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n.thoemel\Documents\MATLAB\cosmosBeta\vizFactor1000\"/>
    </mc:Choice>
  </mc:AlternateContent>
  <bookViews>
    <workbookView xWindow="0" yWindow="0" windowWidth="20664" windowHeight="9168"/>
  </bookViews>
  <sheets>
    <sheet name="sat2_LLR_RPY" sheetId="1" r:id="rId1"/>
  </sheets>
  <calcPr calcId="0" calcMode="manual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sat2_LLR_RPY!$A$1:$A$14026</c:f>
              <c:numCache>
                <c:formatCode>General</c:formatCode>
                <c:ptCount val="140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  <c:pt idx="10001">
                  <c:v>20002</c:v>
                </c:pt>
                <c:pt idx="10002">
                  <c:v>20004</c:v>
                </c:pt>
                <c:pt idx="10003">
                  <c:v>20006</c:v>
                </c:pt>
                <c:pt idx="10004">
                  <c:v>20008</c:v>
                </c:pt>
                <c:pt idx="10005">
                  <c:v>20010</c:v>
                </c:pt>
                <c:pt idx="10006">
                  <c:v>20012</c:v>
                </c:pt>
                <c:pt idx="10007">
                  <c:v>20014</c:v>
                </c:pt>
                <c:pt idx="10008">
                  <c:v>20016</c:v>
                </c:pt>
                <c:pt idx="10009">
                  <c:v>20018</c:v>
                </c:pt>
                <c:pt idx="10010">
                  <c:v>20020</c:v>
                </c:pt>
                <c:pt idx="10011">
                  <c:v>20022</c:v>
                </c:pt>
                <c:pt idx="10012">
                  <c:v>20024</c:v>
                </c:pt>
                <c:pt idx="10013">
                  <c:v>20026</c:v>
                </c:pt>
                <c:pt idx="10014">
                  <c:v>20028</c:v>
                </c:pt>
                <c:pt idx="10015">
                  <c:v>20030</c:v>
                </c:pt>
                <c:pt idx="10016">
                  <c:v>20032</c:v>
                </c:pt>
                <c:pt idx="10017">
                  <c:v>20034</c:v>
                </c:pt>
                <c:pt idx="10018">
                  <c:v>20036</c:v>
                </c:pt>
                <c:pt idx="10019">
                  <c:v>20038</c:v>
                </c:pt>
                <c:pt idx="10020">
                  <c:v>20040</c:v>
                </c:pt>
                <c:pt idx="10021">
                  <c:v>20042</c:v>
                </c:pt>
                <c:pt idx="10022">
                  <c:v>20044</c:v>
                </c:pt>
                <c:pt idx="10023">
                  <c:v>20046</c:v>
                </c:pt>
                <c:pt idx="10024">
                  <c:v>20048</c:v>
                </c:pt>
                <c:pt idx="10025">
                  <c:v>20050</c:v>
                </c:pt>
                <c:pt idx="10026">
                  <c:v>20052</c:v>
                </c:pt>
                <c:pt idx="10027">
                  <c:v>20054</c:v>
                </c:pt>
                <c:pt idx="10028">
                  <c:v>20056</c:v>
                </c:pt>
                <c:pt idx="10029">
                  <c:v>20058</c:v>
                </c:pt>
                <c:pt idx="10030">
                  <c:v>20060</c:v>
                </c:pt>
                <c:pt idx="10031">
                  <c:v>20062</c:v>
                </c:pt>
                <c:pt idx="10032">
                  <c:v>20064</c:v>
                </c:pt>
                <c:pt idx="10033">
                  <c:v>20066</c:v>
                </c:pt>
                <c:pt idx="10034">
                  <c:v>20068</c:v>
                </c:pt>
                <c:pt idx="10035">
                  <c:v>20070</c:v>
                </c:pt>
                <c:pt idx="10036">
                  <c:v>20072</c:v>
                </c:pt>
                <c:pt idx="10037">
                  <c:v>20074</c:v>
                </c:pt>
                <c:pt idx="10038">
                  <c:v>20076</c:v>
                </c:pt>
                <c:pt idx="10039">
                  <c:v>20078</c:v>
                </c:pt>
                <c:pt idx="10040">
                  <c:v>20080</c:v>
                </c:pt>
                <c:pt idx="10041">
                  <c:v>20082</c:v>
                </c:pt>
                <c:pt idx="10042">
                  <c:v>20084</c:v>
                </c:pt>
                <c:pt idx="10043">
                  <c:v>20086</c:v>
                </c:pt>
                <c:pt idx="10044">
                  <c:v>20088</c:v>
                </c:pt>
                <c:pt idx="10045">
                  <c:v>20090</c:v>
                </c:pt>
                <c:pt idx="10046">
                  <c:v>20092</c:v>
                </c:pt>
                <c:pt idx="10047">
                  <c:v>20094</c:v>
                </c:pt>
                <c:pt idx="10048">
                  <c:v>20096</c:v>
                </c:pt>
                <c:pt idx="10049">
                  <c:v>20098</c:v>
                </c:pt>
                <c:pt idx="10050">
                  <c:v>20100</c:v>
                </c:pt>
                <c:pt idx="10051">
                  <c:v>20102</c:v>
                </c:pt>
                <c:pt idx="10052">
                  <c:v>20104</c:v>
                </c:pt>
                <c:pt idx="10053">
                  <c:v>20106</c:v>
                </c:pt>
                <c:pt idx="10054">
                  <c:v>20108</c:v>
                </c:pt>
                <c:pt idx="10055">
                  <c:v>20110</c:v>
                </c:pt>
                <c:pt idx="10056">
                  <c:v>20112</c:v>
                </c:pt>
                <c:pt idx="10057">
                  <c:v>20114</c:v>
                </c:pt>
                <c:pt idx="10058">
                  <c:v>20116</c:v>
                </c:pt>
                <c:pt idx="10059">
                  <c:v>20118</c:v>
                </c:pt>
                <c:pt idx="10060">
                  <c:v>20120</c:v>
                </c:pt>
                <c:pt idx="10061">
                  <c:v>20122</c:v>
                </c:pt>
                <c:pt idx="10062">
                  <c:v>20124</c:v>
                </c:pt>
                <c:pt idx="10063">
                  <c:v>20126</c:v>
                </c:pt>
                <c:pt idx="10064">
                  <c:v>20128</c:v>
                </c:pt>
                <c:pt idx="10065">
                  <c:v>20130</c:v>
                </c:pt>
                <c:pt idx="10066">
                  <c:v>20132</c:v>
                </c:pt>
                <c:pt idx="10067">
                  <c:v>20134</c:v>
                </c:pt>
                <c:pt idx="10068">
                  <c:v>20136</c:v>
                </c:pt>
                <c:pt idx="10069">
                  <c:v>20138</c:v>
                </c:pt>
                <c:pt idx="10070">
                  <c:v>20140</c:v>
                </c:pt>
                <c:pt idx="10071">
                  <c:v>20142</c:v>
                </c:pt>
                <c:pt idx="10072">
                  <c:v>20144</c:v>
                </c:pt>
                <c:pt idx="10073">
                  <c:v>20146</c:v>
                </c:pt>
                <c:pt idx="10074">
                  <c:v>20148</c:v>
                </c:pt>
                <c:pt idx="10075">
                  <c:v>20150</c:v>
                </c:pt>
                <c:pt idx="10076">
                  <c:v>20152</c:v>
                </c:pt>
                <c:pt idx="10077">
                  <c:v>20154</c:v>
                </c:pt>
                <c:pt idx="10078">
                  <c:v>20156</c:v>
                </c:pt>
                <c:pt idx="10079">
                  <c:v>20158</c:v>
                </c:pt>
                <c:pt idx="10080">
                  <c:v>20160</c:v>
                </c:pt>
                <c:pt idx="10081">
                  <c:v>20162</c:v>
                </c:pt>
                <c:pt idx="10082">
                  <c:v>20164</c:v>
                </c:pt>
                <c:pt idx="10083">
                  <c:v>20166</c:v>
                </c:pt>
                <c:pt idx="10084">
                  <c:v>20168</c:v>
                </c:pt>
                <c:pt idx="10085">
                  <c:v>20170</c:v>
                </c:pt>
                <c:pt idx="10086">
                  <c:v>20172</c:v>
                </c:pt>
                <c:pt idx="10087">
                  <c:v>20174</c:v>
                </c:pt>
                <c:pt idx="10088">
                  <c:v>20176</c:v>
                </c:pt>
                <c:pt idx="10089">
                  <c:v>20178</c:v>
                </c:pt>
                <c:pt idx="10090">
                  <c:v>20180</c:v>
                </c:pt>
                <c:pt idx="10091">
                  <c:v>20182</c:v>
                </c:pt>
                <c:pt idx="10092">
                  <c:v>20184</c:v>
                </c:pt>
                <c:pt idx="10093">
                  <c:v>20186</c:v>
                </c:pt>
                <c:pt idx="10094">
                  <c:v>20188</c:v>
                </c:pt>
                <c:pt idx="10095">
                  <c:v>20190</c:v>
                </c:pt>
                <c:pt idx="10096">
                  <c:v>20192</c:v>
                </c:pt>
                <c:pt idx="10097">
                  <c:v>20194</c:v>
                </c:pt>
                <c:pt idx="10098">
                  <c:v>20196</c:v>
                </c:pt>
                <c:pt idx="10099">
                  <c:v>20198</c:v>
                </c:pt>
                <c:pt idx="10100">
                  <c:v>20200</c:v>
                </c:pt>
                <c:pt idx="10101">
                  <c:v>20202</c:v>
                </c:pt>
                <c:pt idx="10102">
                  <c:v>20204</c:v>
                </c:pt>
                <c:pt idx="10103">
                  <c:v>20206</c:v>
                </c:pt>
                <c:pt idx="10104">
                  <c:v>20208</c:v>
                </c:pt>
                <c:pt idx="10105">
                  <c:v>20210</c:v>
                </c:pt>
                <c:pt idx="10106">
                  <c:v>20212</c:v>
                </c:pt>
                <c:pt idx="10107">
                  <c:v>20214</c:v>
                </c:pt>
                <c:pt idx="10108">
                  <c:v>20216</c:v>
                </c:pt>
                <c:pt idx="10109">
                  <c:v>20218</c:v>
                </c:pt>
                <c:pt idx="10110">
                  <c:v>20220</c:v>
                </c:pt>
                <c:pt idx="10111">
                  <c:v>20222</c:v>
                </c:pt>
                <c:pt idx="10112">
                  <c:v>20224</c:v>
                </c:pt>
                <c:pt idx="10113">
                  <c:v>20226</c:v>
                </c:pt>
                <c:pt idx="10114">
                  <c:v>20228</c:v>
                </c:pt>
                <c:pt idx="10115">
                  <c:v>20230</c:v>
                </c:pt>
                <c:pt idx="10116">
                  <c:v>20232</c:v>
                </c:pt>
                <c:pt idx="10117">
                  <c:v>20234</c:v>
                </c:pt>
                <c:pt idx="10118">
                  <c:v>20236</c:v>
                </c:pt>
                <c:pt idx="10119">
                  <c:v>20238</c:v>
                </c:pt>
                <c:pt idx="10120">
                  <c:v>20240</c:v>
                </c:pt>
                <c:pt idx="10121">
                  <c:v>20242</c:v>
                </c:pt>
                <c:pt idx="10122">
                  <c:v>20244</c:v>
                </c:pt>
                <c:pt idx="10123">
                  <c:v>20246</c:v>
                </c:pt>
                <c:pt idx="10124">
                  <c:v>20248</c:v>
                </c:pt>
                <c:pt idx="10125">
                  <c:v>20250</c:v>
                </c:pt>
                <c:pt idx="10126">
                  <c:v>20252</c:v>
                </c:pt>
                <c:pt idx="10127">
                  <c:v>20254</c:v>
                </c:pt>
                <c:pt idx="10128">
                  <c:v>20256</c:v>
                </c:pt>
                <c:pt idx="10129">
                  <c:v>20258</c:v>
                </c:pt>
                <c:pt idx="10130">
                  <c:v>20260</c:v>
                </c:pt>
                <c:pt idx="10131">
                  <c:v>20262</c:v>
                </c:pt>
                <c:pt idx="10132">
                  <c:v>20264</c:v>
                </c:pt>
                <c:pt idx="10133">
                  <c:v>20266</c:v>
                </c:pt>
                <c:pt idx="10134">
                  <c:v>20268</c:v>
                </c:pt>
                <c:pt idx="10135">
                  <c:v>20270</c:v>
                </c:pt>
                <c:pt idx="10136">
                  <c:v>20272</c:v>
                </c:pt>
                <c:pt idx="10137">
                  <c:v>20274</c:v>
                </c:pt>
                <c:pt idx="10138">
                  <c:v>20276</c:v>
                </c:pt>
                <c:pt idx="10139">
                  <c:v>20278</c:v>
                </c:pt>
                <c:pt idx="10140">
                  <c:v>20280</c:v>
                </c:pt>
                <c:pt idx="10141">
                  <c:v>20282</c:v>
                </c:pt>
                <c:pt idx="10142">
                  <c:v>20284</c:v>
                </c:pt>
                <c:pt idx="10143">
                  <c:v>20286</c:v>
                </c:pt>
                <c:pt idx="10144">
                  <c:v>20288</c:v>
                </c:pt>
                <c:pt idx="10145">
                  <c:v>20290</c:v>
                </c:pt>
                <c:pt idx="10146">
                  <c:v>20292</c:v>
                </c:pt>
                <c:pt idx="10147">
                  <c:v>20294</c:v>
                </c:pt>
                <c:pt idx="10148">
                  <c:v>20296</c:v>
                </c:pt>
                <c:pt idx="10149">
                  <c:v>20298</c:v>
                </c:pt>
                <c:pt idx="10150">
                  <c:v>20300</c:v>
                </c:pt>
                <c:pt idx="10151">
                  <c:v>20302</c:v>
                </c:pt>
                <c:pt idx="10152">
                  <c:v>20304</c:v>
                </c:pt>
                <c:pt idx="10153">
                  <c:v>20306</c:v>
                </c:pt>
                <c:pt idx="10154">
                  <c:v>20308</c:v>
                </c:pt>
                <c:pt idx="10155">
                  <c:v>20310</c:v>
                </c:pt>
                <c:pt idx="10156">
                  <c:v>20312</c:v>
                </c:pt>
                <c:pt idx="10157">
                  <c:v>20314</c:v>
                </c:pt>
                <c:pt idx="10158">
                  <c:v>20316</c:v>
                </c:pt>
                <c:pt idx="10159">
                  <c:v>20318</c:v>
                </c:pt>
                <c:pt idx="10160">
                  <c:v>20320</c:v>
                </c:pt>
                <c:pt idx="10161">
                  <c:v>20322</c:v>
                </c:pt>
                <c:pt idx="10162">
                  <c:v>20324</c:v>
                </c:pt>
                <c:pt idx="10163">
                  <c:v>20326</c:v>
                </c:pt>
                <c:pt idx="10164">
                  <c:v>20328</c:v>
                </c:pt>
                <c:pt idx="10165">
                  <c:v>20330</c:v>
                </c:pt>
                <c:pt idx="10166">
                  <c:v>20332</c:v>
                </c:pt>
                <c:pt idx="10167">
                  <c:v>20334</c:v>
                </c:pt>
                <c:pt idx="10168">
                  <c:v>20336</c:v>
                </c:pt>
                <c:pt idx="10169">
                  <c:v>20338</c:v>
                </c:pt>
                <c:pt idx="10170">
                  <c:v>20340</c:v>
                </c:pt>
                <c:pt idx="10171">
                  <c:v>20342</c:v>
                </c:pt>
                <c:pt idx="10172">
                  <c:v>20344</c:v>
                </c:pt>
                <c:pt idx="10173">
                  <c:v>20346</c:v>
                </c:pt>
                <c:pt idx="10174">
                  <c:v>20348</c:v>
                </c:pt>
                <c:pt idx="10175">
                  <c:v>20350</c:v>
                </c:pt>
                <c:pt idx="10176">
                  <c:v>20352</c:v>
                </c:pt>
                <c:pt idx="10177">
                  <c:v>20354</c:v>
                </c:pt>
                <c:pt idx="10178">
                  <c:v>20356</c:v>
                </c:pt>
                <c:pt idx="10179">
                  <c:v>20358</c:v>
                </c:pt>
                <c:pt idx="10180">
                  <c:v>20360</c:v>
                </c:pt>
                <c:pt idx="10181">
                  <c:v>20362</c:v>
                </c:pt>
                <c:pt idx="10182">
                  <c:v>20364</c:v>
                </c:pt>
                <c:pt idx="10183">
                  <c:v>20366</c:v>
                </c:pt>
                <c:pt idx="10184">
                  <c:v>20368</c:v>
                </c:pt>
                <c:pt idx="10185">
                  <c:v>20370</c:v>
                </c:pt>
                <c:pt idx="10186">
                  <c:v>20372</c:v>
                </c:pt>
                <c:pt idx="10187">
                  <c:v>20374</c:v>
                </c:pt>
                <c:pt idx="10188">
                  <c:v>20376</c:v>
                </c:pt>
                <c:pt idx="10189">
                  <c:v>20378</c:v>
                </c:pt>
                <c:pt idx="10190">
                  <c:v>20380</c:v>
                </c:pt>
                <c:pt idx="10191">
                  <c:v>20382</c:v>
                </c:pt>
                <c:pt idx="10192">
                  <c:v>20384</c:v>
                </c:pt>
                <c:pt idx="10193">
                  <c:v>20386</c:v>
                </c:pt>
                <c:pt idx="10194">
                  <c:v>20388</c:v>
                </c:pt>
                <c:pt idx="10195">
                  <c:v>20390</c:v>
                </c:pt>
                <c:pt idx="10196">
                  <c:v>20392</c:v>
                </c:pt>
                <c:pt idx="10197">
                  <c:v>20394</c:v>
                </c:pt>
                <c:pt idx="10198">
                  <c:v>20396</c:v>
                </c:pt>
                <c:pt idx="10199">
                  <c:v>20398</c:v>
                </c:pt>
                <c:pt idx="10200">
                  <c:v>20400</c:v>
                </c:pt>
                <c:pt idx="10201">
                  <c:v>20402</c:v>
                </c:pt>
                <c:pt idx="10202">
                  <c:v>20404</c:v>
                </c:pt>
                <c:pt idx="10203">
                  <c:v>20406</c:v>
                </c:pt>
                <c:pt idx="10204">
                  <c:v>20408</c:v>
                </c:pt>
                <c:pt idx="10205">
                  <c:v>20410</c:v>
                </c:pt>
                <c:pt idx="10206">
                  <c:v>20412</c:v>
                </c:pt>
                <c:pt idx="10207">
                  <c:v>20414</c:v>
                </c:pt>
                <c:pt idx="10208">
                  <c:v>20416</c:v>
                </c:pt>
                <c:pt idx="10209">
                  <c:v>20418</c:v>
                </c:pt>
                <c:pt idx="10210">
                  <c:v>20420</c:v>
                </c:pt>
                <c:pt idx="10211">
                  <c:v>20422</c:v>
                </c:pt>
                <c:pt idx="10212">
                  <c:v>20424</c:v>
                </c:pt>
                <c:pt idx="10213">
                  <c:v>20426</c:v>
                </c:pt>
                <c:pt idx="10214">
                  <c:v>20428</c:v>
                </c:pt>
                <c:pt idx="10215">
                  <c:v>20430</c:v>
                </c:pt>
                <c:pt idx="10216">
                  <c:v>20432</c:v>
                </c:pt>
                <c:pt idx="10217">
                  <c:v>20434</c:v>
                </c:pt>
                <c:pt idx="10218">
                  <c:v>20436</c:v>
                </c:pt>
                <c:pt idx="10219">
                  <c:v>20438</c:v>
                </c:pt>
                <c:pt idx="10220">
                  <c:v>20440</c:v>
                </c:pt>
                <c:pt idx="10221">
                  <c:v>20442</c:v>
                </c:pt>
                <c:pt idx="10222">
                  <c:v>20444</c:v>
                </c:pt>
                <c:pt idx="10223">
                  <c:v>20446</c:v>
                </c:pt>
                <c:pt idx="10224">
                  <c:v>20448</c:v>
                </c:pt>
                <c:pt idx="10225">
                  <c:v>20450</c:v>
                </c:pt>
                <c:pt idx="10226">
                  <c:v>20452</c:v>
                </c:pt>
                <c:pt idx="10227">
                  <c:v>20454</c:v>
                </c:pt>
                <c:pt idx="10228">
                  <c:v>20456</c:v>
                </c:pt>
                <c:pt idx="10229">
                  <c:v>20458</c:v>
                </c:pt>
                <c:pt idx="10230">
                  <c:v>20460</c:v>
                </c:pt>
                <c:pt idx="10231">
                  <c:v>20462</c:v>
                </c:pt>
                <c:pt idx="10232">
                  <c:v>20464</c:v>
                </c:pt>
                <c:pt idx="10233">
                  <c:v>20466</c:v>
                </c:pt>
                <c:pt idx="10234">
                  <c:v>20468</c:v>
                </c:pt>
                <c:pt idx="10235">
                  <c:v>20470</c:v>
                </c:pt>
                <c:pt idx="10236">
                  <c:v>20472</c:v>
                </c:pt>
                <c:pt idx="10237">
                  <c:v>20474</c:v>
                </c:pt>
                <c:pt idx="10238">
                  <c:v>20476</c:v>
                </c:pt>
                <c:pt idx="10239">
                  <c:v>20478</c:v>
                </c:pt>
                <c:pt idx="10240">
                  <c:v>20480</c:v>
                </c:pt>
                <c:pt idx="10241">
                  <c:v>20482</c:v>
                </c:pt>
                <c:pt idx="10242">
                  <c:v>20484</c:v>
                </c:pt>
                <c:pt idx="10243">
                  <c:v>20486</c:v>
                </c:pt>
                <c:pt idx="10244">
                  <c:v>20488</c:v>
                </c:pt>
                <c:pt idx="10245">
                  <c:v>20490</c:v>
                </c:pt>
                <c:pt idx="10246">
                  <c:v>20492</c:v>
                </c:pt>
                <c:pt idx="10247">
                  <c:v>20494</c:v>
                </c:pt>
                <c:pt idx="10248">
                  <c:v>20496</c:v>
                </c:pt>
                <c:pt idx="10249">
                  <c:v>20498</c:v>
                </c:pt>
                <c:pt idx="10250">
                  <c:v>20500</c:v>
                </c:pt>
                <c:pt idx="10251">
                  <c:v>20502</c:v>
                </c:pt>
                <c:pt idx="10252">
                  <c:v>20504</c:v>
                </c:pt>
                <c:pt idx="10253">
                  <c:v>20506</c:v>
                </c:pt>
                <c:pt idx="10254">
                  <c:v>20508</c:v>
                </c:pt>
                <c:pt idx="10255">
                  <c:v>20510</c:v>
                </c:pt>
                <c:pt idx="10256">
                  <c:v>20512</c:v>
                </c:pt>
                <c:pt idx="10257">
                  <c:v>20514</c:v>
                </c:pt>
                <c:pt idx="10258">
                  <c:v>20516</c:v>
                </c:pt>
                <c:pt idx="10259">
                  <c:v>20518</c:v>
                </c:pt>
                <c:pt idx="10260">
                  <c:v>20520</c:v>
                </c:pt>
                <c:pt idx="10261">
                  <c:v>20522</c:v>
                </c:pt>
                <c:pt idx="10262">
                  <c:v>20524</c:v>
                </c:pt>
                <c:pt idx="10263">
                  <c:v>20526</c:v>
                </c:pt>
                <c:pt idx="10264">
                  <c:v>20528</c:v>
                </c:pt>
                <c:pt idx="10265">
                  <c:v>20530</c:v>
                </c:pt>
                <c:pt idx="10266">
                  <c:v>20532</c:v>
                </c:pt>
                <c:pt idx="10267">
                  <c:v>20534</c:v>
                </c:pt>
                <c:pt idx="10268">
                  <c:v>20536</c:v>
                </c:pt>
                <c:pt idx="10269">
                  <c:v>20538</c:v>
                </c:pt>
                <c:pt idx="10270">
                  <c:v>20540</c:v>
                </c:pt>
                <c:pt idx="10271">
                  <c:v>20542</c:v>
                </c:pt>
                <c:pt idx="10272">
                  <c:v>20544</c:v>
                </c:pt>
                <c:pt idx="10273">
                  <c:v>20546</c:v>
                </c:pt>
                <c:pt idx="10274">
                  <c:v>20548</c:v>
                </c:pt>
                <c:pt idx="10275">
                  <c:v>20550</c:v>
                </c:pt>
                <c:pt idx="10276">
                  <c:v>20552</c:v>
                </c:pt>
                <c:pt idx="10277">
                  <c:v>20554</c:v>
                </c:pt>
                <c:pt idx="10278">
                  <c:v>20556</c:v>
                </c:pt>
                <c:pt idx="10279">
                  <c:v>20558</c:v>
                </c:pt>
                <c:pt idx="10280">
                  <c:v>20560</c:v>
                </c:pt>
                <c:pt idx="10281">
                  <c:v>20562</c:v>
                </c:pt>
                <c:pt idx="10282">
                  <c:v>20564</c:v>
                </c:pt>
                <c:pt idx="10283">
                  <c:v>20566</c:v>
                </c:pt>
                <c:pt idx="10284">
                  <c:v>20568</c:v>
                </c:pt>
                <c:pt idx="10285">
                  <c:v>20570</c:v>
                </c:pt>
                <c:pt idx="10286">
                  <c:v>20572</c:v>
                </c:pt>
                <c:pt idx="10287">
                  <c:v>20574</c:v>
                </c:pt>
                <c:pt idx="10288">
                  <c:v>20576</c:v>
                </c:pt>
                <c:pt idx="10289">
                  <c:v>20578</c:v>
                </c:pt>
                <c:pt idx="10290">
                  <c:v>20580</c:v>
                </c:pt>
                <c:pt idx="10291">
                  <c:v>20582</c:v>
                </c:pt>
                <c:pt idx="10292">
                  <c:v>20584</c:v>
                </c:pt>
                <c:pt idx="10293">
                  <c:v>20586</c:v>
                </c:pt>
                <c:pt idx="10294">
                  <c:v>20588</c:v>
                </c:pt>
                <c:pt idx="10295">
                  <c:v>20590</c:v>
                </c:pt>
                <c:pt idx="10296">
                  <c:v>20592</c:v>
                </c:pt>
                <c:pt idx="10297">
                  <c:v>20594</c:v>
                </c:pt>
                <c:pt idx="10298">
                  <c:v>20596</c:v>
                </c:pt>
                <c:pt idx="10299">
                  <c:v>20598</c:v>
                </c:pt>
                <c:pt idx="10300">
                  <c:v>20600</c:v>
                </c:pt>
                <c:pt idx="10301">
                  <c:v>20602</c:v>
                </c:pt>
                <c:pt idx="10302">
                  <c:v>20604</c:v>
                </c:pt>
                <c:pt idx="10303">
                  <c:v>20606</c:v>
                </c:pt>
                <c:pt idx="10304">
                  <c:v>20608</c:v>
                </c:pt>
                <c:pt idx="10305">
                  <c:v>20610</c:v>
                </c:pt>
                <c:pt idx="10306">
                  <c:v>20612</c:v>
                </c:pt>
                <c:pt idx="10307">
                  <c:v>20614</c:v>
                </c:pt>
                <c:pt idx="10308">
                  <c:v>20616</c:v>
                </c:pt>
                <c:pt idx="10309">
                  <c:v>20618</c:v>
                </c:pt>
                <c:pt idx="10310">
                  <c:v>20620</c:v>
                </c:pt>
                <c:pt idx="10311">
                  <c:v>20622</c:v>
                </c:pt>
                <c:pt idx="10312">
                  <c:v>20624</c:v>
                </c:pt>
                <c:pt idx="10313">
                  <c:v>20626</c:v>
                </c:pt>
                <c:pt idx="10314">
                  <c:v>20628</c:v>
                </c:pt>
                <c:pt idx="10315">
                  <c:v>20630</c:v>
                </c:pt>
                <c:pt idx="10316">
                  <c:v>20632</c:v>
                </c:pt>
                <c:pt idx="10317">
                  <c:v>20634</c:v>
                </c:pt>
                <c:pt idx="10318">
                  <c:v>20636</c:v>
                </c:pt>
                <c:pt idx="10319">
                  <c:v>20638</c:v>
                </c:pt>
                <c:pt idx="10320">
                  <c:v>20640</c:v>
                </c:pt>
                <c:pt idx="10321">
                  <c:v>20642</c:v>
                </c:pt>
                <c:pt idx="10322">
                  <c:v>20644</c:v>
                </c:pt>
                <c:pt idx="10323">
                  <c:v>20646</c:v>
                </c:pt>
                <c:pt idx="10324">
                  <c:v>20648</c:v>
                </c:pt>
                <c:pt idx="10325">
                  <c:v>20650</c:v>
                </c:pt>
                <c:pt idx="10326">
                  <c:v>20652</c:v>
                </c:pt>
                <c:pt idx="10327">
                  <c:v>20654</c:v>
                </c:pt>
                <c:pt idx="10328">
                  <c:v>20656</c:v>
                </c:pt>
                <c:pt idx="10329">
                  <c:v>20658</c:v>
                </c:pt>
                <c:pt idx="10330">
                  <c:v>20660</c:v>
                </c:pt>
                <c:pt idx="10331">
                  <c:v>20662</c:v>
                </c:pt>
                <c:pt idx="10332">
                  <c:v>20664</c:v>
                </c:pt>
                <c:pt idx="10333">
                  <c:v>20666</c:v>
                </c:pt>
                <c:pt idx="10334">
                  <c:v>20668</c:v>
                </c:pt>
                <c:pt idx="10335">
                  <c:v>20670</c:v>
                </c:pt>
                <c:pt idx="10336">
                  <c:v>20672</c:v>
                </c:pt>
                <c:pt idx="10337">
                  <c:v>20674</c:v>
                </c:pt>
                <c:pt idx="10338">
                  <c:v>20676</c:v>
                </c:pt>
                <c:pt idx="10339">
                  <c:v>20678</c:v>
                </c:pt>
                <c:pt idx="10340">
                  <c:v>20680</c:v>
                </c:pt>
                <c:pt idx="10341">
                  <c:v>20682</c:v>
                </c:pt>
                <c:pt idx="10342">
                  <c:v>20684</c:v>
                </c:pt>
                <c:pt idx="10343">
                  <c:v>20686</c:v>
                </c:pt>
                <c:pt idx="10344">
                  <c:v>20688</c:v>
                </c:pt>
                <c:pt idx="10345">
                  <c:v>20690</c:v>
                </c:pt>
                <c:pt idx="10346">
                  <c:v>20692</c:v>
                </c:pt>
                <c:pt idx="10347">
                  <c:v>20694</c:v>
                </c:pt>
                <c:pt idx="10348">
                  <c:v>20696</c:v>
                </c:pt>
                <c:pt idx="10349">
                  <c:v>20698</c:v>
                </c:pt>
                <c:pt idx="10350">
                  <c:v>20700</c:v>
                </c:pt>
                <c:pt idx="10351">
                  <c:v>20702</c:v>
                </c:pt>
                <c:pt idx="10352">
                  <c:v>20704</c:v>
                </c:pt>
                <c:pt idx="10353">
                  <c:v>20706</c:v>
                </c:pt>
                <c:pt idx="10354">
                  <c:v>20708</c:v>
                </c:pt>
                <c:pt idx="10355">
                  <c:v>20710</c:v>
                </c:pt>
                <c:pt idx="10356">
                  <c:v>20712</c:v>
                </c:pt>
                <c:pt idx="10357">
                  <c:v>20714</c:v>
                </c:pt>
                <c:pt idx="10358">
                  <c:v>20716</c:v>
                </c:pt>
                <c:pt idx="10359">
                  <c:v>20718</c:v>
                </c:pt>
                <c:pt idx="10360">
                  <c:v>20720</c:v>
                </c:pt>
                <c:pt idx="10361">
                  <c:v>20722</c:v>
                </c:pt>
                <c:pt idx="10362">
                  <c:v>20724</c:v>
                </c:pt>
                <c:pt idx="10363">
                  <c:v>20726</c:v>
                </c:pt>
                <c:pt idx="10364">
                  <c:v>20728</c:v>
                </c:pt>
                <c:pt idx="10365">
                  <c:v>20730</c:v>
                </c:pt>
                <c:pt idx="10366">
                  <c:v>20732</c:v>
                </c:pt>
                <c:pt idx="10367">
                  <c:v>20734</c:v>
                </c:pt>
                <c:pt idx="10368">
                  <c:v>20736</c:v>
                </c:pt>
                <c:pt idx="10369">
                  <c:v>20738</c:v>
                </c:pt>
                <c:pt idx="10370">
                  <c:v>20740</c:v>
                </c:pt>
                <c:pt idx="10371">
                  <c:v>20742</c:v>
                </c:pt>
                <c:pt idx="10372">
                  <c:v>20744</c:v>
                </c:pt>
                <c:pt idx="10373">
                  <c:v>20746</c:v>
                </c:pt>
                <c:pt idx="10374">
                  <c:v>20748</c:v>
                </c:pt>
                <c:pt idx="10375">
                  <c:v>20750</c:v>
                </c:pt>
                <c:pt idx="10376">
                  <c:v>20752</c:v>
                </c:pt>
                <c:pt idx="10377">
                  <c:v>20754</c:v>
                </c:pt>
                <c:pt idx="10378">
                  <c:v>20756</c:v>
                </c:pt>
                <c:pt idx="10379">
                  <c:v>20758</c:v>
                </c:pt>
                <c:pt idx="10380">
                  <c:v>20760</c:v>
                </c:pt>
                <c:pt idx="10381">
                  <c:v>20762</c:v>
                </c:pt>
                <c:pt idx="10382">
                  <c:v>20764</c:v>
                </c:pt>
                <c:pt idx="10383">
                  <c:v>20766</c:v>
                </c:pt>
                <c:pt idx="10384">
                  <c:v>20768</c:v>
                </c:pt>
                <c:pt idx="10385">
                  <c:v>20770</c:v>
                </c:pt>
                <c:pt idx="10386">
                  <c:v>20772</c:v>
                </c:pt>
                <c:pt idx="10387">
                  <c:v>20774</c:v>
                </c:pt>
                <c:pt idx="10388">
                  <c:v>20776</c:v>
                </c:pt>
                <c:pt idx="10389">
                  <c:v>20778</c:v>
                </c:pt>
                <c:pt idx="10390">
                  <c:v>20780</c:v>
                </c:pt>
                <c:pt idx="10391">
                  <c:v>20782</c:v>
                </c:pt>
                <c:pt idx="10392">
                  <c:v>20784</c:v>
                </c:pt>
                <c:pt idx="10393">
                  <c:v>20786</c:v>
                </c:pt>
                <c:pt idx="10394">
                  <c:v>20788</c:v>
                </c:pt>
                <c:pt idx="10395">
                  <c:v>20790</c:v>
                </c:pt>
                <c:pt idx="10396">
                  <c:v>20792</c:v>
                </c:pt>
                <c:pt idx="10397">
                  <c:v>20794</c:v>
                </c:pt>
                <c:pt idx="10398">
                  <c:v>20796</c:v>
                </c:pt>
                <c:pt idx="10399">
                  <c:v>20798</c:v>
                </c:pt>
                <c:pt idx="10400">
                  <c:v>20800</c:v>
                </c:pt>
                <c:pt idx="10401">
                  <c:v>20802</c:v>
                </c:pt>
                <c:pt idx="10402">
                  <c:v>20804</c:v>
                </c:pt>
                <c:pt idx="10403">
                  <c:v>20806</c:v>
                </c:pt>
                <c:pt idx="10404">
                  <c:v>20808</c:v>
                </c:pt>
                <c:pt idx="10405">
                  <c:v>20810</c:v>
                </c:pt>
                <c:pt idx="10406">
                  <c:v>20812</c:v>
                </c:pt>
                <c:pt idx="10407">
                  <c:v>20814</c:v>
                </c:pt>
                <c:pt idx="10408">
                  <c:v>20816</c:v>
                </c:pt>
                <c:pt idx="10409">
                  <c:v>20818</c:v>
                </c:pt>
                <c:pt idx="10410">
                  <c:v>20820</c:v>
                </c:pt>
                <c:pt idx="10411">
                  <c:v>20822</c:v>
                </c:pt>
                <c:pt idx="10412">
                  <c:v>20824</c:v>
                </c:pt>
                <c:pt idx="10413">
                  <c:v>20826</c:v>
                </c:pt>
                <c:pt idx="10414">
                  <c:v>20828</c:v>
                </c:pt>
                <c:pt idx="10415">
                  <c:v>20830</c:v>
                </c:pt>
                <c:pt idx="10416">
                  <c:v>20832</c:v>
                </c:pt>
                <c:pt idx="10417">
                  <c:v>20834</c:v>
                </c:pt>
                <c:pt idx="10418">
                  <c:v>20836</c:v>
                </c:pt>
                <c:pt idx="10419">
                  <c:v>20838</c:v>
                </c:pt>
                <c:pt idx="10420">
                  <c:v>20840</c:v>
                </c:pt>
                <c:pt idx="10421">
                  <c:v>20842</c:v>
                </c:pt>
                <c:pt idx="10422">
                  <c:v>20844</c:v>
                </c:pt>
                <c:pt idx="10423">
                  <c:v>20846</c:v>
                </c:pt>
                <c:pt idx="10424">
                  <c:v>20848</c:v>
                </c:pt>
                <c:pt idx="10425">
                  <c:v>20850</c:v>
                </c:pt>
                <c:pt idx="10426">
                  <c:v>20852</c:v>
                </c:pt>
                <c:pt idx="10427">
                  <c:v>20854</c:v>
                </c:pt>
                <c:pt idx="10428">
                  <c:v>20856</c:v>
                </c:pt>
                <c:pt idx="10429">
                  <c:v>20858</c:v>
                </c:pt>
                <c:pt idx="10430">
                  <c:v>20860</c:v>
                </c:pt>
                <c:pt idx="10431">
                  <c:v>20862</c:v>
                </c:pt>
                <c:pt idx="10432">
                  <c:v>20864</c:v>
                </c:pt>
                <c:pt idx="10433">
                  <c:v>20866</c:v>
                </c:pt>
                <c:pt idx="10434">
                  <c:v>20868</c:v>
                </c:pt>
                <c:pt idx="10435">
                  <c:v>20870</c:v>
                </c:pt>
                <c:pt idx="10436">
                  <c:v>20872</c:v>
                </c:pt>
                <c:pt idx="10437">
                  <c:v>20874</c:v>
                </c:pt>
                <c:pt idx="10438">
                  <c:v>20876</c:v>
                </c:pt>
                <c:pt idx="10439">
                  <c:v>20878</c:v>
                </c:pt>
                <c:pt idx="10440">
                  <c:v>20880</c:v>
                </c:pt>
                <c:pt idx="10441">
                  <c:v>20882</c:v>
                </c:pt>
                <c:pt idx="10442">
                  <c:v>20884</c:v>
                </c:pt>
                <c:pt idx="10443">
                  <c:v>20886</c:v>
                </c:pt>
                <c:pt idx="10444">
                  <c:v>20888</c:v>
                </c:pt>
                <c:pt idx="10445">
                  <c:v>20890</c:v>
                </c:pt>
                <c:pt idx="10446">
                  <c:v>20892</c:v>
                </c:pt>
                <c:pt idx="10447">
                  <c:v>20894</c:v>
                </c:pt>
                <c:pt idx="10448">
                  <c:v>20896</c:v>
                </c:pt>
                <c:pt idx="10449">
                  <c:v>20898</c:v>
                </c:pt>
                <c:pt idx="10450">
                  <c:v>20900</c:v>
                </c:pt>
                <c:pt idx="10451">
                  <c:v>20902</c:v>
                </c:pt>
                <c:pt idx="10452">
                  <c:v>20904</c:v>
                </c:pt>
                <c:pt idx="10453">
                  <c:v>20906</c:v>
                </c:pt>
                <c:pt idx="10454">
                  <c:v>20908</c:v>
                </c:pt>
                <c:pt idx="10455">
                  <c:v>20910</c:v>
                </c:pt>
                <c:pt idx="10456">
                  <c:v>20912</c:v>
                </c:pt>
                <c:pt idx="10457">
                  <c:v>20914</c:v>
                </c:pt>
                <c:pt idx="10458">
                  <c:v>20916</c:v>
                </c:pt>
                <c:pt idx="10459">
                  <c:v>20918</c:v>
                </c:pt>
                <c:pt idx="10460">
                  <c:v>20920</c:v>
                </c:pt>
                <c:pt idx="10461">
                  <c:v>20922</c:v>
                </c:pt>
                <c:pt idx="10462">
                  <c:v>20924</c:v>
                </c:pt>
                <c:pt idx="10463">
                  <c:v>20926</c:v>
                </c:pt>
                <c:pt idx="10464">
                  <c:v>20928</c:v>
                </c:pt>
                <c:pt idx="10465">
                  <c:v>20930</c:v>
                </c:pt>
                <c:pt idx="10466">
                  <c:v>20932</c:v>
                </c:pt>
                <c:pt idx="10467">
                  <c:v>20934</c:v>
                </c:pt>
                <c:pt idx="10468">
                  <c:v>20936</c:v>
                </c:pt>
                <c:pt idx="10469">
                  <c:v>20938</c:v>
                </c:pt>
                <c:pt idx="10470">
                  <c:v>20940</c:v>
                </c:pt>
                <c:pt idx="10471">
                  <c:v>20942</c:v>
                </c:pt>
                <c:pt idx="10472">
                  <c:v>20944</c:v>
                </c:pt>
                <c:pt idx="10473">
                  <c:v>20946</c:v>
                </c:pt>
                <c:pt idx="10474">
                  <c:v>20948</c:v>
                </c:pt>
                <c:pt idx="10475">
                  <c:v>20950</c:v>
                </c:pt>
                <c:pt idx="10476">
                  <c:v>20952</c:v>
                </c:pt>
                <c:pt idx="10477">
                  <c:v>20954</c:v>
                </c:pt>
                <c:pt idx="10478">
                  <c:v>20956</c:v>
                </c:pt>
                <c:pt idx="10479">
                  <c:v>20958</c:v>
                </c:pt>
                <c:pt idx="10480">
                  <c:v>20960</c:v>
                </c:pt>
                <c:pt idx="10481">
                  <c:v>20962</c:v>
                </c:pt>
                <c:pt idx="10482">
                  <c:v>20964</c:v>
                </c:pt>
                <c:pt idx="10483">
                  <c:v>20966</c:v>
                </c:pt>
                <c:pt idx="10484">
                  <c:v>20968</c:v>
                </c:pt>
                <c:pt idx="10485">
                  <c:v>20970</c:v>
                </c:pt>
                <c:pt idx="10486">
                  <c:v>20972</c:v>
                </c:pt>
                <c:pt idx="10487">
                  <c:v>20974</c:v>
                </c:pt>
                <c:pt idx="10488">
                  <c:v>20976</c:v>
                </c:pt>
                <c:pt idx="10489">
                  <c:v>20978</c:v>
                </c:pt>
                <c:pt idx="10490">
                  <c:v>20980</c:v>
                </c:pt>
                <c:pt idx="10491">
                  <c:v>20982</c:v>
                </c:pt>
                <c:pt idx="10492">
                  <c:v>20984</c:v>
                </c:pt>
                <c:pt idx="10493">
                  <c:v>20986</c:v>
                </c:pt>
                <c:pt idx="10494">
                  <c:v>20988</c:v>
                </c:pt>
                <c:pt idx="10495">
                  <c:v>20990</c:v>
                </c:pt>
                <c:pt idx="10496">
                  <c:v>20992</c:v>
                </c:pt>
                <c:pt idx="10497">
                  <c:v>20994</c:v>
                </c:pt>
                <c:pt idx="10498">
                  <c:v>20996</c:v>
                </c:pt>
                <c:pt idx="10499">
                  <c:v>20998</c:v>
                </c:pt>
                <c:pt idx="10500">
                  <c:v>21000</c:v>
                </c:pt>
                <c:pt idx="10501">
                  <c:v>21002</c:v>
                </c:pt>
                <c:pt idx="10502">
                  <c:v>21004</c:v>
                </c:pt>
                <c:pt idx="10503">
                  <c:v>21006</c:v>
                </c:pt>
                <c:pt idx="10504">
                  <c:v>21008</c:v>
                </c:pt>
                <c:pt idx="10505">
                  <c:v>21010</c:v>
                </c:pt>
                <c:pt idx="10506">
                  <c:v>21012</c:v>
                </c:pt>
                <c:pt idx="10507">
                  <c:v>21014</c:v>
                </c:pt>
                <c:pt idx="10508">
                  <c:v>21016</c:v>
                </c:pt>
                <c:pt idx="10509">
                  <c:v>21018</c:v>
                </c:pt>
                <c:pt idx="10510">
                  <c:v>21020</c:v>
                </c:pt>
                <c:pt idx="10511">
                  <c:v>21022</c:v>
                </c:pt>
                <c:pt idx="10512">
                  <c:v>21024</c:v>
                </c:pt>
                <c:pt idx="10513">
                  <c:v>21026</c:v>
                </c:pt>
                <c:pt idx="10514">
                  <c:v>21028</c:v>
                </c:pt>
                <c:pt idx="10515">
                  <c:v>21030</c:v>
                </c:pt>
                <c:pt idx="10516">
                  <c:v>21032</c:v>
                </c:pt>
                <c:pt idx="10517">
                  <c:v>21034</c:v>
                </c:pt>
                <c:pt idx="10518">
                  <c:v>21036</c:v>
                </c:pt>
                <c:pt idx="10519">
                  <c:v>21038</c:v>
                </c:pt>
                <c:pt idx="10520">
                  <c:v>21040</c:v>
                </c:pt>
                <c:pt idx="10521">
                  <c:v>21042</c:v>
                </c:pt>
                <c:pt idx="10522">
                  <c:v>21044</c:v>
                </c:pt>
                <c:pt idx="10523">
                  <c:v>21046</c:v>
                </c:pt>
                <c:pt idx="10524">
                  <c:v>21048</c:v>
                </c:pt>
                <c:pt idx="10525">
                  <c:v>21050</c:v>
                </c:pt>
                <c:pt idx="10526">
                  <c:v>21052</c:v>
                </c:pt>
                <c:pt idx="10527">
                  <c:v>21054</c:v>
                </c:pt>
                <c:pt idx="10528">
                  <c:v>21056</c:v>
                </c:pt>
                <c:pt idx="10529">
                  <c:v>21058</c:v>
                </c:pt>
                <c:pt idx="10530">
                  <c:v>21060</c:v>
                </c:pt>
                <c:pt idx="10531">
                  <c:v>21062</c:v>
                </c:pt>
                <c:pt idx="10532">
                  <c:v>21064</c:v>
                </c:pt>
                <c:pt idx="10533">
                  <c:v>21066</c:v>
                </c:pt>
                <c:pt idx="10534">
                  <c:v>21068</c:v>
                </c:pt>
                <c:pt idx="10535">
                  <c:v>21070</c:v>
                </c:pt>
                <c:pt idx="10536">
                  <c:v>21072</c:v>
                </c:pt>
                <c:pt idx="10537">
                  <c:v>21074</c:v>
                </c:pt>
                <c:pt idx="10538">
                  <c:v>21076</c:v>
                </c:pt>
                <c:pt idx="10539">
                  <c:v>21078</c:v>
                </c:pt>
                <c:pt idx="10540">
                  <c:v>21080</c:v>
                </c:pt>
                <c:pt idx="10541">
                  <c:v>21082</c:v>
                </c:pt>
                <c:pt idx="10542">
                  <c:v>21084</c:v>
                </c:pt>
                <c:pt idx="10543">
                  <c:v>21086</c:v>
                </c:pt>
                <c:pt idx="10544">
                  <c:v>21088</c:v>
                </c:pt>
                <c:pt idx="10545">
                  <c:v>21090</c:v>
                </c:pt>
                <c:pt idx="10546">
                  <c:v>21092</c:v>
                </c:pt>
                <c:pt idx="10547">
                  <c:v>21094</c:v>
                </c:pt>
                <c:pt idx="10548">
                  <c:v>21096</c:v>
                </c:pt>
                <c:pt idx="10549">
                  <c:v>21098</c:v>
                </c:pt>
                <c:pt idx="10550">
                  <c:v>21100</c:v>
                </c:pt>
                <c:pt idx="10551">
                  <c:v>21102</c:v>
                </c:pt>
                <c:pt idx="10552">
                  <c:v>21104</c:v>
                </c:pt>
                <c:pt idx="10553">
                  <c:v>21106</c:v>
                </c:pt>
                <c:pt idx="10554">
                  <c:v>21108</c:v>
                </c:pt>
                <c:pt idx="10555">
                  <c:v>21110</c:v>
                </c:pt>
                <c:pt idx="10556">
                  <c:v>21112</c:v>
                </c:pt>
                <c:pt idx="10557">
                  <c:v>21114</c:v>
                </c:pt>
                <c:pt idx="10558">
                  <c:v>21116</c:v>
                </c:pt>
                <c:pt idx="10559">
                  <c:v>21118</c:v>
                </c:pt>
                <c:pt idx="10560">
                  <c:v>21120</c:v>
                </c:pt>
                <c:pt idx="10561">
                  <c:v>21122</c:v>
                </c:pt>
                <c:pt idx="10562">
                  <c:v>21124</c:v>
                </c:pt>
                <c:pt idx="10563">
                  <c:v>21126</c:v>
                </c:pt>
                <c:pt idx="10564">
                  <c:v>21128</c:v>
                </c:pt>
                <c:pt idx="10565">
                  <c:v>21130</c:v>
                </c:pt>
                <c:pt idx="10566">
                  <c:v>21132</c:v>
                </c:pt>
                <c:pt idx="10567">
                  <c:v>21134</c:v>
                </c:pt>
                <c:pt idx="10568">
                  <c:v>21136</c:v>
                </c:pt>
                <c:pt idx="10569">
                  <c:v>21138</c:v>
                </c:pt>
                <c:pt idx="10570">
                  <c:v>21140</c:v>
                </c:pt>
                <c:pt idx="10571">
                  <c:v>21142</c:v>
                </c:pt>
                <c:pt idx="10572">
                  <c:v>21144</c:v>
                </c:pt>
                <c:pt idx="10573">
                  <c:v>21146</c:v>
                </c:pt>
                <c:pt idx="10574">
                  <c:v>21148</c:v>
                </c:pt>
                <c:pt idx="10575">
                  <c:v>21150</c:v>
                </c:pt>
                <c:pt idx="10576">
                  <c:v>21152</c:v>
                </c:pt>
                <c:pt idx="10577">
                  <c:v>21154</c:v>
                </c:pt>
                <c:pt idx="10578">
                  <c:v>21156</c:v>
                </c:pt>
                <c:pt idx="10579">
                  <c:v>21158</c:v>
                </c:pt>
                <c:pt idx="10580">
                  <c:v>21160</c:v>
                </c:pt>
                <c:pt idx="10581">
                  <c:v>21162</c:v>
                </c:pt>
                <c:pt idx="10582">
                  <c:v>21164</c:v>
                </c:pt>
                <c:pt idx="10583">
                  <c:v>21166</c:v>
                </c:pt>
                <c:pt idx="10584">
                  <c:v>21168</c:v>
                </c:pt>
                <c:pt idx="10585">
                  <c:v>21170</c:v>
                </c:pt>
                <c:pt idx="10586">
                  <c:v>21172</c:v>
                </c:pt>
                <c:pt idx="10587">
                  <c:v>21174</c:v>
                </c:pt>
                <c:pt idx="10588">
                  <c:v>21176</c:v>
                </c:pt>
                <c:pt idx="10589">
                  <c:v>21178</c:v>
                </c:pt>
                <c:pt idx="10590">
                  <c:v>21180</c:v>
                </c:pt>
                <c:pt idx="10591">
                  <c:v>21182</c:v>
                </c:pt>
                <c:pt idx="10592">
                  <c:v>21184</c:v>
                </c:pt>
                <c:pt idx="10593">
                  <c:v>21186</c:v>
                </c:pt>
                <c:pt idx="10594">
                  <c:v>21188</c:v>
                </c:pt>
                <c:pt idx="10595">
                  <c:v>21190</c:v>
                </c:pt>
                <c:pt idx="10596">
                  <c:v>21192</c:v>
                </c:pt>
                <c:pt idx="10597">
                  <c:v>21194</c:v>
                </c:pt>
                <c:pt idx="10598">
                  <c:v>21196</c:v>
                </c:pt>
                <c:pt idx="10599">
                  <c:v>21198</c:v>
                </c:pt>
                <c:pt idx="10600">
                  <c:v>21200</c:v>
                </c:pt>
                <c:pt idx="10601">
                  <c:v>21202</c:v>
                </c:pt>
                <c:pt idx="10602">
                  <c:v>21204</c:v>
                </c:pt>
                <c:pt idx="10603">
                  <c:v>21206</c:v>
                </c:pt>
                <c:pt idx="10604">
                  <c:v>21208</c:v>
                </c:pt>
                <c:pt idx="10605">
                  <c:v>21210</c:v>
                </c:pt>
                <c:pt idx="10606">
                  <c:v>21212</c:v>
                </c:pt>
                <c:pt idx="10607">
                  <c:v>21214</c:v>
                </c:pt>
                <c:pt idx="10608">
                  <c:v>21216</c:v>
                </c:pt>
                <c:pt idx="10609">
                  <c:v>21218</c:v>
                </c:pt>
                <c:pt idx="10610">
                  <c:v>21220</c:v>
                </c:pt>
                <c:pt idx="10611">
                  <c:v>21222</c:v>
                </c:pt>
                <c:pt idx="10612">
                  <c:v>21224</c:v>
                </c:pt>
                <c:pt idx="10613">
                  <c:v>21226</c:v>
                </c:pt>
                <c:pt idx="10614">
                  <c:v>21228</c:v>
                </c:pt>
                <c:pt idx="10615">
                  <c:v>21230</c:v>
                </c:pt>
                <c:pt idx="10616">
                  <c:v>21232</c:v>
                </c:pt>
                <c:pt idx="10617">
                  <c:v>21234</c:v>
                </c:pt>
                <c:pt idx="10618">
                  <c:v>21236</c:v>
                </c:pt>
                <c:pt idx="10619">
                  <c:v>21238</c:v>
                </c:pt>
                <c:pt idx="10620">
                  <c:v>21240</c:v>
                </c:pt>
                <c:pt idx="10621">
                  <c:v>21242</c:v>
                </c:pt>
                <c:pt idx="10622">
                  <c:v>21244</c:v>
                </c:pt>
                <c:pt idx="10623">
                  <c:v>21246</c:v>
                </c:pt>
                <c:pt idx="10624">
                  <c:v>21248</c:v>
                </c:pt>
                <c:pt idx="10625">
                  <c:v>21250</c:v>
                </c:pt>
                <c:pt idx="10626">
                  <c:v>21252</c:v>
                </c:pt>
                <c:pt idx="10627">
                  <c:v>21254</c:v>
                </c:pt>
                <c:pt idx="10628">
                  <c:v>21256</c:v>
                </c:pt>
                <c:pt idx="10629">
                  <c:v>21258</c:v>
                </c:pt>
                <c:pt idx="10630">
                  <c:v>21260</c:v>
                </c:pt>
                <c:pt idx="10631">
                  <c:v>21262</c:v>
                </c:pt>
                <c:pt idx="10632">
                  <c:v>21264</c:v>
                </c:pt>
                <c:pt idx="10633">
                  <c:v>21266</c:v>
                </c:pt>
                <c:pt idx="10634">
                  <c:v>21268</c:v>
                </c:pt>
                <c:pt idx="10635">
                  <c:v>21270</c:v>
                </c:pt>
                <c:pt idx="10636">
                  <c:v>21272</c:v>
                </c:pt>
                <c:pt idx="10637">
                  <c:v>21274</c:v>
                </c:pt>
                <c:pt idx="10638">
                  <c:v>21276</c:v>
                </c:pt>
                <c:pt idx="10639">
                  <c:v>21278</c:v>
                </c:pt>
                <c:pt idx="10640">
                  <c:v>21280</c:v>
                </c:pt>
                <c:pt idx="10641">
                  <c:v>21282</c:v>
                </c:pt>
                <c:pt idx="10642">
                  <c:v>21284</c:v>
                </c:pt>
                <c:pt idx="10643">
                  <c:v>21286</c:v>
                </c:pt>
                <c:pt idx="10644">
                  <c:v>21288</c:v>
                </c:pt>
                <c:pt idx="10645">
                  <c:v>21290</c:v>
                </c:pt>
                <c:pt idx="10646">
                  <c:v>21292</c:v>
                </c:pt>
                <c:pt idx="10647">
                  <c:v>21294</c:v>
                </c:pt>
                <c:pt idx="10648">
                  <c:v>21296</c:v>
                </c:pt>
                <c:pt idx="10649">
                  <c:v>21298</c:v>
                </c:pt>
                <c:pt idx="10650">
                  <c:v>21300</c:v>
                </c:pt>
                <c:pt idx="10651">
                  <c:v>21302</c:v>
                </c:pt>
                <c:pt idx="10652">
                  <c:v>21304</c:v>
                </c:pt>
                <c:pt idx="10653">
                  <c:v>21306</c:v>
                </c:pt>
                <c:pt idx="10654">
                  <c:v>21308</c:v>
                </c:pt>
                <c:pt idx="10655">
                  <c:v>21310</c:v>
                </c:pt>
                <c:pt idx="10656">
                  <c:v>21312</c:v>
                </c:pt>
                <c:pt idx="10657">
                  <c:v>21314</c:v>
                </c:pt>
                <c:pt idx="10658">
                  <c:v>21316</c:v>
                </c:pt>
                <c:pt idx="10659">
                  <c:v>21318</c:v>
                </c:pt>
                <c:pt idx="10660">
                  <c:v>21320</c:v>
                </c:pt>
                <c:pt idx="10661">
                  <c:v>21322</c:v>
                </c:pt>
                <c:pt idx="10662">
                  <c:v>21324</c:v>
                </c:pt>
                <c:pt idx="10663">
                  <c:v>21326</c:v>
                </c:pt>
                <c:pt idx="10664">
                  <c:v>21328</c:v>
                </c:pt>
                <c:pt idx="10665">
                  <c:v>21330</c:v>
                </c:pt>
                <c:pt idx="10666">
                  <c:v>21332</c:v>
                </c:pt>
                <c:pt idx="10667">
                  <c:v>21334</c:v>
                </c:pt>
                <c:pt idx="10668">
                  <c:v>21336</c:v>
                </c:pt>
                <c:pt idx="10669">
                  <c:v>21338</c:v>
                </c:pt>
                <c:pt idx="10670">
                  <c:v>21340</c:v>
                </c:pt>
                <c:pt idx="10671">
                  <c:v>21342</c:v>
                </c:pt>
                <c:pt idx="10672">
                  <c:v>21344</c:v>
                </c:pt>
                <c:pt idx="10673">
                  <c:v>21346</c:v>
                </c:pt>
                <c:pt idx="10674">
                  <c:v>21348</c:v>
                </c:pt>
                <c:pt idx="10675">
                  <c:v>21350</c:v>
                </c:pt>
                <c:pt idx="10676">
                  <c:v>21352</c:v>
                </c:pt>
                <c:pt idx="10677">
                  <c:v>21354</c:v>
                </c:pt>
                <c:pt idx="10678">
                  <c:v>21356</c:v>
                </c:pt>
                <c:pt idx="10679">
                  <c:v>21358</c:v>
                </c:pt>
                <c:pt idx="10680">
                  <c:v>21360</c:v>
                </c:pt>
                <c:pt idx="10681">
                  <c:v>21362</c:v>
                </c:pt>
                <c:pt idx="10682">
                  <c:v>21364</c:v>
                </c:pt>
                <c:pt idx="10683">
                  <c:v>21366</c:v>
                </c:pt>
                <c:pt idx="10684">
                  <c:v>21368</c:v>
                </c:pt>
                <c:pt idx="10685">
                  <c:v>21370</c:v>
                </c:pt>
                <c:pt idx="10686">
                  <c:v>21372</c:v>
                </c:pt>
                <c:pt idx="10687">
                  <c:v>21374</c:v>
                </c:pt>
                <c:pt idx="10688">
                  <c:v>21376</c:v>
                </c:pt>
                <c:pt idx="10689">
                  <c:v>21378</c:v>
                </c:pt>
                <c:pt idx="10690">
                  <c:v>21380</c:v>
                </c:pt>
                <c:pt idx="10691">
                  <c:v>21382</c:v>
                </c:pt>
                <c:pt idx="10692">
                  <c:v>21384</c:v>
                </c:pt>
                <c:pt idx="10693">
                  <c:v>21386</c:v>
                </c:pt>
                <c:pt idx="10694">
                  <c:v>21388</c:v>
                </c:pt>
                <c:pt idx="10695">
                  <c:v>21390</c:v>
                </c:pt>
                <c:pt idx="10696">
                  <c:v>21392</c:v>
                </c:pt>
                <c:pt idx="10697">
                  <c:v>21394</c:v>
                </c:pt>
                <c:pt idx="10698">
                  <c:v>21396</c:v>
                </c:pt>
                <c:pt idx="10699">
                  <c:v>21398</c:v>
                </c:pt>
                <c:pt idx="10700">
                  <c:v>21400</c:v>
                </c:pt>
                <c:pt idx="10701">
                  <c:v>21402</c:v>
                </c:pt>
                <c:pt idx="10702">
                  <c:v>21404</c:v>
                </c:pt>
                <c:pt idx="10703">
                  <c:v>21406</c:v>
                </c:pt>
                <c:pt idx="10704">
                  <c:v>21408</c:v>
                </c:pt>
                <c:pt idx="10705">
                  <c:v>21410</c:v>
                </c:pt>
                <c:pt idx="10706">
                  <c:v>21412</c:v>
                </c:pt>
                <c:pt idx="10707">
                  <c:v>21414</c:v>
                </c:pt>
                <c:pt idx="10708">
                  <c:v>21416</c:v>
                </c:pt>
                <c:pt idx="10709">
                  <c:v>21418</c:v>
                </c:pt>
                <c:pt idx="10710">
                  <c:v>21420</c:v>
                </c:pt>
                <c:pt idx="10711">
                  <c:v>21422</c:v>
                </c:pt>
                <c:pt idx="10712">
                  <c:v>21424</c:v>
                </c:pt>
                <c:pt idx="10713">
                  <c:v>21426</c:v>
                </c:pt>
                <c:pt idx="10714">
                  <c:v>21428</c:v>
                </c:pt>
                <c:pt idx="10715">
                  <c:v>21430</c:v>
                </c:pt>
                <c:pt idx="10716">
                  <c:v>21432</c:v>
                </c:pt>
                <c:pt idx="10717">
                  <c:v>21434</c:v>
                </c:pt>
                <c:pt idx="10718">
                  <c:v>21436</c:v>
                </c:pt>
                <c:pt idx="10719">
                  <c:v>21438</c:v>
                </c:pt>
                <c:pt idx="10720">
                  <c:v>21440</c:v>
                </c:pt>
                <c:pt idx="10721">
                  <c:v>21442</c:v>
                </c:pt>
                <c:pt idx="10722">
                  <c:v>21444</c:v>
                </c:pt>
                <c:pt idx="10723">
                  <c:v>21446</c:v>
                </c:pt>
                <c:pt idx="10724">
                  <c:v>21448</c:v>
                </c:pt>
                <c:pt idx="10725">
                  <c:v>21450</c:v>
                </c:pt>
                <c:pt idx="10726">
                  <c:v>21452</c:v>
                </c:pt>
                <c:pt idx="10727">
                  <c:v>21454</c:v>
                </c:pt>
                <c:pt idx="10728">
                  <c:v>21456</c:v>
                </c:pt>
                <c:pt idx="10729">
                  <c:v>21458</c:v>
                </c:pt>
                <c:pt idx="10730">
                  <c:v>21460</c:v>
                </c:pt>
                <c:pt idx="10731">
                  <c:v>21462</c:v>
                </c:pt>
                <c:pt idx="10732">
                  <c:v>21464</c:v>
                </c:pt>
                <c:pt idx="10733">
                  <c:v>21466</c:v>
                </c:pt>
                <c:pt idx="10734">
                  <c:v>21468</c:v>
                </c:pt>
                <c:pt idx="10735">
                  <c:v>21470</c:v>
                </c:pt>
                <c:pt idx="10736">
                  <c:v>21472</c:v>
                </c:pt>
                <c:pt idx="10737">
                  <c:v>21474</c:v>
                </c:pt>
                <c:pt idx="10738">
                  <c:v>21476</c:v>
                </c:pt>
                <c:pt idx="10739">
                  <c:v>21478</c:v>
                </c:pt>
                <c:pt idx="10740">
                  <c:v>21480</c:v>
                </c:pt>
                <c:pt idx="10741">
                  <c:v>21482</c:v>
                </c:pt>
                <c:pt idx="10742">
                  <c:v>21484</c:v>
                </c:pt>
                <c:pt idx="10743">
                  <c:v>21486</c:v>
                </c:pt>
                <c:pt idx="10744">
                  <c:v>21488</c:v>
                </c:pt>
                <c:pt idx="10745">
                  <c:v>21490</c:v>
                </c:pt>
                <c:pt idx="10746">
                  <c:v>21492</c:v>
                </c:pt>
                <c:pt idx="10747">
                  <c:v>21494</c:v>
                </c:pt>
                <c:pt idx="10748">
                  <c:v>21496</c:v>
                </c:pt>
                <c:pt idx="10749">
                  <c:v>21498</c:v>
                </c:pt>
                <c:pt idx="10750">
                  <c:v>21500</c:v>
                </c:pt>
                <c:pt idx="10751">
                  <c:v>21502</c:v>
                </c:pt>
                <c:pt idx="10752">
                  <c:v>21504</c:v>
                </c:pt>
                <c:pt idx="10753">
                  <c:v>21506</c:v>
                </c:pt>
                <c:pt idx="10754">
                  <c:v>21508</c:v>
                </c:pt>
                <c:pt idx="10755">
                  <c:v>21510</c:v>
                </c:pt>
                <c:pt idx="10756">
                  <c:v>21512</c:v>
                </c:pt>
                <c:pt idx="10757">
                  <c:v>21514</c:v>
                </c:pt>
                <c:pt idx="10758">
                  <c:v>21516</c:v>
                </c:pt>
                <c:pt idx="10759">
                  <c:v>21518</c:v>
                </c:pt>
                <c:pt idx="10760">
                  <c:v>21520</c:v>
                </c:pt>
                <c:pt idx="10761">
                  <c:v>21522</c:v>
                </c:pt>
                <c:pt idx="10762">
                  <c:v>21524</c:v>
                </c:pt>
                <c:pt idx="10763">
                  <c:v>21526</c:v>
                </c:pt>
                <c:pt idx="10764">
                  <c:v>21528</c:v>
                </c:pt>
                <c:pt idx="10765">
                  <c:v>21530</c:v>
                </c:pt>
                <c:pt idx="10766">
                  <c:v>21532</c:v>
                </c:pt>
                <c:pt idx="10767">
                  <c:v>21534</c:v>
                </c:pt>
                <c:pt idx="10768">
                  <c:v>21536</c:v>
                </c:pt>
                <c:pt idx="10769">
                  <c:v>21538</c:v>
                </c:pt>
                <c:pt idx="10770">
                  <c:v>21540</c:v>
                </c:pt>
                <c:pt idx="10771">
                  <c:v>21542</c:v>
                </c:pt>
                <c:pt idx="10772">
                  <c:v>21544</c:v>
                </c:pt>
                <c:pt idx="10773">
                  <c:v>21546</c:v>
                </c:pt>
                <c:pt idx="10774">
                  <c:v>21548</c:v>
                </c:pt>
                <c:pt idx="10775">
                  <c:v>21550</c:v>
                </c:pt>
                <c:pt idx="10776">
                  <c:v>21552</c:v>
                </c:pt>
                <c:pt idx="10777">
                  <c:v>21554</c:v>
                </c:pt>
                <c:pt idx="10778">
                  <c:v>21556</c:v>
                </c:pt>
                <c:pt idx="10779">
                  <c:v>21558</c:v>
                </c:pt>
                <c:pt idx="10780">
                  <c:v>21560</c:v>
                </c:pt>
                <c:pt idx="10781">
                  <c:v>21562</c:v>
                </c:pt>
                <c:pt idx="10782">
                  <c:v>21564</c:v>
                </c:pt>
                <c:pt idx="10783">
                  <c:v>21566</c:v>
                </c:pt>
                <c:pt idx="10784">
                  <c:v>21568</c:v>
                </c:pt>
                <c:pt idx="10785">
                  <c:v>21570</c:v>
                </c:pt>
                <c:pt idx="10786">
                  <c:v>21572</c:v>
                </c:pt>
                <c:pt idx="10787">
                  <c:v>21574</c:v>
                </c:pt>
                <c:pt idx="10788">
                  <c:v>21576</c:v>
                </c:pt>
                <c:pt idx="10789">
                  <c:v>21578</c:v>
                </c:pt>
                <c:pt idx="10790">
                  <c:v>21580</c:v>
                </c:pt>
                <c:pt idx="10791">
                  <c:v>21582</c:v>
                </c:pt>
                <c:pt idx="10792">
                  <c:v>21584</c:v>
                </c:pt>
                <c:pt idx="10793">
                  <c:v>21586</c:v>
                </c:pt>
                <c:pt idx="10794">
                  <c:v>21588</c:v>
                </c:pt>
                <c:pt idx="10795">
                  <c:v>21590</c:v>
                </c:pt>
                <c:pt idx="10796">
                  <c:v>21592</c:v>
                </c:pt>
                <c:pt idx="10797">
                  <c:v>21594</c:v>
                </c:pt>
                <c:pt idx="10798">
                  <c:v>21596</c:v>
                </c:pt>
                <c:pt idx="10799">
                  <c:v>21598</c:v>
                </c:pt>
                <c:pt idx="10800">
                  <c:v>21600</c:v>
                </c:pt>
                <c:pt idx="10801">
                  <c:v>21602</c:v>
                </c:pt>
                <c:pt idx="10802">
                  <c:v>21604</c:v>
                </c:pt>
                <c:pt idx="10803">
                  <c:v>21606</c:v>
                </c:pt>
                <c:pt idx="10804">
                  <c:v>21608</c:v>
                </c:pt>
                <c:pt idx="10805">
                  <c:v>21610</c:v>
                </c:pt>
                <c:pt idx="10806">
                  <c:v>21612</c:v>
                </c:pt>
                <c:pt idx="10807">
                  <c:v>21614</c:v>
                </c:pt>
                <c:pt idx="10808">
                  <c:v>21616</c:v>
                </c:pt>
                <c:pt idx="10809">
                  <c:v>21618</c:v>
                </c:pt>
                <c:pt idx="10810">
                  <c:v>21620</c:v>
                </c:pt>
                <c:pt idx="10811">
                  <c:v>21622</c:v>
                </c:pt>
                <c:pt idx="10812">
                  <c:v>21624</c:v>
                </c:pt>
                <c:pt idx="10813">
                  <c:v>21626</c:v>
                </c:pt>
                <c:pt idx="10814">
                  <c:v>21628</c:v>
                </c:pt>
                <c:pt idx="10815">
                  <c:v>21630</c:v>
                </c:pt>
                <c:pt idx="10816">
                  <c:v>21632</c:v>
                </c:pt>
                <c:pt idx="10817">
                  <c:v>21634</c:v>
                </c:pt>
                <c:pt idx="10818">
                  <c:v>21636</c:v>
                </c:pt>
                <c:pt idx="10819">
                  <c:v>21638</c:v>
                </c:pt>
                <c:pt idx="10820">
                  <c:v>21640</c:v>
                </c:pt>
                <c:pt idx="10821">
                  <c:v>21642</c:v>
                </c:pt>
                <c:pt idx="10822">
                  <c:v>21644</c:v>
                </c:pt>
                <c:pt idx="10823">
                  <c:v>21646</c:v>
                </c:pt>
                <c:pt idx="10824">
                  <c:v>21648</c:v>
                </c:pt>
                <c:pt idx="10825">
                  <c:v>21650</c:v>
                </c:pt>
                <c:pt idx="10826">
                  <c:v>21652</c:v>
                </c:pt>
                <c:pt idx="10827">
                  <c:v>21654</c:v>
                </c:pt>
                <c:pt idx="10828">
                  <c:v>21656</c:v>
                </c:pt>
                <c:pt idx="10829">
                  <c:v>21658</c:v>
                </c:pt>
                <c:pt idx="10830">
                  <c:v>21660</c:v>
                </c:pt>
                <c:pt idx="10831">
                  <c:v>21662</c:v>
                </c:pt>
                <c:pt idx="10832">
                  <c:v>21664</c:v>
                </c:pt>
                <c:pt idx="10833">
                  <c:v>21666</c:v>
                </c:pt>
                <c:pt idx="10834">
                  <c:v>21668</c:v>
                </c:pt>
                <c:pt idx="10835">
                  <c:v>21670</c:v>
                </c:pt>
                <c:pt idx="10836">
                  <c:v>21672</c:v>
                </c:pt>
                <c:pt idx="10837">
                  <c:v>21674</c:v>
                </c:pt>
                <c:pt idx="10838">
                  <c:v>21676</c:v>
                </c:pt>
                <c:pt idx="10839">
                  <c:v>21678</c:v>
                </c:pt>
                <c:pt idx="10840">
                  <c:v>21680</c:v>
                </c:pt>
                <c:pt idx="10841">
                  <c:v>21682</c:v>
                </c:pt>
                <c:pt idx="10842">
                  <c:v>21684</c:v>
                </c:pt>
                <c:pt idx="10843">
                  <c:v>21686</c:v>
                </c:pt>
                <c:pt idx="10844">
                  <c:v>21688</c:v>
                </c:pt>
                <c:pt idx="10845">
                  <c:v>21690</c:v>
                </c:pt>
                <c:pt idx="10846">
                  <c:v>21692</c:v>
                </c:pt>
                <c:pt idx="10847">
                  <c:v>21694</c:v>
                </c:pt>
                <c:pt idx="10848">
                  <c:v>21696</c:v>
                </c:pt>
                <c:pt idx="10849">
                  <c:v>21698</c:v>
                </c:pt>
                <c:pt idx="10850">
                  <c:v>21700</c:v>
                </c:pt>
                <c:pt idx="10851">
                  <c:v>21702</c:v>
                </c:pt>
                <c:pt idx="10852">
                  <c:v>21704</c:v>
                </c:pt>
                <c:pt idx="10853">
                  <c:v>21706</c:v>
                </c:pt>
                <c:pt idx="10854">
                  <c:v>21708</c:v>
                </c:pt>
                <c:pt idx="10855">
                  <c:v>21710</c:v>
                </c:pt>
                <c:pt idx="10856">
                  <c:v>21712</c:v>
                </c:pt>
                <c:pt idx="10857">
                  <c:v>21714</c:v>
                </c:pt>
                <c:pt idx="10858">
                  <c:v>21716</c:v>
                </c:pt>
                <c:pt idx="10859">
                  <c:v>21718</c:v>
                </c:pt>
                <c:pt idx="10860">
                  <c:v>21720</c:v>
                </c:pt>
                <c:pt idx="10861">
                  <c:v>21722</c:v>
                </c:pt>
                <c:pt idx="10862">
                  <c:v>21724</c:v>
                </c:pt>
                <c:pt idx="10863">
                  <c:v>21726</c:v>
                </c:pt>
                <c:pt idx="10864">
                  <c:v>21728</c:v>
                </c:pt>
                <c:pt idx="10865">
                  <c:v>21730</c:v>
                </c:pt>
                <c:pt idx="10866">
                  <c:v>21732</c:v>
                </c:pt>
                <c:pt idx="10867">
                  <c:v>21734</c:v>
                </c:pt>
                <c:pt idx="10868">
                  <c:v>21736</c:v>
                </c:pt>
                <c:pt idx="10869">
                  <c:v>21738</c:v>
                </c:pt>
                <c:pt idx="10870">
                  <c:v>21740</c:v>
                </c:pt>
                <c:pt idx="10871">
                  <c:v>21742</c:v>
                </c:pt>
                <c:pt idx="10872">
                  <c:v>21744</c:v>
                </c:pt>
                <c:pt idx="10873">
                  <c:v>21746</c:v>
                </c:pt>
                <c:pt idx="10874">
                  <c:v>21748</c:v>
                </c:pt>
                <c:pt idx="10875">
                  <c:v>21750</c:v>
                </c:pt>
                <c:pt idx="10876">
                  <c:v>21752</c:v>
                </c:pt>
                <c:pt idx="10877">
                  <c:v>21754</c:v>
                </c:pt>
                <c:pt idx="10878">
                  <c:v>21756</c:v>
                </c:pt>
                <c:pt idx="10879">
                  <c:v>21758</c:v>
                </c:pt>
                <c:pt idx="10880">
                  <c:v>21760</c:v>
                </c:pt>
                <c:pt idx="10881">
                  <c:v>21762</c:v>
                </c:pt>
                <c:pt idx="10882">
                  <c:v>21764</c:v>
                </c:pt>
                <c:pt idx="10883">
                  <c:v>21766</c:v>
                </c:pt>
                <c:pt idx="10884">
                  <c:v>21768</c:v>
                </c:pt>
                <c:pt idx="10885">
                  <c:v>21770</c:v>
                </c:pt>
                <c:pt idx="10886">
                  <c:v>21772</c:v>
                </c:pt>
                <c:pt idx="10887">
                  <c:v>21774</c:v>
                </c:pt>
                <c:pt idx="10888">
                  <c:v>21776</c:v>
                </c:pt>
                <c:pt idx="10889">
                  <c:v>21778</c:v>
                </c:pt>
                <c:pt idx="10890">
                  <c:v>21780</c:v>
                </c:pt>
                <c:pt idx="10891">
                  <c:v>21782</c:v>
                </c:pt>
                <c:pt idx="10892">
                  <c:v>21784</c:v>
                </c:pt>
                <c:pt idx="10893">
                  <c:v>21786</c:v>
                </c:pt>
                <c:pt idx="10894">
                  <c:v>21788</c:v>
                </c:pt>
                <c:pt idx="10895">
                  <c:v>21790</c:v>
                </c:pt>
                <c:pt idx="10896">
                  <c:v>21792</c:v>
                </c:pt>
                <c:pt idx="10897">
                  <c:v>21794</c:v>
                </c:pt>
                <c:pt idx="10898">
                  <c:v>21796</c:v>
                </c:pt>
                <c:pt idx="10899">
                  <c:v>21798</c:v>
                </c:pt>
                <c:pt idx="10900">
                  <c:v>21800</c:v>
                </c:pt>
                <c:pt idx="10901">
                  <c:v>21802</c:v>
                </c:pt>
                <c:pt idx="10902">
                  <c:v>21804</c:v>
                </c:pt>
                <c:pt idx="10903">
                  <c:v>21806</c:v>
                </c:pt>
                <c:pt idx="10904">
                  <c:v>21808</c:v>
                </c:pt>
                <c:pt idx="10905">
                  <c:v>21810</c:v>
                </c:pt>
                <c:pt idx="10906">
                  <c:v>21812</c:v>
                </c:pt>
                <c:pt idx="10907">
                  <c:v>21814</c:v>
                </c:pt>
                <c:pt idx="10908">
                  <c:v>21816</c:v>
                </c:pt>
                <c:pt idx="10909">
                  <c:v>21818</c:v>
                </c:pt>
                <c:pt idx="10910">
                  <c:v>21820</c:v>
                </c:pt>
                <c:pt idx="10911">
                  <c:v>21822</c:v>
                </c:pt>
                <c:pt idx="10912">
                  <c:v>21824</c:v>
                </c:pt>
                <c:pt idx="10913">
                  <c:v>21826</c:v>
                </c:pt>
                <c:pt idx="10914">
                  <c:v>21828</c:v>
                </c:pt>
                <c:pt idx="10915">
                  <c:v>21830</c:v>
                </c:pt>
                <c:pt idx="10916">
                  <c:v>21832</c:v>
                </c:pt>
                <c:pt idx="10917">
                  <c:v>21834</c:v>
                </c:pt>
                <c:pt idx="10918">
                  <c:v>21836</c:v>
                </c:pt>
                <c:pt idx="10919">
                  <c:v>21838</c:v>
                </c:pt>
                <c:pt idx="10920">
                  <c:v>21840</c:v>
                </c:pt>
                <c:pt idx="10921">
                  <c:v>21842</c:v>
                </c:pt>
                <c:pt idx="10922">
                  <c:v>21844</c:v>
                </c:pt>
                <c:pt idx="10923">
                  <c:v>21846</c:v>
                </c:pt>
                <c:pt idx="10924">
                  <c:v>21848</c:v>
                </c:pt>
                <c:pt idx="10925">
                  <c:v>21850</c:v>
                </c:pt>
                <c:pt idx="10926">
                  <c:v>21852</c:v>
                </c:pt>
                <c:pt idx="10927">
                  <c:v>21854</c:v>
                </c:pt>
                <c:pt idx="10928">
                  <c:v>21856</c:v>
                </c:pt>
                <c:pt idx="10929">
                  <c:v>21858</c:v>
                </c:pt>
                <c:pt idx="10930">
                  <c:v>21860</c:v>
                </c:pt>
                <c:pt idx="10931">
                  <c:v>21862</c:v>
                </c:pt>
                <c:pt idx="10932">
                  <c:v>21864</c:v>
                </c:pt>
                <c:pt idx="10933">
                  <c:v>21866</c:v>
                </c:pt>
                <c:pt idx="10934">
                  <c:v>21868</c:v>
                </c:pt>
                <c:pt idx="10935">
                  <c:v>21870</c:v>
                </c:pt>
                <c:pt idx="10936">
                  <c:v>21872</c:v>
                </c:pt>
                <c:pt idx="10937">
                  <c:v>21874</c:v>
                </c:pt>
                <c:pt idx="10938">
                  <c:v>21876</c:v>
                </c:pt>
                <c:pt idx="10939">
                  <c:v>21878</c:v>
                </c:pt>
                <c:pt idx="10940">
                  <c:v>21880</c:v>
                </c:pt>
                <c:pt idx="10941">
                  <c:v>21882</c:v>
                </c:pt>
                <c:pt idx="10942">
                  <c:v>21884</c:v>
                </c:pt>
                <c:pt idx="10943">
                  <c:v>21886</c:v>
                </c:pt>
                <c:pt idx="10944">
                  <c:v>21888</c:v>
                </c:pt>
                <c:pt idx="10945">
                  <c:v>21890</c:v>
                </c:pt>
                <c:pt idx="10946">
                  <c:v>21892</c:v>
                </c:pt>
                <c:pt idx="10947">
                  <c:v>21894</c:v>
                </c:pt>
                <c:pt idx="10948">
                  <c:v>21896</c:v>
                </c:pt>
                <c:pt idx="10949">
                  <c:v>21898</c:v>
                </c:pt>
                <c:pt idx="10950">
                  <c:v>21900</c:v>
                </c:pt>
                <c:pt idx="10951">
                  <c:v>21902</c:v>
                </c:pt>
                <c:pt idx="10952">
                  <c:v>21904</c:v>
                </c:pt>
                <c:pt idx="10953">
                  <c:v>21906</c:v>
                </c:pt>
                <c:pt idx="10954">
                  <c:v>21908</c:v>
                </c:pt>
                <c:pt idx="10955">
                  <c:v>21910</c:v>
                </c:pt>
                <c:pt idx="10956">
                  <c:v>21912</c:v>
                </c:pt>
                <c:pt idx="10957">
                  <c:v>21914</c:v>
                </c:pt>
                <c:pt idx="10958">
                  <c:v>21916</c:v>
                </c:pt>
                <c:pt idx="10959">
                  <c:v>21918</c:v>
                </c:pt>
                <c:pt idx="10960">
                  <c:v>21920</c:v>
                </c:pt>
                <c:pt idx="10961">
                  <c:v>21922</c:v>
                </c:pt>
                <c:pt idx="10962">
                  <c:v>21924</c:v>
                </c:pt>
                <c:pt idx="10963">
                  <c:v>21926</c:v>
                </c:pt>
                <c:pt idx="10964">
                  <c:v>21928</c:v>
                </c:pt>
                <c:pt idx="10965">
                  <c:v>21930</c:v>
                </c:pt>
                <c:pt idx="10966">
                  <c:v>21932</c:v>
                </c:pt>
                <c:pt idx="10967">
                  <c:v>21934</c:v>
                </c:pt>
                <c:pt idx="10968">
                  <c:v>21936</c:v>
                </c:pt>
                <c:pt idx="10969">
                  <c:v>21938</c:v>
                </c:pt>
                <c:pt idx="10970">
                  <c:v>21940</c:v>
                </c:pt>
                <c:pt idx="10971">
                  <c:v>21942</c:v>
                </c:pt>
                <c:pt idx="10972">
                  <c:v>21944</c:v>
                </c:pt>
                <c:pt idx="10973">
                  <c:v>21946</c:v>
                </c:pt>
                <c:pt idx="10974">
                  <c:v>21948</c:v>
                </c:pt>
                <c:pt idx="10975">
                  <c:v>21950</c:v>
                </c:pt>
                <c:pt idx="10976">
                  <c:v>21952</c:v>
                </c:pt>
                <c:pt idx="10977">
                  <c:v>21954</c:v>
                </c:pt>
                <c:pt idx="10978">
                  <c:v>21956</c:v>
                </c:pt>
                <c:pt idx="10979">
                  <c:v>21958</c:v>
                </c:pt>
                <c:pt idx="10980">
                  <c:v>21960</c:v>
                </c:pt>
                <c:pt idx="10981">
                  <c:v>21962</c:v>
                </c:pt>
                <c:pt idx="10982">
                  <c:v>21964</c:v>
                </c:pt>
                <c:pt idx="10983">
                  <c:v>21966</c:v>
                </c:pt>
                <c:pt idx="10984">
                  <c:v>21968</c:v>
                </c:pt>
                <c:pt idx="10985">
                  <c:v>21970</c:v>
                </c:pt>
                <c:pt idx="10986">
                  <c:v>21972</c:v>
                </c:pt>
                <c:pt idx="10987">
                  <c:v>21974</c:v>
                </c:pt>
                <c:pt idx="10988">
                  <c:v>21976</c:v>
                </c:pt>
                <c:pt idx="10989">
                  <c:v>21978</c:v>
                </c:pt>
                <c:pt idx="10990">
                  <c:v>21980</c:v>
                </c:pt>
                <c:pt idx="10991">
                  <c:v>21982</c:v>
                </c:pt>
                <c:pt idx="10992">
                  <c:v>21984</c:v>
                </c:pt>
                <c:pt idx="10993">
                  <c:v>21986</c:v>
                </c:pt>
                <c:pt idx="10994">
                  <c:v>21988</c:v>
                </c:pt>
                <c:pt idx="10995">
                  <c:v>21990</c:v>
                </c:pt>
                <c:pt idx="10996">
                  <c:v>21992</c:v>
                </c:pt>
                <c:pt idx="10997">
                  <c:v>21994</c:v>
                </c:pt>
                <c:pt idx="10998">
                  <c:v>21996</c:v>
                </c:pt>
                <c:pt idx="10999">
                  <c:v>21998</c:v>
                </c:pt>
                <c:pt idx="11000">
                  <c:v>22000</c:v>
                </c:pt>
                <c:pt idx="11001">
                  <c:v>22002</c:v>
                </c:pt>
                <c:pt idx="11002">
                  <c:v>22004</c:v>
                </c:pt>
                <c:pt idx="11003">
                  <c:v>22006</c:v>
                </c:pt>
                <c:pt idx="11004">
                  <c:v>22008</c:v>
                </c:pt>
                <c:pt idx="11005">
                  <c:v>22010</c:v>
                </c:pt>
                <c:pt idx="11006">
                  <c:v>22012</c:v>
                </c:pt>
                <c:pt idx="11007">
                  <c:v>22014</c:v>
                </c:pt>
                <c:pt idx="11008">
                  <c:v>22016</c:v>
                </c:pt>
                <c:pt idx="11009">
                  <c:v>22018</c:v>
                </c:pt>
                <c:pt idx="11010">
                  <c:v>22020</c:v>
                </c:pt>
                <c:pt idx="11011">
                  <c:v>22022</c:v>
                </c:pt>
                <c:pt idx="11012">
                  <c:v>22024</c:v>
                </c:pt>
                <c:pt idx="11013">
                  <c:v>22026</c:v>
                </c:pt>
                <c:pt idx="11014">
                  <c:v>22028</c:v>
                </c:pt>
                <c:pt idx="11015">
                  <c:v>22030</c:v>
                </c:pt>
                <c:pt idx="11016">
                  <c:v>22032</c:v>
                </c:pt>
                <c:pt idx="11017">
                  <c:v>22034</c:v>
                </c:pt>
                <c:pt idx="11018">
                  <c:v>22036</c:v>
                </c:pt>
                <c:pt idx="11019">
                  <c:v>22038</c:v>
                </c:pt>
                <c:pt idx="11020">
                  <c:v>22040</c:v>
                </c:pt>
                <c:pt idx="11021">
                  <c:v>22042</c:v>
                </c:pt>
                <c:pt idx="11022">
                  <c:v>22044</c:v>
                </c:pt>
                <c:pt idx="11023">
                  <c:v>22046</c:v>
                </c:pt>
                <c:pt idx="11024">
                  <c:v>22048</c:v>
                </c:pt>
                <c:pt idx="11025">
                  <c:v>22050</c:v>
                </c:pt>
                <c:pt idx="11026">
                  <c:v>22052</c:v>
                </c:pt>
                <c:pt idx="11027">
                  <c:v>22054</c:v>
                </c:pt>
                <c:pt idx="11028">
                  <c:v>22056</c:v>
                </c:pt>
                <c:pt idx="11029">
                  <c:v>22058</c:v>
                </c:pt>
                <c:pt idx="11030">
                  <c:v>22060</c:v>
                </c:pt>
                <c:pt idx="11031">
                  <c:v>22062</c:v>
                </c:pt>
                <c:pt idx="11032">
                  <c:v>22064</c:v>
                </c:pt>
                <c:pt idx="11033">
                  <c:v>22066</c:v>
                </c:pt>
                <c:pt idx="11034">
                  <c:v>22068</c:v>
                </c:pt>
                <c:pt idx="11035">
                  <c:v>22070</c:v>
                </c:pt>
                <c:pt idx="11036">
                  <c:v>22072</c:v>
                </c:pt>
                <c:pt idx="11037">
                  <c:v>22074</c:v>
                </c:pt>
                <c:pt idx="11038">
                  <c:v>22076</c:v>
                </c:pt>
                <c:pt idx="11039">
                  <c:v>22078</c:v>
                </c:pt>
                <c:pt idx="11040">
                  <c:v>22080</c:v>
                </c:pt>
                <c:pt idx="11041">
                  <c:v>22082</c:v>
                </c:pt>
                <c:pt idx="11042">
                  <c:v>22084</c:v>
                </c:pt>
                <c:pt idx="11043">
                  <c:v>22086</c:v>
                </c:pt>
                <c:pt idx="11044">
                  <c:v>22088</c:v>
                </c:pt>
                <c:pt idx="11045">
                  <c:v>22090</c:v>
                </c:pt>
                <c:pt idx="11046">
                  <c:v>22092</c:v>
                </c:pt>
                <c:pt idx="11047">
                  <c:v>22094</c:v>
                </c:pt>
                <c:pt idx="11048">
                  <c:v>22096</c:v>
                </c:pt>
                <c:pt idx="11049">
                  <c:v>22098</c:v>
                </c:pt>
                <c:pt idx="11050">
                  <c:v>22100</c:v>
                </c:pt>
                <c:pt idx="11051">
                  <c:v>22102</c:v>
                </c:pt>
                <c:pt idx="11052">
                  <c:v>22104</c:v>
                </c:pt>
                <c:pt idx="11053">
                  <c:v>22106</c:v>
                </c:pt>
                <c:pt idx="11054">
                  <c:v>22108</c:v>
                </c:pt>
                <c:pt idx="11055">
                  <c:v>22110</c:v>
                </c:pt>
                <c:pt idx="11056">
                  <c:v>22112</c:v>
                </c:pt>
                <c:pt idx="11057">
                  <c:v>22114</c:v>
                </c:pt>
                <c:pt idx="11058">
                  <c:v>22116</c:v>
                </c:pt>
                <c:pt idx="11059">
                  <c:v>22118</c:v>
                </c:pt>
                <c:pt idx="11060">
                  <c:v>22120</c:v>
                </c:pt>
                <c:pt idx="11061">
                  <c:v>22122</c:v>
                </c:pt>
                <c:pt idx="11062">
                  <c:v>22124</c:v>
                </c:pt>
                <c:pt idx="11063">
                  <c:v>22126</c:v>
                </c:pt>
                <c:pt idx="11064">
                  <c:v>22128</c:v>
                </c:pt>
                <c:pt idx="11065">
                  <c:v>22130</c:v>
                </c:pt>
                <c:pt idx="11066">
                  <c:v>22132</c:v>
                </c:pt>
                <c:pt idx="11067">
                  <c:v>22134</c:v>
                </c:pt>
                <c:pt idx="11068">
                  <c:v>22136</c:v>
                </c:pt>
                <c:pt idx="11069">
                  <c:v>22138</c:v>
                </c:pt>
                <c:pt idx="11070">
                  <c:v>22140</c:v>
                </c:pt>
                <c:pt idx="11071">
                  <c:v>22142</c:v>
                </c:pt>
                <c:pt idx="11072">
                  <c:v>22144</c:v>
                </c:pt>
                <c:pt idx="11073">
                  <c:v>22146</c:v>
                </c:pt>
                <c:pt idx="11074">
                  <c:v>22148</c:v>
                </c:pt>
                <c:pt idx="11075">
                  <c:v>22150</c:v>
                </c:pt>
                <c:pt idx="11076">
                  <c:v>22152</c:v>
                </c:pt>
                <c:pt idx="11077">
                  <c:v>22154</c:v>
                </c:pt>
                <c:pt idx="11078">
                  <c:v>22156</c:v>
                </c:pt>
                <c:pt idx="11079">
                  <c:v>22158</c:v>
                </c:pt>
                <c:pt idx="11080">
                  <c:v>22160</c:v>
                </c:pt>
                <c:pt idx="11081">
                  <c:v>22162</c:v>
                </c:pt>
                <c:pt idx="11082">
                  <c:v>22164</c:v>
                </c:pt>
                <c:pt idx="11083">
                  <c:v>22166</c:v>
                </c:pt>
                <c:pt idx="11084">
                  <c:v>22168</c:v>
                </c:pt>
                <c:pt idx="11085">
                  <c:v>22170</c:v>
                </c:pt>
                <c:pt idx="11086">
                  <c:v>22172</c:v>
                </c:pt>
                <c:pt idx="11087">
                  <c:v>22174</c:v>
                </c:pt>
                <c:pt idx="11088">
                  <c:v>22176</c:v>
                </c:pt>
                <c:pt idx="11089">
                  <c:v>22178</c:v>
                </c:pt>
                <c:pt idx="11090">
                  <c:v>22180</c:v>
                </c:pt>
                <c:pt idx="11091">
                  <c:v>22182</c:v>
                </c:pt>
                <c:pt idx="11092">
                  <c:v>22184</c:v>
                </c:pt>
                <c:pt idx="11093">
                  <c:v>22186</c:v>
                </c:pt>
                <c:pt idx="11094">
                  <c:v>22188</c:v>
                </c:pt>
                <c:pt idx="11095">
                  <c:v>22190</c:v>
                </c:pt>
                <c:pt idx="11096">
                  <c:v>22192</c:v>
                </c:pt>
                <c:pt idx="11097">
                  <c:v>22194</c:v>
                </c:pt>
                <c:pt idx="11098">
                  <c:v>22196</c:v>
                </c:pt>
                <c:pt idx="11099">
                  <c:v>22198</c:v>
                </c:pt>
                <c:pt idx="11100">
                  <c:v>22200</c:v>
                </c:pt>
                <c:pt idx="11101">
                  <c:v>22202</c:v>
                </c:pt>
                <c:pt idx="11102">
                  <c:v>22204</c:v>
                </c:pt>
                <c:pt idx="11103">
                  <c:v>22206</c:v>
                </c:pt>
                <c:pt idx="11104">
                  <c:v>22208</c:v>
                </c:pt>
                <c:pt idx="11105">
                  <c:v>22210</c:v>
                </c:pt>
                <c:pt idx="11106">
                  <c:v>22212</c:v>
                </c:pt>
                <c:pt idx="11107">
                  <c:v>22214</c:v>
                </c:pt>
                <c:pt idx="11108">
                  <c:v>22216</c:v>
                </c:pt>
                <c:pt idx="11109">
                  <c:v>22218</c:v>
                </c:pt>
                <c:pt idx="11110">
                  <c:v>22220</c:v>
                </c:pt>
                <c:pt idx="11111">
                  <c:v>22222</c:v>
                </c:pt>
                <c:pt idx="11112">
                  <c:v>22224</c:v>
                </c:pt>
                <c:pt idx="11113">
                  <c:v>22226</c:v>
                </c:pt>
                <c:pt idx="11114">
                  <c:v>22228</c:v>
                </c:pt>
                <c:pt idx="11115">
                  <c:v>22230</c:v>
                </c:pt>
                <c:pt idx="11116">
                  <c:v>22232</c:v>
                </c:pt>
                <c:pt idx="11117">
                  <c:v>22234</c:v>
                </c:pt>
                <c:pt idx="11118">
                  <c:v>22236</c:v>
                </c:pt>
                <c:pt idx="11119">
                  <c:v>22238</c:v>
                </c:pt>
                <c:pt idx="11120">
                  <c:v>22240</c:v>
                </c:pt>
                <c:pt idx="11121">
                  <c:v>22242</c:v>
                </c:pt>
                <c:pt idx="11122">
                  <c:v>22244</c:v>
                </c:pt>
                <c:pt idx="11123">
                  <c:v>22246</c:v>
                </c:pt>
                <c:pt idx="11124">
                  <c:v>22248</c:v>
                </c:pt>
                <c:pt idx="11125">
                  <c:v>22250</c:v>
                </c:pt>
                <c:pt idx="11126">
                  <c:v>22252</c:v>
                </c:pt>
                <c:pt idx="11127">
                  <c:v>22254</c:v>
                </c:pt>
                <c:pt idx="11128">
                  <c:v>22256</c:v>
                </c:pt>
                <c:pt idx="11129">
                  <c:v>22258</c:v>
                </c:pt>
                <c:pt idx="11130">
                  <c:v>22260</c:v>
                </c:pt>
                <c:pt idx="11131">
                  <c:v>22262</c:v>
                </c:pt>
                <c:pt idx="11132">
                  <c:v>22264</c:v>
                </c:pt>
                <c:pt idx="11133">
                  <c:v>22266</c:v>
                </c:pt>
                <c:pt idx="11134">
                  <c:v>22268</c:v>
                </c:pt>
                <c:pt idx="11135">
                  <c:v>22270</c:v>
                </c:pt>
                <c:pt idx="11136">
                  <c:v>22272</c:v>
                </c:pt>
                <c:pt idx="11137">
                  <c:v>22274</c:v>
                </c:pt>
                <c:pt idx="11138">
                  <c:v>22276</c:v>
                </c:pt>
                <c:pt idx="11139">
                  <c:v>22278</c:v>
                </c:pt>
                <c:pt idx="11140">
                  <c:v>22280</c:v>
                </c:pt>
                <c:pt idx="11141">
                  <c:v>22282</c:v>
                </c:pt>
                <c:pt idx="11142">
                  <c:v>22284</c:v>
                </c:pt>
                <c:pt idx="11143">
                  <c:v>22286</c:v>
                </c:pt>
                <c:pt idx="11144">
                  <c:v>22288</c:v>
                </c:pt>
                <c:pt idx="11145">
                  <c:v>22290</c:v>
                </c:pt>
                <c:pt idx="11146">
                  <c:v>22292</c:v>
                </c:pt>
                <c:pt idx="11147">
                  <c:v>22294</c:v>
                </c:pt>
                <c:pt idx="11148">
                  <c:v>22296</c:v>
                </c:pt>
                <c:pt idx="11149">
                  <c:v>22298</c:v>
                </c:pt>
                <c:pt idx="11150">
                  <c:v>22300</c:v>
                </c:pt>
                <c:pt idx="11151">
                  <c:v>22302</c:v>
                </c:pt>
                <c:pt idx="11152">
                  <c:v>22304</c:v>
                </c:pt>
                <c:pt idx="11153">
                  <c:v>22306</c:v>
                </c:pt>
                <c:pt idx="11154">
                  <c:v>22308</c:v>
                </c:pt>
                <c:pt idx="11155">
                  <c:v>22310</c:v>
                </c:pt>
                <c:pt idx="11156">
                  <c:v>22312</c:v>
                </c:pt>
                <c:pt idx="11157">
                  <c:v>22314</c:v>
                </c:pt>
                <c:pt idx="11158">
                  <c:v>22316</c:v>
                </c:pt>
                <c:pt idx="11159">
                  <c:v>22318</c:v>
                </c:pt>
                <c:pt idx="11160">
                  <c:v>22320</c:v>
                </c:pt>
                <c:pt idx="11161">
                  <c:v>22322</c:v>
                </c:pt>
                <c:pt idx="11162">
                  <c:v>22324</c:v>
                </c:pt>
                <c:pt idx="11163">
                  <c:v>22326</c:v>
                </c:pt>
                <c:pt idx="11164">
                  <c:v>22328</c:v>
                </c:pt>
                <c:pt idx="11165">
                  <c:v>22330</c:v>
                </c:pt>
                <c:pt idx="11166">
                  <c:v>22332</c:v>
                </c:pt>
                <c:pt idx="11167">
                  <c:v>22334</c:v>
                </c:pt>
                <c:pt idx="11168">
                  <c:v>22336</c:v>
                </c:pt>
                <c:pt idx="11169">
                  <c:v>22338</c:v>
                </c:pt>
                <c:pt idx="11170">
                  <c:v>22340</c:v>
                </c:pt>
                <c:pt idx="11171">
                  <c:v>22342</c:v>
                </c:pt>
                <c:pt idx="11172">
                  <c:v>22344</c:v>
                </c:pt>
                <c:pt idx="11173">
                  <c:v>22346</c:v>
                </c:pt>
                <c:pt idx="11174">
                  <c:v>22348</c:v>
                </c:pt>
                <c:pt idx="11175">
                  <c:v>22350</c:v>
                </c:pt>
                <c:pt idx="11176">
                  <c:v>22352</c:v>
                </c:pt>
                <c:pt idx="11177">
                  <c:v>22354</c:v>
                </c:pt>
                <c:pt idx="11178">
                  <c:v>22356</c:v>
                </c:pt>
                <c:pt idx="11179">
                  <c:v>22358</c:v>
                </c:pt>
                <c:pt idx="11180">
                  <c:v>22360</c:v>
                </c:pt>
                <c:pt idx="11181">
                  <c:v>22362</c:v>
                </c:pt>
                <c:pt idx="11182">
                  <c:v>22364</c:v>
                </c:pt>
                <c:pt idx="11183">
                  <c:v>22366</c:v>
                </c:pt>
                <c:pt idx="11184">
                  <c:v>22368</c:v>
                </c:pt>
                <c:pt idx="11185">
                  <c:v>22370</c:v>
                </c:pt>
                <c:pt idx="11186">
                  <c:v>22372</c:v>
                </c:pt>
                <c:pt idx="11187">
                  <c:v>22374</c:v>
                </c:pt>
                <c:pt idx="11188">
                  <c:v>22376</c:v>
                </c:pt>
                <c:pt idx="11189">
                  <c:v>22378</c:v>
                </c:pt>
                <c:pt idx="11190">
                  <c:v>22380</c:v>
                </c:pt>
                <c:pt idx="11191">
                  <c:v>22382</c:v>
                </c:pt>
                <c:pt idx="11192">
                  <c:v>22384</c:v>
                </c:pt>
                <c:pt idx="11193">
                  <c:v>22386</c:v>
                </c:pt>
                <c:pt idx="11194">
                  <c:v>22388</c:v>
                </c:pt>
                <c:pt idx="11195">
                  <c:v>22390</c:v>
                </c:pt>
                <c:pt idx="11196">
                  <c:v>22392</c:v>
                </c:pt>
                <c:pt idx="11197">
                  <c:v>22394</c:v>
                </c:pt>
                <c:pt idx="11198">
                  <c:v>22396</c:v>
                </c:pt>
                <c:pt idx="11199">
                  <c:v>22398</c:v>
                </c:pt>
                <c:pt idx="11200">
                  <c:v>22400</c:v>
                </c:pt>
                <c:pt idx="11201">
                  <c:v>22402</c:v>
                </c:pt>
                <c:pt idx="11202">
                  <c:v>22404</c:v>
                </c:pt>
                <c:pt idx="11203">
                  <c:v>22406</c:v>
                </c:pt>
                <c:pt idx="11204">
                  <c:v>22408</c:v>
                </c:pt>
                <c:pt idx="11205">
                  <c:v>22410</c:v>
                </c:pt>
                <c:pt idx="11206">
                  <c:v>22412</c:v>
                </c:pt>
                <c:pt idx="11207">
                  <c:v>22414</c:v>
                </c:pt>
                <c:pt idx="11208">
                  <c:v>22416</c:v>
                </c:pt>
                <c:pt idx="11209">
                  <c:v>22418</c:v>
                </c:pt>
                <c:pt idx="11210">
                  <c:v>22420</c:v>
                </c:pt>
                <c:pt idx="11211">
                  <c:v>22422</c:v>
                </c:pt>
                <c:pt idx="11212">
                  <c:v>22424</c:v>
                </c:pt>
                <c:pt idx="11213">
                  <c:v>22426</c:v>
                </c:pt>
                <c:pt idx="11214">
                  <c:v>22428</c:v>
                </c:pt>
                <c:pt idx="11215">
                  <c:v>22430</c:v>
                </c:pt>
                <c:pt idx="11216">
                  <c:v>22432</c:v>
                </c:pt>
                <c:pt idx="11217">
                  <c:v>22434</c:v>
                </c:pt>
                <c:pt idx="11218">
                  <c:v>22436</c:v>
                </c:pt>
                <c:pt idx="11219">
                  <c:v>22438</c:v>
                </c:pt>
                <c:pt idx="11220">
                  <c:v>22440</c:v>
                </c:pt>
                <c:pt idx="11221">
                  <c:v>22442</c:v>
                </c:pt>
                <c:pt idx="11222">
                  <c:v>22444</c:v>
                </c:pt>
                <c:pt idx="11223">
                  <c:v>22446</c:v>
                </c:pt>
                <c:pt idx="11224">
                  <c:v>22448</c:v>
                </c:pt>
                <c:pt idx="11225">
                  <c:v>22450</c:v>
                </c:pt>
                <c:pt idx="11226">
                  <c:v>22452</c:v>
                </c:pt>
                <c:pt idx="11227">
                  <c:v>22454</c:v>
                </c:pt>
                <c:pt idx="11228">
                  <c:v>22456</c:v>
                </c:pt>
                <c:pt idx="11229">
                  <c:v>22458</c:v>
                </c:pt>
                <c:pt idx="11230">
                  <c:v>22460</c:v>
                </c:pt>
                <c:pt idx="11231">
                  <c:v>22462</c:v>
                </c:pt>
                <c:pt idx="11232">
                  <c:v>22464</c:v>
                </c:pt>
                <c:pt idx="11233">
                  <c:v>22466</c:v>
                </c:pt>
                <c:pt idx="11234">
                  <c:v>22468</c:v>
                </c:pt>
                <c:pt idx="11235">
                  <c:v>22470</c:v>
                </c:pt>
                <c:pt idx="11236">
                  <c:v>22472</c:v>
                </c:pt>
                <c:pt idx="11237">
                  <c:v>22474</c:v>
                </c:pt>
                <c:pt idx="11238">
                  <c:v>22476</c:v>
                </c:pt>
                <c:pt idx="11239">
                  <c:v>22478</c:v>
                </c:pt>
                <c:pt idx="11240">
                  <c:v>22480</c:v>
                </c:pt>
                <c:pt idx="11241">
                  <c:v>22482</c:v>
                </c:pt>
                <c:pt idx="11242">
                  <c:v>22484</c:v>
                </c:pt>
                <c:pt idx="11243">
                  <c:v>22486</c:v>
                </c:pt>
                <c:pt idx="11244">
                  <c:v>22488</c:v>
                </c:pt>
                <c:pt idx="11245">
                  <c:v>22490</c:v>
                </c:pt>
                <c:pt idx="11246">
                  <c:v>22492</c:v>
                </c:pt>
                <c:pt idx="11247">
                  <c:v>22494</c:v>
                </c:pt>
                <c:pt idx="11248">
                  <c:v>22496</c:v>
                </c:pt>
                <c:pt idx="11249">
                  <c:v>22498</c:v>
                </c:pt>
                <c:pt idx="11250">
                  <c:v>22500</c:v>
                </c:pt>
                <c:pt idx="11251">
                  <c:v>22502</c:v>
                </c:pt>
                <c:pt idx="11252">
                  <c:v>22504</c:v>
                </c:pt>
                <c:pt idx="11253">
                  <c:v>22506</c:v>
                </c:pt>
                <c:pt idx="11254">
                  <c:v>22508</c:v>
                </c:pt>
                <c:pt idx="11255">
                  <c:v>22510</c:v>
                </c:pt>
                <c:pt idx="11256">
                  <c:v>22512</c:v>
                </c:pt>
                <c:pt idx="11257">
                  <c:v>22514</c:v>
                </c:pt>
                <c:pt idx="11258">
                  <c:v>22516</c:v>
                </c:pt>
                <c:pt idx="11259">
                  <c:v>22518</c:v>
                </c:pt>
                <c:pt idx="11260">
                  <c:v>22520</c:v>
                </c:pt>
                <c:pt idx="11261">
                  <c:v>22522</c:v>
                </c:pt>
                <c:pt idx="11262">
                  <c:v>22524</c:v>
                </c:pt>
                <c:pt idx="11263">
                  <c:v>22526</c:v>
                </c:pt>
                <c:pt idx="11264">
                  <c:v>22528</c:v>
                </c:pt>
                <c:pt idx="11265">
                  <c:v>22530</c:v>
                </c:pt>
                <c:pt idx="11266">
                  <c:v>22532</c:v>
                </c:pt>
                <c:pt idx="11267">
                  <c:v>22534</c:v>
                </c:pt>
                <c:pt idx="11268">
                  <c:v>22536</c:v>
                </c:pt>
                <c:pt idx="11269">
                  <c:v>22538</c:v>
                </c:pt>
                <c:pt idx="11270">
                  <c:v>22540</c:v>
                </c:pt>
                <c:pt idx="11271">
                  <c:v>22542</c:v>
                </c:pt>
                <c:pt idx="11272">
                  <c:v>22544</c:v>
                </c:pt>
                <c:pt idx="11273">
                  <c:v>22546</c:v>
                </c:pt>
                <c:pt idx="11274">
                  <c:v>22548</c:v>
                </c:pt>
                <c:pt idx="11275">
                  <c:v>22550</c:v>
                </c:pt>
                <c:pt idx="11276">
                  <c:v>22552</c:v>
                </c:pt>
                <c:pt idx="11277">
                  <c:v>22554</c:v>
                </c:pt>
                <c:pt idx="11278">
                  <c:v>22556</c:v>
                </c:pt>
                <c:pt idx="11279">
                  <c:v>22558</c:v>
                </c:pt>
                <c:pt idx="11280">
                  <c:v>22560</c:v>
                </c:pt>
                <c:pt idx="11281">
                  <c:v>22562</c:v>
                </c:pt>
                <c:pt idx="11282">
                  <c:v>22564</c:v>
                </c:pt>
                <c:pt idx="11283">
                  <c:v>22566</c:v>
                </c:pt>
                <c:pt idx="11284">
                  <c:v>22568</c:v>
                </c:pt>
                <c:pt idx="11285">
                  <c:v>22570</c:v>
                </c:pt>
                <c:pt idx="11286">
                  <c:v>22572</c:v>
                </c:pt>
                <c:pt idx="11287">
                  <c:v>22574</c:v>
                </c:pt>
                <c:pt idx="11288">
                  <c:v>22576</c:v>
                </c:pt>
                <c:pt idx="11289">
                  <c:v>22578</c:v>
                </c:pt>
                <c:pt idx="11290">
                  <c:v>22580</c:v>
                </c:pt>
                <c:pt idx="11291">
                  <c:v>22582</c:v>
                </c:pt>
                <c:pt idx="11292">
                  <c:v>22584</c:v>
                </c:pt>
                <c:pt idx="11293">
                  <c:v>22586</c:v>
                </c:pt>
                <c:pt idx="11294">
                  <c:v>22588</c:v>
                </c:pt>
                <c:pt idx="11295">
                  <c:v>22590</c:v>
                </c:pt>
                <c:pt idx="11296">
                  <c:v>22592</c:v>
                </c:pt>
                <c:pt idx="11297">
                  <c:v>22594</c:v>
                </c:pt>
                <c:pt idx="11298">
                  <c:v>22596</c:v>
                </c:pt>
                <c:pt idx="11299">
                  <c:v>22598</c:v>
                </c:pt>
                <c:pt idx="11300">
                  <c:v>22600</c:v>
                </c:pt>
                <c:pt idx="11301">
                  <c:v>22602</c:v>
                </c:pt>
                <c:pt idx="11302">
                  <c:v>22604</c:v>
                </c:pt>
                <c:pt idx="11303">
                  <c:v>22606</c:v>
                </c:pt>
                <c:pt idx="11304">
                  <c:v>22608</c:v>
                </c:pt>
                <c:pt idx="11305">
                  <c:v>22610</c:v>
                </c:pt>
                <c:pt idx="11306">
                  <c:v>22612</c:v>
                </c:pt>
                <c:pt idx="11307">
                  <c:v>22614</c:v>
                </c:pt>
                <c:pt idx="11308">
                  <c:v>22616</c:v>
                </c:pt>
                <c:pt idx="11309">
                  <c:v>22618</c:v>
                </c:pt>
                <c:pt idx="11310">
                  <c:v>22620</c:v>
                </c:pt>
                <c:pt idx="11311">
                  <c:v>22622</c:v>
                </c:pt>
                <c:pt idx="11312">
                  <c:v>22624</c:v>
                </c:pt>
                <c:pt idx="11313">
                  <c:v>22626</c:v>
                </c:pt>
                <c:pt idx="11314">
                  <c:v>22628</c:v>
                </c:pt>
                <c:pt idx="11315">
                  <c:v>22630</c:v>
                </c:pt>
                <c:pt idx="11316">
                  <c:v>22632</c:v>
                </c:pt>
                <c:pt idx="11317">
                  <c:v>22634</c:v>
                </c:pt>
                <c:pt idx="11318">
                  <c:v>22636</c:v>
                </c:pt>
                <c:pt idx="11319">
                  <c:v>22638</c:v>
                </c:pt>
                <c:pt idx="11320">
                  <c:v>22640</c:v>
                </c:pt>
                <c:pt idx="11321">
                  <c:v>22642</c:v>
                </c:pt>
                <c:pt idx="11322">
                  <c:v>22644</c:v>
                </c:pt>
                <c:pt idx="11323">
                  <c:v>22646</c:v>
                </c:pt>
                <c:pt idx="11324">
                  <c:v>22648</c:v>
                </c:pt>
                <c:pt idx="11325">
                  <c:v>22650</c:v>
                </c:pt>
                <c:pt idx="11326">
                  <c:v>22652</c:v>
                </c:pt>
                <c:pt idx="11327">
                  <c:v>22654</c:v>
                </c:pt>
                <c:pt idx="11328">
                  <c:v>22656</c:v>
                </c:pt>
                <c:pt idx="11329">
                  <c:v>22658</c:v>
                </c:pt>
                <c:pt idx="11330">
                  <c:v>22660</c:v>
                </c:pt>
                <c:pt idx="11331">
                  <c:v>22662</c:v>
                </c:pt>
                <c:pt idx="11332">
                  <c:v>22664</c:v>
                </c:pt>
                <c:pt idx="11333">
                  <c:v>22666</c:v>
                </c:pt>
                <c:pt idx="11334">
                  <c:v>22668</c:v>
                </c:pt>
                <c:pt idx="11335">
                  <c:v>22670</c:v>
                </c:pt>
                <c:pt idx="11336">
                  <c:v>22672</c:v>
                </c:pt>
                <c:pt idx="11337">
                  <c:v>22674</c:v>
                </c:pt>
                <c:pt idx="11338">
                  <c:v>22676</c:v>
                </c:pt>
                <c:pt idx="11339">
                  <c:v>22678</c:v>
                </c:pt>
                <c:pt idx="11340">
                  <c:v>22680</c:v>
                </c:pt>
                <c:pt idx="11341">
                  <c:v>22682</c:v>
                </c:pt>
                <c:pt idx="11342">
                  <c:v>22684</c:v>
                </c:pt>
                <c:pt idx="11343">
                  <c:v>22686</c:v>
                </c:pt>
                <c:pt idx="11344">
                  <c:v>22688</c:v>
                </c:pt>
                <c:pt idx="11345">
                  <c:v>22690</c:v>
                </c:pt>
                <c:pt idx="11346">
                  <c:v>22692</c:v>
                </c:pt>
                <c:pt idx="11347">
                  <c:v>22694</c:v>
                </c:pt>
                <c:pt idx="11348">
                  <c:v>22696</c:v>
                </c:pt>
                <c:pt idx="11349">
                  <c:v>22698</c:v>
                </c:pt>
                <c:pt idx="11350">
                  <c:v>22700</c:v>
                </c:pt>
                <c:pt idx="11351">
                  <c:v>22702</c:v>
                </c:pt>
                <c:pt idx="11352">
                  <c:v>22704</c:v>
                </c:pt>
                <c:pt idx="11353">
                  <c:v>22706</c:v>
                </c:pt>
                <c:pt idx="11354">
                  <c:v>22708</c:v>
                </c:pt>
                <c:pt idx="11355">
                  <c:v>22710</c:v>
                </c:pt>
                <c:pt idx="11356">
                  <c:v>22712</c:v>
                </c:pt>
                <c:pt idx="11357">
                  <c:v>22714</c:v>
                </c:pt>
                <c:pt idx="11358">
                  <c:v>22716</c:v>
                </c:pt>
                <c:pt idx="11359">
                  <c:v>22718</c:v>
                </c:pt>
                <c:pt idx="11360">
                  <c:v>22720</c:v>
                </c:pt>
                <c:pt idx="11361">
                  <c:v>22722</c:v>
                </c:pt>
                <c:pt idx="11362">
                  <c:v>22724</c:v>
                </c:pt>
                <c:pt idx="11363">
                  <c:v>22726</c:v>
                </c:pt>
                <c:pt idx="11364">
                  <c:v>22728</c:v>
                </c:pt>
                <c:pt idx="11365">
                  <c:v>22730</c:v>
                </c:pt>
                <c:pt idx="11366">
                  <c:v>22732</c:v>
                </c:pt>
                <c:pt idx="11367">
                  <c:v>22734</c:v>
                </c:pt>
                <c:pt idx="11368">
                  <c:v>22736</c:v>
                </c:pt>
                <c:pt idx="11369">
                  <c:v>22738</c:v>
                </c:pt>
                <c:pt idx="11370">
                  <c:v>22740</c:v>
                </c:pt>
                <c:pt idx="11371">
                  <c:v>22742</c:v>
                </c:pt>
                <c:pt idx="11372">
                  <c:v>22744</c:v>
                </c:pt>
                <c:pt idx="11373">
                  <c:v>22746</c:v>
                </c:pt>
                <c:pt idx="11374">
                  <c:v>22748</c:v>
                </c:pt>
                <c:pt idx="11375">
                  <c:v>22750</c:v>
                </c:pt>
                <c:pt idx="11376">
                  <c:v>22752</c:v>
                </c:pt>
                <c:pt idx="11377">
                  <c:v>22754</c:v>
                </c:pt>
                <c:pt idx="11378">
                  <c:v>22756</c:v>
                </c:pt>
                <c:pt idx="11379">
                  <c:v>22758</c:v>
                </c:pt>
                <c:pt idx="11380">
                  <c:v>22760</c:v>
                </c:pt>
                <c:pt idx="11381">
                  <c:v>22762</c:v>
                </c:pt>
                <c:pt idx="11382">
                  <c:v>22764</c:v>
                </c:pt>
                <c:pt idx="11383">
                  <c:v>22766</c:v>
                </c:pt>
                <c:pt idx="11384">
                  <c:v>22768</c:v>
                </c:pt>
                <c:pt idx="11385">
                  <c:v>22770</c:v>
                </c:pt>
                <c:pt idx="11386">
                  <c:v>22772</c:v>
                </c:pt>
                <c:pt idx="11387">
                  <c:v>22774</c:v>
                </c:pt>
                <c:pt idx="11388">
                  <c:v>22776</c:v>
                </c:pt>
                <c:pt idx="11389">
                  <c:v>22778</c:v>
                </c:pt>
                <c:pt idx="11390">
                  <c:v>22780</c:v>
                </c:pt>
                <c:pt idx="11391">
                  <c:v>22782</c:v>
                </c:pt>
                <c:pt idx="11392">
                  <c:v>22784</c:v>
                </c:pt>
                <c:pt idx="11393">
                  <c:v>22786</c:v>
                </c:pt>
                <c:pt idx="11394">
                  <c:v>22788</c:v>
                </c:pt>
                <c:pt idx="11395">
                  <c:v>22790</c:v>
                </c:pt>
                <c:pt idx="11396">
                  <c:v>22792</c:v>
                </c:pt>
                <c:pt idx="11397">
                  <c:v>22794</c:v>
                </c:pt>
                <c:pt idx="11398">
                  <c:v>22796</c:v>
                </c:pt>
                <c:pt idx="11399">
                  <c:v>22798</c:v>
                </c:pt>
                <c:pt idx="11400">
                  <c:v>22800</c:v>
                </c:pt>
                <c:pt idx="11401">
                  <c:v>22802</c:v>
                </c:pt>
                <c:pt idx="11402">
                  <c:v>22804</c:v>
                </c:pt>
                <c:pt idx="11403">
                  <c:v>22806</c:v>
                </c:pt>
                <c:pt idx="11404">
                  <c:v>22808</c:v>
                </c:pt>
                <c:pt idx="11405">
                  <c:v>22810</c:v>
                </c:pt>
                <c:pt idx="11406">
                  <c:v>22812</c:v>
                </c:pt>
                <c:pt idx="11407">
                  <c:v>22814</c:v>
                </c:pt>
                <c:pt idx="11408">
                  <c:v>22816</c:v>
                </c:pt>
                <c:pt idx="11409">
                  <c:v>22818</c:v>
                </c:pt>
                <c:pt idx="11410">
                  <c:v>22820</c:v>
                </c:pt>
                <c:pt idx="11411">
                  <c:v>22822</c:v>
                </c:pt>
                <c:pt idx="11412">
                  <c:v>22824</c:v>
                </c:pt>
                <c:pt idx="11413">
                  <c:v>22826</c:v>
                </c:pt>
                <c:pt idx="11414">
                  <c:v>22828</c:v>
                </c:pt>
                <c:pt idx="11415">
                  <c:v>22830</c:v>
                </c:pt>
                <c:pt idx="11416">
                  <c:v>22832</c:v>
                </c:pt>
                <c:pt idx="11417">
                  <c:v>22834</c:v>
                </c:pt>
                <c:pt idx="11418">
                  <c:v>22836</c:v>
                </c:pt>
                <c:pt idx="11419">
                  <c:v>22838</c:v>
                </c:pt>
                <c:pt idx="11420">
                  <c:v>22840</c:v>
                </c:pt>
                <c:pt idx="11421">
                  <c:v>22842</c:v>
                </c:pt>
                <c:pt idx="11422">
                  <c:v>22844</c:v>
                </c:pt>
                <c:pt idx="11423">
                  <c:v>22846</c:v>
                </c:pt>
                <c:pt idx="11424">
                  <c:v>22848</c:v>
                </c:pt>
                <c:pt idx="11425">
                  <c:v>22850</c:v>
                </c:pt>
                <c:pt idx="11426">
                  <c:v>22852</c:v>
                </c:pt>
                <c:pt idx="11427">
                  <c:v>22854</c:v>
                </c:pt>
                <c:pt idx="11428">
                  <c:v>22856</c:v>
                </c:pt>
                <c:pt idx="11429">
                  <c:v>22858</c:v>
                </c:pt>
                <c:pt idx="11430">
                  <c:v>22860</c:v>
                </c:pt>
                <c:pt idx="11431">
                  <c:v>22862</c:v>
                </c:pt>
                <c:pt idx="11432">
                  <c:v>22864</c:v>
                </c:pt>
                <c:pt idx="11433">
                  <c:v>22866</c:v>
                </c:pt>
                <c:pt idx="11434">
                  <c:v>22868</c:v>
                </c:pt>
                <c:pt idx="11435">
                  <c:v>22870</c:v>
                </c:pt>
                <c:pt idx="11436">
                  <c:v>22872</c:v>
                </c:pt>
                <c:pt idx="11437">
                  <c:v>22874</c:v>
                </c:pt>
                <c:pt idx="11438">
                  <c:v>22876</c:v>
                </c:pt>
                <c:pt idx="11439">
                  <c:v>22878</c:v>
                </c:pt>
                <c:pt idx="11440">
                  <c:v>22880</c:v>
                </c:pt>
                <c:pt idx="11441">
                  <c:v>22882</c:v>
                </c:pt>
                <c:pt idx="11442">
                  <c:v>22884</c:v>
                </c:pt>
                <c:pt idx="11443">
                  <c:v>22886</c:v>
                </c:pt>
                <c:pt idx="11444">
                  <c:v>22888</c:v>
                </c:pt>
                <c:pt idx="11445">
                  <c:v>22890</c:v>
                </c:pt>
                <c:pt idx="11446">
                  <c:v>22892</c:v>
                </c:pt>
                <c:pt idx="11447">
                  <c:v>22894</c:v>
                </c:pt>
                <c:pt idx="11448">
                  <c:v>22896</c:v>
                </c:pt>
                <c:pt idx="11449">
                  <c:v>22898</c:v>
                </c:pt>
                <c:pt idx="11450">
                  <c:v>22900</c:v>
                </c:pt>
                <c:pt idx="11451">
                  <c:v>22902</c:v>
                </c:pt>
                <c:pt idx="11452">
                  <c:v>22904</c:v>
                </c:pt>
                <c:pt idx="11453">
                  <c:v>22906</c:v>
                </c:pt>
                <c:pt idx="11454">
                  <c:v>22908</c:v>
                </c:pt>
                <c:pt idx="11455">
                  <c:v>22910</c:v>
                </c:pt>
                <c:pt idx="11456">
                  <c:v>22912</c:v>
                </c:pt>
                <c:pt idx="11457">
                  <c:v>22914</c:v>
                </c:pt>
                <c:pt idx="11458">
                  <c:v>22916</c:v>
                </c:pt>
                <c:pt idx="11459">
                  <c:v>22918</c:v>
                </c:pt>
                <c:pt idx="11460">
                  <c:v>22920</c:v>
                </c:pt>
                <c:pt idx="11461">
                  <c:v>22922</c:v>
                </c:pt>
                <c:pt idx="11462">
                  <c:v>22924</c:v>
                </c:pt>
                <c:pt idx="11463">
                  <c:v>22926</c:v>
                </c:pt>
                <c:pt idx="11464">
                  <c:v>22928</c:v>
                </c:pt>
                <c:pt idx="11465">
                  <c:v>22930</c:v>
                </c:pt>
                <c:pt idx="11466">
                  <c:v>22932</c:v>
                </c:pt>
                <c:pt idx="11467">
                  <c:v>22934</c:v>
                </c:pt>
                <c:pt idx="11468">
                  <c:v>22936</c:v>
                </c:pt>
                <c:pt idx="11469">
                  <c:v>22938</c:v>
                </c:pt>
                <c:pt idx="11470">
                  <c:v>22940</c:v>
                </c:pt>
                <c:pt idx="11471">
                  <c:v>22942</c:v>
                </c:pt>
                <c:pt idx="11472">
                  <c:v>22944</c:v>
                </c:pt>
                <c:pt idx="11473">
                  <c:v>22946</c:v>
                </c:pt>
                <c:pt idx="11474">
                  <c:v>22948</c:v>
                </c:pt>
                <c:pt idx="11475">
                  <c:v>22950</c:v>
                </c:pt>
                <c:pt idx="11476">
                  <c:v>22952</c:v>
                </c:pt>
                <c:pt idx="11477">
                  <c:v>22954</c:v>
                </c:pt>
                <c:pt idx="11478">
                  <c:v>22956</c:v>
                </c:pt>
                <c:pt idx="11479">
                  <c:v>22958</c:v>
                </c:pt>
                <c:pt idx="11480">
                  <c:v>22960</c:v>
                </c:pt>
                <c:pt idx="11481">
                  <c:v>22962</c:v>
                </c:pt>
                <c:pt idx="11482">
                  <c:v>22964</c:v>
                </c:pt>
                <c:pt idx="11483">
                  <c:v>22966</c:v>
                </c:pt>
                <c:pt idx="11484">
                  <c:v>22968</c:v>
                </c:pt>
                <c:pt idx="11485">
                  <c:v>22970</c:v>
                </c:pt>
                <c:pt idx="11486">
                  <c:v>22972</c:v>
                </c:pt>
                <c:pt idx="11487">
                  <c:v>22974</c:v>
                </c:pt>
                <c:pt idx="11488">
                  <c:v>22976</c:v>
                </c:pt>
                <c:pt idx="11489">
                  <c:v>22978</c:v>
                </c:pt>
                <c:pt idx="11490">
                  <c:v>22980</c:v>
                </c:pt>
                <c:pt idx="11491">
                  <c:v>22982</c:v>
                </c:pt>
                <c:pt idx="11492">
                  <c:v>22984</c:v>
                </c:pt>
                <c:pt idx="11493">
                  <c:v>22986</c:v>
                </c:pt>
                <c:pt idx="11494">
                  <c:v>22988</c:v>
                </c:pt>
                <c:pt idx="11495">
                  <c:v>22990</c:v>
                </c:pt>
                <c:pt idx="11496">
                  <c:v>22992</c:v>
                </c:pt>
                <c:pt idx="11497">
                  <c:v>22994</c:v>
                </c:pt>
                <c:pt idx="11498">
                  <c:v>22996</c:v>
                </c:pt>
                <c:pt idx="11499">
                  <c:v>22998</c:v>
                </c:pt>
                <c:pt idx="11500">
                  <c:v>23000</c:v>
                </c:pt>
                <c:pt idx="11501">
                  <c:v>23002</c:v>
                </c:pt>
                <c:pt idx="11502">
                  <c:v>23004</c:v>
                </c:pt>
                <c:pt idx="11503">
                  <c:v>23006</c:v>
                </c:pt>
                <c:pt idx="11504">
                  <c:v>23008</c:v>
                </c:pt>
                <c:pt idx="11505">
                  <c:v>23010</c:v>
                </c:pt>
                <c:pt idx="11506">
                  <c:v>23012</c:v>
                </c:pt>
                <c:pt idx="11507">
                  <c:v>23014</c:v>
                </c:pt>
                <c:pt idx="11508">
                  <c:v>23016</c:v>
                </c:pt>
                <c:pt idx="11509">
                  <c:v>23018</c:v>
                </c:pt>
                <c:pt idx="11510">
                  <c:v>23020</c:v>
                </c:pt>
                <c:pt idx="11511">
                  <c:v>23022</c:v>
                </c:pt>
                <c:pt idx="11512">
                  <c:v>23024</c:v>
                </c:pt>
                <c:pt idx="11513">
                  <c:v>23026</c:v>
                </c:pt>
                <c:pt idx="11514">
                  <c:v>23028</c:v>
                </c:pt>
                <c:pt idx="11515">
                  <c:v>23030</c:v>
                </c:pt>
                <c:pt idx="11516">
                  <c:v>23032</c:v>
                </c:pt>
                <c:pt idx="11517">
                  <c:v>23034</c:v>
                </c:pt>
                <c:pt idx="11518">
                  <c:v>23036</c:v>
                </c:pt>
                <c:pt idx="11519">
                  <c:v>23038</c:v>
                </c:pt>
                <c:pt idx="11520">
                  <c:v>23040</c:v>
                </c:pt>
                <c:pt idx="11521">
                  <c:v>23042</c:v>
                </c:pt>
                <c:pt idx="11522">
                  <c:v>23044</c:v>
                </c:pt>
                <c:pt idx="11523">
                  <c:v>23046</c:v>
                </c:pt>
                <c:pt idx="11524">
                  <c:v>23048</c:v>
                </c:pt>
                <c:pt idx="11525">
                  <c:v>23050</c:v>
                </c:pt>
                <c:pt idx="11526">
                  <c:v>23052</c:v>
                </c:pt>
                <c:pt idx="11527">
                  <c:v>23054</c:v>
                </c:pt>
                <c:pt idx="11528">
                  <c:v>23056</c:v>
                </c:pt>
                <c:pt idx="11529">
                  <c:v>23058</c:v>
                </c:pt>
                <c:pt idx="11530">
                  <c:v>23060</c:v>
                </c:pt>
                <c:pt idx="11531">
                  <c:v>23062</c:v>
                </c:pt>
                <c:pt idx="11532">
                  <c:v>23064</c:v>
                </c:pt>
                <c:pt idx="11533">
                  <c:v>23066</c:v>
                </c:pt>
                <c:pt idx="11534">
                  <c:v>23068</c:v>
                </c:pt>
                <c:pt idx="11535">
                  <c:v>23070</c:v>
                </c:pt>
                <c:pt idx="11536">
                  <c:v>23072</c:v>
                </c:pt>
                <c:pt idx="11537">
                  <c:v>23074</c:v>
                </c:pt>
                <c:pt idx="11538">
                  <c:v>23076</c:v>
                </c:pt>
                <c:pt idx="11539">
                  <c:v>23078</c:v>
                </c:pt>
                <c:pt idx="11540">
                  <c:v>23080</c:v>
                </c:pt>
                <c:pt idx="11541">
                  <c:v>23082</c:v>
                </c:pt>
                <c:pt idx="11542">
                  <c:v>23084</c:v>
                </c:pt>
                <c:pt idx="11543">
                  <c:v>23086</c:v>
                </c:pt>
                <c:pt idx="11544">
                  <c:v>23088</c:v>
                </c:pt>
                <c:pt idx="11545">
                  <c:v>23090</c:v>
                </c:pt>
                <c:pt idx="11546">
                  <c:v>23092</c:v>
                </c:pt>
                <c:pt idx="11547">
                  <c:v>23094</c:v>
                </c:pt>
                <c:pt idx="11548">
                  <c:v>23096</c:v>
                </c:pt>
                <c:pt idx="11549">
                  <c:v>23098</c:v>
                </c:pt>
                <c:pt idx="11550">
                  <c:v>23100</c:v>
                </c:pt>
                <c:pt idx="11551">
                  <c:v>23102</c:v>
                </c:pt>
                <c:pt idx="11552">
                  <c:v>23104</c:v>
                </c:pt>
                <c:pt idx="11553">
                  <c:v>23106</c:v>
                </c:pt>
                <c:pt idx="11554">
                  <c:v>23108</c:v>
                </c:pt>
                <c:pt idx="11555">
                  <c:v>23110</c:v>
                </c:pt>
                <c:pt idx="11556">
                  <c:v>23112</c:v>
                </c:pt>
                <c:pt idx="11557">
                  <c:v>23114</c:v>
                </c:pt>
                <c:pt idx="11558">
                  <c:v>23116</c:v>
                </c:pt>
                <c:pt idx="11559">
                  <c:v>23118</c:v>
                </c:pt>
                <c:pt idx="11560">
                  <c:v>23120</c:v>
                </c:pt>
                <c:pt idx="11561">
                  <c:v>23122</c:v>
                </c:pt>
                <c:pt idx="11562">
                  <c:v>23124</c:v>
                </c:pt>
                <c:pt idx="11563">
                  <c:v>23126</c:v>
                </c:pt>
                <c:pt idx="11564">
                  <c:v>23128</c:v>
                </c:pt>
                <c:pt idx="11565">
                  <c:v>23130</c:v>
                </c:pt>
                <c:pt idx="11566">
                  <c:v>23132</c:v>
                </c:pt>
                <c:pt idx="11567">
                  <c:v>23134</c:v>
                </c:pt>
                <c:pt idx="11568">
                  <c:v>23136</c:v>
                </c:pt>
                <c:pt idx="11569">
                  <c:v>23138</c:v>
                </c:pt>
                <c:pt idx="11570">
                  <c:v>23140</c:v>
                </c:pt>
                <c:pt idx="11571">
                  <c:v>23142</c:v>
                </c:pt>
                <c:pt idx="11572">
                  <c:v>23144</c:v>
                </c:pt>
                <c:pt idx="11573">
                  <c:v>23146</c:v>
                </c:pt>
                <c:pt idx="11574">
                  <c:v>23148</c:v>
                </c:pt>
                <c:pt idx="11575">
                  <c:v>23150</c:v>
                </c:pt>
                <c:pt idx="11576">
                  <c:v>23152</c:v>
                </c:pt>
                <c:pt idx="11577">
                  <c:v>23154</c:v>
                </c:pt>
                <c:pt idx="11578">
                  <c:v>23156</c:v>
                </c:pt>
                <c:pt idx="11579">
                  <c:v>23158</c:v>
                </c:pt>
                <c:pt idx="11580">
                  <c:v>23160</c:v>
                </c:pt>
                <c:pt idx="11581">
                  <c:v>23162</c:v>
                </c:pt>
                <c:pt idx="11582">
                  <c:v>23164</c:v>
                </c:pt>
                <c:pt idx="11583">
                  <c:v>23166</c:v>
                </c:pt>
                <c:pt idx="11584">
                  <c:v>23168</c:v>
                </c:pt>
                <c:pt idx="11585">
                  <c:v>23170</c:v>
                </c:pt>
                <c:pt idx="11586">
                  <c:v>23172</c:v>
                </c:pt>
                <c:pt idx="11587">
                  <c:v>23174</c:v>
                </c:pt>
                <c:pt idx="11588">
                  <c:v>23176</c:v>
                </c:pt>
                <c:pt idx="11589">
                  <c:v>23178</c:v>
                </c:pt>
                <c:pt idx="11590">
                  <c:v>23180</c:v>
                </c:pt>
                <c:pt idx="11591">
                  <c:v>23182</c:v>
                </c:pt>
                <c:pt idx="11592">
                  <c:v>23184</c:v>
                </c:pt>
                <c:pt idx="11593">
                  <c:v>23186</c:v>
                </c:pt>
                <c:pt idx="11594">
                  <c:v>23188</c:v>
                </c:pt>
                <c:pt idx="11595">
                  <c:v>23190</c:v>
                </c:pt>
                <c:pt idx="11596">
                  <c:v>23192</c:v>
                </c:pt>
                <c:pt idx="11597">
                  <c:v>23194</c:v>
                </c:pt>
                <c:pt idx="11598">
                  <c:v>23196</c:v>
                </c:pt>
                <c:pt idx="11599">
                  <c:v>23198</c:v>
                </c:pt>
                <c:pt idx="11600">
                  <c:v>23200</c:v>
                </c:pt>
                <c:pt idx="11601">
                  <c:v>23202</c:v>
                </c:pt>
                <c:pt idx="11602">
                  <c:v>23204</c:v>
                </c:pt>
                <c:pt idx="11603">
                  <c:v>23206</c:v>
                </c:pt>
                <c:pt idx="11604">
                  <c:v>23208</c:v>
                </c:pt>
                <c:pt idx="11605">
                  <c:v>23210</c:v>
                </c:pt>
                <c:pt idx="11606">
                  <c:v>23212</c:v>
                </c:pt>
                <c:pt idx="11607">
                  <c:v>23214</c:v>
                </c:pt>
                <c:pt idx="11608">
                  <c:v>23216</c:v>
                </c:pt>
                <c:pt idx="11609">
                  <c:v>23218</c:v>
                </c:pt>
                <c:pt idx="11610">
                  <c:v>23220</c:v>
                </c:pt>
                <c:pt idx="11611">
                  <c:v>23222</c:v>
                </c:pt>
                <c:pt idx="11612">
                  <c:v>23224</c:v>
                </c:pt>
                <c:pt idx="11613">
                  <c:v>23226</c:v>
                </c:pt>
                <c:pt idx="11614">
                  <c:v>23228</c:v>
                </c:pt>
                <c:pt idx="11615">
                  <c:v>23230</c:v>
                </c:pt>
                <c:pt idx="11616">
                  <c:v>23232</c:v>
                </c:pt>
                <c:pt idx="11617">
                  <c:v>23234</c:v>
                </c:pt>
                <c:pt idx="11618">
                  <c:v>23236</c:v>
                </c:pt>
                <c:pt idx="11619">
                  <c:v>23238</c:v>
                </c:pt>
                <c:pt idx="11620">
                  <c:v>23240</c:v>
                </c:pt>
                <c:pt idx="11621">
                  <c:v>23242</c:v>
                </c:pt>
                <c:pt idx="11622">
                  <c:v>23244</c:v>
                </c:pt>
                <c:pt idx="11623">
                  <c:v>23246</c:v>
                </c:pt>
                <c:pt idx="11624">
                  <c:v>23248</c:v>
                </c:pt>
                <c:pt idx="11625">
                  <c:v>23250</c:v>
                </c:pt>
                <c:pt idx="11626">
                  <c:v>23252</c:v>
                </c:pt>
                <c:pt idx="11627">
                  <c:v>23254</c:v>
                </c:pt>
                <c:pt idx="11628">
                  <c:v>23256</c:v>
                </c:pt>
                <c:pt idx="11629">
                  <c:v>23258</c:v>
                </c:pt>
                <c:pt idx="11630">
                  <c:v>23260</c:v>
                </c:pt>
                <c:pt idx="11631">
                  <c:v>23262</c:v>
                </c:pt>
                <c:pt idx="11632">
                  <c:v>23264</c:v>
                </c:pt>
                <c:pt idx="11633">
                  <c:v>23266</c:v>
                </c:pt>
                <c:pt idx="11634">
                  <c:v>23268</c:v>
                </c:pt>
                <c:pt idx="11635">
                  <c:v>23270</c:v>
                </c:pt>
                <c:pt idx="11636">
                  <c:v>23272</c:v>
                </c:pt>
                <c:pt idx="11637">
                  <c:v>23274</c:v>
                </c:pt>
                <c:pt idx="11638">
                  <c:v>23276</c:v>
                </c:pt>
                <c:pt idx="11639">
                  <c:v>23278</c:v>
                </c:pt>
                <c:pt idx="11640">
                  <c:v>23280</c:v>
                </c:pt>
                <c:pt idx="11641">
                  <c:v>23282</c:v>
                </c:pt>
                <c:pt idx="11642">
                  <c:v>23284</c:v>
                </c:pt>
                <c:pt idx="11643">
                  <c:v>23286</c:v>
                </c:pt>
                <c:pt idx="11644">
                  <c:v>23288</c:v>
                </c:pt>
                <c:pt idx="11645">
                  <c:v>23290</c:v>
                </c:pt>
                <c:pt idx="11646">
                  <c:v>23292</c:v>
                </c:pt>
                <c:pt idx="11647">
                  <c:v>23294</c:v>
                </c:pt>
                <c:pt idx="11648">
                  <c:v>23296</c:v>
                </c:pt>
                <c:pt idx="11649">
                  <c:v>23298</c:v>
                </c:pt>
                <c:pt idx="11650">
                  <c:v>23300</c:v>
                </c:pt>
                <c:pt idx="11651">
                  <c:v>23302</c:v>
                </c:pt>
                <c:pt idx="11652">
                  <c:v>23304</c:v>
                </c:pt>
                <c:pt idx="11653">
                  <c:v>23306</c:v>
                </c:pt>
                <c:pt idx="11654">
                  <c:v>23308</c:v>
                </c:pt>
                <c:pt idx="11655">
                  <c:v>23310</c:v>
                </c:pt>
                <c:pt idx="11656">
                  <c:v>23312</c:v>
                </c:pt>
                <c:pt idx="11657">
                  <c:v>23314</c:v>
                </c:pt>
                <c:pt idx="11658">
                  <c:v>23316</c:v>
                </c:pt>
                <c:pt idx="11659">
                  <c:v>23318</c:v>
                </c:pt>
                <c:pt idx="11660">
                  <c:v>23320</c:v>
                </c:pt>
                <c:pt idx="11661">
                  <c:v>23322</c:v>
                </c:pt>
                <c:pt idx="11662">
                  <c:v>23324</c:v>
                </c:pt>
                <c:pt idx="11663">
                  <c:v>23326</c:v>
                </c:pt>
                <c:pt idx="11664">
                  <c:v>23328</c:v>
                </c:pt>
                <c:pt idx="11665">
                  <c:v>23330</c:v>
                </c:pt>
                <c:pt idx="11666">
                  <c:v>23332</c:v>
                </c:pt>
                <c:pt idx="11667">
                  <c:v>23334</c:v>
                </c:pt>
                <c:pt idx="11668">
                  <c:v>23336</c:v>
                </c:pt>
                <c:pt idx="11669">
                  <c:v>23338</c:v>
                </c:pt>
                <c:pt idx="11670">
                  <c:v>23340</c:v>
                </c:pt>
                <c:pt idx="11671">
                  <c:v>23342</c:v>
                </c:pt>
                <c:pt idx="11672">
                  <c:v>23344</c:v>
                </c:pt>
                <c:pt idx="11673">
                  <c:v>23346</c:v>
                </c:pt>
                <c:pt idx="11674">
                  <c:v>23348</c:v>
                </c:pt>
                <c:pt idx="11675">
                  <c:v>23350</c:v>
                </c:pt>
                <c:pt idx="11676">
                  <c:v>23352</c:v>
                </c:pt>
                <c:pt idx="11677">
                  <c:v>23354</c:v>
                </c:pt>
                <c:pt idx="11678">
                  <c:v>23356</c:v>
                </c:pt>
                <c:pt idx="11679">
                  <c:v>23358</c:v>
                </c:pt>
                <c:pt idx="11680">
                  <c:v>23360</c:v>
                </c:pt>
                <c:pt idx="11681">
                  <c:v>23362</c:v>
                </c:pt>
                <c:pt idx="11682">
                  <c:v>23364</c:v>
                </c:pt>
                <c:pt idx="11683">
                  <c:v>23366</c:v>
                </c:pt>
                <c:pt idx="11684">
                  <c:v>23368</c:v>
                </c:pt>
                <c:pt idx="11685">
                  <c:v>23370</c:v>
                </c:pt>
                <c:pt idx="11686">
                  <c:v>23372</c:v>
                </c:pt>
                <c:pt idx="11687">
                  <c:v>23374</c:v>
                </c:pt>
                <c:pt idx="11688">
                  <c:v>23376</c:v>
                </c:pt>
                <c:pt idx="11689">
                  <c:v>23378</c:v>
                </c:pt>
                <c:pt idx="11690">
                  <c:v>23380</c:v>
                </c:pt>
                <c:pt idx="11691">
                  <c:v>23382</c:v>
                </c:pt>
                <c:pt idx="11692">
                  <c:v>23384</c:v>
                </c:pt>
                <c:pt idx="11693">
                  <c:v>23386</c:v>
                </c:pt>
                <c:pt idx="11694">
                  <c:v>23388</c:v>
                </c:pt>
                <c:pt idx="11695">
                  <c:v>23390</c:v>
                </c:pt>
                <c:pt idx="11696">
                  <c:v>23392</c:v>
                </c:pt>
                <c:pt idx="11697">
                  <c:v>23394</c:v>
                </c:pt>
                <c:pt idx="11698">
                  <c:v>23396</c:v>
                </c:pt>
                <c:pt idx="11699">
                  <c:v>23398</c:v>
                </c:pt>
                <c:pt idx="11700">
                  <c:v>23400</c:v>
                </c:pt>
                <c:pt idx="11701">
                  <c:v>23402</c:v>
                </c:pt>
                <c:pt idx="11702">
                  <c:v>23404</c:v>
                </c:pt>
                <c:pt idx="11703">
                  <c:v>23406</c:v>
                </c:pt>
                <c:pt idx="11704">
                  <c:v>23408</c:v>
                </c:pt>
                <c:pt idx="11705">
                  <c:v>23410</c:v>
                </c:pt>
                <c:pt idx="11706">
                  <c:v>23412</c:v>
                </c:pt>
                <c:pt idx="11707">
                  <c:v>23414</c:v>
                </c:pt>
                <c:pt idx="11708">
                  <c:v>23416</c:v>
                </c:pt>
                <c:pt idx="11709">
                  <c:v>23418</c:v>
                </c:pt>
                <c:pt idx="11710">
                  <c:v>23420</c:v>
                </c:pt>
                <c:pt idx="11711">
                  <c:v>23422</c:v>
                </c:pt>
                <c:pt idx="11712">
                  <c:v>23424</c:v>
                </c:pt>
                <c:pt idx="11713">
                  <c:v>23426</c:v>
                </c:pt>
                <c:pt idx="11714">
                  <c:v>23428</c:v>
                </c:pt>
                <c:pt idx="11715">
                  <c:v>23430</c:v>
                </c:pt>
                <c:pt idx="11716">
                  <c:v>23432</c:v>
                </c:pt>
                <c:pt idx="11717">
                  <c:v>23434</c:v>
                </c:pt>
                <c:pt idx="11718">
                  <c:v>23436</c:v>
                </c:pt>
                <c:pt idx="11719">
                  <c:v>23438</c:v>
                </c:pt>
                <c:pt idx="11720">
                  <c:v>23440</c:v>
                </c:pt>
                <c:pt idx="11721">
                  <c:v>23442</c:v>
                </c:pt>
                <c:pt idx="11722">
                  <c:v>23444</c:v>
                </c:pt>
                <c:pt idx="11723">
                  <c:v>23446</c:v>
                </c:pt>
                <c:pt idx="11724">
                  <c:v>23448</c:v>
                </c:pt>
                <c:pt idx="11725">
                  <c:v>23450</c:v>
                </c:pt>
                <c:pt idx="11726">
                  <c:v>23452</c:v>
                </c:pt>
                <c:pt idx="11727">
                  <c:v>23454</c:v>
                </c:pt>
                <c:pt idx="11728">
                  <c:v>23456</c:v>
                </c:pt>
                <c:pt idx="11729">
                  <c:v>23458</c:v>
                </c:pt>
                <c:pt idx="11730">
                  <c:v>23460</c:v>
                </c:pt>
                <c:pt idx="11731">
                  <c:v>23462</c:v>
                </c:pt>
                <c:pt idx="11732">
                  <c:v>23464</c:v>
                </c:pt>
                <c:pt idx="11733">
                  <c:v>23466</c:v>
                </c:pt>
                <c:pt idx="11734">
                  <c:v>23468</c:v>
                </c:pt>
                <c:pt idx="11735">
                  <c:v>23470</c:v>
                </c:pt>
                <c:pt idx="11736">
                  <c:v>23472</c:v>
                </c:pt>
                <c:pt idx="11737">
                  <c:v>23474</c:v>
                </c:pt>
                <c:pt idx="11738">
                  <c:v>23476</c:v>
                </c:pt>
                <c:pt idx="11739">
                  <c:v>23478</c:v>
                </c:pt>
                <c:pt idx="11740">
                  <c:v>23480</c:v>
                </c:pt>
                <c:pt idx="11741">
                  <c:v>23482</c:v>
                </c:pt>
                <c:pt idx="11742">
                  <c:v>23484</c:v>
                </c:pt>
                <c:pt idx="11743">
                  <c:v>23486</c:v>
                </c:pt>
                <c:pt idx="11744">
                  <c:v>23488</c:v>
                </c:pt>
                <c:pt idx="11745">
                  <c:v>23490</c:v>
                </c:pt>
                <c:pt idx="11746">
                  <c:v>23492</c:v>
                </c:pt>
                <c:pt idx="11747">
                  <c:v>23494</c:v>
                </c:pt>
                <c:pt idx="11748">
                  <c:v>23496</c:v>
                </c:pt>
                <c:pt idx="11749">
                  <c:v>23498</c:v>
                </c:pt>
                <c:pt idx="11750">
                  <c:v>23500</c:v>
                </c:pt>
                <c:pt idx="11751">
                  <c:v>23502</c:v>
                </c:pt>
                <c:pt idx="11752">
                  <c:v>23504</c:v>
                </c:pt>
                <c:pt idx="11753">
                  <c:v>23506</c:v>
                </c:pt>
                <c:pt idx="11754">
                  <c:v>23508</c:v>
                </c:pt>
                <c:pt idx="11755">
                  <c:v>23510</c:v>
                </c:pt>
                <c:pt idx="11756">
                  <c:v>23512</c:v>
                </c:pt>
                <c:pt idx="11757">
                  <c:v>23514</c:v>
                </c:pt>
                <c:pt idx="11758">
                  <c:v>23516</c:v>
                </c:pt>
                <c:pt idx="11759">
                  <c:v>23518</c:v>
                </c:pt>
                <c:pt idx="11760">
                  <c:v>23520</c:v>
                </c:pt>
                <c:pt idx="11761">
                  <c:v>23522</c:v>
                </c:pt>
                <c:pt idx="11762">
                  <c:v>23524</c:v>
                </c:pt>
                <c:pt idx="11763">
                  <c:v>23526</c:v>
                </c:pt>
                <c:pt idx="11764">
                  <c:v>23528</c:v>
                </c:pt>
                <c:pt idx="11765">
                  <c:v>23530</c:v>
                </c:pt>
                <c:pt idx="11766">
                  <c:v>23532</c:v>
                </c:pt>
                <c:pt idx="11767">
                  <c:v>23534</c:v>
                </c:pt>
                <c:pt idx="11768">
                  <c:v>23536</c:v>
                </c:pt>
                <c:pt idx="11769">
                  <c:v>23538</c:v>
                </c:pt>
                <c:pt idx="11770">
                  <c:v>23540</c:v>
                </c:pt>
                <c:pt idx="11771">
                  <c:v>23542</c:v>
                </c:pt>
                <c:pt idx="11772">
                  <c:v>23544</c:v>
                </c:pt>
                <c:pt idx="11773">
                  <c:v>23546</c:v>
                </c:pt>
                <c:pt idx="11774">
                  <c:v>23548</c:v>
                </c:pt>
                <c:pt idx="11775">
                  <c:v>23550</c:v>
                </c:pt>
                <c:pt idx="11776">
                  <c:v>23552</c:v>
                </c:pt>
                <c:pt idx="11777">
                  <c:v>23554</c:v>
                </c:pt>
                <c:pt idx="11778">
                  <c:v>23556</c:v>
                </c:pt>
                <c:pt idx="11779">
                  <c:v>23558</c:v>
                </c:pt>
                <c:pt idx="11780">
                  <c:v>23560</c:v>
                </c:pt>
                <c:pt idx="11781">
                  <c:v>23562</c:v>
                </c:pt>
                <c:pt idx="11782">
                  <c:v>23564</c:v>
                </c:pt>
                <c:pt idx="11783">
                  <c:v>23566</c:v>
                </c:pt>
                <c:pt idx="11784">
                  <c:v>23568</c:v>
                </c:pt>
                <c:pt idx="11785">
                  <c:v>23570</c:v>
                </c:pt>
                <c:pt idx="11786">
                  <c:v>23572</c:v>
                </c:pt>
                <c:pt idx="11787">
                  <c:v>23574</c:v>
                </c:pt>
                <c:pt idx="11788">
                  <c:v>23576</c:v>
                </c:pt>
                <c:pt idx="11789">
                  <c:v>23578</c:v>
                </c:pt>
                <c:pt idx="11790">
                  <c:v>23580</c:v>
                </c:pt>
                <c:pt idx="11791">
                  <c:v>23582</c:v>
                </c:pt>
                <c:pt idx="11792">
                  <c:v>23584</c:v>
                </c:pt>
                <c:pt idx="11793">
                  <c:v>23586</c:v>
                </c:pt>
                <c:pt idx="11794">
                  <c:v>23588</c:v>
                </c:pt>
                <c:pt idx="11795">
                  <c:v>23590</c:v>
                </c:pt>
                <c:pt idx="11796">
                  <c:v>23592</c:v>
                </c:pt>
                <c:pt idx="11797">
                  <c:v>23594</c:v>
                </c:pt>
                <c:pt idx="11798">
                  <c:v>23596</c:v>
                </c:pt>
                <c:pt idx="11799">
                  <c:v>23598</c:v>
                </c:pt>
                <c:pt idx="11800">
                  <c:v>23600</c:v>
                </c:pt>
                <c:pt idx="11801">
                  <c:v>23602</c:v>
                </c:pt>
                <c:pt idx="11802">
                  <c:v>23604</c:v>
                </c:pt>
                <c:pt idx="11803">
                  <c:v>23606</c:v>
                </c:pt>
                <c:pt idx="11804">
                  <c:v>23608</c:v>
                </c:pt>
                <c:pt idx="11805">
                  <c:v>23610</c:v>
                </c:pt>
                <c:pt idx="11806">
                  <c:v>23612</c:v>
                </c:pt>
                <c:pt idx="11807">
                  <c:v>23614</c:v>
                </c:pt>
                <c:pt idx="11808">
                  <c:v>23616</c:v>
                </c:pt>
                <c:pt idx="11809">
                  <c:v>23618</c:v>
                </c:pt>
                <c:pt idx="11810">
                  <c:v>23620</c:v>
                </c:pt>
                <c:pt idx="11811">
                  <c:v>23622</c:v>
                </c:pt>
                <c:pt idx="11812">
                  <c:v>23624</c:v>
                </c:pt>
                <c:pt idx="11813">
                  <c:v>23626</c:v>
                </c:pt>
                <c:pt idx="11814">
                  <c:v>23628</c:v>
                </c:pt>
                <c:pt idx="11815">
                  <c:v>23630</c:v>
                </c:pt>
                <c:pt idx="11816">
                  <c:v>23632</c:v>
                </c:pt>
                <c:pt idx="11817">
                  <c:v>23634</c:v>
                </c:pt>
                <c:pt idx="11818">
                  <c:v>23636</c:v>
                </c:pt>
                <c:pt idx="11819">
                  <c:v>23638</c:v>
                </c:pt>
                <c:pt idx="11820">
                  <c:v>23640</c:v>
                </c:pt>
                <c:pt idx="11821">
                  <c:v>23642</c:v>
                </c:pt>
                <c:pt idx="11822">
                  <c:v>23644</c:v>
                </c:pt>
                <c:pt idx="11823">
                  <c:v>23646</c:v>
                </c:pt>
                <c:pt idx="11824">
                  <c:v>23648</c:v>
                </c:pt>
                <c:pt idx="11825">
                  <c:v>23650</c:v>
                </c:pt>
                <c:pt idx="11826">
                  <c:v>23652</c:v>
                </c:pt>
                <c:pt idx="11827">
                  <c:v>23654</c:v>
                </c:pt>
                <c:pt idx="11828">
                  <c:v>23656</c:v>
                </c:pt>
                <c:pt idx="11829">
                  <c:v>23658</c:v>
                </c:pt>
                <c:pt idx="11830">
                  <c:v>23660</c:v>
                </c:pt>
                <c:pt idx="11831">
                  <c:v>23662</c:v>
                </c:pt>
                <c:pt idx="11832">
                  <c:v>23664</c:v>
                </c:pt>
                <c:pt idx="11833">
                  <c:v>23666</c:v>
                </c:pt>
                <c:pt idx="11834">
                  <c:v>23668</c:v>
                </c:pt>
                <c:pt idx="11835">
                  <c:v>23670</c:v>
                </c:pt>
                <c:pt idx="11836">
                  <c:v>23672</c:v>
                </c:pt>
                <c:pt idx="11837">
                  <c:v>23674</c:v>
                </c:pt>
                <c:pt idx="11838">
                  <c:v>23676</c:v>
                </c:pt>
                <c:pt idx="11839">
                  <c:v>23678</c:v>
                </c:pt>
                <c:pt idx="11840">
                  <c:v>23680</c:v>
                </c:pt>
                <c:pt idx="11841">
                  <c:v>23682</c:v>
                </c:pt>
                <c:pt idx="11842">
                  <c:v>23684</c:v>
                </c:pt>
                <c:pt idx="11843">
                  <c:v>23686</c:v>
                </c:pt>
                <c:pt idx="11844">
                  <c:v>23688</c:v>
                </c:pt>
                <c:pt idx="11845">
                  <c:v>23690</c:v>
                </c:pt>
                <c:pt idx="11846">
                  <c:v>23692</c:v>
                </c:pt>
                <c:pt idx="11847">
                  <c:v>23694</c:v>
                </c:pt>
                <c:pt idx="11848">
                  <c:v>23696</c:v>
                </c:pt>
                <c:pt idx="11849">
                  <c:v>23698</c:v>
                </c:pt>
                <c:pt idx="11850">
                  <c:v>23700</c:v>
                </c:pt>
                <c:pt idx="11851">
                  <c:v>23702</c:v>
                </c:pt>
                <c:pt idx="11852">
                  <c:v>23704</c:v>
                </c:pt>
                <c:pt idx="11853">
                  <c:v>23706</c:v>
                </c:pt>
                <c:pt idx="11854">
                  <c:v>23708</c:v>
                </c:pt>
                <c:pt idx="11855">
                  <c:v>23710</c:v>
                </c:pt>
                <c:pt idx="11856">
                  <c:v>23712</c:v>
                </c:pt>
                <c:pt idx="11857">
                  <c:v>23714</c:v>
                </c:pt>
                <c:pt idx="11858">
                  <c:v>23716</c:v>
                </c:pt>
                <c:pt idx="11859">
                  <c:v>23718</c:v>
                </c:pt>
                <c:pt idx="11860">
                  <c:v>23720</c:v>
                </c:pt>
                <c:pt idx="11861">
                  <c:v>23722</c:v>
                </c:pt>
                <c:pt idx="11862">
                  <c:v>23724</c:v>
                </c:pt>
                <c:pt idx="11863">
                  <c:v>23726</c:v>
                </c:pt>
                <c:pt idx="11864">
                  <c:v>23728</c:v>
                </c:pt>
                <c:pt idx="11865">
                  <c:v>23730</c:v>
                </c:pt>
                <c:pt idx="11866">
                  <c:v>23732</c:v>
                </c:pt>
                <c:pt idx="11867">
                  <c:v>23734</c:v>
                </c:pt>
                <c:pt idx="11868">
                  <c:v>23736</c:v>
                </c:pt>
                <c:pt idx="11869">
                  <c:v>23738</c:v>
                </c:pt>
                <c:pt idx="11870">
                  <c:v>23740</c:v>
                </c:pt>
                <c:pt idx="11871">
                  <c:v>23742</c:v>
                </c:pt>
                <c:pt idx="11872">
                  <c:v>23744</c:v>
                </c:pt>
                <c:pt idx="11873">
                  <c:v>23746</c:v>
                </c:pt>
                <c:pt idx="11874">
                  <c:v>23748</c:v>
                </c:pt>
                <c:pt idx="11875">
                  <c:v>23750</c:v>
                </c:pt>
                <c:pt idx="11876">
                  <c:v>23752</c:v>
                </c:pt>
                <c:pt idx="11877">
                  <c:v>23754</c:v>
                </c:pt>
                <c:pt idx="11878">
                  <c:v>23756</c:v>
                </c:pt>
                <c:pt idx="11879">
                  <c:v>23758</c:v>
                </c:pt>
                <c:pt idx="11880">
                  <c:v>23760</c:v>
                </c:pt>
                <c:pt idx="11881">
                  <c:v>23762</c:v>
                </c:pt>
                <c:pt idx="11882">
                  <c:v>23764</c:v>
                </c:pt>
                <c:pt idx="11883">
                  <c:v>23766</c:v>
                </c:pt>
                <c:pt idx="11884">
                  <c:v>23768</c:v>
                </c:pt>
                <c:pt idx="11885">
                  <c:v>23770</c:v>
                </c:pt>
                <c:pt idx="11886">
                  <c:v>23772</c:v>
                </c:pt>
                <c:pt idx="11887">
                  <c:v>23774</c:v>
                </c:pt>
                <c:pt idx="11888">
                  <c:v>23776</c:v>
                </c:pt>
                <c:pt idx="11889">
                  <c:v>23778</c:v>
                </c:pt>
                <c:pt idx="11890">
                  <c:v>23780</c:v>
                </c:pt>
                <c:pt idx="11891">
                  <c:v>23782</c:v>
                </c:pt>
                <c:pt idx="11892">
                  <c:v>23784</c:v>
                </c:pt>
                <c:pt idx="11893">
                  <c:v>23786</c:v>
                </c:pt>
                <c:pt idx="11894">
                  <c:v>23788</c:v>
                </c:pt>
                <c:pt idx="11895">
                  <c:v>23790</c:v>
                </c:pt>
                <c:pt idx="11896">
                  <c:v>23792</c:v>
                </c:pt>
                <c:pt idx="11897">
                  <c:v>23794</c:v>
                </c:pt>
                <c:pt idx="11898">
                  <c:v>23796</c:v>
                </c:pt>
                <c:pt idx="11899">
                  <c:v>23798</c:v>
                </c:pt>
                <c:pt idx="11900">
                  <c:v>23800</c:v>
                </c:pt>
                <c:pt idx="11901">
                  <c:v>23802</c:v>
                </c:pt>
                <c:pt idx="11902">
                  <c:v>23804</c:v>
                </c:pt>
                <c:pt idx="11903">
                  <c:v>23806</c:v>
                </c:pt>
                <c:pt idx="11904">
                  <c:v>23808</c:v>
                </c:pt>
                <c:pt idx="11905">
                  <c:v>23810</c:v>
                </c:pt>
                <c:pt idx="11906">
                  <c:v>23812</c:v>
                </c:pt>
                <c:pt idx="11907">
                  <c:v>23814</c:v>
                </c:pt>
                <c:pt idx="11908">
                  <c:v>23816</c:v>
                </c:pt>
                <c:pt idx="11909">
                  <c:v>23818</c:v>
                </c:pt>
                <c:pt idx="11910">
                  <c:v>23820</c:v>
                </c:pt>
                <c:pt idx="11911">
                  <c:v>23822</c:v>
                </c:pt>
                <c:pt idx="11912">
                  <c:v>23824</c:v>
                </c:pt>
                <c:pt idx="11913">
                  <c:v>23826</c:v>
                </c:pt>
                <c:pt idx="11914">
                  <c:v>23828</c:v>
                </c:pt>
                <c:pt idx="11915">
                  <c:v>23830</c:v>
                </c:pt>
                <c:pt idx="11916">
                  <c:v>23832</c:v>
                </c:pt>
                <c:pt idx="11917">
                  <c:v>23834</c:v>
                </c:pt>
                <c:pt idx="11918">
                  <c:v>23836</c:v>
                </c:pt>
                <c:pt idx="11919">
                  <c:v>23838</c:v>
                </c:pt>
                <c:pt idx="11920">
                  <c:v>23840</c:v>
                </c:pt>
                <c:pt idx="11921">
                  <c:v>23842</c:v>
                </c:pt>
                <c:pt idx="11922">
                  <c:v>23844</c:v>
                </c:pt>
                <c:pt idx="11923">
                  <c:v>23846</c:v>
                </c:pt>
                <c:pt idx="11924">
                  <c:v>23848</c:v>
                </c:pt>
                <c:pt idx="11925">
                  <c:v>23850</c:v>
                </c:pt>
                <c:pt idx="11926">
                  <c:v>23852</c:v>
                </c:pt>
                <c:pt idx="11927">
                  <c:v>23854</c:v>
                </c:pt>
                <c:pt idx="11928">
                  <c:v>23856</c:v>
                </c:pt>
                <c:pt idx="11929">
                  <c:v>23858</c:v>
                </c:pt>
                <c:pt idx="11930">
                  <c:v>23860</c:v>
                </c:pt>
                <c:pt idx="11931">
                  <c:v>23862</c:v>
                </c:pt>
                <c:pt idx="11932">
                  <c:v>23864</c:v>
                </c:pt>
                <c:pt idx="11933">
                  <c:v>23866</c:v>
                </c:pt>
                <c:pt idx="11934">
                  <c:v>23868</c:v>
                </c:pt>
                <c:pt idx="11935">
                  <c:v>23870</c:v>
                </c:pt>
                <c:pt idx="11936">
                  <c:v>23872</c:v>
                </c:pt>
                <c:pt idx="11937">
                  <c:v>23874</c:v>
                </c:pt>
                <c:pt idx="11938">
                  <c:v>23876</c:v>
                </c:pt>
                <c:pt idx="11939">
                  <c:v>23878</c:v>
                </c:pt>
                <c:pt idx="11940">
                  <c:v>23880</c:v>
                </c:pt>
                <c:pt idx="11941">
                  <c:v>23882</c:v>
                </c:pt>
                <c:pt idx="11942">
                  <c:v>23884</c:v>
                </c:pt>
                <c:pt idx="11943">
                  <c:v>23886</c:v>
                </c:pt>
                <c:pt idx="11944">
                  <c:v>23888</c:v>
                </c:pt>
                <c:pt idx="11945">
                  <c:v>23890</c:v>
                </c:pt>
                <c:pt idx="11946">
                  <c:v>23892</c:v>
                </c:pt>
                <c:pt idx="11947">
                  <c:v>23894</c:v>
                </c:pt>
                <c:pt idx="11948">
                  <c:v>23896</c:v>
                </c:pt>
                <c:pt idx="11949">
                  <c:v>23898</c:v>
                </c:pt>
                <c:pt idx="11950">
                  <c:v>23900</c:v>
                </c:pt>
                <c:pt idx="11951">
                  <c:v>23902</c:v>
                </c:pt>
                <c:pt idx="11952">
                  <c:v>23904</c:v>
                </c:pt>
                <c:pt idx="11953">
                  <c:v>23906</c:v>
                </c:pt>
                <c:pt idx="11954">
                  <c:v>23908</c:v>
                </c:pt>
                <c:pt idx="11955">
                  <c:v>23910</c:v>
                </c:pt>
                <c:pt idx="11956">
                  <c:v>23912</c:v>
                </c:pt>
                <c:pt idx="11957">
                  <c:v>23914</c:v>
                </c:pt>
                <c:pt idx="11958">
                  <c:v>23916</c:v>
                </c:pt>
                <c:pt idx="11959">
                  <c:v>23918</c:v>
                </c:pt>
                <c:pt idx="11960">
                  <c:v>23920</c:v>
                </c:pt>
                <c:pt idx="11961">
                  <c:v>23922</c:v>
                </c:pt>
                <c:pt idx="11962">
                  <c:v>23924</c:v>
                </c:pt>
                <c:pt idx="11963">
                  <c:v>23926</c:v>
                </c:pt>
                <c:pt idx="11964">
                  <c:v>23928</c:v>
                </c:pt>
                <c:pt idx="11965">
                  <c:v>23930</c:v>
                </c:pt>
                <c:pt idx="11966">
                  <c:v>23932</c:v>
                </c:pt>
                <c:pt idx="11967">
                  <c:v>23934</c:v>
                </c:pt>
                <c:pt idx="11968">
                  <c:v>23936</c:v>
                </c:pt>
                <c:pt idx="11969">
                  <c:v>23938</c:v>
                </c:pt>
                <c:pt idx="11970">
                  <c:v>23940</c:v>
                </c:pt>
                <c:pt idx="11971">
                  <c:v>23942</c:v>
                </c:pt>
                <c:pt idx="11972">
                  <c:v>23944</c:v>
                </c:pt>
                <c:pt idx="11973">
                  <c:v>23946</c:v>
                </c:pt>
                <c:pt idx="11974">
                  <c:v>23948</c:v>
                </c:pt>
                <c:pt idx="11975">
                  <c:v>23950</c:v>
                </c:pt>
                <c:pt idx="11976">
                  <c:v>23952</c:v>
                </c:pt>
                <c:pt idx="11977">
                  <c:v>23954</c:v>
                </c:pt>
                <c:pt idx="11978">
                  <c:v>23956</c:v>
                </c:pt>
                <c:pt idx="11979">
                  <c:v>23958</c:v>
                </c:pt>
                <c:pt idx="11980">
                  <c:v>23960</c:v>
                </c:pt>
                <c:pt idx="11981">
                  <c:v>23962</c:v>
                </c:pt>
                <c:pt idx="11982">
                  <c:v>23964</c:v>
                </c:pt>
                <c:pt idx="11983">
                  <c:v>23966</c:v>
                </c:pt>
                <c:pt idx="11984">
                  <c:v>23968</c:v>
                </c:pt>
                <c:pt idx="11985">
                  <c:v>23970</c:v>
                </c:pt>
                <c:pt idx="11986">
                  <c:v>23972</c:v>
                </c:pt>
                <c:pt idx="11987">
                  <c:v>23974</c:v>
                </c:pt>
                <c:pt idx="11988">
                  <c:v>23976</c:v>
                </c:pt>
                <c:pt idx="11989">
                  <c:v>23978</c:v>
                </c:pt>
                <c:pt idx="11990">
                  <c:v>23980</c:v>
                </c:pt>
                <c:pt idx="11991">
                  <c:v>23982</c:v>
                </c:pt>
                <c:pt idx="11992">
                  <c:v>23984</c:v>
                </c:pt>
                <c:pt idx="11993">
                  <c:v>23986</c:v>
                </c:pt>
                <c:pt idx="11994">
                  <c:v>23988</c:v>
                </c:pt>
                <c:pt idx="11995">
                  <c:v>23990</c:v>
                </c:pt>
                <c:pt idx="11996">
                  <c:v>23992</c:v>
                </c:pt>
                <c:pt idx="11997">
                  <c:v>23994</c:v>
                </c:pt>
                <c:pt idx="11998">
                  <c:v>23996</c:v>
                </c:pt>
                <c:pt idx="11999">
                  <c:v>23998</c:v>
                </c:pt>
                <c:pt idx="12000">
                  <c:v>24000</c:v>
                </c:pt>
                <c:pt idx="12001">
                  <c:v>24002</c:v>
                </c:pt>
                <c:pt idx="12002">
                  <c:v>24004</c:v>
                </c:pt>
                <c:pt idx="12003">
                  <c:v>24006</c:v>
                </c:pt>
                <c:pt idx="12004">
                  <c:v>24008</c:v>
                </c:pt>
                <c:pt idx="12005">
                  <c:v>24010</c:v>
                </c:pt>
                <c:pt idx="12006">
                  <c:v>24012</c:v>
                </c:pt>
                <c:pt idx="12007">
                  <c:v>24014</c:v>
                </c:pt>
                <c:pt idx="12008">
                  <c:v>24016</c:v>
                </c:pt>
                <c:pt idx="12009">
                  <c:v>24018</c:v>
                </c:pt>
                <c:pt idx="12010">
                  <c:v>24020</c:v>
                </c:pt>
                <c:pt idx="12011">
                  <c:v>24022</c:v>
                </c:pt>
                <c:pt idx="12012">
                  <c:v>24024</c:v>
                </c:pt>
                <c:pt idx="12013">
                  <c:v>24026</c:v>
                </c:pt>
                <c:pt idx="12014">
                  <c:v>24028</c:v>
                </c:pt>
                <c:pt idx="12015">
                  <c:v>24030</c:v>
                </c:pt>
                <c:pt idx="12016">
                  <c:v>24032</c:v>
                </c:pt>
                <c:pt idx="12017">
                  <c:v>24034</c:v>
                </c:pt>
                <c:pt idx="12018">
                  <c:v>24036</c:v>
                </c:pt>
                <c:pt idx="12019">
                  <c:v>24038</c:v>
                </c:pt>
                <c:pt idx="12020">
                  <c:v>24040</c:v>
                </c:pt>
                <c:pt idx="12021">
                  <c:v>24042</c:v>
                </c:pt>
                <c:pt idx="12022">
                  <c:v>24044</c:v>
                </c:pt>
                <c:pt idx="12023">
                  <c:v>24046</c:v>
                </c:pt>
                <c:pt idx="12024">
                  <c:v>24048</c:v>
                </c:pt>
                <c:pt idx="12025">
                  <c:v>24050</c:v>
                </c:pt>
                <c:pt idx="12026">
                  <c:v>24052</c:v>
                </c:pt>
                <c:pt idx="12027">
                  <c:v>24054</c:v>
                </c:pt>
                <c:pt idx="12028">
                  <c:v>24056</c:v>
                </c:pt>
                <c:pt idx="12029">
                  <c:v>24058</c:v>
                </c:pt>
                <c:pt idx="12030">
                  <c:v>24060</c:v>
                </c:pt>
                <c:pt idx="12031">
                  <c:v>24062</c:v>
                </c:pt>
                <c:pt idx="12032">
                  <c:v>24064</c:v>
                </c:pt>
                <c:pt idx="12033">
                  <c:v>24066</c:v>
                </c:pt>
                <c:pt idx="12034">
                  <c:v>24068</c:v>
                </c:pt>
                <c:pt idx="12035">
                  <c:v>24070</c:v>
                </c:pt>
                <c:pt idx="12036">
                  <c:v>24072</c:v>
                </c:pt>
                <c:pt idx="12037">
                  <c:v>24074</c:v>
                </c:pt>
                <c:pt idx="12038">
                  <c:v>24076</c:v>
                </c:pt>
                <c:pt idx="12039">
                  <c:v>24078</c:v>
                </c:pt>
                <c:pt idx="12040">
                  <c:v>24080</c:v>
                </c:pt>
                <c:pt idx="12041">
                  <c:v>24082</c:v>
                </c:pt>
                <c:pt idx="12042">
                  <c:v>24084</c:v>
                </c:pt>
                <c:pt idx="12043">
                  <c:v>24086</c:v>
                </c:pt>
                <c:pt idx="12044">
                  <c:v>24088</c:v>
                </c:pt>
                <c:pt idx="12045">
                  <c:v>24090</c:v>
                </c:pt>
                <c:pt idx="12046">
                  <c:v>24092</c:v>
                </c:pt>
                <c:pt idx="12047">
                  <c:v>24094</c:v>
                </c:pt>
                <c:pt idx="12048">
                  <c:v>24096</c:v>
                </c:pt>
                <c:pt idx="12049">
                  <c:v>24098</c:v>
                </c:pt>
                <c:pt idx="12050">
                  <c:v>24100</c:v>
                </c:pt>
                <c:pt idx="12051">
                  <c:v>24102</c:v>
                </c:pt>
                <c:pt idx="12052">
                  <c:v>24104</c:v>
                </c:pt>
                <c:pt idx="12053">
                  <c:v>24106</c:v>
                </c:pt>
                <c:pt idx="12054">
                  <c:v>24108</c:v>
                </c:pt>
                <c:pt idx="12055">
                  <c:v>24110</c:v>
                </c:pt>
                <c:pt idx="12056">
                  <c:v>24112</c:v>
                </c:pt>
                <c:pt idx="12057">
                  <c:v>24114</c:v>
                </c:pt>
                <c:pt idx="12058">
                  <c:v>24116</c:v>
                </c:pt>
                <c:pt idx="12059">
                  <c:v>24118</c:v>
                </c:pt>
                <c:pt idx="12060">
                  <c:v>24120</c:v>
                </c:pt>
                <c:pt idx="12061">
                  <c:v>24122</c:v>
                </c:pt>
                <c:pt idx="12062">
                  <c:v>24124</c:v>
                </c:pt>
                <c:pt idx="12063">
                  <c:v>24126</c:v>
                </c:pt>
                <c:pt idx="12064">
                  <c:v>24128</c:v>
                </c:pt>
                <c:pt idx="12065">
                  <c:v>24130</c:v>
                </c:pt>
                <c:pt idx="12066">
                  <c:v>24132</c:v>
                </c:pt>
                <c:pt idx="12067">
                  <c:v>24134</c:v>
                </c:pt>
                <c:pt idx="12068">
                  <c:v>24136</c:v>
                </c:pt>
                <c:pt idx="12069">
                  <c:v>24138</c:v>
                </c:pt>
                <c:pt idx="12070">
                  <c:v>24140</c:v>
                </c:pt>
                <c:pt idx="12071">
                  <c:v>24142</c:v>
                </c:pt>
                <c:pt idx="12072">
                  <c:v>24144</c:v>
                </c:pt>
                <c:pt idx="12073">
                  <c:v>24146</c:v>
                </c:pt>
                <c:pt idx="12074">
                  <c:v>24148</c:v>
                </c:pt>
                <c:pt idx="12075">
                  <c:v>24150</c:v>
                </c:pt>
                <c:pt idx="12076">
                  <c:v>24152</c:v>
                </c:pt>
                <c:pt idx="12077">
                  <c:v>24154</c:v>
                </c:pt>
                <c:pt idx="12078">
                  <c:v>24156</c:v>
                </c:pt>
                <c:pt idx="12079">
                  <c:v>24158</c:v>
                </c:pt>
                <c:pt idx="12080">
                  <c:v>24160</c:v>
                </c:pt>
                <c:pt idx="12081">
                  <c:v>24162</c:v>
                </c:pt>
                <c:pt idx="12082">
                  <c:v>24164</c:v>
                </c:pt>
                <c:pt idx="12083">
                  <c:v>24166</c:v>
                </c:pt>
                <c:pt idx="12084">
                  <c:v>24168</c:v>
                </c:pt>
                <c:pt idx="12085">
                  <c:v>24170</c:v>
                </c:pt>
                <c:pt idx="12086">
                  <c:v>24172</c:v>
                </c:pt>
                <c:pt idx="12087">
                  <c:v>24174</c:v>
                </c:pt>
                <c:pt idx="12088">
                  <c:v>24176</c:v>
                </c:pt>
                <c:pt idx="12089">
                  <c:v>24178</c:v>
                </c:pt>
                <c:pt idx="12090">
                  <c:v>24180</c:v>
                </c:pt>
                <c:pt idx="12091">
                  <c:v>24182</c:v>
                </c:pt>
                <c:pt idx="12092">
                  <c:v>24184</c:v>
                </c:pt>
                <c:pt idx="12093">
                  <c:v>24186</c:v>
                </c:pt>
                <c:pt idx="12094">
                  <c:v>24188</c:v>
                </c:pt>
                <c:pt idx="12095">
                  <c:v>24190</c:v>
                </c:pt>
                <c:pt idx="12096">
                  <c:v>24192</c:v>
                </c:pt>
                <c:pt idx="12097">
                  <c:v>24194</c:v>
                </c:pt>
                <c:pt idx="12098">
                  <c:v>24196</c:v>
                </c:pt>
                <c:pt idx="12099">
                  <c:v>24198</c:v>
                </c:pt>
                <c:pt idx="12100">
                  <c:v>24200</c:v>
                </c:pt>
                <c:pt idx="12101">
                  <c:v>24202</c:v>
                </c:pt>
                <c:pt idx="12102">
                  <c:v>24204</c:v>
                </c:pt>
                <c:pt idx="12103">
                  <c:v>24206</c:v>
                </c:pt>
                <c:pt idx="12104">
                  <c:v>24208</c:v>
                </c:pt>
                <c:pt idx="12105">
                  <c:v>24210</c:v>
                </c:pt>
                <c:pt idx="12106">
                  <c:v>24212</c:v>
                </c:pt>
                <c:pt idx="12107">
                  <c:v>24214</c:v>
                </c:pt>
                <c:pt idx="12108">
                  <c:v>24216</c:v>
                </c:pt>
                <c:pt idx="12109">
                  <c:v>24218</c:v>
                </c:pt>
                <c:pt idx="12110">
                  <c:v>24220</c:v>
                </c:pt>
                <c:pt idx="12111">
                  <c:v>24222</c:v>
                </c:pt>
                <c:pt idx="12112">
                  <c:v>24224</c:v>
                </c:pt>
                <c:pt idx="12113">
                  <c:v>24226</c:v>
                </c:pt>
                <c:pt idx="12114">
                  <c:v>24228</c:v>
                </c:pt>
                <c:pt idx="12115">
                  <c:v>24230</c:v>
                </c:pt>
                <c:pt idx="12116">
                  <c:v>24232</c:v>
                </c:pt>
                <c:pt idx="12117">
                  <c:v>24234</c:v>
                </c:pt>
                <c:pt idx="12118">
                  <c:v>24236</c:v>
                </c:pt>
                <c:pt idx="12119">
                  <c:v>24238</c:v>
                </c:pt>
                <c:pt idx="12120">
                  <c:v>24240</c:v>
                </c:pt>
                <c:pt idx="12121">
                  <c:v>24242</c:v>
                </c:pt>
                <c:pt idx="12122">
                  <c:v>24244</c:v>
                </c:pt>
                <c:pt idx="12123">
                  <c:v>24246</c:v>
                </c:pt>
                <c:pt idx="12124">
                  <c:v>24248</c:v>
                </c:pt>
                <c:pt idx="12125">
                  <c:v>24250</c:v>
                </c:pt>
                <c:pt idx="12126">
                  <c:v>24252</c:v>
                </c:pt>
                <c:pt idx="12127">
                  <c:v>24254</c:v>
                </c:pt>
                <c:pt idx="12128">
                  <c:v>24256</c:v>
                </c:pt>
                <c:pt idx="12129">
                  <c:v>24258</c:v>
                </c:pt>
                <c:pt idx="12130">
                  <c:v>24260</c:v>
                </c:pt>
                <c:pt idx="12131">
                  <c:v>24262</c:v>
                </c:pt>
                <c:pt idx="12132">
                  <c:v>24264</c:v>
                </c:pt>
                <c:pt idx="12133">
                  <c:v>24266</c:v>
                </c:pt>
                <c:pt idx="12134">
                  <c:v>24268</c:v>
                </c:pt>
                <c:pt idx="12135">
                  <c:v>24270</c:v>
                </c:pt>
                <c:pt idx="12136">
                  <c:v>24272</c:v>
                </c:pt>
                <c:pt idx="12137">
                  <c:v>24274</c:v>
                </c:pt>
                <c:pt idx="12138">
                  <c:v>24276</c:v>
                </c:pt>
                <c:pt idx="12139">
                  <c:v>24278</c:v>
                </c:pt>
                <c:pt idx="12140">
                  <c:v>24280</c:v>
                </c:pt>
                <c:pt idx="12141">
                  <c:v>24282</c:v>
                </c:pt>
                <c:pt idx="12142">
                  <c:v>24284</c:v>
                </c:pt>
                <c:pt idx="12143">
                  <c:v>24286</c:v>
                </c:pt>
                <c:pt idx="12144">
                  <c:v>24288</c:v>
                </c:pt>
                <c:pt idx="12145">
                  <c:v>24290</c:v>
                </c:pt>
                <c:pt idx="12146">
                  <c:v>24292</c:v>
                </c:pt>
                <c:pt idx="12147">
                  <c:v>24294</c:v>
                </c:pt>
                <c:pt idx="12148">
                  <c:v>24296</c:v>
                </c:pt>
                <c:pt idx="12149">
                  <c:v>24298</c:v>
                </c:pt>
                <c:pt idx="12150">
                  <c:v>24300</c:v>
                </c:pt>
                <c:pt idx="12151">
                  <c:v>24302</c:v>
                </c:pt>
                <c:pt idx="12152">
                  <c:v>24304</c:v>
                </c:pt>
                <c:pt idx="12153">
                  <c:v>24306</c:v>
                </c:pt>
                <c:pt idx="12154">
                  <c:v>24308</c:v>
                </c:pt>
                <c:pt idx="12155">
                  <c:v>24310</c:v>
                </c:pt>
                <c:pt idx="12156">
                  <c:v>24312</c:v>
                </c:pt>
                <c:pt idx="12157">
                  <c:v>24314</c:v>
                </c:pt>
                <c:pt idx="12158">
                  <c:v>24316</c:v>
                </c:pt>
                <c:pt idx="12159">
                  <c:v>24318</c:v>
                </c:pt>
                <c:pt idx="12160">
                  <c:v>24320</c:v>
                </c:pt>
                <c:pt idx="12161">
                  <c:v>24322</c:v>
                </c:pt>
                <c:pt idx="12162">
                  <c:v>24324</c:v>
                </c:pt>
                <c:pt idx="12163">
                  <c:v>24326</c:v>
                </c:pt>
                <c:pt idx="12164">
                  <c:v>24328</c:v>
                </c:pt>
                <c:pt idx="12165">
                  <c:v>24330</c:v>
                </c:pt>
                <c:pt idx="12166">
                  <c:v>24332</c:v>
                </c:pt>
                <c:pt idx="12167">
                  <c:v>24334</c:v>
                </c:pt>
                <c:pt idx="12168">
                  <c:v>24336</c:v>
                </c:pt>
                <c:pt idx="12169">
                  <c:v>24338</c:v>
                </c:pt>
                <c:pt idx="12170">
                  <c:v>24340</c:v>
                </c:pt>
                <c:pt idx="12171">
                  <c:v>24342</c:v>
                </c:pt>
                <c:pt idx="12172">
                  <c:v>24344</c:v>
                </c:pt>
                <c:pt idx="12173">
                  <c:v>24346</c:v>
                </c:pt>
                <c:pt idx="12174">
                  <c:v>24348</c:v>
                </c:pt>
                <c:pt idx="12175">
                  <c:v>24350</c:v>
                </c:pt>
                <c:pt idx="12176">
                  <c:v>24352</c:v>
                </c:pt>
                <c:pt idx="12177">
                  <c:v>24354</c:v>
                </c:pt>
                <c:pt idx="12178">
                  <c:v>24356</c:v>
                </c:pt>
                <c:pt idx="12179">
                  <c:v>24358</c:v>
                </c:pt>
                <c:pt idx="12180">
                  <c:v>24360</c:v>
                </c:pt>
                <c:pt idx="12181">
                  <c:v>24362</c:v>
                </c:pt>
                <c:pt idx="12182">
                  <c:v>24364</c:v>
                </c:pt>
                <c:pt idx="12183">
                  <c:v>24366</c:v>
                </c:pt>
                <c:pt idx="12184">
                  <c:v>24368</c:v>
                </c:pt>
                <c:pt idx="12185">
                  <c:v>24370</c:v>
                </c:pt>
                <c:pt idx="12186">
                  <c:v>24372</c:v>
                </c:pt>
                <c:pt idx="12187">
                  <c:v>24374</c:v>
                </c:pt>
                <c:pt idx="12188">
                  <c:v>24376</c:v>
                </c:pt>
                <c:pt idx="12189">
                  <c:v>24378</c:v>
                </c:pt>
                <c:pt idx="12190">
                  <c:v>24380</c:v>
                </c:pt>
                <c:pt idx="12191">
                  <c:v>24382</c:v>
                </c:pt>
                <c:pt idx="12192">
                  <c:v>24384</c:v>
                </c:pt>
                <c:pt idx="12193">
                  <c:v>24386</c:v>
                </c:pt>
                <c:pt idx="12194">
                  <c:v>24388</c:v>
                </c:pt>
                <c:pt idx="12195">
                  <c:v>24390</c:v>
                </c:pt>
                <c:pt idx="12196">
                  <c:v>24392</c:v>
                </c:pt>
                <c:pt idx="12197">
                  <c:v>24394</c:v>
                </c:pt>
                <c:pt idx="12198">
                  <c:v>24396</c:v>
                </c:pt>
                <c:pt idx="12199">
                  <c:v>24398</c:v>
                </c:pt>
                <c:pt idx="12200">
                  <c:v>24400</c:v>
                </c:pt>
                <c:pt idx="12201">
                  <c:v>24402</c:v>
                </c:pt>
                <c:pt idx="12202">
                  <c:v>24404</c:v>
                </c:pt>
                <c:pt idx="12203">
                  <c:v>24406</c:v>
                </c:pt>
                <c:pt idx="12204">
                  <c:v>24408</c:v>
                </c:pt>
                <c:pt idx="12205">
                  <c:v>24410</c:v>
                </c:pt>
                <c:pt idx="12206">
                  <c:v>24412</c:v>
                </c:pt>
                <c:pt idx="12207">
                  <c:v>24414</c:v>
                </c:pt>
                <c:pt idx="12208">
                  <c:v>24416</c:v>
                </c:pt>
                <c:pt idx="12209">
                  <c:v>24418</c:v>
                </c:pt>
                <c:pt idx="12210">
                  <c:v>24420</c:v>
                </c:pt>
                <c:pt idx="12211">
                  <c:v>24422</c:v>
                </c:pt>
                <c:pt idx="12212">
                  <c:v>24424</c:v>
                </c:pt>
                <c:pt idx="12213">
                  <c:v>24426</c:v>
                </c:pt>
                <c:pt idx="12214">
                  <c:v>24428</c:v>
                </c:pt>
                <c:pt idx="12215">
                  <c:v>24430</c:v>
                </c:pt>
                <c:pt idx="12216">
                  <c:v>24432</c:v>
                </c:pt>
                <c:pt idx="12217">
                  <c:v>24434</c:v>
                </c:pt>
                <c:pt idx="12218">
                  <c:v>24436</c:v>
                </c:pt>
                <c:pt idx="12219">
                  <c:v>24438</c:v>
                </c:pt>
                <c:pt idx="12220">
                  <c:v>24440</c:v>
                </c:pt>
                <c:pt idx="12221">
                  <c:v>24442</c:v>
                </c:pt>
                <c:pt idx="12222">
                  <c:v>24444</c:v>
                </c:pt>
                <c:pt idx="12223">
                  <c:v>24446</c:v>
                </c:pt>
                <c:pt idx="12224">
                  <c:v>24448</c:v>
                </c:pt>
                <c:pt idx="12225">
                  <c:v>24450</c:v>
                </c:pt>
                <c:pt idx="12226">
                  <c:v>24452</c:v>
                </c:pt>
                <c:pt idx="12227">
                  <c:v>24454</c:v>
                </c:pt>
                <c:pt idx="12228">
                  <c:v>24456</c:v>
                </c:pt>
                <c:pt idx="12229">
                  <c:v>24458</c:v>
                </c:pt>
                <c:pt idx="12230">
                  <c:v>24460</c:v>
                </c:pt>
                <c:pt idx="12231">
                  <c:v>24462</c:v>
                </c:pt>
                <c:pt idx="12232">
                  <c:v>24464</c:v>
                </c:pt>
                <c:pt idx="12233">
                  <c:v>24466</c:v>
                </c:pt>
                <c:pt idx="12234">
                  <c:v>24468</c:v>
                </c:pt>
                <c:pt idx="12235">
                  <c:v>24470</c:v>
                </c:pt>
                <c:pt idx="12236">
                  <c:v>24472</c:v>
                </c:pt>
                <c:pt idx="12237">
                  <c:v>24474</c:v>
                </c:pt>
                <c:pt idx="12238">
                  <c:v>24476</c:v>
                </c:pt>
                <c:pt idx="12239">
                  <c:v>24478</c:v>
                </c:pt>
                <c:pt idx="12240">
                  <c:v>24480</c:v>
                </c:pt>
                <c:pt idx="12241">
                  <c:v>24482</c:v>
                </c:pt>
                <c:pt idx="12242">
                  <c:v>24484</c:v>
                </c:pt>
                <c:pt idx="12243">
                  <c:v>24486</c:v>
                </c:pt>
                <c:pt idx="12244">
                  <c:v>24488</c:v>
                </c:pt>
                <c:pt idx="12245">
                  <c:v>24490</c:v>
                </c:pt>
                <c:pt idx="12246">
                  <c:v>24492</c:v>
                </c:pt>
                <c:pt idx="12247">
                  <c:v>24494</c:v>
                </c:pt>
                <c:pt idx="12248">
                  <c:v>24496</c:v>
                </c:pt>
                <c:pt idx="12249">
                  <c:v>24498</c:v>
                </c:pt>
                <c:pt idx="12250">
                  <c:v>24500</c:v>
                </c:pt>
                <c:pt idx="12251">
                  <c:v>24502</c:v>
                </c:pt>
                <c:pt idx="12252">
                  <c:v>24504</c:v>
                </c:pt>
                <c:pt idx="12253">
                  <c:v>24506</c:v>
                </c:pt>
                <c:pt idx="12254">
                  <c:v>24508</c:v>
                </c:pt>
                <c:pt idx="12255">
                  <c:v>24510</c:v>
                </c:pt>
                <c:pt idx="12256">
                  <c:v>24512</c:v>
                </c:pt>
                <c:pt idx="12257">
                  <c:v>24514</c:v>
                </c:pt>
                <c:pt idx="12258">
                  <c:v>24516</c:v>
                </c:pt>
                <c:pt idx="12259">
                  <c:v>24518</c:v>
                </c:pt>
                <c:pt idx="12260">
                  <c:v>24520</c:v>
                </c:pt>
                <c:pt idx="12261">
                  <c:v>24522</c:v>
                </c:pt>
                <c:pt idx="12262">
                  <c:v>24524</c:v>
                </c:pt>
                <c:pt idx="12263">
                  <c:v>24526</c:v>
                </c:pt>
                <c:pt idx="12264">
                  <c:v>24528</c:v>
                </c:pt>
                <c:pt idx="12265">
                  <c:v>24530</c:v>
                </c:pt>
                <c:pt idx="12266">
                  <c:v>24532</c:v>
                </c:pt>
                <c:pt idx="12267">
                  <c:v>24534</c:v>
                </c:pt>
                <c:pt idx="12268">
                  <c:v>24536</c:v>
                </c:pt>
                <c:pt idx="12269">
                  <c:v>24538</c:v>
                </c:pt>
                <c:pt idx="12270">
                  <c:v>24540</c:v>
                </c:pt>
                <c:pt idx="12271">
                  <c:v>24542</c:v>
                </c:pt>
                <c:pt idx="12272">
                  <c:v>24544</c:v>
                </c:pt>
                <c:pt idx="12273">
                  <c:v>24546</c:v>
                </c:pt>
                <c:pt idx="12274">
                  <c:v>24548</c:v>
                </c:pt>
                <c:pt idx="12275">
                  <c:v>24550</c:v>
                </c:pt>
                <c:pt idx="12276">
                  <c:v>24552</c:v>
                </c:pt>
                <c:pt idx="12277">
                  <c:v>24554</c:v>
                </c:pt>
                <c:pt idx="12278">
                  <c:v>24556</c:v>
                </c:pt>
                <c:pt idx="12279">
                  <c:v>24558</c:v>
                </c:pt>
                <c:pt idx="12280">
                  <c:v>24560</c:v>
                </c:pt>
                <c:pt idx="12281">
                  <c:v>24562</c:v>
                </c:pt>
                <c:pt idx="12282">
                  <c:v>24564</c:v>
                </c:pt>
                <c:pt idx="12283">
                  <c:v>24566</c:v>
                </c:pt>
                <c:pt idx="12284">
                  <c:v>24568</c:v>
                </c:pt>
                <c:pt idx="12285">
                  <c:v>24570</c:v>
                </c:pt>
                <c:pt idx="12286">
                  <c:v>24572</c:v>
                </c:pt>
                <c:pt idx="12287">
                  <c:v>24574</c:v>
                </c:pt>
                <c:pt idx="12288">
                  <c:v>24576</c:v>
                </c:pt>
                <c:pt idx="12289">
                  <c:v>24578</c:v>
                </c:pt>
                <c:pt idx="12290">
                  <c:v>24580</c:v>
                </c:pt>
                <c:pt idx="12291">
                  <c:v>24582</c:v>
                </c:pt>
                <c:pt idx="12292">
                  <c:v>24584</c:v>
                </c:pt>
                <c:pt idx="12293">
                  <c:v>24586</c:v>
                </c:pt>
                <c:pt idx="12294">
                  <c:v>24588</c:v>
                </c:pt>
                <c:pt idx="12295">
                  <c:v>24590</c:v>
                </c:pt>
                <c:pt idx="12296">
                  <c:v>24592</c:v>
                </c:pt>
                <c:pt idx="12297">
                  <c:v>24594</c:v>
                </c:pt>
                <c:pt idx="12298">
                  <c:v>24596</c:v>
                </c:pt>
                <c:pt idx="12299">
                  <c:v>24598</c:v>
                </c:pt>
                <c:pt idx="12300">
                  <c:v>24600</c:v>
                </c:pt>
                <c:pt idx="12301">
                  <c:v>24602</c:v>
                </c:pt>
                <c:pt idx="12302">
                  <c:v>24604</c:v>
                </c:pt>
                <c:pt idx="12303">
                  <c:v>24606</c:v>
                </c:pt>
                <c:pt idx="12304">
                  <c:v>24608</c:v>
                </c:pt>
                <c:pt idx="12305">
                  <c:v>24610</c:v>
                </c:pt>
                <c:pt idx="12306">
                  <c:v>24612</c:v>
                </c:pt>
                <c:pt idx="12307">
                  <c:v>24614</c:v>
                </c:pt>
                <c:pt idx="12308">
                  <c:v>24616</c:v>
                </c:pt>
                <c:pt idx="12309">
                  <c:v>24618</c:v>
                </c:pt>
                <c:pt idx="12310">
                  <c:v>24620</c:v>
                </c:pt>
                <c:pt idx="12311">
                  <c:v>24622</c:v>
                </c:pt>
                <c:pt idx="12312">
                  <c:v>24624</c:v>
                </c:pt>
                <c:pt idx="12313">
                  <c:v>24626</c:v>
                </c:pt>
                <c:pt idx="12314">
                  <c:v>24628</c:v>
                </c:pt>
                <c:pt idx="12315">
                  <c:v>24630</c:v>
                </c:pt>
                <c:pt idx="12316">
                  <c:v>24632</c:v>
                </c:pt>
                <c:pt idx="12317">
                  <c:v>24634</c:v>
                </c:pt>
                <c:pt idx="12318">
                  <c:v>24636</c:v>
                </c:pt>
                <c:pt idx="12319">
                  <c:v>24638</c:v>
                </c:pt>
                <c:pt idx="12320">
                  <c:v>24640</c:v>
                </c:pt>
                <c:pt idx="12321">
                  <c:v>24642</c:v>
                </c:pt>
                <c:pt idx="12322">
                  <c:v>24644</c:v>
                </c:pt>
                <c:pt idx="12323">
                  <c:v>24646</c:v>
                </c:pt>
                <c:pt idx="12324">
                  <c:v>24648</c:v>
                </c:pt>
                <c:pt idx="12325">
                  <c:v>24650</c:v>
                </c:pt>
                <c:pt idx="12326">
                  <c:v>24652</c:v>
                </c:pt>
                <c:pt idx="12327">
                  <c:v>24654</c:v>
                </c:pt>
                <c:pt idx="12328">
                  <c:v>24656</c:v>
                </c:pt>
                <c:pt idx="12329">
                  <c:v>24658</c:v>
                </c:pt>
                <c:pt idx="12330">
                  <c:v>24660</c:v>
                </c:pt>
                <c:pt idx="12331">
                  <c:v>24662</c:v>
                </c:pt>
                <c:pt idx="12332">
                  <c:v>24664</c:v>
                </c:pt>
                <c:pt idx="12333">
                  <c:v>24666</c:v>
                </c:pt>
                <c:pt idx="12334">
                  <c:v>24668</c:v>
                </c:pt>
                <c:pt idx="12335">
                  <c:v>24670</c:v>
                </c:pt>
                <c:pt idx="12336">
                  <c:v>24672</c:v>
                </c:pt>
                <c:pt idx="12337">
                  <c:v>24674</c:v>
                </c:pt>
                <c:pt idx="12338">
                  <c:v>24676</c:v>
                </c:pt>
                <c:pt idx="12339">
                  <c:v>24678</c:v>
                </c:pt>
                <c:pt idx="12340">
                  <c:v>24680</c:v>
                </c:pt>
                <c:pt idx="12341">
                  <c:v>24682</c:v>
                </c:pt>
                <c:pt idx="12342">
                  <c:v>24684</c:v>
                </c:pt>
                <c:pt idx="12343">
                  <c:v>24686</c:v>
                </c:pt>
                <c:pt idx="12344">
                  <c:v>24688</c:v>
                </c:pt>
                <c:pt idx="12345">
                  <c:v>24690</c:v>
                </c:pt>
                <c:pt idx="12346">
                  <c:v>24692</c:v>
                </c:pt>
                <c:pt idx="12347">
                  <c:v>24694</c:v>
                </c:pt>
                <c:pt idx="12348">
                  <c:v>24696</c:v>
                </c:pt>
                <c:pt idx="12349">
                  <c:v>24698</c:v>
                </c:pt>
                <c:pt idx="12350">
                  <c:v>24700</c:v>
                </c:pt>
                <c:pt idx="12351">
                  <c:v>24702</c:v>
                </c:pt>
                <c:pt idx="12352">
                  <c:v>24704</c:v>
                </c:pt>
                <c:pt idx="12353">
                  <c:v>24706</c:v>
                </c:pt>
                <c:pt idx="12354">
                  <c:v>24708</c:v>
                </c:pt>
                <c:pt idx="12355">
                  <c:v>24710</c:v>
                </c:pt>
                <c:pt idx="12356">
                  <c:v>24712</c:v>
                </c:pt>
                <c:pt idx="12357">
                  <c:v>24714</c:v>
                </c:pt>
                <c:pt idx="12358">
                  <c:v>24716</c:v>
                </c:pt>
                <c:pt idx="12359">
                  <c:v>24718</c:v>
                </c:pt>
                <c:pt idx="12360">
                  <c:v>24720</c:v>
                </c:pt>
                <c:pt idx="12361">
                  <c:v>24722</c:v>
                </c:pt>
                <c:pt idx="12362">
                  <c:v>24724</c:v>
                </c:pt>
                <c:pt idx="12363">
                  <c:v>24726</c:v>
                </c:pt>
                <c:pt idx="12364">
                  <c:v>24728</c:v>
                </c:pt>
                <c:pt idx="12365">
                  <c:v>24730</c:v>
                </c:pt>
                <c:pt idx="12366">
                  <c:v>24732</c:v>
                </c:pt>
                <c:pt idx="12367">
                  <c:v>24734</c:v>
                </c:pt>
                <c:pt idx="12368">
                  <c:v>24736</c:v>
                </c:pt>
                <c:pt idx="12369">
                  <c:v>24738</c:v>
                </c:pt>
                <c:pt idx="12370">
                  <c:v>24740</c:v>
                </c:pt>
                <c:pt idx="12371">
                  <c:v>24742</c:v>
                </c:pt>
                <c:pt idx="12372">
                  <c:v>24744</c:v>
                </c:pt>
                <c:pt idx="12373">
                  <c:v>24746</c:v>
                </c:pt>
                <c:pt idx="12374">
                  <c:v>24748</c:v>
                </c:pt>
                <c:pt idx="12375">
                  <c:v>24750</c:v>
                </c:pt>
                <c:pt idx="12376">
                  <c:v>24752</c:v>
                </c:pt>
                <c:pt idx="12377">
                  <c:v>24754</c:v>
                </c:pt>
                <c:pt idx="12378">
                  <c:v>24756</c:v>
                </c:pt>
                <c:pt idx="12379">
                  <c:v>24758</c:v>
                </c:pt>
                <c:pt idx="12380">
                  <c:v>24760</c:v>
                </c:pt>
                <c:pt idx="12381">
                  <c:v>24762</c:v>
                </c:pt>
                <c:pt idx="12382">
                  <c:v>24764</c:v>
                </c:pt>
                <c:pt idx="12383">
                  <c:v>24766</c:v>
                </c:pt>
                <c:pt idx="12384">
                  <c:v>24768</c:v>
                </c:pt>
                <c:pt idx="12385">
                  <c:v>24770</c:v>
                </c:pt>
                <c:pt idx="12386">
                  <c:v>24772</c:v>
                </c:pt>
                <c:pt idx="12387">
                  <c:v>24774</c:v>
                </c:pt>
                <c:pt idx="12388">
                  <c:v>24776</c:v>
                </c:pt>
                <c:pt idx="12389">
                  <c:v>24778</c:v>
                </c:pt>
                <c:pt idx="12390">
                  <c:v>24780</c:v>
                </c:pt>
                <c:pt idx="12391">
                  <c:v>24782</c:v>
                </c:pt>
                <c:pt idx="12392">
                  <c:v>24784</c:v>
                </c:pt>
                <c:pt idx="12393">
                  <c:v>24786</c:v>
                </c:pt>
                <c:pt idx="12394">
                  <c:v>24788</c:v>
                </c:pt>
                <c:pt idx="12395">
                  <c:v>24790</c:v>
                </c:pt>
                <c:pt idx="12396">
                  <c:v>24792</c:v>
                </c:pt>
                <c:pt idx="12397">
                  <c:v>24794</c:v>
                </c:pt>
                <c:pt idx="12398">
                  <c:v>24796</c:v>
                </c:pt>
                <c:pt idx="12399">
                  <c:v>24798</c:v>
                </c:pt>
                <c:pt idx="12400">
                  <c:v>24800</c:v>
                </c:pt>
                <c:pt idx="12401">
                  <c:v>24802</c:v>
                </c:pt>
                <c:pt idx="12402">
                  <c:v>24804</c:v>
                </c:pt>
                <c:pt idx="12403">
                  <c:v>24806</c:v>
                </c:pt>
                <c:pt idx="12404">
                  <c:v>24808</c:v>
                </c:pt>
                <c:pt idx="12405">
                  <c:v>24810</c:v>
                </c:pt>
                <c:pt idx="12406">
                  <c:v>24812</c:v>
                </c:pt>
                <c:pt idx="12407">
                  <c:v>24814</c:v>
                </c:pt>
                <c:pt idx="12408">
                  <c:v>24816</c:v>
                </c:pt>
                <c:pt idx="12409">
                  <c:v>24818</c:v>
                </c:pt>
                <c:pt idx="12410">
                  <c:v>24820</c:v>
                </c:pt>
                <c:pt idx="12411">
                  <c:v>24822</c:v>
                </c:pt>
                <c:pt idx="12412">
                  <c:v>24824</c:v>
                </c:pt>
                <c:pt idx="12413">
                  <c:v>24826</c:v>
                </c:pt>
                <c:pt idx="12414">
                  <c:v>24828</c:v>
                </c:pt>
                <c:pt idx="12415">
                  <c:v>24830</c:v>
                </c:pt>
                <c:pt idx="12416">
                  <c:v>24832</c:v>
                </c:pt>
                <c:pt idx="12417">
                  <c:v>24834</c:v>
                </c:pt>
                <c:pt idx="12418">
                  <c:v>24836</c:v>
                </c:pt>
                <c:pt idx="12419">
                  <c:v>24838</c:v>
                </c:pt>
                <c:pt idx="12420">
                  <c:v>24840</c:v>
                </c:pt>
                <c:pt idx="12421">
                  <c:v>24842</c:v>
                </c:pt>
                <c:pt idx="12422">
                  <c:v>24844</c:v>
                </c:pt>
                <c:pt idx="12423">
                  <c:v>24846</c:v>
                </c:pt>
                <c:pt idx="12424">
                  <c:v>24848</c:v>
                </c:pt>
                <c:pt idx="12425">
                  <c:v>24850</c:v>
                </c:pt>
                <c:pt idx="12426">
                  <c:v>24852</c:v>
                </c:pt>
                <c:pt idx="12427">
                  <c:v>24854</c:v>
                </c:pt>
                <c:pt idx="12428">
                  <c:v>24856</c:v>
                </c:pt>
                <c:pt idx="12429">
                  <c:v>24858</c:v>
                </c:pt>
                <c:pt idx="12430">
                  <c:v>24860</c:v>
                </c:pt>
                <c:pt idx="12431">
                  <c:v>24862</c:v>
                </c:pt>
                <c:pt idx="12432">
                  <c:v>24864</c:v>
                </c:pt>
                <c:pt idx="12433">
                  <c:v>24866</c:v>
                </c:pt>
                <c:pt idx="12434">
                  <c:v>24868</c:v>
                </c:pt>
                <c:pt idx="12435">
                  <c:v>24870</c:v>
                </c:pt>
                <c:pt idx="12436">
                  <c:v>24872</c:v>
                </c:pt>
                <c:pt idx="12437">
                  <c:v>24874</c:v>
                </c:pt>
                <c:pt idx="12438">
                  <c:v>24876</c:v>
                </c:pt>
                <c:pt idx="12439">
                  <c:v>24878</c:v>
                </c:pt>
                <c:pt idx="12440">
                  <c:v>24880</c:v>
                </c:pt>
                <c:pt idx="12441">
                  <c:v>24882</c:v>
                </c:pt>
                <c:pt idx="12442">
                  <c:v>24884</c:v>
                </c:pt>
                <c:pt idx="12443">
                  <c:v>24886</c:v>
                </c:pt>
                <c:pt idx="12444">
                  <c:v>24888</c:v>
                </c:pt>
                <c:pt idx="12445">
                  <c:v>24890</c:v>
                </c:pt>
                <c:pt idx="12446">
                  <c:v>24892</c:v>
                </c:pt>
                <c:pt idx="12447">
                  <c:v>24894</c:v>
                </c:pt>
                <c:pt idx="12448">
                  <c:v>24896</c:v>
                </c:pt>
                <c:pt idx="12449">
                  <c:v>24898</c:v>
                </c:pt>
                <c:pt idx="12450">
                  <c:v>24900</c:v>
                </c:pt>
                <c:pt idx="12451">
                  <c:v>24902</c:v>
                </c:pt>
                <c:pt idx="12452">
                  <c:v>24904</c:v>
                </c:pt>
                <c:pt idx="12453">
                  <c:v>24906</c:v>
                </c:pt>
                <c:pt idx="12454">
                  <c:v>24908</c:v>
                </c:pt>
                <c:pt idx="12455">
                  <c:v>24910</c:v>
                </c:pt>
                <c:pt idx="12456">
                  <c:v>24912</c:v>
                </c:pt>
                <c:pt idx="12457">
                  <c:v>24914</c:v>
                </c:pt>
                <c:pt idx="12458">
                  <c:v>24916</c:v>
                </c:pt>
                <c:pt idx="12459">
                  <c:v>24918</c:v>
                </c:pt>
                <c:pt idx="12460">
                  <c:v>24920</c:v>
                </c:pt>
                <c:pt idx="12461">
                  <c:v>24922</c:v>
                </c:pt>
                <c:pt idx="12462">
                  <c:v>24924</c:v>
                </c:pt>
                <c:pt idx="12463">
                  <c:v>24926</c:v>
                </c:pt>
                <c:pt idx="12464">
                  <c:v>24928</c:v>
                </c:pt>
                <c:pt idx="12465">
                  <c:v>24930</c:v>
                </c:pt>
                <c:pt idx="12466">
                  <c:v>24932</c:v>
                </c:pt>
                <c:pt idx="12467">
                  <c:v>24934</c:v>
                </c:pt>
                <c:pt idx="12468">
                  <c:v>24936</c:v>
                </c:pt>
                <c:pt idx="12469">
                  <c:v>24938</c:v>
                </c:pt>
                <c:pt idx="12470">
                  <c:v>24940</c:v>
                </c:pt>
                <c:pt idx="12471">
                  <c:v>24942</c:v>
                </c:pt>
                <c:pt idx="12472">
                  <c:v>24944</c:v>
                </c:pt>
                <c:pt idx="12473">
                  <c:v>24946</c:v>
                </c:pt>
                <c:pt idx="12474">
                  <c:v>24948</c:v>
                </c:pt>
                <c:pt idx="12475">
                  <c:v>24950</c:v>
                </c:pt>
                <c:pt idx="12476">
                  <c:v>24952</c:v>
                </c:pt>
                <c:pt idx="12477">
                  <c:v>24954</c:v>
                </c:pt>
                <c:pt idx="12478">
                  <c:v>24956</c:v>
                </c:pt>
                <c:pt idx="12479">
                  <c:v>24958</c:v>
                </c:pt>
                <c:pt idx="12480">
                  <c:v>24960</c:v>
                </c:pt>
                <c:pt idx="12481">
                  <c:v>24962</c:v>
                </c:pt>
                <c:pt idx="12482">
                  <c:v>24964</c:v>
                </c:pt>
                <c:pt idx="12483">
                  <c:v>24966</c:v>
                </c:pt>
                <c:pt idx="12484">
                  <c:v>24968</c:v>
                </c:pt>
                <c:pt idx="12485">
                  <c:v>24970</c:v>
                </c:pt>
                <c:pt idx="12486">
                  <c:v>24972</c:v>
                </c:pt>
                <c:pt idx="12487">
                  <c:v>24974</c:v>
                </c:pt>
                <c:pt idx="12488">
                  <c:v>24976</c:v>
                </c:pt>
                <c:pt idx="12489">
                  <c:v>24978</c:v>
                </c:pt>
                <c:pt idx="12490">
                  <c:v>24980</c:v>
                </c:pt>
                <c:pt idx="12491">
                  <c:v>24982</c:v>
                </c:pt>
                <c:pt idx="12492">
                  <c:v>24984</c:v>
                </c:pt>
                <c:pt idx="12493">
                  <c:v>24986</c:v>
                </c:pt>
                <c:pt idx="12494">
                  <c:v>24988</c:v>
                </c:pt>
                <c:pt idx="12495">
                  <c:v>24990</c:v>
                </c:pt>
                <c:pt idx="12496">
                  <c:v>24992</c:v>
                </c:pt>
                <c:pt idx="12497">
                  <c:v>24994</c:v>
                </c:pt>
                <c:pt idx="12498">
                  <c:v>24996</c:v>
                </c:pt>
                <c:pt idx="12499">
                  <c:v>24998</c:v>
                </c:pt>
                <c:pt idx="12500">
                  <c:v>25000</c:v>
                </c:pt>
                <c:pt idx="12501">
                  <c:v>25002</c:v>
                </c:pt>
                <c:pt idx="12502">
                  <c:v>25004</c:v>
                </c:pt>
                <c:pt idx="12503">
                  <c:v>25006</c:v>
                </c:pt>
                <c:pt idx="12504">
                  <c:v>25008</c:v>
                </c:pt>
                <c:pt idx="12505">
                  <c:v>25010</c:v>
                </c:pt>
                <c:pt idx="12506">
                  <c:v>25012</c:v>
                </c:pt>
                <c:pt idx="12507">
                  <c:v>25014</c:v>
                </c:pt>
                <c:pt idx="12508">
                  <c:v>25016</c:v>
                </c:pt>
                <c:pt idx="12509">
                  <c:v>25018</c:v>
                </c:pt>
                <c:pt idx="12510">
                  <c:v>25020</c:v>
                </c:pt>
                <c:pt idx="12511">
                  <c:v>25022</c:v>
                </c:pt>
                <c:pt idx="12512">
                  <c:v>25024</c:v>
                </c:pt>
                <c:pt idx="12513">
                  <c:v>25026</c:v>
                </c:pt>
                <c:pt idx="12514">
                  <c:v>25028</c:v>
                </c:pt>
                <c:pt idx="12515">
                  <c:v>25030</c:v>
                </c:pt>
                <c:pt idx="12516">
                  <c:v>25032</c:v>
                </c:pt>
                <c:pt idx="12517">
                  <c:v>25034</c:v>
                </c:pt>
                <c:pt idx="12518">
                  <c:v>25036</c:v>
                </c:pt>
                <c:pt idx="12519">
                  <c:v>25038</c:v>
                </c:pt>
                <c:pt idx="12520">
                  <c:v>25040</c:v>
                </c:pt>
                <c:pt idx="12521">
                  <c:v>25042</c:v>
                </c:pt>
                <c:pt idx="12522">
                  <c:v>25044</c:v>
                </c:pt>
                <c:pt idx="12523">
                  <c:v>25046</c:v>
                </c:pt>
                <c:pt idx="12524">
                  <c:v>25048</c:v>
                </c:pt>
                <c:pt idx="12525">
                  <c:v>25050</c:v>
                </c:pt>
                <c:pt idx="12526">
                  <c:v>25052</c:v>
                </c:pt>
                <c:pt idx="12527">
                  <c:v>25054</c:v>
                </c:pt>
                <c:pt idx="12528">
                  <c:v>25056</c:v>
                </c:pt>
                <c:pt idx="12529">
                  <c:v>25058</c:v>
                </c:pt>
                <c:pt idx="12530">
                  <c:v>25060</c:v>
                </c:pt>
                <c:pt idx="12531">
                  <c:v>25062</c:v>
                </c:pt>
                <c:pt idx="12532">
                  <c:v>25064</c:v>
                </c:pt>
                <c:pt idx="12533">
                  <c:v>25066</c:v>
                </c:pt>
                <c:pt idx="12534">
                  <c:v>25068</c:v>
                </c:pt>
                <c:pt idx="12535">
                  <c:v>25070</c:v>
                </c:pt>
                <c:pt idx="12536">
                  <c:v>25072</c:v>
                </c:pt>
                <c:pt idx="12537">
                  <c:v>25074</c:v>
                </c:pt>
                <c:pt idx="12538">
                  <c:v>25076</c:v>
                </c:pt>
                <c:pt idx="12539">
                  <c:v>25078</c:v>
                </c:pt>
                <c:pt idx="12540">
                  <c:v>25080</c:v>
                </c:pt>
                <c:pt idx="12541">
                  <c:v>25082</c:v>
                </c:pt>
                <c:pt idx="12542">
                  <c:v>25084</c:v>
                </c:pt>
                <c:pt idx="12543">
                  <c:v>25086</c:v>
                </c:pt>
                <c:pt idx="12544">
                  <c:v>25088</c:v>
                </c:pt>
                <c:pt idx="12545">
                  <c:v>25090</c:v>
                </c:pt>
                <c:pt idx="12546">
                  <c:v>25092</c:v>
                </c:pt>
                <c:pt idx="12547">
                  <c:v>25094</c:v>
                </c:pt>
                <c:pt idx="12548">
                  <c:v>25096</c:v>
                </c:pt>
                <c:pt idx="12549">
                  <c:v>25098</c:v>
                </c:pt>
                <c:pt idx="12550">
                  <c:v>25100</c:v>
                </c:pt>
                <c:pt idx="12551">
                  <c:v>25102</c:v>
                </c:pt>
                <c:pt idx="12552">
                  <c:v>25104</c:v>
                </c:pt>
                <c:pt idx="12553">
                  <c:v>25106</c:v>
                </c:pt>
                <c:pt idx="12554">
                  <c:v>25108</c:v>
                </c:pt>
                <c:pt idx="12555">
                  <c:v>25110</c:v>
                </c:pt>
                <c:pt idx="12556">
                  <c:v>25112</c:v>
                </c:pt>
                <c:pt idx="12557">
                  <c:v>25114</c:v>
                </c:pt>
                <c:pt idx="12558">
                  <c:v>25116</c:v>
                </c:pt>
                <c:pt idx="12559">
                  <c:v>25118</c:v>
                </c:pt>
                <c:pt idx="12560">
                  <c:v>25120</c:v>
                </c:pt>
                <c:pt idx="12561">
                  <c:v>25122</c:v>
                </c:pt>
                <c:pt idx="12562">
                  <c:v>25124</c:v>
                </c:pt>
                <c:pt idx="12563">
                  <c:v>25126</c:v>
                </c:pt>
                <c:pt idx="12564">
                  <c:v>25128</c:v>
                </c:pt>
                <c:pt idx="12565">
                  <c:v>25130</c:v>
                </c:pt>
                <c:pt idx="12566">
                  <c:v>25132</c:v>
                </c:pt>
                <c:pt idx="12567">
                  <c:v>25134</c:v>
                </c:pt>
                <c:pt idx="12568">
                  <c:v>25136</c:v>
                </c:pt>
                <c:pt idx="12569">
                  <c:v>25138</c:v>
                </c:pt>
                <c:pt idx="12570">
                  <c:v>25140</c:v>
                </c:pt>
                <c:pt idx="12571">
                  <c:v>25142</c:v>
                </c:pt>
                <c:pt idx="12572">
                  <c:v>25144</c:v>
                </c:pt>
                <c:pt idx="12573">
                  <c:v>25146</c:v>
                </c:pt>
                <c:pt idx="12574">
                  <c:v>25148</c:v>
                </c:pt>
                <c:pt idx="12575">
                  <c:v>25150</c:v>
                </c:pt>
                <c:pt idx="12576">
                  <c:v>25152</c:v>
                </c:pt>
                <c:pt idx="12577">
                  <c:v>25154</c:v>
                </c:pt>
                <c:pt idx="12578">
                  <c:v>25156</c:v>
                </c:pt>
                <c:pt idx="12579">
                  <c:v>25158</c:v>
                </c:pt>
                <c:pt idx="12580">
                  <c:v>25160</c:v>
                </c:pt>
                <c:pt idx="12581">
                  <c:v>25162</c:v>
                </c:pt>
                <c:pt idx="12582">
                  <c:v>25164</c:v>
                </c:pt>
                <c:pt idx="12583">
                  <c:v>25166</c:v>
                </c:pt>
                <c:pt idx="12584">
                  <c:v>25168</c:v>
                </c:pt>
                <c:pt idx="12585">
                  <c:v>25170</c:v>
                </c:pt>
                <c:pt idx="12586">
                  <c:v>25172</c:v>
                </c:pt>
                <c:pt idx="12587">
                  <c:v>25174</c:v>
                </c:pt>
                <c:pt idx="12588">
                  <c:v>25176</c:v>
                </c:pt>
                <c:pt idx="12589">
                  <c:v>25178</c:v>
                </c:pt>
                <c:pt idx="12590">
                  <c:v>25180</c:v>
                </c:pt>
                <c:pt idx="12591">
                  <c:v>25182</c:v>
                </c:pt>
                <c:pt idx="12592">
                  <c:v>25184</c:v>
                </c:pt>
                <c:pt idx="12593">
                  <c:v>25186</c:v>
                </c:pt>
                <c:pt idx="12594">
                  <c:v>25188</c:v>
                </c:pt>
                <c:pt idx="12595">
                  <c:v>25190</c:v>
                </c:pt>
                <c:pt idx="12596">
                  <c:v>25192</c:v>
                </c:pt>
                <c:pt idx="12597">
                  <c:v>25194</c:v>
                </c:pt>
                <c:pt idx="12598">
                  <c:v>25196</c:v>
                </c:pt>
                <c:pt idx="12599">
                  <c:v>25198</c:v>
                </c:pt>
                <c:pt idx="12600">
                  <c:v>25200</c:v>
                </c:pt>
                <c:pt idx="12601">
                  <c:v>25202</c:v>
                </c:pt>
                <c:pt idx="12602">
                  <c:v>25204</c:v>
                </c:pt>
                <c:pt idx="12603">
                  <c:v>25206</c:v>
                </c:pt>
                <c:pt idx="12604">
                  <c:v>25208</c:v>
                </c:pt>
                <c:pt idx="12605">
                  <c:v>25210</c:v>
                </c:pt>
                <c:pt idx="12606">
                  <c:v>25212</c:v>
                </c:pt>
                <c:pt idx="12607">
                  <c:v>25214</c:v>
                </c:pt>
                <c:pt idx="12608">
                  <c:v>25216</c:v>
                </c:pt>
                <c:pt idx="12609">
                  <c:v>25218</c:v>
                </c:pt>
                <c:pt idx="12610">
                  <c:v>25220</c:v>
                </c:pt>
                <c:pt idx="12611">
                  <c:v>25222</c:v>
                </c:pt>
                <c:pt idx="12612">
                  <c:v>25224</c:v>
                </c:pt>
                <c:pt idx="12613">
                  <c:v>25226</c:v>
                </c:pt>
                <c:pt idx="12614">
                  <c:v>25228</c:v>
                </c:pt>
                <c:pt idx="12615">
                  <c:v>25230</c:v>
                </c:pt>
                <c:pt idx="12616">
                  <c:v>25232</c:v>
                </c:pt>
                <c:pt idx="12617">
                  <c:v>25234</c:v>
                </c:pt>
                <c:pt idx="12618">
                  <c:v>25236</c:v>
                </c:pt>
                <c:pt idx="12619">
                  <c:v>25238</c:v>
                </c:pt>
                <c:pt idx="12620">
                  <c:v>25240</c:v>
                </c:pt>
                <c:pt idx="12621">
                  <c:v>25242</c:v>
                </c:pt>
                <c:pt idx="12622">
                  <c:v>25244</c:v>
                </c:pt>
                <c:pt idx="12623">
                  <c:v>25246</c:v>
                </c:pt>
                <c:pt idx="12624">
                  <c:v>25248</c:v>
                </c:pt>
                <c:pt idx="12625">
                  <c:v>25250</c:v>
                </c:pt>
                <c:pt idx="12626">
                  <c:v>25252</c:v>
                </c:pt>
                <c:pt idx="12627">
                  <c:v>25254</c:v>
                </c:pt>
                <c:pt idx="12628">
                  <c:v>25256</c:v>
                </c:pt>
                <c:pt idx="12629">
                  <c:v>25258</c:v>
                </c:pt>
                <c:pt idx="12630">
                  <c:v>25260</c:v>
                </c:pt>
                <c:pt idx="12631">
                  <c:v>25262</c:v>
                </c:pt>
                <c:pt idx="12632">
                  <c:v>25264</c:v>
                </c:pt>
                <c:pt idx="12633">
                  <c:v>25266</c:v>
                </c:pt>
                <c:pt idx="12634">
                  <c:v>25268</c:v>
                </c:pt>
                <c:pt idx="12635">
                  <c:v>25270</c:v>
                </c:pt>
                <c:pt idx="12636">
                  <c:v>25272</c:v>
                </c:pt>
                <c:pt idx="12637">
                  <c:v>25274</c:v>
                </c:pt>
                <c:pt idx="12638">
                  <c:v>25276</c:v>
                </c:pt>
                <c:pt idx="12639">
                  <c:v>25278</c:v>
                </c:pt>
                <c:pt idx="12640">
                  <c:v>25280</c:v>
                </c:pt>
                <c:pt idx="12641">
                  <c:v>25282</c:v>
                </c:pt>
                <c:pt idx="12642">
                  <c:v>25284</c:v>
                </c:pt>
                <c:pt idx="12643">
                  <c:v>25286</c:v>
                </c:pt>
                <c:pt idx="12644">
                  <c:v>25288</c:v>
                </c:pt>
                <c:pt idx="12645">
                  <c:v>25290</c:v>
                </c:pt>
                <c:pt idx="12646">
                  <c:v>25292</c:v>
                </c:pt>
                <c:pt idx="12647">
                  <c:v>25294</c:v>
                </c:pt>
                <c:pt idx="12648">
                  <c:v>25296</c:v>
                </c:pt>
                <c:pt idx="12649">
                  <c:v>25298</c:v>
                </c:pt>
                <c:pt idx="12650">
                  <c:v>25300</c:v>
                </c:pt>
                <c:pt idx="12651">
                  <c:v>25302</c:v>
                </c:pt>
                <c:pt idx="12652">
                  <c:v>25304</c:v>
                </c:pt>
                <c:pt idx="12653">
                  <c:v>25306</c:v>
                </c:pt>
                <c:pt idx="12654">
                  <c:v>25308</c:v>
                </c:pt>
                <c:pt idx="12655">
                  <c:v>25310</c:v>
                </c:pt>
                <c:pt idx="12656">
                  <c:v>25312</c:v>
                </c:pt>
                <c:pt idx="12657">
                  <c:v>25314</c:v>
                </c:pt>
                <c:pt idx="12658">
                  <c:v>25316</c:v>
                </c:pt>
                <c:pt idx="12659">
                  <c:v>25318</c:v>
                </c:pt>
                <c:pt idx="12660">
                  <c:v>25320</c:v>
                </c:pt>
                <c:pt idx="12661">
                  <c:v>25322</c:v>
                </c:pt>
                <c:pt idx="12662">
                  <c:v>25324</c:v>
                </c:pt>
                <c:pt idx="12663">
                  <c:v>25326</c:v>
                </c:pt>
                <c:pt idx="12664">
                  <c:v>25328</c:v>
                </c:pt>
                <c:pt idx="12665">
                  <c:v>25330</c:v>
                </c:pt>
                <c:pt idx="12666">
                  <c:v>25332</c:v>
                </c:pt>
                <c:pt idx="12667">
                  <c:v>25334</c:v>
                </c:pt>
                <c:pt idx="12668">
                  <c:v>25336</c:v>
                </c:pt>
                <c:pt idx="12669">
                  <c:v>25338</c:v>
                </c:pt>
                <c:pt idx="12670">
                  <c:v>25340</c:v>
                </c:pt>
                <c:pt idx="12671">
                  <c:v>25342</c:v>
                </c:pt>
                <c:pt idx="12672">
                  <c:v>25344</c:v>
                </c:pt>
                <c:pt idx="12673">
                  <c:v>25346</c:v>
                </c:pt>
                <c:pt idx="12674">
                  <c:v>25348</c:v>
                </c:pt>
                <c:pt idx="12675">
                  <c:v>25350</c:v>
                </c:pt>
                <c:pt idx="12676">
                  <c:v>25352</c:v>
                </c:pt>
                <c:pt idx="12677">
                  <c:v>25354</c:v>
                </c:pt>
                <c:pt idx="12678">
                  <c:v>25356</c:v>
                </c:pt>
                <c:pt idx="12679">
                  <c:v>25358</c:v>
                </c:pt>
                <c:pt idx="12680">
                  <c:v>25360</c:v>
                </c:pt>
                <c:pt idx="12681">
                  <c:v>25362</c:v>
                </c:pt>
                <c:pt idx="12682">
                  <c:v>25364</c:v>
                </c:pt>
                <c:pt idx="12683">
                  <c:v>25366</c:v>
                </c:pt>
                <c:pt idx="12684">
                  <c:v>25368</c:v>
                </c:pt>
                <c:pt idx="12685">
                  <c:v>25370</c:v>
                </c:pt>
                <c:pt idx="12686">
                  <c:v>25372</c:v>
                </c:pt>
                <c:pt idx="12687">
                  <c:v>25374</c:v>
                </c:pt>
                <c:pt idx="12688">
                  <c:v>25376</c:v>
                </c:pt>
                <c:pt idx="12689">
                  <c:v>25378</c:v>
                </c:pt>
                <c:pt idx="12690">
                  <c:v>25380</c:v>
                </c:pt>
                <c:pt idx="12691">
                  <c:v>25382</c:v>
                </c:pt>
                <c:pt idx="12692">
                  <c:v>25384</c:v>
                </c:pt>
                <c:pt idx="12693">
                  <c:v>25386</c:v>
                </c:pt>
                <c:pt idx="12694">
                  <c:v>25388</c:v>
                </c:pt>
                <c:pt idx="12695">
                  <c:v>25390</c:v>
                </c:pt>
                <c:pt idx="12696">
                  <c:v>25392</c:v>
                </c:pt>
                <c:pt idx="12697">
                  <c:v>25394</c:v>
                </c:pt>
                <c:pt idx="12698">
                  <c:v>25396</c:v>
                </c:pt>
                <c:pt idx="12699">
                  <c:v>25398</c:v>
                </c:pt>
                <c:pt idx="12700">
                  <c:v>25400</c:v>
                </c:pt>
                <c:pt idx="12701">
                  <c:v>25402</c:v>
                </c:pt>
                <c:pt idx="12702">
                  <c:v>25404</c:v>
                </c:pt>
                <c:pt idx="12703">
                  <c:v>25406</c:v>
                </c:pt>
                <c:pt idx="12704">
                  <c:v>25408</c:v>
                </c:pt>
                <c:pt idx="12705">
                  <c:v>25410</c:v>
                </c:pt>
                <c:pt idx="12706">
                  <c:v>25412</c:v>
                </c:pt>
                <c:pt idx="12707">
                  <c:v>25414</c:v>
                </c:pt>
                <c:pt idx="12708">
                  <c:v>25416</c:v>
                </c:pt>
                <c:pt idx="12709">
                  <c:v>25418</c:v>
                </c:pt>
                <c:pt idx="12710">
                  <c:v>25420</c:v>
                </c:pt>
                <c:pt idx="12711">
                  <c:v>25422</c:v>
                </c:pt>
                <c:pt idx="12712">
                  <c:v>25424</c:v>
                </c:pt>
                <c:pt idx="12713">
                  <c:v>25426</c:v>
                </c:pt>
                <c:pt idx="12714">
                  <c:v>25428</c:v>
                </c:pt>
                <c:pt idx="12715">
                  <c:v>25430</c:v>
                </c:pt>
                <c:pt idx="12716">
                  <c:v>25432</c:v>
                </c:pt>
                <c:pt idx="12717">
                  <c:v>25434</c:v>
                </c:pt>
                <c:pt idx="12718">
                  <c:v>25436</c:v>
                </c:pt>
                <c:pt idx="12719">
                  <c:v>25438</c:v>
                </c:pt>
                <c:pt idx="12720">
                  <c:v>25440</c:v>
                </c:pt>
                <c:pt idx="12721">
                  <c:v>25442</c:v>
                </c:pt>
                <c:pt idx="12722">
                  <c:v>25444</c:v>
                </c:pt>
                <c:pt idx="12723">
                  <c:v>25446</c:v>
                </c:pt>
                <c:pt idx="12724">
                  <c:v>25448</c:v>
                </c:pt>
                <c:pt idx="12725">
                  <c:v>25450</c:v>
                </c:pt>
                <c:pt idx="12726">
                  <c:v>25452</c:v>
                </c:pt>
                <c:pt idx="12727">
                  <c:v>25454</c:v>
                </c:pt>
                <c:pt idx="12728">
                  <c:v>25456</c:v>
                </c:pt>
                <c:pt idx="12729">
                  <c:v>25458</c:v>
                </c:pt>
                <c:pt idx="12730">
                  <c:v>25460</c:v>
                </c:pt>
                <c:pt idx="12731">
                  <c:v>25462</c:v>
                </c:pt>
                <c:pt idx="12732">
                  <c:v>25464</c:v>
                </c:pt>
                <c:pt idx="12733">
                  <c:v>25466</c:v>
                </c:pt>
                <c:pt idx="12734">
                  <c:v>25468</c:v>
                </c:pt>
                <c:pt idx="12735">
                  <c:v>25470</c:v>
                </c:pt>
                <c:pt idx="12736">
                  <c:v>25472</c:v>
                </c:pt>
                <c:pt idx="12737">
                  <c:v>25474</c:v>
                </c:pt>
                <c:pt idx="12738">
                  <c:v>25476</c:v>
                </c:pt>
                <c:pt idx="12739">
                  <c:v>25478</c:v>
                </c:pt>
                <c:pt idx="12740">
                  <c:v>25480</c:v>
                </c:pt>
                <c:pt idx="12741">
                  <c:v>25482</c:v>
                </c:pt>
                <c:pt idx="12742">
                  <c:v>25484</c:v>
                </c:pt>
                <c:pt idx="12743">
                  <c:v>25486</c:v>
                </c:pt>
                <c:pt idx="12744">
                  <c:v>25488</c:v>
                </c:pt>
                <c:pt idx="12745">
                  <c:v>25490</c:v>
                </c:pt>
                <c:pt idx="12746">
                  <c:v>25492</c:v>
                </c:pt>
                <c:pt idx="12747">
                  <c:v>25494</c:v>
                </c:pt>
                <c:pt idx="12748">
                  <c:v>25496</c:v>
                </c:pt>
                <c:pt idx="12749">
                  <c:v>25498</c:v>
                </c:pt>
                <c:pt idx="12750">
                  <c:v>25500</c:v>
                </c:pt>
                <c:pt idx="12751">
                  <c:v>25502</c:v>
                </c:pt>
                <c:pt idx="12752">
                  <c:v>25504</c:v>
                </c:pt>
                <c:pt idx="12753">
                  <c:v>25506</c:v>
                </c:pt>
                <c:pt idx="12754">
                  <c:v>25508</c:v>
                </c:pt>
                <c:pt idx="12755">
                  <c:v>25510</c:v>
                </c:pt>
                <c:pt idx="12756">
                  <c:v>25512</c:v>
                </c:pt>
                <c:pt idx="12757">
                  <c:v>25514</c:v>
                </c:pt>
                <c:pt idx="12758">
                  <c:v>25516</c:v>
                </c:pt>
                <c:pt idx="12759">
                  <c:v>25518</c:v>
                </c:pt>
                <c:pt idx="12760">
                  <c:v>25520</c:v>
                </c:pt>
                <c:pt idx="12761">
                  <c:v>25522</c:v>
                </c:pt>
                <c:pt idx="12762">
                  <c:v>25524</c:v>
                </c:pt>
                <c:pt idx="12763">
                  <c:v>25526</c:v>
                </c:pt>
                <c:pt idx="12764">
                  <c:v>25528</c:v>
                </c:pt>
                <c:pt idx="12765">
                  <c:v>25530</c:v>
                </c:pt>
                <c:pt idx="12766">
                  <c:v>25532</c:v>
                </c:pt>
                <c:pt idx="12767">
                  <c:v>25534</c:v>
                </c:pt>
                <c:pt idx="12768">
                  <c:v>25536</c:v>
                </c:pt>
                <c:pt idx="12769">
                  <c:v>25538</c:v>
                </c:pt>
                <c:pt idx="12770">
                  <c:v>25540</c:v>
                </c:pt>
                <c:pt idx="12771">
                  <c:v>25542</c:v>
                </c:pt>
                <c:pt idx="12772">
                  <c:v>25544</c:v>
                </c:pt>
                <c:pt idx="12773">
                  <c:v>25546</c:v>
                </c:pt>
                <c:pt idx="12774">
                  <c:v>25548</c:v>
                </c:pt>
                <c:pt idx="12775">
                  <c:v>25550</c:v>
                </c:pt>
                <c:pt idx="12776">
                  <c:v>25552</c:v>
                </c:pt>
                <c:pt idx="12777">
                  <c:v>25554</c:v>
                </c:pt>
                <c:pt idx="12778">
                  <c:v>25556</c:v>
                </c:pt>
                <c:pt idx="12779">
                  <c:v>25558</c:v>
                </c:pt>
                <c:pt idx="12780">
                  <c:v>25560</c:v>
                </c:pt>
                <c:pt idx="12781">
                  <c:v>25562</c:v>
                </c:pt>
                <c:pt idx="12782">
                  <c:v>25564</c:v>
                </c:pt>
                <c:pt idx="12783">
                  <c:v>25566</c:v>
                </c:pt>
                <c:pt idx="12784">
                  <c:v>25568</c:v>
                </c:pt>
                <c:pt idx="12785">
                  <c:v>25570</c:v>
                </c:pt>
                <c:pt idx="12786">
                  <c:v>25572</c:v>
                </c:pt>
                <c:pt idx="12787">
                  <c:v>25574</c:v>
                </c:pt>
                <c:pt idx="12788">
                  <c:v>25576</c:v>
                </c:pt>
                <c:pt idx="12789">
                  <c:v>25578</c:v>
                </c:pt>
                <c:pt idx="12790">
                  <c:v>25580</c:v>
                </c:pt>
                <c:pt idx="12791">
                  <c:v>25582</c:v>
                </c:pt>
                <c:pt idx="12792">
                  <c:v>25584</c:v>
                </c:pt>
                <c:pt idx="12793">
                  <c:v>25586</c:v>
                </c:pt>
                <c:pt idx="12794">
                  <c:v>25588</c:v>
                </c:pt>
                <c:pt idx="12795">
                  <c:v>25590</c:v>
                </c:pt>
                <c:pt idx="12796">
                  <c:v>25592</c:v>
                </c:pt>
                <c:pt idx="12797">
                  <c:v>25594</c:v>
                </c:pt>
                <c:pt idx="12798">
                  <c:v>25596</c:v>
                </c:pt>
                <c:pt idx="12799">
                  <c:v>25598</c:v>
                </c:pt>
                <c:pt idx="12800">
                  <c:v>25600</c:v>
                </c:pt>
                <c:pt idx="12801">
                  <c:v>25602</c:v>
                </c:pt>
                <c:pt idx="12802">
                  <c:v>25604</c:v>
                </c:pt>
                <c:pt idx="12803">
                  <c:v>25606</c:v>
                </c:pt>
                <c:pt idx="12804">
                  <c:v>25608</c:v>
                </c:pt>
                <c:pt idx="12805">
                  <c:v>25610</c:v>
                </c:pt>
                <c:pt idx="12806">
                  <c:v>25612</c:v>
                </c:pt>
                <c:pt idx="12807">
                  <c:v>25614</c:v>
                </c:pt>
                <c:pt idx="12808">
                  <c:v>25616</c:v>
                </c:pt>
                <c:pt idx="12809">
                  <c:v>25618</c:v>
                </c:pt>
                <c:pt idx="12810">
                  <c:v>25620</c:v>
                </c:pt>
                <c:pt idx="12811">
                  <c:v>25622</c:v>
                </c:pt>
                <c:pt idx="12812">
                  <c:v>25624</c:v>
                </c:pt>
                <c:pt idx="12813">
                  <c:v>25626</c:v>
                </c:pt>
                <c:pt idx="12814">
                  <c:v>25628</c:v>
                </c:pt>
                <c:pt idx="12815">
                  <c:v>25630</c:v>
                </c:pt>
                <c:pt idx="12816">
                  <c:v>25632</c:v>
                </c:pt>
                <c:pt idx="12817">
                  <c:v>25634</c:v>
                </c:pt>
                <c:pt idx="12818">
                  <c:v>25636</c:v>
                </c:pt>
                <c:pt idx="12819">
                  <c:v>25638</c:v>
                </c:pt>
                <c:pt idx="12820">
                  <c:v>25640</c:v>
                </c:pt>
                <c:pt idx="12821">
                  <c:v>25642</c:v>
                </c:pt>
                <c:pt idx="12822">
                  <c:v>25644</c:v>
                </c:pt>
                <c:pt idx="12823">
                  <c:v>25646</c:v>
                </c:pt>
                <c:pt idx="12824">
                  <c:v>25648</c:v>
                </c:pt>
                <c:pt idx="12825">
                  <c:v>25650</c:v>
                </c:pt>
                <c:pt idx="12826">
                  <c:v>25652</c:v>
                </c:pt>
                <c:pt idx="12827">
                  <c:v>25654</c:v>
                </c:pt>
                <c:pt idx="12828">
                  <c:v>25656</c:v>
                </c:pt>
                <c:pt idx="12829">
                  <c:v>25658</c:v>
                </c:pt>
                <c:pt idx="12830">
                  <c:v>25660</c:v>
                </c:pt>
                <c:pt idx="12831">
                  <c:v>25662</c:v>
                </c:pt>
                <c:pt idx="12832">
                  <c:v>25664</c:v>
                </c:pt>
                <c:pt idx="12833">
                  <c:v>25666</c:v>
                </c:pt>
                <c:pt idx="12834">
                  <c:v>25668</c:v>
                </c:pt>
                <c:pt idx="12835">
                  <c:v>25670</c:v>
                </c:pt>
                <c:pt idx="12836">
                  <c:v>25672</c:v>
                </c:pt>
                <c:pt idx="12837">
                  <c:v>25674</c:v>
                </c:pt>
                <c:pt idx="12838">
                  <c:v>25676</c:v>
                </c:pt>
                <c:pt idx="12839">
                  <c:v>25678</c:v>
                </c:pt>
                <c:pt idx="12840">
                  <c:v>25680</c:v>
                </c:pt>
                <c:pt idx="12841">
                  <c:v>25682</c:v>
                </c:pt>
                <c:pt idx="12842">
                  <c:v>25684</c:v>
                </c:pt>
                <c:pt idx="12843">
                  <c:v>25686</c:v>
                </c:pt>
                <c:pt idx="12844">
                  <c:v>25688</c:v>
                </c:pt>
                <c:pt idx="12845">
                  <c:v>25690</c:v>
                </c:pt>
                <c:pt idx="12846">
                  <c:v>25692</c:v>
                </c:pt>
                <c:pt idx="12847">
                  <c:v>25694</c:v>
                </c:pt>
                <c:pt idx="12848">
                  <c:v>25696</c:v>
                </c:pt>
                <c:pt idx="12849">
                  <c:v>25698</c:v>
                </c:pt>
                <c:pt idx="12850">
                  <c:v>25700</c:v>
                </c:pt>
                <c:pt idx="12851">
                  <c:v>25702</c:v>
                </c:pt>
                <c:pt idx="12852">
                  <c:v>25704</c:v>
                </c:pt>
                <c:pt idx="12853">
                  <c:v>25706</c:v>
                </c:pt>
                <c:pt idx="12854">
                  <c:v>25708</c:v>
                </c:pt>
                <c:pt idx="12855">
                  <c:v>25710</c:v>
                </c:pt>
                <c:pt idx="12856">
                  <c:v>25712</c:v>
                </c:pt>
                <c:pt idx="12857">
                  <c:v>25714</c:v>
                </c:pt>
                <c:pt idx="12858">
                  <c:v>25716</c:v>
                </c:pt>
                <c:pt idx="12859">
                  <c:v>25718</c:v>
                </c:pt>
                <c:pt idx="12860">
                  <c:v>25720</c:v>
                </c:pt>
                <c:pt idx="12861">
                  <c:v>25722</c:v>
                </c:pt>
                <c:pt idx="12862">
                  <c:v>25724</c:v>
                </c:pt>
                <c:pt idx="12863">
                  <c:v>25726</c:v>
                </c:pt>
                <c:pt idx="12864">
                  <c:v>25728</c:v>
                </c:pt>
                <c:pt idx="12865">
                  <c:v>25730</c:v>
                </c:pt>
                <c:pt idx="12866">
                  <c:v>25732</c:v>
                </c:pt>
                <c:pt idx="12867">
                  <c:v>25734</c:v>
                </c:pt>
                <c:pt idx="12868">
                  <c:v>25736</c:v>
                </c:pt>
                <c:pt idx="12869">
                  <c:v>25738</c:v>
                </c:pt>
                <c:pt idx="12870">
                  <c:v>25740</c:v>
                </c:pt>
                <c:pt idx="12871">
                  <c:v>25742</c:v>
                </c:pt>
                <c:pt idx="12872">
                  <c:v>25744</c:v>
                </c:pt>
                <c:pt idx="12873">
                  <c:v>25746</c:v>
                </c:pt>
                <c:pt idx="12874">
                  <c:v>25748</c:v>
                </c:pt>
                <c:pt idx="12875">
                  <c:v>25750</c:v>
                </c:pt>
                <c:pt idx="12876">
                  <c:v>25752</c:v>
                </c:pt>
                <c:pt idx="12877">
                  <c:v>25754</c:v>
                </c:pt>
                <c:pt idx="12878">
                  <c:v>25756</c:v>
                </c:pt>
                <c:pt idx="12879">
                  <c:v>25758</c:v>
                </c:pt>
                <c:pt idx="12880">
                  <c:v>25760</c:v>
                </c:pt>
                <c:pt idx="12881">
                  <c:v>25762</c:v>
                </c:pt>
                <c:pt idx="12882">
                  <c:v>25764</c:v>
                </c:pt>
                <c:pt idx="12883">
                  <c:v>25766</c:v>
                </c:pt>
                <c:pt idx="12884">
                  <c:v>25768</c:v>
                </c:pt>
                <c:pt idx="12885">
                  <c:v>25770</c:v>
                </c:pt>
                <c:pt idx="12886">
                  <c:v>25772</c:v>
                </c:pt>
                <c:pt idx="12887">
                  <c:v>25774</c:v>
                </c:pt>
                <c:pt idx="12888">
                  <c:v>25776</c:v>
                </c:pt>
                <c:pt idx="12889">
                  <c:v>25778</c:v>
                </c:pt>
                <c:pt idx="12890">
                  <c:v>25780</c:v>
                </c:pt>
                <c:pt idx="12891">
                  <c:v>25782</c:v>
                </c:pt>
                <c:pt idx="12892">
                  <c:v>25784</c:v>
                </c:pt>
                <c:pt idx="12893">
                  <c:v>25786</c:v>
                </c:pt>
                <c:pt idx="12894">
                  <c:v>25788</c:v>
                </c:pt>
                <c:pt idx="12895">
                  <c:v>25790</c:v>
                </c:pt>
                <c:pt idx="12896">
                  <c:v>25792</c:v>
                </c:pt>
                <c:pt idx="12897">
                  <c:v>25794</c:v>
                </c:pt>
                <c:pt idx="12898">
                  <c:v>25796</c:v>
                </c:pt>
                <c:pt idx="12899">
                  <c:v>25798</c:v>
                </c:pt>
                <c:pt idx="12900">
                  <c:v>25800</c:v>
                </c:pt>
                <c:pt idx="12901">
                  <c:v>25802</c:v>
                </c:pt>
                <c:pt idx="12902">
                  <c:v>25804</c:v>
                </c:pt>
                <c:pt idx="12903">
                  <c:v>25806</c:v>
                </c:pt>
                <c:pt idx="12904">
                  <c:v>25808</c:v>
                </c:pt>
                <c:pt idx="12905">
                  <c:v>25810</c:v>
                </c:pt>
                <c:pt idx="12906">
                  <c:v>25812</c:v>
                </c:pt>
                <c:pt idx="12907">
                  <c:v>25814</c:v>
                </c:pt>
                <c:pt idx="12908">
                  <c:v>25816</c:v>
                </c:pt>
                <c:pt idx="12909">
                  <c:v>25818</c:v>
                </c:pt>
                <c:pt idx="12910">
                  <c:v>25820</c:v>
                </c:pt>
                <c:pt idx="12911">
                  <c:v>25822</c:v>
                </c:pt>
                <c:pt idx="12912">
                  <c:v>25824</c:v>
                </c:pt>
                <c:pt idx="12913">
                  <c:v>25826</c:v>
                </c:pt>
                <c:pt idx="12914">
                  <c:v>25828</c:v>
                </c:pt>
                <c:pt idx="12915">
                  <c:v>25830</c:v>
                </c:pt>
                <c:pt idx="12916">
                  <c:v>25832</c:v>
                </c:pt>
                <c:pt idx="12917">
                  <c:v>25834</c:v>
                </c:pt>
                <c:pt idx="12918">
                  <c:v>25836</c:v>
                </c:pt>
                <c:pt idx="12919">
                  <c:v>25838</c:v>
                </c:pt>
                <c:pt idx="12920">
                  <c:v>25840</c:v>
                </c:pt>
                <c:pt idx="12921">
                  <c:v>25842</c:v>
                </c:pt>
                <c:pt idx="12922">
                  <c:v>25844</c:v>
                </c:pt>
                <c:pt idx="12923">
                  <c:v>25846</c:v>
                </c:pt>
                <c:pt idx="12924">
                  <c:v>25848</c:v>
                </c:pt>
                <c:pt idx="12925">
                  <c:v>25850</c:v>
                </c:pt>
                <c:pt idx="12926">
                  <c:v>25852</c:v>
                </c:pt>
                <c:pt idx="12927">
                  <c:v>25854</c:v>
                </c:pt>
                <c:pt idx="12928">
                  <c:v>25856</c:v>
                </c:pt>
                <c:pt idx="12929">
                  <c:v>25858</c:v>
                </c:pt>
                <c:pt idx="12930">
                  <c:v>25860</c:v>
                </c:pt>
                <c:pt idx="12931">
                  <c:v>25862</c:v>
                </c:pt>
                <c:pt idx="12932">
                  <c:v>25864</c:v>
                </c:pt>
                <c:pt idx="12933">
                  <c:v>25866</c:v>
                </c:pt>
                <c:pt idx="12934">
                  <c:v>25868</c:v>
                </c:pt>
                <c:pt idx="12935">
                  <c:v>25870</c:v>
                </c:pt>
                <c:pt idx="12936">
                  <c:v>25872</c:v>
                </c:pt>
                <c:pt idx="12937">
                  <c:v>25874</c:v>
                </c:pt>
                <c:pt idx="12938">
                  <c:v>25876</c:v>
                </c:pt>
                <c:pt idx="12939">
                  <c:v>25878</c:v>
                </c:pt>
                <c:pt idx="12940">
                  <c:v>25880</c:v>
                </c:pt>
                <c:pt idx="12941">
                  <c:v>25882</c:v>
                </c:pt>
                <c:pt idx="12942">
                  <c:v>25884</c:v>
                </c:pt>
                <c:pt idx="12943">
                  <c:v>25886</c:v>
                </c:pt>
                <c:pt idx="12944">
                  <c:v>25888</c:v>
                </c:pt>
                <c:pt idx="12945">
                  <c:v>25890</c:v>
                </c:pt>
                <c:pt idx="12946">
                  <c:v>25892</c:v>
                </c:pt>
                <c:pt idx="12947">
                  <c:v>25894</c:v>
                </c:pt>
                <c:pt idx="12948">
                  <c:v>25896</c:v>
                </c:pt>
                <c:pt idx="12949">
                  <c:v>25898</c:v>
                </c:pt>
                <c:pt idx="12950">
                  <c:v>25900</c:v>
                </c:pt>
                <c:pt idx="12951">
                  <c:v>25902</c:v>
                </c:pt>
                <c:pt idx="12952">
                  <c:v>25904</c:v>
                </c:pt>
                <c:pt idx="12953">
                  <c:v>25906</c:v>
                </c:pt>
                <c:pt idx="12954">
                  <c:v>25908</c:v>
                </c:pt>
                <c:pt idx="12955">
                  <c:v>25910</c:v>
                </c:pt>
                <c:pt idx="12956">
                  <c:v>25912</c:v>
                </c:pt>
                <c:pt idx="12957">
                  <c:v>25914</c:v>
                </c:pt>
                <c:pt idx="12958">
                  <c:v>25916</c:v>
                </c:pt>
                <c:pt idx="12959">
                  <c:v>25918</c:v>
                </c:pt>
                <c:pt idx="12960">
                  <c:v>25920</c:v>
                </c:pt>
                <c:pt idx="12961">
                  <c:v>25922</c:v>
                </c:pt>
                <c:pt idx="12962">
                  <c:v>25924</c:v>
                </c:pt>
                <c:pt idx="12963">
                  <c:v>25926</c:v>
                </c:pt>
                <c:pt idx="12964">
                  <c:v>25928</c:v>
                </c:pt>
                <c:pt idx="12965">
                  <c:v>25930</c:v>
                </c:pt>
                <c:pt idx="12966">
                  <c:v>25932</c:v>
                </c:pt>
                <c:pt idx="12967">
                  <c:v>25934</c:v>
                </c:pt>
                <c:pt idx="12968">
                  <c:v>25936</c:v>
                </c:pt>
                <c:pt idx="12969">
                  <c:v>25938</c:v>
                </c:pt>
                <c:pt idx="12970">
                  <c:v>25940</c:v>
                </c:pt>
                <c:pt idx="12971">
                  <c:v>25942</c:v>
                </c:pt>
                <c:pt idx="12972">
                  <c:v>25944</c:v>
                </c:pt>
                <c:pt idx="12973">
                  <c:v>25946</c:v>
                </c:pt>
                <c:pt idx="12974">
                  <c:v>25948</c:v>
                </c:pt>
                <c:pt idx="12975">
                  <c:v>25950</c:v>
                </c:pt>
                <c:pt idx="12976">
                  <c:v>25952</c:v>
                </c:pt>
                <c:pt idx="12977">
                  <c:v>25954</c:v>
                </c:pt>
                <c:pt idx="12978">
                  <c:v>25956</c:v>
                </c:pt>
                <c:pt idx="12979">
                  <c:v>25958</c:v>
                </c:pt>
                <c:pt idx="12980">
                  <c:v>25960</c:v>
                </c:pt>
                <c:pt idx="12981">
                  <c:v>25962</c:v>
                </c:pt>
                <c:pt idx="12982">
                  <c:v>25964</c:v>
                </c:pt>
                <c:pt idx="12983">
                  <c:v>25966</c:v>
                </c:pt>
                <c:pt idx="12984">
                  <c:v>25968</c:v>
                </c:pt>
                <c:pt idx="12985">
                  <c:v>25970</c:v>
                </c:pt>
                <c:pt idx="12986">
                  <c:v>25972</c:v>
                </c:pt>
                <c:pt idx="12987">
                  <c:v>25974</c:v>
                </c:pt>
                <c:pt idx="12988">
                  <c:v>25976</c:v>
                </c:pt>
                <c:pt idx="12989">
                  <c:v>25978</c:v>
                </c:pt>
                <c:pt idx="12990">
                  <c:v>25980</c:v>
                </c:pt>
                <c:pt idx="12991">
                  <c:v>25982</c:v>
                </c:pt>
                <c:pt idx="12992">
                  <c:v>25984</c:v>
                </c:pt>
                <c:pt idx="12993">
                  <c:v>25986</c:v>
                </c:pt>
                <c:pt idx="12994">
                  <c:v>25988</c:v>
                </c:pt>
                <c:pt idx="12995">
                  <c:v>25990</c:v>
                </c:pt>
                <c:pt idx="12996">
                  <c:v>25992</c:v>
                </c:pt>
                <c:pt idx="12997">
                  <c:v>25994</c:v>
                </c:pt>
                <c:pt idx="12998">
                  <c:v>25996</c:v>
                </c:pt>
                <c:pt idx="12999">
                  <c:v>25998</c:v>
                </c:pt>
                <c:pt idx="13000">
                  <c:v>26000</c:v>
                </c:pt>
                <c:pt idx="13001">
                  <c:v>26002</c:v>
                </c:pt>
                <c:pt idx="13002">
                  <c:v>26004</c:v>
                </c:pt>
                <c:pt idx="13003">
                  <c:v>26006</c:v>
                </c:pt>
                <c:pt idx="13004">
                  <c:v>26008</c:v>
                </c:pt>
                <c:pt idx="13005">
                  <c:v>26010</c:v>
                </c:pt>
                <c:pt idx="13006">
                  <c:v>26012</c:v>
                </c:pt>
                <c:pt idx="13007">
                  <c:v>26014</c:v>
                </c:pt>
                <c:pt idx="13008">
                  <c:v>26016</c:v>
                </c:pt>
                <c:pt idx="13009">
                  <c:v>26018</c:v>
                </c:pt>
                <c:pt idx="13010">
                  <c:v>26020</c:v>
                </c:pt>
                <c:pt idx="13011">
                  <c:v>26022</c:v>
                </c:pt>
                <c:pt idx="13012">
                  <c:v>26024</c:v>
                </c:pt>
                <c:pt idx="13013">
                  <c:v>26026</c:v>
                </c:pt>
                <c:pt idx="13014">
                  <c:v>26028</c:v>
                </c:pt>
                <c:pt idx="13015">
                  <c:v>26030</c:v>
                </c:pt>
                <c:pt idx="13016">
                  <c:v>26032</c:v>
                </c:pt>
                <c:pt idx="13017">
                  <c:v>26034</c:v>
                </c:pt>
                <c:pt idx="13018">
                  <c:v>26036</c:v>
                </c:pt>
                <c:pt idx="13019">
                  <c:v>26038</c:v>
                </c:pt>
                <c:pt idx="13020">
                  <c:v>26040</c:v>
                </c:pt>
                <c:pt idx="13021">
                  <c:v>26042</c:v>
                </c:pt>
                <c:pt idx="13022">
                  <c:v>26044</c:v>
                </c:pt>
                <c:pt idx="13023">
                  <c:v>26046</c:v>
                </c:pt>
                <c:pt idx="13024">
                  <c:v>26048</c:v>
                </c:pt>
                <c:pt idx="13025">
                  <c:v>26050</c:v>
                </c:pt>
                <c:pt idx="13026">
                  <c:v>26052</c:v>
                </c:pt>
                <c:pt idx="13027">
                  <c:v>26054</c:v>
                </c:pt>
                <c:pt idx="13028">
                  <c:v>26056</c:v>
                </c:pt>
                <c:pt idx="13029">
                  <c:v>26058</c:v>
                </c:pt>
                <c:pt idx="13030">
                  <c:v>26060</c:v>
                </c:pt>
                <c:pt idx="13031">
                  <c:v>26062</c:v>
                </c:pt>
                <c:pt idx="13032">
                  <c:v>26064</c:v>
                </c:pt>
                <c:pt idx="13033">
                  <c:v>26066</c:v>
                </c:pt>
                <c:pt idx="13034">
                  <c:v>26068</c:v>
                </c:pt>
                <c:pt idx="13035">
                  <c:v>26070</c:v>
                </c:pt>
                <c:pt idx="13036">
                  <c:v>26072</c:v>
                </c:pt>
                <c:pt idx="13037">
                  <c:v>26074</c:v>
                </c:pt>
                <c:pt idx="13038">
                  <c:v>26076</c:v>
                </c:pt>
                <c:pt idx="13039">
                  <c:v>26078</c:v>
                </c:pt>
                <c:pt idx="13040">
                  <c:v>26080</c:v>
                </c:pt>
                <c:pt idx="13041">
                  <c:v>26082</c:v>
                </c:pt>
                <c:pt idx="13042">
                  <c:v>26084</c:v>
                </c:pt>
                <c:pt idx="13043">
                  <c:v>26086</c:v>
                </c:pt>
                <c:pt idx="13044">
                  <c:v>26088</c:v>
                </c:pt>
                <c:pt idx="13045">
                  <c:v>26090</c:v>
                </c:pt>
                <c:pt idx="13046">
                  <c:v>26092</c:v>
                </c:pt>
                <c:pt idx="13047">
                  <c:v>26094</c:v>
                </c:pt>
                <c:pt idx="13048">
                  <c:v>26096</c:v>
                </c:pt>
                <c:pt idx="13049">
                  <c:v>26098</c:v>
                </c:pt>
                <c:pt idx="13050">
                  <c:v>26100</c:v>
                </c:pt>
                <c:pt idx="13051">
                  <c:v>26102</c:v>
                </c:pt>
                <c:pt idx="13052">
                  <c:v>26104</c:v>
                </c:pt>
                <c:pt idx="13053">
                  <c:v>26106</c:v>
                </c:pt>
                <c:pt idx="13054">
                  <c:v>26108</c:v>
                </c:pt>
                <c:pt idx="13055">
                  <c:v>26110</c:v>
                </c:pt>
                <c:pt idx="13056">
                  <c:v>26112</c:v>
                </c:pt>
                <c:pt idx="13057">
                  <c:v>26114</c:v>
                </c:pt>
                <c:pt idx="13058">
                  <c:v>26116</c:v>
                </c:pt>
                <c:pt idx="13059">
                  <c:v>26118</c:v>
                </c:pt>
                <c:pt idx="13060">
                  <c:v>26120</c:v>
                </c:pt>
                <c:pt idx="13061">
                  <c:v>26122</c:v>
                </c:pt>
                <c:pt idx="13062">
                  <c:v>26124</c:v>
                </c:pt>
                <c:pt idx="13063">
                  <c:v>26126</c:v>
                </c:pt>
                <c:pt idx="13064">
                  <c:v>26128</c:v>
                </c:pt>
                <c:pt idx="13065">
                  <c:v>26130</c:v>
                </c:pt>
                <c:pt idx="13066">
                  <c:v>26132</c:v>
                </c:pt>
                <c:pt idx="13067">
                  <c:v>26134</c:v>
                </c:pt>
                <c:pt idx="13068">
                  <c:v>26136</c:v>
                </c:pt>
                <c:pt idx="13069">
                  <c:v>26138</c:v>
                </c:pt>
                <c:pt idx="13070">
                  <c:v>26140</c:v>
                </c:pt>
                <c:pt idx="13071">
                  <c:v>26142</c:v>
                </c:pt>
                <c:pt idx="13072">
                  <c:v>26144</c:v>
                </c:pt>
                <c:pt idx="13073">
                  <c:v>26146</c:v>
                </c:pt>
                <c:pt idx="13074">
                  <c:v>26148</c:v>
                </c:pt>
                <c:pt idx="13075">
                  <c:v>26150</c:v>
                </c:pt>
                <c:pt idx="13076">
                  <c:v>26152</c:v>
                </c:pt>
                <c:pt idx="13077">
                  <c:v>26154</c:v>
                </c:pt>
                <c:pt idx="13078">
                  <c:v>26156</c:v>
                </c:pt>
                <c:pt idx="13079">
                  <c:v>26158</c:v>
                </c:pt>
                <c:pt idx="13080">
                  <c:v>26160</c:v>
                </c:pt>
                <c:pt idx="13081">
                  <c:v>26162</c:v>
                </c:pt>
                <c:pt idx="13082">
                  <c:v>26164</c:v>
                </c:pt>
                <c:pt idx="13083">
                  <c:v>26166</c:v>
                </c:pt>
                <c:pt idx="13084">
                  <c:v>26168</c:v>
                </c:pt>
                <c:pt idx="13085">
                  <c:v>26170</c:v>
                </c:pt>
                <c:pt idx="13086">
                  <c:v>26172</c:v>
                </c:pt>
                <c:pt idx="13087">
                  <c:v>26174</c:v>
                </c:pt>
                <c:pt idx="13088">
                  <c:v>26176</c:v>
                </c:pt>
                <c:pt idx="13089">
                  <c:v>26178</c:v>
                </c:pt>
                <c:pt idx="13090">
                  <c:v>26180</c:v>
                </c:pt>
                <c:pt idx="13091">
                  <c:v>26182</c:v>
                </c:pt>
                <c:pt idx="13092">
                  <c:v>26184</c:v>
                </c:pt>
                <c:pt idx="13093">
                  <c:v>26186</c:v>
                </c:pt>
                <c:pt idx="13094">
                  <c:v>26188</c:v>
                </c:pt>
                <c:pt idx="13095">
                  <c:v>26190</c:v>
                </c:pt>
                <c:pt idx="13096">
                  <c:v>26192</c:v>
                </c:pt>
                <c:pt idx="13097">
                  <c:v>26194</c:v>
                </c:pt>
                <c:pt idx="13098">
                  <c:v>26196</c:v>
                </c:pt>
                <c:pt idx="13099">
                  <c:v>26198</c:v>
                </c:pt>
                <c:pt idx="13100">
                  <c:v>26200</c:v>
                </c:pt>
                <c:pt idx="13101">
                  <c:v>26202</c:v>
                </c:pt>
                <c:pt idx="13102">
                  <c:v>26204</c:v>
                </c:pt>
                <c:pt idx="13103">
                  <c:v>26206</c:v>
                </c:pt>
                <c:pt idx="13104">
                  <c:v>26208</c:v>
                </c:pt>
                <c:pt idx="13105">
                  <c:v>26210</c:v>
                </c:pt>
                <c:pt idx="13106">
                  <c:v>26212</c:v>
                </c:pt>
                <c:pt idx="13107">
                  <c:v>26214</c:v>
                </c:pt>
                <c:pt idx="13108">
                  <c:v>26216</c:v>
                </c:pt>
                <c:pt idx="13109">
                  <c:v>26218</c:v>
                </c:pt>
                <c:pt idx="13110">
                  <c:v>26220</c:v>
                </c:pt>
                <c:pt idx="13111">
                  <c:v>26222</c:v>
                </c:pt>
                <c:pt idx="13112">
                  <c:v>26224</c:v>
                </c:pt>
                <c:pt idx="13113">
                  <c:v>26226</c:v>
                </c:pt>
                <c:pt idx="13114">
                  <c:v>26228</c:v>
                </c:pt>
                <c:pt idx="13115">
                  <c:v>26230</c:v>
                </c:pt>
                <c:pt idx="13116">
                  <c:v>26232</c:v>
                </c:pt>
                <c:pt idx="13117">
                  <c:v>26234</c:v>
                </c:pt>
                <c:pt idx="13118">
                  <c:v>26236</c:v>
                </c:pt>
                <c:pt idx="13119">
                  <c:v>26238</c:v>
                </c:pt>
                <c:pt idx="13120">
                  <c:v>26240</c:v>
                </c:pt>
                <c:pt idx="13121">
                  <c:v>26242</c:v>
                </c:pt>
                <c:pt idx="13122">
                  <c:v>26244</c:v>
                </c:pt>
                <c:pt idx="13123">
                  <c:v>26246</c:v>
                </c:pt>
                <c:pt idx="13124">
                  <c:v>26248</c:v>
                </c:pt>
                <c:pt idx="13125">
                  <c:v>26250</c:v>
                </c:pt>
                <c:pt idx="13126">
                  <c:v>26252</c:v>
                </c:pt>
                <c:pt idx="13127">
                  <c:v>26254</c:v>
                </c:pt>
                <c:pt idx="13128">
                  <c:v>26256</c:v>
                </c:pt>
                <c:pt idx="13129">
                  <c:v>26258</c:v>
                </c:pt>
                <c:pt idx="13130">
                  <c:v>26260</c:v>
                </c:pt>
                <c:pt idx="13131">
                  <c:v>26262</c:v>
                </c:pt>
                <c:pt idx="13132">
                  <c:v>26264</c:v>
                </c:pt>
                <c:pt idx="13133">
                  <c:v>26266</c:v>
                </c:pt>
                <c:pt idx="13134">
                  <c:v>26268</c:v>
                </c:pt>
                <c:pt idx="13135">
                  <c:v>26270</c:v>
                </c:pt>
                <c:pt idx="13136">
                  <c:v>26272</c:v>
                </c:pt>
                <c:pt idx="13137">
                  <c:v>26274</c:v>
                </c:pt>
                <c:pt idx="13138">
                  <c:v>26276</c:v>
                </c:pt>
                <c:pt idx="13139">
                  <c:v>26278</c:v>
                </c:pt>
                <c:pt idx="13140">
                  <c:v>26280</c:v>
                </c:pt>
                <c:pt idx="13141">
                  <c:v>26282</c:v>
                </c:pt>
                <c:pt idx="13142">
                  <c:v>26284</c:v>
                </c:pt>
                <c:pt idx="13143">
                  <c:v>26286</c:v>
                </c:pt>
                <c:pt idx="13144">
                  <c:v>26288</c:v>
                </c:pt>
                <c:pt idx="13145">
                  <c:v>26290</c:v>
                </c:pt>
                <c:pt idx="13146">
                  <c:v>26292</c:v>
                </c:pt>
                <c:pt idx="13147">
                  <c:v>26294</c:v>
                </c:pt>
                <c:pt idx="13148">
                  <c:v>26296</c:v>
                </c:pt>
                <c:pt idx="13149">
                  <c:v>26298</c:v>
                </c:pt>
                <c:pt idx="13150">
                  <c:v>26300</c:v>
                </c:pt>
                <c:pt idx="13151">
                  <c:v>26302</c:v>
                </c:pt>
                <c:pt idx="13152">
                  <c:v>26304</c:v>
                </c:pt>
                <c:pt idx="13153">
                  <c:v>26306</c:v>
                </c:pt>
                <c:pt idx="13154">
                  <c:v>26308</c:v>
                </c:pt>
                <c:pt idx="13155">
                  <c:v>26310</c:v>
                </c:pt>
                <c:pt idx="13156">
                  <c:v>26312</c:v>
                </c:pt>
                <c:pt idx="13157">
                  <c:v>26314</c:v>
                </c:pt>
                <c:pt idx="13158">
                  <c:v>26316</c:v>
                </c:pt>
                <c:pt idx="13159">
                  <c:v>26318</c:v>
                </c:pt>
                <c:pt idx="13160">
                  <c:v>26320</c:v>
                </c:pt>
                <c:pt idx="13161">
                  <c:v>26322</c:v>
                </c:pt>
                <c:pt idx="13162">
                  <c:v>26324</c:v>
                </c:pt>
                <c:pt idx="13163">
                  <c:v>26326</c:v>
                </c:pt>
                <c:pt idx="13164">
                  <c:v>26328</c:v>
                </c:pt>
                <c:pt idx="13165">
                  <c:v>26330</c:v>
                </c:pt>
                <c:pt idx="13166">
                  <c:v>26332</c:v>
                </c:pt>
                <c:pt idx="13167">
                  <c:v>26334</c:v>
                </c:pt>
                <c:pt idx="13168">
                  <c:v>26336</c:v>
                </c:pt>
                <c:pt idx="13169">
                  <c:v>26338</c:v>
                </c:pt>
                <c:pt idx="13170">
                  <c:v>26340</c:v>
                </c:pt>
                <c:pt idx="13171">
                  <c:v>26342</c:v>
                </c:pt>
                <c:pt idx="13172">
                  <c:v>26344</c:v>
                </c:pt>
                <c:pt idx="13173">
                  <c:v>26346</c:v>
                </c:pt>
                <c:pt idx="13174">
                  <c:v>26348</c:v>
                </c:pt>
                <c:pt idx="13175">
                  <c:v>26350</c:v>
                </c:pt>
                <c:pt idx="13176">
                  <c:v>26352</c:v>
                </c:pt>
                <c:pt idx="13177">
                  <c:v>26354</c:v>
                </c:pt>
                <c:pt idx="13178">
                  <c:v>26356</c:v>
                </c:pt>
                <c:pt idx="13179">
                  <c:v>26358</c:v>
                </c:pt>
                <c:pt idx="13180">
                  <c:v>26360</c:v>
                </c:pt>
                <c:pt idx="13181">
                  <c:v>26362</c:v>
                </c:pt>
                <c:pt idx="13182">
                  <c:v>26364</c:v>
                </c:pt>
                <c:pt idx="13183">
                  <c:v>26366</c:v>
                </c:pt>
                <c:pt idx="13184">
                  <c:v>26368</c:v>
                </c:pt>
                <c:pt idx="13185">
                  <c:v>26370</c:v>
                </c:pt>
                <c:pt idx="13186">
                  <c:v>26372</c:v>
                </c:pt>
                <c:pt idx="13187">
                  <c:v>26374</c:v>
                </c:pt>
                <c:pt idx="13188">
                  <c:v>26376</c:v>
                </c:pt>
                <c:pt idx="13189">
                  <c:v>26378</c:v>
                </c:pt>
                <c:pt idx="13190">
                  <c:v>26380</c:v>
                </c:pt>
                <c:pt idx="13191">
                  <c:v>26382</c:v>
                </c:pt>
                <c:pt idx="13192">
                  <c:v>26384</c:v>
                </c:pt>
                <c:pt idx="13193">
                  <c:v>26386</c:v>
                </c:pt>
                <c:pt idx="13194">
                  <c:v>26388</c:v>
                </c:pt>
                <c:pt idx="13195">
                  <c:v>26390</c:v>
                </c:pt>
                <c:pt idx="13196">
                  <c:v>26392</c:v>
                </c:pt>
                <c:pt idx="13197">
                  <c:v>26394</c:v>
                </c:pt>
                <c:pt idx="13198">
                  <c:v>26396</c:v>
                </c:pt>
                <c:pt idx="13199">
                  <c:v>26398</c:v>
                </c:pt>
                <c:pt idx="13200">
                  <c:v>26400</c:v>
                </c:pt>
                <c:pt idx="13201">
                  <c:v>26402</c:v>
                </c:pt>
                <c:pt idx="13202">
                  <c:v>26404</c:v>
                </c:pt>
                <c:pt idx="13203">
                  <c:v>26406</c:v>
                </c:pt>
                <c:pt idx="13204">
                  <c:v>26408</c:v>
                </c:pt>
                <c:pt idx="13205">
                  <c:v>26410</c:v>
                </c:pt>
                <c:pt idx="13206">
                  <c:v>26412</c:v>
                </c:pt>
                <c:pt idx="13207">
                  <c:v>26414</c:v>
                </c:pt>
                <c:pt idx="13208">
                  <c:v>26416</c:v>
                </c:pt>
                <c:pt idx="13209">
                  <c:v>26418</c:v>
                </c:pt>
                <c:pt idx="13210">
                  <c:v>26420</c:v>
                </c:pt>
                <c:pt idx="13211">
                  <c:v>26422</c:v>
                </c:pt>
                <c:pt idx="13212">
                  <c:v>26424</c:v>
                </c:pt>
                <c:pt idx="13213">
                  <c:v>26426</c:v>
                </c:pt>
                <c:pt idx="13214">
                  <c:v>26428</c:v>
                </c:pt>
                <c:pt idx="13215">
                  <c:v>26430</c:v>
                </c:pt>
                <c:pt idx="13216">
                  <c:v>26432</c:v>
                </c:pt>
                <c:pt idx="13217">
                  <c:v>26434</c:v>
                </c:pt>
                <c:pt idx="13218">
                  <c:v>26436</c:v>
                </c:pt>
                <c:pt idx="13219">
                  <c:v>26438</c:v>
                </c:pt>
                <c:pt idx="13220">
                  <c:v>26440</c:v>
                </c:pt>
                <c:pt idx="13221">
                  <c:v>26442</c:v>
                </c:pt>
                <c:pt idx="13222">
                  <c:v>26444</c:v>
                </c:pt>
                <c:pt idx="13223">
                  <c:v>26446</c:v>
                </c:pt>
                <c:pt idx="13224">
                  <c:v>26448</c:v>
                </c:pt>
                <c:pt idx="13225">
                  <c:v>26450</c:v>
                </c:pt>
                <c:pt idx="13226">
                  <c:v>26452</c:v>
                </c:pt>
                <c:pt idx="13227">
                  <c:v>26454</c:v>
                </c:pt>
                <c:pt idx="13228">
                  <c:v>26456</c:v>
                </c:pt>
                <c:pt idx="13229">
                  <c:v>26458</c:v>
                </c:pt>
                <c:pt idx="13230">
                  <c:v>26460</c:v>
                </c:pt>
                <c:pt idx="13231">
                  <c:v>26462</c:v>
                </c:pt>
                <c:pt idx="13232">
                  <c:v>26464</c:v>
                </c:pt>
                <c:pt idx="13233">
                  <c:v>26466</c:v>
                </c:pt>
                <c:pt idx="13234">
                  <c:v>26468</c:v>
                </c:pt>
                <c:pt idx="13235">
                  <c:v>26470</c:v>
                </c:pt>
                <c:pt idx="13236">
                  <c:v>26472</c:v>
                </c:pt>
                <c:pt idx="13237">
                  <c:v>26474</c:v>
                </c:pt>
                <c:pt idx="13238">
                  <c:v>26476</c:v>
                </c:pt>
                <c:pt idx="13239">
                  <c:v>26478</c:v>
                </c:pt>
                <c:pt idx="13240">
                  <c:v>26480</c:v>
                </c:pt>
                <c:pt idx="13241">
                  <c:v>26482</c:v>
                </c:pt>
                <c:pt idx="13242">
                  <c:v>26484</c:v>
                </c:pt>
                <c:pt idx="13243">
                  <c:v>26486</c:v>
                </c:pt>
                <c:pt idx="13244">
                  <c:v>26488</c:v>
                </c:pt>
                <c:pt idx="13245">
                  <c:v>26490</c:v>
                </c:pt>
                <c:pt idx="13246">
                  <c:v>26492</c:v>
                </c:pt>
                <c:pt idx="13247">
                  <c:v>26494</c:v>
                </c:pt>
                <c:pt idx="13248">
                  <c:v>26496</c:v>
                </c:pt>
                <c:pt idx="13249">
                  <c:v>26498</c:v>
                </c:pt>
                <c:pt idx="13250">
                  <c:v>26500</c:v>
                </c:pt>
                <c:pt idx="13251">
                  <c:v>26502</c:v>
                </c:pt>
                <c:pt idx="13252">
                  <c:v>26504</c:v>
                </c:pt>
                <c:pt idx="13253">
                  <c:v>26506</c:v>
                </c:pt>
                <c:pt idx="13254">
                  <c:v>26508</c:v>
                </c:pt>
                <c:pt idx="13255">
                  <c:v>26510</c:v>
                </c:pt>
                <c:pt idx="13256">
                  <c:v>26512</c:v>
                </c:pt>
                <c:pt idx="13257">
                  <c:v>26514</c:v>
                </c:pt>
                <c:pt idx="13258">
                  <c:v>26516</c:v>
                </c:pt>
                <c:pt idx="13259">
                  <c:v>26518</c:v>
                </c:pt>
                <c:pt idx="13260">
                  <c:v>26520</c:v>
                </c:pt>
                <c:pt idx="13261">
                  <c:v>26522</c:v>
                </c:pt>
                <c:pt idx="13262">
                  <c:v>26524</c:v>
                </c:pt>
                <c:pt idx="13263">
                  <c:v>26526</c:v>
                </c:pt>
                <c:pt idx="13264">
                  <c:v>26528</c:v>
                </c:pt>
                <c:pt idx="13265">
                  <c:v>26530</c:v>
                </c:pt>
                <c:pt idx="13266">
                  <c:v>26532</c:v>
                </c:pt>
                <c:pt idx="13267">
                  <c:v>26534</c:v>
                </c:pt>
                <c:pt idx="13268">
                  <c:v>26536</c:v>
                </c:pt>
                <c:pt idx="13269">
                  <c:v>26538</c:v>
                </c:pt>
                <c:pt idx="13270">
                  <c:v>26540</c:v>
                </c:pt>
                <c:pt idx="13271">
                  <c:v>26542</c:v>
                </c:pt>
                <c:pt idx="13272">
                  <c:v>26544</c:v>
                </c:pt>
                <c:pt idx="13273">
                  <c:v>26546</c:v>
                </c:pt>
                <c:pt idx="13274">
                  <c:v>26548</c:v>
                </c:pt>
                <c:pt idx="13275">
                  <c:v>26550</c:v>
                </c:pt>
                <c:pt idx="13276">
                  <c:v>26552</c:v>
                </c:pt>
                <c:pt idx="13277">
                  <c:v>26554</c:v>
                </c:pt>
                <c:pt idx="13278">
                  <c:v>26556</c:v>
                </c:pt>
                <c:pt idx="13279">
                  <c:v>26558</c:v>
                </c:pt>
                <c:pt idx="13280">
                  <c:v>26560</c:v>
                </c:pt>
                <c:pt idx="13281">
                  <c:v>26562</c:v>
                </c:pt>
                <c:pt idx="13282">
                  <c:v>26564</c:v>
                </c:pt>
                <c:pt idx="13283">
                  <c:v>26566</c:v>
                </c:pt>
                <c:pt idx="13284">
                  <c:v>26568</c:v>
                </c:pt>
                <c:pt idx="13285">
                  <c:v>26570</c:v>
                </c:pt>
                <c:pt idx="13286">
                  <c:v>26572</c:v>
                </c:pt>
                <c:pt idx="13287">
                  <c:v>26574</c:v>
                </c:pt>
                <c:pt idx="13288">
                  <c:v>26576</c:v>
                </c:pt>
                <c:pt idx="13289">
                  <c:v>26578</c:v>
                </c:pt>
                <c:pt idx="13290">
                  <c:v>26580</c:v>
                </c:pt>
                <c:pt idx="13291">
                  <c:v>26582</c:v>
                </c:pt>
                <c:pt idx="13292">
                  <c:v>26584</c:v>
                </c:pt>
                <c:pt idx="13293">
                  <c:v>26586</c:v>
                </c:pt>
                <c:pt idx="13294">
                  <c:v>26588</c:v>
                </c:pt>
                <c:pt idx="13295">
                  <c:v>26590</c:v>
                </c:pt>
                <c:pt idx="13296">
                  <c:v>26592</c:v>
                </c:pt>
                <c:pt idx="13297">
                  <c:v>26594</c:v>
                </c:pt>
                <c:pt idx="13298">
                  <c:v>26596</c:v>
                </c:pt>
                <c:pt idx="13299">
                  <c:v>26598</c:v>
                </c:pt>
                <c:pt idx="13300">
                  <c:v>26600</c:v>
                </c:pt>
                <c:pt idx="13301">
                  <c:v>26602</c:v>
                </c:pt>
                <c:pt idx="13302">
                  <c:v>26604</c:v>
                </c:pt>
                <c:pt idx="13303">
                  <c:v>26606</c:v>
                </c:pt>
                <c:pt idx="13304">
                  <c:v>26608</c:v>
                </c:pt>
                <c:pt idx="13305">
                  <c:v>26610</c:v>
                </c:pt>
                <c:pt idx="13306">
                  <c:v>26612</c:v>
                </c:pt>
                <c:pt idx="13307">
                  <c:v>26614</c:v>
                </c:pt>
                <c:pt idx="13308">
                  <c:v>26616</c:v>
                </c:pt>
                <c:pt idx="13309">
                  <c:v>26618</c:v>
                </c:pt>
                <c:pt idx="13310">
                  <c:v>26620</c:v>
                </c:pt>
                <c:pt idx="13311">
                  <c:v>26622</c:v>
                </c:pt>
                <c:pt idx="13312">
                  <c:v>26624</c:v>
                </c:pt>
                <c:pt idx="13313">
                  <c:v>26626</c:v>
                </c:pt>
                <c:pt idx="13314">
                  <c:v>26628</c:v>
                </c:pt>
                <c:pt idx="13315">
                  <c:v>26630</c:v>
                </c:pt>
                <c:pt idx="13316">
                  <c:v>26632</c:v>
                </c:pt>
                <c:pt idx="13317">
                  <c:v>26634</c:v>
                </c:pt>
                <c:pt idx="13318">
                  <c:v>26636</c:v>
                </c:pt>
                <c:pt idx="13319">
                  <c:v>26638</c:v>
                </c:pt>
                <c:pt idx="13320">
                  <c:v>26640</c:v>
                </c:pt>
                <c:pt idx="13321">
                  <c:v>26642</c:v>
                </c:pt>
                <c:pt idx="13322">
                  <c:v>26644</c:v>
                </c:pt>
                <c:pt idx="13323">
                  <c:v>26646</c:v>
                </c:pt>
                <c:pt idx="13324">
                  <c:v>26648</c:v>
                </c:pt>
                <c:pt idx="13325">
                  <c:v>26650</c:v>
                </c:pt>
                <c:pt idx="13326">
                  <c:v>26652</c:v>
                </c:pt>
                <c:pt idx="13327">
                  <c:v>26654</c:v>
                </c:pt>
                <c:pt idx="13328">
                  <c:v>26656</c:v>
                </c:pt>
                <c:pt idx="13329">
                  <c:v>26658</c:v>
                </c:pt>
                <c:pt idx="13330">
                  <c:v>26660</c:v>
                </c:pt>
                <c:pt idx="13331">
                  <c:v>26662</c:v>
                </c:pt>
                <c:pt idx="13332">
                  <c:v>26664</c:v>
                </c:pt>
                <c:pt idx="13333">
                  <c:v>26666</c:v>
                </c:pt>
                <c:pt idx="13334">
                  <c:v>26668</c:v>
                </c:pt>
                <c:pt idx="13335">
                  <c:v>26670</c:v>
                </c:pt>
                <c:pt idx="13336">
                  <c:v>26672</c:v>
                </c:pt>
                <c:pt idx="13337">
                  <c:v>26674</c:v>
                </c:pt>
                <c:pt idx="13338">
                  <c:v>26676</c:v>
                </c:pt>
                <c:pt idx="13339">
                  <c:v>26678</c:v>
                </c:pt>
                <c:pt idx="13340">
                  <c:v>26680</c:v>
                </c:pt>
                <c:pt idx="13341">
                  <c:v>26682</c:v>
                </c:pt>
                <c:pt idx="13342">
                  <c:v>26684</c:v>
                </c:pt>
                <c:pt idx="13343">
                  <c:v>26686</c:v>
                </c:pt>
                <c:pt idx="13344">
                  <c:v>26688</c:v>
                </c:pt>
                <c:pt idx="13345">
                  <c:v>26690</c:v>
                </c:pt>
                <c:pt idx="13346">
                  <c:v>26692</c:v>
                </c:pt>
                <c:pt idx="13347">
                  <c:v>26694</c:v>
                </c:pt>
                <c:pt idx="13348">
                  <c:v>26696</c:v>
                </c:pt>
                <c:pt idx="13349">
                  <c:v>26698</c:v>
                </c:pt>
                <c:pt idx="13350">
                  <c:v>26700</c:v>
                </c:pt>
                <c:pt idx="13351">
                  <c:v>26702</c:v>
                </c:pt>
                <c:pt idx="13352">
                  <c:v>26704</c:v>
                </c:pt>
                <c:pt idx="13353">
                  <c:v>26706</c:v>
                </c:pt>
                <c:pt idx="13354">
                  <c:v>26708</c:v>
                </c:pt>
                <c:pt idx="13355">
                  <c:v>26710</c:v>
                </c:pt>
                <c:pt idx="13356">
                  <c:v>26712</c:v>
                </c:pt>
                <c:pt idx="13357">
                  <c:v>26714</c:v>
                </c:pt>
                <c:pt idx="13358">
                  <c:v>26716</c:v>
                </c:pt>
                <c:pt idx="13359">
                  <c:v>26718</c:v>
                </c:pt>
                <c:pt idx="13360">
                  <c:v>26720</c:v>
                </c:pt>
                <c:pt idx="13361">
                  <c:v>26722</c:v>
                </c:pt>
                <c:pt idx="13362">
                  <c:v>26724</c:v>
                </c:pt>
                <c:pt idx="13363">
                  <c:v>26726</c:v>
                </c:pt>
                <c:pt idx="13364">
                  <c:v>26728</c:v>
                </c:pt>
                <c:pt idx="13365">
                  <c:v>26730</c:v>
                </c:pt>
                <c:pt idx="13366">
                  <c:v>26732</c:v>
                </c:pt>
                <c:pt idx="13367">
                  <c:v>26734</c:v>
                </c:pt>
                <c:pt idx="13368">
                  <c:v>26736</c:v>
                </c:pt>
                <c:pt idx="13369">
                  <c:v>26738</c:v>
                </c:pt>
                <c:pt idx="13370">
                  <c:v>26740</c:v>
                </c:pt>
                <c:pt idx="13371">
                  <c:v>26742</c:v>
                </c:pt>
                <c:pt idx="13372">
                  <c:v>26744</c:v>
                </c:pt>
                <c:pt idx="13373">
                  <c:v>26746</c:v>
                </c:pt>
                <c:pt idx="13374">
                  <c:v>26748</c:v>
                </c:pt>
                <c:pt idx="13375">
                  <c:v>26750</c:v>
                </c:pt>
                <c:pt idx="13376">
                  <c:v>26752</c:v>
                </c:pt>
                <c:pt idx="13377">
                  <c:v>26754</c:v>
                </c:pt>
                <c:pt idx="13378">
                  <c:v>26756</c:v>
                </c:pt>
                <c:pt idx="13379">
                  <c:v>26758</c:v>
                </c:pt>
                <c:pt idx="13380">
                  <c:v>26760</c:v>
                </c:pt>
                <c:pt idx="13381">
                  <c:v>26762</c:v>
                </c:pt>
                <c:pt idx="13382">
                  <c:v>26764</c:v>
                </c:pt>
                <c:pt idx="13383">
                  <c:v>26766</c:v>
                </c:pt>
                <c:pt idx="13384">
                  <c:v>26768</c:v>
                </c:pt>
                <c:pt idx="13385">
                  <c:v>26770</c:v>
                </c:pt>
                <c:pt idx="13386">
                  <c:v>26772</c:v>
                </c:pt>
                <c:pt idx="13387">
                  <c:v>26774</c:v>
                </c:pt>
                <c:pt idx="13388">
                  <c:v>26776</c:v>
                </c:pt>
                <c:pt idx="13389">
                  <c:v>26778</c:v>
                </c:pt>
                <c:pt idx="13390">
                  <c:v>26780</c:v>
                </c:pt>
                <c:pt idx="13391">
                  <c:v>26782</c:v>
                </c:pt>
                <c:pt idx="13392">
                  <c:v>26784</c:v>
                </c:pt>
                <c:pt idx="13393">
                  <c:v>26786</c:v>
                </c:pt>
                <c:pt idx="13394">
                  <c:v>26788</c:v>
                </c:pt>
                <c:pt idx="13395">
                  <c:v>26790</c:v>
                </c:pt>
                <c:pt idx="13396">
                  <c:v>26792</c:v>
                </c:pt>
                <c:pt idx="13397">
                  <c:v>26794</c:v>
                </c:pt>
                <c:pt idx="13398">
                  <c:v>26796</c:v>
                </c:pt>
                <c:pt idx="13399">
                  <c:v>26798</c:v>
                </c:pt>
                <c:pt idx="13400">
                  <c:v>26800</c:v>
                </c:pt>
                <c:pt idx="13401">
                  <c:v>26802</c:v>
                </c:pt>
                <c:pt idx="13402">
                  <c:v>26804</c:v>
                </c:pt>
                <c:pt idx="13403">
                  <c:v>26806</c:v>
                </c:pt>
                <c:pt idx="13404">
                  <c:v>26808</c:v>
                </c:pt>
                <c:pt idx="13405">
                  <c:v>26810</c:v>
                </c:pt>
                <c:pt idx="13406">
                  <c:v>26812</c:v>
                </c:pt>
                <c:pt idx="13407">
                  <c:v>26814</c:v>
                </c:pt>
                <c:pt idx="13408">
                  <c:v>26816</c:v>
                </c:pt>
                <c:pt idx="13409">
                  <c:v>26818</c:v>
                </c:pt>
                <c:pt idx="13410">
                  <c:v>26820</c:v>
                </c:pt>
                <c:pt idx="13411">
                  <c:v>26822</c:v>
                </c:pt>
                <c:pt idx="13412">
                  <c:v>26824</c:v>
                </c:pt>
                <c:pt idx="13413">
                  <c:v>26826</c:v>
                </c:pt>
                <c:pt idx="13414">
                  <c:v>26828</c:v>
                </c:pt>
                <c:pt idx="13415">
                  <c:v>26830</c:v>
                </c:pt>
                <c:pt idx="13416">
                  <c:v>26832</c:v>
                </c:pt>
                <c:pt idx="13417">
                  <c:v>26834</c:v>
                </c:pt>
                <c:pt idx="13418">
                  <c:v>26836</c:v>
                </c:pt>
                <c:pt idx="13419">
                  <c:v>26838</c:v>
                </c:pt>
                <c:pt idx="13420">
                  <c:v>26840</c:v>
                </c:pt>
                <c:pt idx="13421">
                  <c:v>26842</c:v>
                </c:pt>
                <c:pt idx="13422">
                  <c:v>26844</c:v>
                </c:pt>
                <c:pt idx="13423">
                  <c:v>26846</c:v>
                </c:pt>
                <c:pt idx="13424">
                  <c:v>26848</c:v>
                </c:pt>
                <c:pt idx="13425">
                  <c:v>26850</c:v>
                </c:pt>
                <c:pt idx="13426">
                  <c:v>26852</c:v>
                </c:pt>
                <c:pt idx="13427">
                  <c:v>26854</c:v>
                </c:pt>
                <c:pt idx="13428">
                  <c:v>26856</c:v>
                </c:pt>
                <c:pt idx="13429">
                  <c:v>26858</c:v>
                </c:pt>
                <c:pt idx="13430">
                  <c:v>26860</c:v>
                </c:pt>
                <c:pt idx="13431">
                  <c:v>26862</c:v>
                </c:pt>
                <c:pt idx="13432">
                  <c:v>26864</c:v>
                </c:pt>
                <c:pt idx="13433">
                  <c:v>26866</c:v>
                </c:pt>
                <c:pt idx="13434">
                  <c:v>26868</c:v>
                </c:pt>
                <c:pt idx="13435">
                  <c:v>26870</c:v>
                </c:pt>
                <c:pt idx="13436">
                  <c:v>26872</c:v>
                </c:pt>
                <c:pt idx="13437">
                  <c:v>26874</c:v>
                </c:pt>
                <c:pt idx="13438">
                  <c:v>26876</c:v>
                </c:pt>
                <c:pt idx="13439">
                  <c:v>26878</c:v>
                </c:pt>
                <c:pt idx="13440">
                  <c:v>26880</c:v>
                </c:pt>
                <c:pt idx="13441">
                  <c:v>26882</c:v>
                </c:pt>
                <c:pt idx="13442">
                  <c:v>26884</c:v>
                </c:pt>
                <c:pt idx="13443">
                  <c:v>26886</c:v>
                </c:pt>
                <c:pt idx="13444">
                  <c:v>26888</c:v>
                </c:pt>
                <c:pt idx="13445">
                  <c:v>26890</c:v>
                </c:pt>
                <c:pt idx="13446">
                  <c:v>26892</c:v>
                </c:pt>
                <c:pt idx="13447">
                  <c:v>26894</c:v>
                </c:pt>
                <c:pt idx="13448">
                  <c:v>26896</c:v>
                </c:pt>
                <c:pt idx="13449">
                  <c:v>26898</c:v>
                </c:pt>
                <c:pt idx="13450">
                  <c:v>26900</c:v>
                </c:pt>
                <c:pt idx="13451">
                  <c:v>26902</c:v>
                </c:pt>
                <c:pt idx="13452">
                  <c:v>26904</c:v>
                </c:pt>
                <c:pt idx="13453">
                  <c:v>26906</c:v>
                </c:pt>
                <c:pt idx="13454">
                  <c:v>26908</c:v>
                </c:pt>
                <c:pt idx="13455">
                  <c:v>26910</c:v>
                </c:pt>
                <c:pt idx="13456">
                  <c:v>26912</c:v>
                </c:pt>
                <c:pt idx="13457">
                  <c:v>26914</c:v>
                </c:pt>
                <c:pt idx="13458">
                  <c:v>26916</c:v>
                </c:pt>
                <c:pt idx="13459">
                  <c:v>26918</c:v>
                </c:pt>
                <c:pt idx="13460">
                  <c:v>26920</c:v>
                </c:pt>
                <c:pt idx="13461">
                  <c:v>26922</c:v>
                </c:pt>
                <c:pt idx="13462">
                  <c:v>26924</c:v>
                </c:pt>
                <c:pt idx="13463">
                  <c:v>26926</c:v>
                </c:pt>
                <c:pt idx="13464">
                  <c:v>26928</c:v>
                </c:pt>
                <c:pt idx="13465">
                  <c:v>26930</c:v>
                </c:pt>
                <c:pt idx="13466">
                  <c:v>26932</c:v>
                </c:pt>
                <c:pt idx="13467">
                  <c:v>26934</c:v>
                </c:pt>
                <c:pt idx="13468">
                  <c:v>26936</c:v>
                </c:pt>
                <c:pt idx="13469">
                  <c:v>26938</c:v>
                </c:pt>
                <c:pt idx="13470">
                  <c:v>26940</c:v>
                </c:pt>
                <c:pt idx="13471">
                  <c:v>26942</c:v>
                </c:pt>
                <c:pt idx="13472">
                  <c:v>26944</c:v>
                </c:pt>
                <c:pt idx="13473">
                  <c:v>26946</c:v>
                </c:pt>
                <c:pt idx="13474">
                  <c:v>26948</c:v>
                </c:pt>
                <c:pt idx="13475">
                  <c:v>26950</c:v>
                </c:pt>
                <c:pt idx="13476">
                  <c:v>26952</c:v>
                </c:pt>
                <c:pt idx="13477">
                  <c:v>26954</c:v>
                </c:pt>
                <c:pt idx="13478">
                  <c:v>26956</c:v>
                </c:pt>
                <c:pt idx="13479">
                  <c:v>26958</c:v>
                </c:pt>
                <c:pt idx="13480">
                  <c:v>26960</c:v>
                </c:pt>
                <c:pt idx="13481">
                  <c:v>26962</c:v>
                </c:pt>
                <c:pt idx="13482">
                  <c:v>26964</c:v>
                </c:pt>
                <c:pt idx="13483">
                  <c:v>26966</c:v>
                </c:pt>
                <c:pt idx="13484">
                  <c:v>26968</c:v>
                </c:pt>
                <c:pt idx="13485">
                  <c:v>26970</c:v>
                </c:pt>
                <c:pt idx="13486">
                  <c:v>26972</c:v>
                </c:pt>
                <c:pt idx="13487">
                  <c:v>26974</c:v>
                </c:pt>
                <c:pt idx="13488">
                  <c:v>26976</c:v>
                </c:pt>
                <c:pt idx="13489">
                  <c:v>26978</c:v>
                </c:pt>
                <c:pt idx="13490">
                  <c:v>26980</c:v>
                </c:pt>
                <c:pt idx="13491">
                  <c:v>26982</c:v>
                </c:pt>
                <c:pt idx="13492">
                  <c:v>26984</c:v>
                </c:pt>
                <c:pt idx="13493">
                  <c:v>26986</c:v>
                </c:pt>
                <c:pt idx="13494">
                  <c:v>26988</c:v>
                </c:pt>
                <c:pt idx="13495">
                  <c:v>26990</c:v>
                </c:pt>
                <c:pt idx="13496">
                  <c:v>26992</c:v>
                </c:pt>
                <c:pt idx="13497">
                  <c:v>26994</c:v>
                </c:pt>
                <c:pt idx="13498">
                  <c:v>26996</c:v>
                </c:pt>
                <c:pt idx="13499">
                  <c:v>26998</c:v>
                </c:pt>
                <c:pt idx="13500">
                  <c:v>27000</c:v>
                </c:pt>
                <c:pt idx="13501">
                  <c:v>27002</c:v>
                </c:pt>
                <c:pt idx="13502">
                  <c:v>27004</c:v>
                </c:pt>
                <c:pt idx="13503">
                  <c:v>27006</c:v>
                </c:pt>
                <c:pt idx="13504">
                  <c:v>27008</c:v>
                </c:pt>
                <c:pt idx="13505">
                  <c:v>27010</c:v>
                </c:pt>
                <c:pt idx="13506">
                  <c:v>27012</c:v>
                </c:pt>
                <c:pt idx="13507">
                  <c:v>27014</c:v>
                </c:pt>
                <c:pt idx="13508">
                  <c:v>27016</c:v>
                </c:pt>
                <c:pt idx="13509">
                  <c:v>27018</c:v>
                </c:pt>
                <c:pt idx="13510">
                  <c:v>27020</c:v>
                </c:pt>
                <c:pt idx="13511">
                  <c:v>27022</c:v>
                </c:pt>
                <c:pt idx="13512">
                  <c:v>27024</c:v>
                </c:pt>
                <c:pt idx="13513">
                  <c:v>27026</c:v>
                </c:pt>
                <c:pt idx="13514">
                  <c:v>27028</c:v>
                </c:pt>
                <c:pt idx="13515">
                  <c:v>27030</c:v>
                </c:pt>
                <c:pt idx="13516">
                  <c:v>27032</c:v>
                </c:pt>
                <c:pt idx="13517">
                  <c:v>27034</c:v>
                </c:pt>
                <c:pt idx="13518">
                  <c:v>27036</c:v>
                </c:pt>
                <c:pt idx="13519">
                  <c:v>27038</c:v>
                </c:pt>
                <c:pt idx="13520">
                  <c:v>27040</c:v>
                </c:pt>
                <c:pt idx="13521">
                  <c:v>27042</c:v>
                </c:pt>
                <c:pt idx="13522">
                  <c:v>27044</c:v>
                </c:pt>
                <c:pt idx="13523">
                  <c:v>27046</c:v>
                </c:pt>
                <c:pt idx="13524">
                  <c:v>27048</c:v>
                </c:pt>
                <c:pt idx="13525">
                  <c:v>27050</c:v>
                </c:pt>
                <c:pt idx="13526">
                  <c:v>27052</c:v>
                </c:pt>
                <c:pt idx="13527">
                  <c:v>27054</c:v>
                </c:pt>
                <c:pt idx="13528">
                  <c:v>27056</c:v>
                </c:pt>
                <c:pt idx="13529">
                  <c:v>27058</c:v>
                </c:pt>
                <c:pt idx="13530">
                  <c:v>27060</c:v>
                </c:pt>
                <c:pt idx="13531">
                  <c:v>27062</c:v>
                </c:pt>
                <c:pt idx="13532">
                  <c:v>27064</c:v>
                </c:pt>
                <c:pt idx="13533">
                  <c:v>27066</c:v>
                </c:pt>
                <c:pt idx="13534">
                  <c:v>27068</c:v>
                </c:pt>
                <c:pt idx="13535">
                  <c:v>27070</c:v>
                </c:pt>
                <c:pt idx="13536">
                  <c:v>27072</c:v>
                </c:pt>
                <c:pt idx="13537">
                  <c:v>27074</c:v>
                </c:pt>
                <c:pt idx="13538">
                  <c:v>27076</c:v>
                </c:pt>
                <c:pt idx="13539">
                  <c:v>27078</c:v>
                </c:pt>
                <c:pt idx="13540">
                  <c:v>27080</c:v>
                </c:pt>
                <c:pt idx="13541">
                  <c:v>27082</c:v>
                </c:pt>
                <c:pt idx="13542">
                  <c:v>27084</c:v>
                </c:pt>
                <c:pt idx="13543">
                  <c:v>27086</c:v>
                </c:pt>
                <c:pt idx="13544">
                  <c:v>27088</c:v>
                </c:pt>
                <c:pt idx="13545">
                  <c:v>27090</c:v>
                </c:pt>
                <c:pt idx="13546">
                  <c:v>27092</c:v>
                </c:pt>
                <c:pt idx="13547">
                  <c:v>27094</c:v>
                </c:pt>
                <c:pt idx="13548">
                  <c:v>27096</c:v>
                </c:pt>
                <c:pt idx="13549">
                  <c:v>27098</c:v>
                </c:pt>
                <c:pt idx="13550">
                  <c:v>27100</c:v>
                </c:pt>
                <c:pt idx="13551">
                  <c:v>27102</c:v>
                </c:pt>
                <c:pt idx="13552">
                  <c:v>27104</c:v>
                </c:pt>
                <c:pt idx="13553">
                  <c:v>27106</c:v>
                </c:pt>
                <c:pt idx="13554">
                  <c:v>27108</c:v>
                </c:pt>
                <c:pt idx="13555">
                  <c:v>27110</c:v>
                </c:pt>
                <c:pt idx="13556">
                  <c:v>27112</c:v>
                </c:pt>
                <c:pt idx="13557">
                  <c:v>27114</c:v>
                </c:pt>
                <c:pt idx="13558">
                  <c:v>27116</c:v>
                </c:pt>
                <c:pt idx="13559">
                  <c:v>27118</c:v>
                </c:pt>
                <c:pt idx="13560">
                  <c:v>27120</c:v>
                </c:pt>
                <c:pt idx="13561">
                  <c:v>27122</c:v>
                </c:pt>
                <c:pt idx="13562">
                  <c:v>27124</c:v>
                </c:pt>
                <c:pt idx="13563">
                  <c:v>27126</c:v>
                </c:pt>
                <c:pt idx="13564">
                  <c:v>27128</c:v>
                </c:pt>
                <c:pt idx="13565">
                  <c:v>27130</c:v>
                </c:pt>
                <c:pt idx="13566">
                  <c:v>27132</c:v>
                </c:pt>
                <c:pt idx="13567">
                  <c:v>27134</c:v>
                </c:pt>
                <c:pt idx="13568">
                  <c:v>27136</c:v>
                </c:pt>
                <c:pt idx="13569">
                  <c:v>27138</c:v>
                </c:pt>
                <c:pt idx="13570">
                  <c:v>27140</c:v>
                </c:pt>
                <c:pt idx="13571">
                  <c:v>27142</c:v>
                </c:pt>
                <c:pt idx="13572">
                  <c:v>27144</c:v>
                </c:pt>
                <c:pt idx="13573">
                  <c:v>27146</c:v>
                </c:pt>
                <c:pt idx="13574">
                  <c:v>27148</c:v>
                </c:pt>
                <c:pt idx="13575">
                  <c:v>27150</c:v>
                </c:pt>
                <c:pt idx="13576">
                  <c:v>27152</c:v>
                </c:pt>
                <c:pt idx="13577">
                  <c:v>27154</c:v>
                </c:pt>
                <c:pt idx="13578">
                  <c:v>27156</c:v>
                </c:pt>
                <c:pt idx="13579">
                  <c:v>27158</c:v>
                </c:pt>
                <c:pt idx="13580">
                  <c:v>27160</c:v>
                </c:pt>
                <c:pt idx="13581">
                  <c:v>27162</c:v>
                </c:pt>
                <c:pt idx="13582">
                  <c:v>27164</c:v>
                </c:pt>
                <c:pt idx="13583">
                  <c:v>27166</c:v>
                </c:pt>
                <c:pt idx="13584">
                  <c:v>27168</c:v>
                </c:pt>
                <c:pt idx="13585">
                  <c:v>27170</c:v>
                </c:pt>
                <c:pt idx="13586">
                  <c:v>27172</c:v>
                </c:pt>
                <c:pt idx="13587">
                  <c:v>27174</c:v>
                </c:pt>
                <c:pt idx="13588">
                  <c:v>27176</c:v>
                </c:pt>
                <c:pt idx="13589">
                  <c:v>27178</c:v>
                </c:pt>
                <c:pt idx="13590">
                  <c:v>27180</c:v>
                </c:pt>
                <c:pt idx="13591">
                  <c:v>27182</c:v>
                </c:pt>
                <c:pt idx="13592">
                  <c:v>27184</c:v>
                </c:pt>
                <c:pt idx="13593">
                  <c:v>27186</c:v>
                </c:pt>
                <c:pt idx="13594">
                  <c:v>27188</c:v>
                </c:pt>
                <c:pt idx="13595">
                  <c:v>27190</c:v>
                </c:pt>
                <c:pt idx="13596">
                  <c:v>27192</c:v>
                </c:pt>
                <c:pt idx="13597">
                  <c:v>27194</c:v>
                </c:pt>
                <c:pt idx="13598">
                  <c:v>27196</c:v>
                </c:pt>
                <c:pt idx="13599">
                  <c:v>27198</c:v>
                </c:pt>
                <c:pt idx="13600">
                  <c:v>27200</c:v>
                </c:pt>
                <c:pt idx="13601">
                  <c:v>27202</c:v>
                </c:pt>
                <c:pt idx="13602">
                  <c:v>27204</c:v>
                </c:pt>
                <c:pt idx="13603">
                  <c:v>27206</c:v>
                </c:pt>
                <c:pt idx="13604">
                  <c:v>27208</c:v>
                </c:pt>
                <c:pt idx="13605">
                  <c:v>27210</c:v>
                </c:pt>
                <c:pt idx="13606">
                  <c:v>27212</c:v>
                </c:pt>
                <c:pt idx="13607">
                  <c:v>27214</c:v>
                </c:pt>
                <c:pt idx="13608">
                  <c:v>27216</c:v>
                </c:pt>
                <c:pt idx="13609">
                  <c:v>27218</c:v>
                </c:pt>
                <c:pt idx="13610">
                  <c:v>27220</c:v>
                </c:pt>
                <c:pt idx="13611">
                  <c:v>27222</c:v>
                </c:pt>
                <c:pt idx="13612">
                  <c:v>27224</c:v>
                </c:pt>
                <c:pt idx="13613">
                  <c:v>27226</c:v>
                </c:pt>
                <c:pt idx="13614">
                  <c:v>27228</c:v>
                </c:pt>
                <c:pt idx="13615">
                  <c:v>27230</c:v>
                </c:pt>
                <c:pt idx="13616">
                  <c:v>27232</c:v>
                </c:pt>
                <c:pt idx="13617">
                  <c:v>27234</c:v>
                </c:pt>
                <c:pt idx="13618">
                  <c:v>27236</c:v>
                </c:pt>
                <c:pt idx="13619">
                  <c:v>27238</c:v>
                </c:pt>
                <c:pt idx="13620">
                  <c:v>27240</c:v>
                </c:pt>
                <c:pt idx="13621">
                  <c:v>27242</c:v>
                </c:pt>
                <c:pt idx="13622">
                  <c:v>27244</c:v>
                </c:pt>
                <c:pt idx="13623">
                  <c:v>27246</c:v>
                </c:pt>
                <c:pt idx="13624">
                  <c:v>27248</c:v>
                </c:pt>
                <c:pt idx="13625">
                  <c:v>27250</c:v>
                </c:pt>
                <c:pt idx="13626">
                  <c:v>27252</c:v>
                </c:pt>
                <c:pt idx="13627">
                  <c:v>27254</c:v>
                </c:pt>
                <c:pt idx="13628">
                  <c:v>27256</c:v>
                </c:pt>
                <c:pt idx="13629">
                  <c:v>27258</c:v>
                </c:pt>
                <c:pt idx="13630">
                  <c:v>27260</c:v>
                </c:pt>
                <c:pt idx="13631">
                  <c:v>27262</c:v>
                </c:pt>
                <c:pt idx="13632">
                  <c:v>27264</c:v>
                </c:pt>
                <c:pt idx="13633">
                  <c:v>27266</c:v>
                </c:pt>
                <c:pt idx="13634">
                  <c:v>27268</c:v>
                </c:pt>
                <c:pt idx="13635">
                  <c:v>27270</c:v>
                </c:pt>
                <c:pt idx="13636">
                  <c:v>27272</c:v>
                </c:pt>
                <c:pt idx="13637">
                  <c:v>27274</c:v>
                </c:pt>
                <c:pt idx="13638">
                  <c:v>27276</c:v>
                </c:pt>
                <c:pt idx="13639">
                  <c:v>27278</c:v>
                </c:pt>
                <c:pt idx="13640">
                  <c:v>27280</c:v>
                </c:pt>
                <c:pt idx="13641">
                  <c:v>27282</c:v>
                </c:pt>
                <c:pt idx="13642">
                  <c:v>27284</c:v>
                </c:pt>
                <c:pt idx="13643">
                  <c:v>27286</c:v>
                </c:pt>
                <c:pt idx="13644">
                  <c:v>27288</c:v>
                </c:pt>
                <c:pt idx="13645">
                  <c:v>27290</c:v>
                </c:pt>
                <c:pt idx="13646">
                  <c:v>27292</c:v>
                </c:pt>
                <c:pt idx="13647">
                  <c:v>27294</c:v>
                </c:pt>
                <c:pt idx="13648">
                  <c:v>27296</c:v>
                </c:pt>
                <c:pt idx="13649">
                  <c:v>27298</c:v>
                </c:pt>
                <c:pt idx="13650">
                  <c:v>27300</c:v>
                </c:pt>
                <c:pt idx="13651">
                  <c:v>27302</c:v>
                </c:pt>
                <c:pt idx="13652">
                  <c:v>27304</c:v>
                </c:pt>
                <c:pt idx="13653">
                  <c:v>27306</c:v>
                </c:pt>
                <c:pt idx="13654">
                  <c:v>27308</c:v>
                </c:pt>
                <c:pt idx="13655">
                  <c:v>27310</c:v>
                </c:pt>
                <c:pt idx="13656">
                  <c:v>27312</c:v>
                </c:pt>
                <c:pt idx="13657">
                  <c:v>27314</c:v>
                </c:pt>
                <c:pt idx="13658">
                  <c:v>27316</c:v>
                </c:pt>
                <c:pt idx="13659">
                  <c:v>27318</c:v>
                </c:pt>
                <c:pt idx="13660">
                  <c:v>27320</c:v>
                </c:pt>
                <c:pt idx="13661">
                  <c:v>27322</c:v>
                </c:pt>
                <c:pt idx="13662">
                  <c:v>27324</c:v>
                </c:pt>
                <c:pt idx="13663">
                  <c:v>27326</c:v>
                </c:pt>
                <c:pt idx="13664">
                  <c:v>27328</c:v>
                </c:pt>
                <c:pt idx="13665">
                  <c:v>27330</c:v>
                </c:pt>
                <c:pt idx="13666">
                  <c:v>27332</c:v>
                </c:pt>
                <c:pt idx="13667">
                  <c:v>27334</c:v>
                </c:pt>
                <c:pt idx="13668">
                  <c:v>27336</c:v>
                </c:pt>
                <c:pt idx="13669">
                  <c:v>27338</c:v>
                </c:pt>
                <c:pt idx="13670">
                  <c:v>27340</c:v>
                </c:pt>
                <c:pt idx="13671">
                  <c:v>27342</c:v>
                </c:pt>
                <c:pt idx="13672">
                  <c:v>27344</c:v>
                </c:pt>
                <c:pt idx="13673">
                  <c:v>27346</c:v>
                </c:pt>
                <c:pt idx="13674">
                  <c:v>27348</c:v>
                </c:pt>
                <c:pt idx="13675">
                  <c:v>27350</c:v>
                </c:pt>
                <c:pt idx="13676">
                  <c:v>27352</c:v>
                </c:pt>
                <c:pt idx="13677">
                  <c:v>27354</c:v>
                </c:pt>
                <c:pt idx="13678">
                  <c:v>27356</c:v>
                </c:pt>
                <c:pt idx="13679">
                  <c:v>27358</c:v>
                </c:pt>
                <c:pt idx="13680">
                  <c:v>27360</c:v>
                </c:pt>
                <c:pt idx="13681">
                  <c:v>27362</c:v>
                </c:pt>
                <c:pt idx="13682">
                  <c:v>27364</c:v>
                </c:pt>
                <c:pt idx="13683">
                  <c:v>27366</c:v>
                </c:pt>
                <c:pt idx="13684">
                  <c:v>27368</c:v>
                </c:pt>
                <c:pt idx="13685">
                  <c:v>27370</c:v>
                </c:pt>
                <c:pt idx="13686">
                  <c:v>27372</c:v>
                </c:pt>
                <c:pt idx="13687">
                  <c:v>27374</c:v>
                </c:pt>
                <c:pt idx="13688">
                  <c:v>27376</c:v>
                </c:pt>
                <c:pt idx="13689">
                  <c:v>27378</c:v>
                </c:pt>
                <c:pt idx="13690">
                  <c:v>27380</c:v>
                </c:pt>
                <c:pt idx="13691">
                  <c:v>27382</c:v>
                </c:pt>
                <c:pt idx="13692">
                  <c:v>27384</c:v>
                </c:pt>
                <c:pt idx="13693">
                  <c:v>27386</c:v>
                </c:pt>
                <c:pt idx="13694">
                  <c:v>27388</c:v>
                </c:pt>
                <c:pt idx="13695">
                  <c:v>27390</c:v>
                </c:pt>
                <c:pt idx="13696">
                  <c:v>27392</c:v>
                </c:pt>
                <c:pt idx="13697">
                  <c:v>27394</c:v>
                </c:pt>
                <c:pt idx="13698">
                  <c:v>27396</c:v>
                </c:pt>
                <c:pt idx="13699">
                  <c:v>27398</c:v>
                </c:pt>
                <c:pt idx="13700">
                  <c:v>27400</c:v>
                </c:pt>
                <c:pt idx="13701">
                  <c:v>27402</c:v>
                </c:pt>
                <c:pt idx="13702">
                  <c:v>27404</c:v>
                </c:pt>
                <c:pt idx="13703">
                  <c:v>27406</c:v>
                </c:pt>
                <c:pt idx="13704">
                  <c:v>27408</c:v>
                </c:pt>
                <c:pt idx="13705">
                  <c:v>27410</c:v>
                </c:pt>
                <c:pt idx="13706">
                  <c:v>27412</c:v>
                </c:pt>
                <c:pt idx="13707">
                  <c:v>27414</c:v>
                </c:pt>
                <c:pt idx="13708">
                  <c:v>27416</c:v>
                </c:pt>
                <c:pt idx="13709">
                  <c:v>27418</c:v>
                </c:pt>
                <c:pt idx="13710">
                  <c:v>27420</c:v>
                </c:pt>
                <c:pt idx="13711">
                  <c:v>27422</c:v>
                </c:pt>
                <c:pt idx="13712">
                  <c:v>27424</c:v>
                </c:pt>
                <c:pt idx="13713">
                  <c:v>27426</c:v>
                </c:pt>
                <c:pt idx="13714">
                  <c:v>27428</c:v>
                </c:pt>
                <c:pt idx="13715">
                  <c:v>27430</c:v>
                </c:pt>
                <c:pt idx="13716">
                  <c:v>27432</c:v>
                </c:pt>
                <c:pt idx="13717">
                  <c:v>27434</c:v>
                </c:pt>
                <c:pt idx="13718">
                  <c:v>27436</c:v>
                </c:pt>
                <c:pt idx="13719">
                  <c:v>27438</c:v>
                </c:pt>
                <c:pt idx="13720">
                  <c:v>27440</c:v>
                </c:pt>
                <c:pt idx="13721">
                  <c:v>27442</c:v>
                </c:pt>
                <c:pt idx="13722">
                  <c:v>27444</c:v>
                </c:pt>
                <c:pt idx="13723">
                  <c:v>27446</c:v>
                </c:pt>
                <c:pt idx="13724">
                  <c:v>27448</c:v>
                </c:pt>
                <c:pt idx="13725">
                  <c:v>27450</c:v>
                </c:pt>
                <c:pt idx="13726">
                  <c:v>27452</c:v>
                </c:pt>
                <c:pt idx="13727">
                  <c:v>27454</c:v>
                </c:pt>
                <c:pt idx="13728">
                  <c:v>27456</c:v>
                </c:pt>
                <c:pt idx="13729">
                  <c:v>27458</c:v>
                </c:pt>
                <c:pt idx="13730">
                  <c:v>27460</c:v>
                </c:pt>
                <c:pt idx="13731">
                  <c:v>27462</c:v>
                </c:pt>
                <c:pt idx="13732">
                  <c:v>27464</c:v>
                </c:pt>
                <c:pt idx="13733">
                  <c:v>27466</c:v>
                </c:pt>
                <c:pt idx="13734">
                  <c:v>27468</c:v>
                </c:pt>
                <c:pt idx="13735">
                  <c:v>27470</c:v>
                </c:pt>
                <c:pt idx="13736">
                  <c:v>27472</c:v>
                </c:pt>
                <c:pt idx="13737">
                  <c:v>27474</c:v>
                </c:pt>
                <c:pt idx="13738">
                  <c:v>27476</c:v>
                </c:pt>
                <c:pt idx="13739">
                  <c:v>27478</c:v>
                </c:pt>
                <c:pt idx="13740">
                  <c:v>27480</c:v>
                </c:pt>
                <c:pt idx="13741">
                  <c:v>27482</c:v>
                </c:pt>
                <c:pt idx="13742">
                  <c:v>27484</c:v>
                </c:pt>
                <c:pt idx="13743">
                  <c:v>27486</c:v>
                </c:pt>
                <c:pt idx="13744">
                  <c:v>27488</c:v>
                </c:pt>
                <c:pt idx="13745">
                  <c:v>27490</c:v>
                </c:pt>
                <c:pt idx="13746">
                  <c:v>27492</c:v>
                </c:pt>
                <c:pt idx="13747">
                  <c:v>27494</c:v>
                </c:pt>
                <c:pt idx="13748">
                  <c:v>27496</c:v>
                </c:pt>
                <c:pt idx="13749">
                  <c:v>27498</c:v>
                </c:pt>
                <c:pt idx="13750">
                  <c:v>27500</c:v>
                </c:pt>
                <c:pt idx="13751">
                  <c:v>27502</c:v>
                </c:pt>
                <c:pt idx="13752">
                  <c:v>27504</c:v>
                </c:pt>
                <c:pt idx="13753">
                  <c:v>27506</c:v>
                </c:pt>
                <c:pt idx="13754">
                  <c:v>27508</c:v>
                </c:pt>
                <c:pt idx="13755">
                  <c:v>27510</c:v>
                </c:pt>
                <c:pt idx="13756">
                  <c:v>27512</c:v>
                </c:pt>
                <c:pt idx="13757">
                  <c:v>27514</c:v>
                </c:pt>
                <c:pt idx="13758">
                  <c:v>27516</c:v>
                </c:pt>
                <c:pt idx="13759">
                  <c:v>27518</c:v>
                </c:pt>
                <c:pt idx="13760">
                  <c:v>27520</c:v>
                </c:pt>
                <c:pt idx="13761">
                  <c:v>27522</c:v>
                </c:pt>
                <c:pt idx="13762">
                  <c:v>27524</c:v>
                </c:pt>
                <c:pt idx="13763">
                  <c:v>27526</c:v>
                </c:pt>
                <c:pt idx="13764">
                  <c:v>27528</c:v>
                </c:pt>
                <c:pt idx="13765">
                  <c:v>27530</c:v>
                </c:pt>
                <c:pt idx="13766">
                  <c:v>27532</c:v>
                </c:pt>
                <c:pt idx="13767">
                  <c:v>27534</c:v>
                </c:pt>
                <c:pt idx="13768">
                  <c:v>27536</c:v>
                </c:pt>
                <c:pt idx="13769">
                  <c:v>27538</c:v>
                </c:pt>
                <c:pt idx="13770">
                  <c:v>27540</c:v>
                </c:pt>
                <c:pt idx="13771">
                  <c:v>27542</c:v>
                </c:pt>
                <c:pt idx="13772">
                  <c:v>27544</c:v>
                </c:pt>
                <c:pt idx="13773">
                  <c:v>27546</c:v>
                </c:pt>
                <c:pt idx="13774">
                  <c:v>27548</c:v>
                </c:pt>
                <c:pt idx="13775">
                  <c:v>27550</c:v>
                </c:pt>
                <c:pt idx="13776">
                  <c:v>27552</c:v>
                </c:pt>
                <c:pt idx="13777">
                  <c:v>27554</c:v>
                </c:pt>
                <c:pt idx="13778">
                  <c:v>27556</c:v>
                </c:pt>
                <c:pt idx="13779">
                  <c:v>27558</c:v>
                </c:pt>
                <c:pt idx="13780">
                  <c:v>27560</c:v>
                </c:pt>
                <c:pt idx="13781">
                  <c:v>27562</c:v>
                </c:pt>
                <c:pt idx="13782">
                  <c:v>27564</c:v>
                </c:pt>
                <c:pt idx="13783">
                  <c:v>27566</c:v>
                </c:pt>
                <c:pt idx="13784">
                  <c:v>27568</c:v>
                </c:pt>
                <c:pt idx="13785">
                  <c:v>27570</c:v>
                </c:pt>
                <c:pt idx="13786">
                  <c:v>27572</c:v>
                </c:pt>
                <c:pt idx="13787">
                  <c:v>27574</c:v>
                </c:pt>
                <c:pt idx="13788">
                  <c:v>27576</c:v>
                </c:pt>
                <c:pt idx="13789">
                  <c:v>27578</c:v>
                </c:pt>
                <c:pt idx="13790">
                  <c:v>27580</c:v>
                </c:pt>
                <c:pt idx="13791">
                  <c:v>27582</c:v>
                </c:pt>
                <c:pt idx="13792">
                  <c:v>27584</c:v>
                </c:pt>
                <c:pt idx="13793">
                  <c:v>27586</c:v>
                </c:pt>
                <c:pt idx="13794">
                  <c:v>27588</c:v>
                </c:pt>
                <c:pt idx="13795">
                  <c:v>27590</c:v>
                </c:pt>
                <c:pt idx="13796">
                  <c:v>27592</c:v>
                </c:pt>
                <c:pt idx="13797">
                  <c:v>27594</c:v>
                </c:pt>
                <c:pt idx="13798">
                  <c:v>27596</c:v>
                </c:pt>
                <c:pt idx="13799">
                  <c:v>27598</c:v>
                </c:pt>
                <c:pt idx="13800">
                  <c:v>27600</c:v>
                </c:pt>
                <c:pt idx="13801">
                  <c:v>27602</c:v>
                </c:pt>
                <c:pt idx="13802">
                  <c:v>27604</c:v>
                </c:pt>
                <c:pt idx="13803">
                  <c:v>27606</c:v>
                </c:pt>
                <c:pt idx="13804">
                  <c:v>27608</c:v>
                </c:pt>
                <c:pt idx="13805">
                  <c:v>27610</c:v>
                </c:pt>
                <c:pt idx="13806">
                  <c:v>27612</c:v>
                </c:pt>
                <c:pt idx="13807">
                  <c:v>27614</c:v>
                </c:pt>
                <c:pt idx="13808">
                  <c:v>27616</c:v>
                </c:pt>
                <c:pt idx="13809">
                  <c:v>27618</c:v>
                </c:pt>
                <c:pt idx="13810">
                  <c:v>27620</c:v>
                </c:pt>
                <c:pt idx="13811">
                  <c:v>27622</c:v>
                </c:pt>
                <c:pt idx="13812">
                  <c:v>27624</c:v>
                </c:pt>
                <c:pt idx="13813">
                  <c:v>27626</c:v>
                </c:pt>
                <c:pt idx="13814">
                  <c:v>27628</c:v>
                </c:pt>
                <c:pt idx="13815">
                  <c:v>27630</c:v>
                </c:pt>
                <c:pt idx="13816">
                  <c:v>27632</c:v>
                </c:pt>
                <c:pt idx="13817">
                  <c:v>27634</c:v>
                </c:pt>
                <c:pt idx="13818">
                  <c:v>27636</c:v>
                </c:pt>
                <c:pt idx="13819">
                  <c:v>27638</c:v>
                </c:pt>
                <c:pt idx="13820">
                  <c:v>27640</c:v>
                </c:pt>
                <c:pt idx="13821">
                  <c:v>27642</c:v>
                </c:pt>
                <c:pt idx="13822">
                  <c:v>27644</c:v>
                </c:pt>
                <c:pt idx="13823">
                  <c:v>27646</c:v>
                </c:pt>
                <c:pt idx="13824">
                  <c:v>27648</c:v>
                </c:pt>
                <c:pt idx="13825">
                  <c:v>27650</c:v>
                </c:pt>
                <c:pt idx="13826">
                  <c:v>27652</c:v>
                </c:pt>
                <c:pt idx="13827">
                  <c:v>27654</c:v>
                </c:pt>
                <c:pt idx="13828">
                  <c:v>27656</c:v>
                </c:pt>
                <c:pt idx="13829">
                  <c:v>27658</c:v>
                </c:pt>
                <c:pt idx="13830">
                  <c:v>27660</c:v>
                </c:pt>
                <c:pt idx="13831">
                  <c:v>27662</c:v>
                </c:pt>
                <c:pt idx="13832">
                  <c:v>27664</c:v>
                </c:pt>
                <c:pt idx="13833">
                  <c:v>27666</c:v>
                </c:pt>
                <c:pt idx="13834">
                  <c:v>27668</c:v>
                </c:pt>
                <c:pt idx="13835">
                  <c:v>27670</c:v>
                </c:pt>
                <c:pt idx="13836">
                  <c:v>27672</c:v>
                </c:pt>
                <c:pt idx="13837">
                  <c:v>27674</c:v>
                </c:pt>
                <c:pt idx="13838">
                  <c:v>27676</c:v>
                </c:pt>
                <c:pt idx="13839">
                  <c:v>27678</c:v>
                </c:pt>
                <c:pt idx="13840">
                  <c:v>27680</c:v>
                </c:pt>
                <c:pt idx="13841">
                  <c:v>27682</c:v>
                </c:pt>
                <c:pt idx="13842">
                  <c:v>27684</c:v>
                </c:pt>
                <c:pt idx="13843">
                  <c:v>27686</c:v>
                </c:pt>
                <c:pt idx="13844">
                  <c:v>27688</c:v>
                </c:pt>
                <c:pt idx="13845">
                  <c:v>27690</c:v>
                </c:pt>
                <c:pt idx="13846">
                  <c:v>27692</c:v>
                </c:pt>
                <c:pt idx="13847">
                  <c:v>27694</c:v>
                </c:pt>
                <c:pt idx="13848">
                  <c:v>27696</c:v>
                </c:pt>
                <c:pt idx="13849">
                  <c:v>27698</c:v>
                </c:pt>
                <c:pt idx="13850">
                  <c:v>27700</c:v>
                </c:pt>
                <c:pt idx="13851">
                  <c:v>27702</c:v>
                </c:pt>
                <c:pt idx="13852">
                  <c:v>27704</c:v>
                </c:pt>
                <c:pt idx="13853">
                  <c:v>27706</c:v>
                </c:pt>
                <c:pt idx="13854">
                  <c:v>27708</c:v>
                </c:pt>
                <c:pt idx="13855">
                  <c:v>27710</c:v>
                </c:pt>
                <c:pt idx="13856">
                  <c:v>27712</c:v>
                </c:pt>
                <c:pt idx="13857">
                  <c:v>27714</c:v>
                </c:pt>
                <c:pt idx="13858">
                  <c:v>27716</c:v>
                </c:pt>
                <c:pt idx="13859">
                  <c:v>27718</c:v>
                </c:pt>
                <c:pt idx="13860">
                  <c:v>27720</c:v>
                </c:pt>
                <c:pt idx="13861">
                  <c:v>27722</c:v>
                </c:pt>
                <c:pt idx="13862">
                  <c:v>27724</c:v>
                </c:pt>
                <c:pt idx="13863">
                  <c:v>27726</c:v>
                </c:pt>
                <c:pt idx="13864">
                  <c:v>27728</c:v>
                </c:pt>
                <c:pt idx="13865">
                  <c:v>27730</c:v>
                </c:pt>
                <c:pt idx="13866">
                  <c:v>27732</c:v>
                </c:pt>
                <c:pt idx="13867">
                  <c:v>27734</c:v>
                </c:pt>
                <c:pt idx="13868">
                  <c:v>27736</c:v>
                </c:pt>
                <c:pt idx="13869">
                  <c:v>27738</c:v>
                </c:pt>
                <c:pt idx="13870">
                  <c:v>27740</c:v>
                </c:pt>
                <c:pt idx="13871">
                  <c:v>27742</c:v>
                </c:pt>
                <c:pt idx="13872">
                  <c:v>27744</c:v>
                </c:pt>
                <c:pt idx="13873">
                  <c:v>27746</c:v>
                </c:pt>
                <c:pt idx="13874">
                  <c:v>27748</c:v>
                </c:pt>
                <c:pt idx="13875">
                  <c:v>27750</c:v>
                </c:pt>
                <c:pt idx="13876">
                  <c:v>27752</c:v>
                </c:pt>
                <c:pt idx="13877">
                  <c:v>27754</c:v>
                </c:pt>
                <c:pt idx="13878">
                  <c:v>27756</c:v>
                </c:pt>
                <c:pt idx="13879">
                  <c:v>27758</c:v>
                </c:pt>
                <c:pt idx="13880">
                  <c:v>27760</c:v>
                </c:pt>
                <c:pt idx="13881">
                  <c:v>27762</c:v>
                </c:pt>
                <c:pt idx="13882">
                  <c:v>27764</c:v>
                </c:pt>
                <c:pt idx="13883">
                  <c:v>27766</c:v>
                </c:pt>
                <c:pt idx="13884">
                  <c:v>27768</c:v>
                </c:pt>
                <c:pt idx="13885">
                  <c:v>27770</c:v>
                </c:pt>
                <c:pt idx="13886">
                  <c:v>27772</c:v>
                </c:pt>
                <c:pt idx="13887">
                  <c:v>27774</c:v>
                </c:pt>
                <c:pt idx="13888">
                  <c:v>27776</c:v>
                </c:pt>
                <c:pt idx="13889">
                  <c:v>27778</c:v>
                </c:pt>
                <c:pt idx="13890">
                  <c:v>27780</c:v>
                </c:pt>
                <c:pt idx="13891">
                  <c:v>27782</c:v>
                </c:pt>
                <c:pt idx="13892">
                  <c:v>27784</c:v>
                </c:pt>
                <c:pt idx="13893">
                  <c:v>27786</c:v>
                </c:pt>
                <c:pt idx="13894">
                  <c:v>27788</c:v>
                </c:pt>
                <c:pt idx="13895">
                  <c:v>27790</c:v>
                </c:pt>
                <c:pt idx="13896">
                  <c:v>27792</c:v>
                </c:pt>
                <c:pt idx="13897">
                  <c:v>27794</c:v>
                </c:pt>
                <c:pt idx="13898">
                  <c:v>27796</c:v>
                </c:pt>
                <c:pt idx="13899">
                  <c:v>27798</c:v>
                </c:pt>
                <c:pt idx="13900">
                  <c:v>27800</c:v>
                </c:pt>
                <c:pt idx="13901">
                  <c:v>27802</c:v>
                </c:pt>
                <c:pt idx="13902">
                  <c:v>27804</c:v>
                </c:pt>
                <c:pt idx="13903">
                  <c:v>27806</c:v>
                </c:pt>
                <c:pt idx="13904">
                  <c:v>27808</c:v>
                </c:pt>
                <c:pt idx="13905">
                  <c:v>27810</c:v>
                </c:pt>
                <c:pt idx="13906">
                  <c:v>27812</c:v>
                </c:pt>
                <c:pt idx="13907">
                  <c:v>27814</c:v>
                </c:pt>
                <c:pt idx="13908">
                  <c:v>27816</c:v>
                </c:pt>
                <c:pt idx="13909">
                  <c:v>27818</c:v>
                </c:pt>
                <c:pt idx="13910">
                  <c:v>27820</c:v>
                </c:pt>
                <c:pt idx="13911">
                  <c:v>27822</c:v>
                </c:pt>
                <c:pt idx="13912">
                  <c:v>27824</c:v>
                </c:pt>
                <c:pt idx="13913">
                  <c:v>27826</c:v>
                </c:pt>
                <c:pt idx="13914">
                  <c:v>27828</c:v>
                </c:pt>
                <c:pt idx="13915">
                  <c:v>27830</c:v>
                </c:pt>
                <c:pt idx="13916">
                  <c:v>27832</c:v>
                </c:pt>
                <c:pt idx="13917">
                  <c:v>27834</c:v>
                </c:pt>
                <c:pt idx="13918">
                  <c:v>27836</c:v>
                </c:pt>
                <c:pt idx="13919">
                  <c:v>27838</c:v>
                </c:pt>
                <c:pt idx="13920">
                  <c:v>27840</c:v>
                </c:pt>
                <c:pt idx="13921">
                  <c:v>27842</c:v>
                </c:pt>
                <c:pt idx="13922">
                  <c:v>27844</c:v>
                </c:pt>
                <c:pt idx="13923">
                  <c:v>27846</c:v>
                </c:pt>
                <c:pt idx="13924">
                  <c:v>27848</c:v>
                </c:pt>
                <c:pt idx="13925">
                  <c:v>27850</c:v>
                </c:pt>
                <c:pt idx="13926">
                  <c:v>27852</c:v>
                </c:pt>
                <c:pt idx="13927">
                  <c:v>27854</c:v>
                </c:pt>
                <c:pt idx="13928">
                  <c:v>27856</c:v>
                </c:pt>
                <c:pt idx="13929">
                  <c:v>27858</c:v>
                </c:pt>
                <c:pt idx="13930">
                  <c:v>27860</c:v>
                </c:pt>
                <c:pt idx="13931">
                  <c:v>27862</c:v>
                </c:pt>
                <c:pt idx="13932">
                  <c:v>27864</c:v>
                </c:pt>
                <c:pt idx="13933">
                  <c:v>27866</c:v>
                </c:pt>
                <c:pt idx="13934">
                  <c:v>27868</c:v>
                </c:pt>
                <c:pt idx="13935">
                  <c:v>27870</c:v>
                </c:pt>
                <c:pt idx="13936">
                  <c:v>27872</c:v>
                </c:pt>
                <c:pt idx="13937">
                  <c:v>27874</c:v>
                </c:pt>
                <c:pt idx="13938">
                  <c:v>27876</c:v>
                </c:pt>
                <c:pt idx="13939">
                  <c:v>27878</c:v>
                </c:pt>
                <c:pt idx="13940">
                  <c:v>27880</c:v>
                </c:pt>
                <c:pt idx="13941">
                  <c:v>27882</c:v>
                </c:pt>
                <c:pt idx="13942">
                  <c:v>27884</c:v>
                </c:pt>
                <c:pt idx="13943">
                  <c:v>27886</c:v>
                </c:pt>
                <c:pt idx="13944">
                  <c:v>27888</c:v>
                </c:pt>
                <c:pt idx="13945">
                  <c:v>27890</c:v>
                </c:pt>
                <c:pt idx="13946">
                  <c:v>27892</c:v>
                </c:pt>
                <c:pt idx="13947">
                  <c:v>27894</c:v>
                </c:pt>
                <c:pt idx="13948">
                  <c:v>27896</c:v>
                </c:pt>
                <c:pt idx="13949">
                  <c:v>27898</c:v>
                </c:pt>
                <c:pt idx="13950">
                  <c:v>27900</c:v>
                </c:pt>
                <c:pt idx="13951">
                  <c:v>27902</c:v>
                </c:pt>
                <c:pt idx="13952">
                  <c:v>27904</c:v>
                </c:pt>
                <c:pt idx="13953">
                  <c:v>27906</c:v>
                </c:pt>
                <c:pt idx="13954">
                  <c:v>27908</c:v>
                </c:pt>
                <c:pt idx="13955">
                  <c:v>27910</c:v>
                </c:pt>
                <c:pt idx="13956">
                  <c:v>27912</c:v>
                </c:pt>
                <c:pt idx="13957">
                  <c:v>27914</c:v>
                </c:pt>
                <c:pt idx="13958">
                  <c:v>27916</c:v>
                </c:pt>
                <c:pt idx="13959">
                  <c:v>27918</c:v>
                </c:pt>
                <c:pt idx="13960">
                  <c:v>27920</c:v>
                </c:pt>
                <c:pt idx="13961">
                  <c:v>27922</c:v>
                </c:pt>
                <c:pt idx="13962">
                  <c:v>27924</c:v>
                </c:pt>
                <c:pt idx="13963">
                  <c:v>27926</c:v>
                </c:pt>
                <c:pt idx="13964">
                  <c:v>27928</c:v>
                </c:pt>
                <c:pt idx="13965">
                  <c:v>27930</c:v>
                </c:pt>
                <c:pt idx="13966">
                  <c:v>27932</c:v>
                </c:pt>
                <c:pt idx="13967">
                  <c:v>27934</c:v>
                </c:pt>
                <c:pt idx="13968">
                  <c:v>27936</c:v>
                </c:pt>
                <c:pt idx="13969">
                  <c:v>27938</c:v>
                </c:pt>
                <c:pt idx="13970">
                  <c:v>27940</c:v>
                </c:pt>
                <c:pt idx="13971">
                  <c:v>27942</c:v>
                </c:pt>
                <c:pt idx="13972">
                  <c:v>27944</c:v>
                </c:pt>
                <c:pt idx="13973">
                  <c:v>27946</c:v>
                </c:pt>
                <c:pt idx="13974">
                  <c:v>27948</c:v>
                </c:pt>
                <c:pt idx="13975">
                  <c:v>27950</c:v>
                </c:pt>
                <c:pt idx="13976">
                  <c:v>27952</c:v>
                </c:pt>
                <c:pt idx="13977">
                  <c:v>27954</c:v>
                </c:pt>
                <c:pt idx="13978">
                  <c:v>27956</c:v>
                </c:pt>
                <c:pt idx="13979">
                  <c:v>27958</c:v>
                </c:pt>
                <c:pt idx="13980">
                  <c:v>27960</c:v>
                </c:pt>
                <c:pt idx="13981">
                  <c:v>27962</c:v>
                </c:pt>
                <c:pt idx="13982">
                  <c:v>27964</c:v>
                </c:pt>
                <c:pt idx="13983">
                  <c:v>27966</c:v>
                </c:pt>
                <c:pt idx="13984">
                  <c:v>27968</c:v>
                </c:pt>
                <c:pt idx="13985">
                  <c:v>27970</c:v>
                </c:pt>
                <c:pt idx="13986">
                  <c:v>27972</c:v>
                </c:pt>
                <c:pt idx="13987">
                  <c:v>27974</c:v>
                </c:pt>
                <c:pt idx="13988">
                  <c:v>27976</c:v>
                </c:pt>
                <c:pt idx="13989">
                  <c:v>27978</c:v>
                </c:pt>
                <c:pt idx="13990">
                  <c:v>27980</c:v>
                </c:pt>
                <c:pt idx="13991">
                  <c:v>27982</c:v>
                </c:pt>
                <c:pt idx="13992">
                  <c:v>27984</c:v>
                </c:pt>
                <c:pt idx="13993">
                  <c:v>27986</c:v>
                </c:pt>
                <c:pt idx="13994">
                  <c:v>27988</c:v>
                </c:pt>
                <c:pt idx="13995">
                  <c:v>27990</c:v>
                </c:pt>
                <c:pt idx="13996">
                  <c:v>27992</c:v>
                </c:pt>
                <c:pt idx="13997">
                  <c:v>27994</c:v>
                </c:pt>
                <c:pt idx="13998">
                  <c:v>27996</c:v>
                </c:pt>
                <c:pt idx="13999">
                  <c:v>27998</c:v>
                </c:pt>
                <c:pt idx="14000">
                  <c:v>28000</c:v>
                </c:pt>
                <c:pt idx="14001">
                  <c:v>28002</c:v>
                </c:pt>
                <c:pt idx="14002">
                  <c:v>28004</c:v>
                </c:pt>
                <c:pt idx="14003">
                  <c:v>28006</c:v>
                </c:pt>
                <c:pt idx="14004">
                  <c:v>28008</c:v>
                </c:pt>
                <c:pt idx="14005">
                  <c:v>28010</c:v>
                </c:pt>
                <c:pt idx="14006">
                  <c:v>28012</c:v>
                </c:pt>
                <c:pt idx="14007">
                  <c:v>28014</c:v>
                </c:pt>
                <c:pt idx="14008">
                  <c:v>28016</c:v>
                </c:pt>
                <c:pt idx="14009">
                  <c:v>28018</c:v>
                </c:pt>
                <c:pt idx="14010">
                  <c:v>28020</c:v>
                </c:pt>
                <c:pt idx="14011">
                  <c:v>28022</c:v>
                </c:pt>
                <c:pt idx="14012">
                  <c:v>28024</c:v>
                </c:pt>
                <c:pt idx="14013">
                  <c:v>28026</c:v>
                </c:pt>
                <c:pt idx="14014">
                  <c:v>28028</c:v>
                </c:pt>
                <c:pt idx="14015">
                  <c:v>28030</c:v>
                </c:pt>
                <c:pt idx="14016">
                  <c:v>28032</c:v>
                </c:pt>
                <c:pt idx="14017">
                  <c:v>28034</c:v>
                </c:pt>
                <c:pt idx="14018">
                  <c:v>28036</c:v>
                </c:pt>
                <c:pt idx="14019">
                  <c:v>28038</c:v>
                </c:pt>
                <c:pt idx="14020">
                  <c:v>28040</c:v>
                </c:pt>
                <c:pt idx="14021">
                  <c:v>28042</c:v>
                </c:pt>
                <c:pt idx="14022">
                  <c:v>28044</c:v>
                </c:pt>
                <c:pt idx="14023">
                  <c:v>28046</c:v>
                </c:pt>
                <c:pt idx="14024">
                  <c:v>28048</c:v>
                </c:pt>
                <c:pt idx="14025">
                  <c:v>28050</c:v>
                </c:pt>
              </c:numCache>
            </c:numRef>
          </c:xVal>
          <c:yVal>
            <c:numRef>
              <c:f>sat2_LLR_RPY!$C$1:$C$14026</c:f>
              <c:numCache>
                <c:formatCode>General</c:formatCode>
                <c:ptCount val="14026"/>
                <c:pt idx="0">
                  <c:v>0</c:v>
                </c:pt>
                <c:pt idx="1">
                  <c:v>0.119984123820088</c:v>
                </c:pt>
                <c:pt idx="2">
                  <c:v>0.23996824764017699</c:v>
                </c:pt>
                <c:pt idx="3">
                  <c:v>0.35995237146026499</c:v>
                </c:pt>
                <c:pt idx="4">
                  <c:v>0.47993649528035298</c:v>
                </c:pt>
                <c:pt idx="5">
                  <c:v>0.59992061910044203</c:v>
                </c:pt>
                <c:pt idx="6">
                  <c:v>0.71990474292053097</c:v>
                </c:pt>
                <c:pt idx="7">
                  <c:v>0.83988886674061902</c:v>
                </c:pt>
                <c:pt idx="8">
                  <c:v>0.95987299056070696</c:v>
                </c:pt>
                <c:pt idx="9">
                  <c:v>1.0798571143808</c:v>
                </c:pt>
                <c:pt idx="10">
                  <c:v>1.1998412382008801</c:v>
                </c:pt>
                <c:pt idx="11">
                  <c:v>1.3198253620209699</c:v>
                </c:pt>
                <c:pt idx="12">
                  <c:v>1.4398094858410599</c:v>
                </c:pt>
                <c:pt idx="13">
                  <c:v>1.55979360966115</c:v>
                </c:pt>
                <c:pt idx="14">
                  <c:v>1.67977773348124</c:v>
                </c:pt>
                <c:pt idx="15">
                  <c:v>1.7997618573013301</c:v>
                </c:pt>
                <c:pt idx="16">
                  <c:v>1.9197459811214099</c:v>
                </c:pt>
                <c:pt idx="17">
                  <c:v>2.0397301049415</c:v>
                </c:pt>
                <c:pt idx="18">
                  <c:v>2.1597142287615898</c:v>
                </c:pt>
                <c:pt idx="19">
                  <c:v>2.2796983525816801</c:v>
                </c:pt>
                <c:pt idx="20">
                  <c:v>2.3996824764017699</c:v>
                </c:pt>
                <c:pt idx="21">
                  <c:v>2.5196666002218602</c:v>
                </c:pt>
                <c:pt idx="22">
                  <c:v>2.63965072404195</c:v>
                </c:pt>
                <c:pt idx="23">
                  <c:v>2.7596348478620301</c:v>
                </c:pt>
                <c:pt idx="24">
                  <c:v>2.8796189716821199</c:v>
                </c:pt>
                <c:pt idx="25">
                  <c:v>2.9996030955022102</c:v>
                </c:pt>
                <c:pt idx="26">
                  <c:v>3.1195872193223</c:v>
                </c:pt>
                <c:pt idx="27">
                  <c:v>3.2395713431423898</c:v>
                </c:pt>
                <c:pt idx="28">
                  <c:v>3.3595554669624801</c:v>
                </c:pt>
                <c:pt idx="29">
                  <c:v>3.4795395907825601</c:v>
                </c:pt>
                <c:pt idx="30">
                  <c:v>3.59952371460265</c:v>
                </c:pt>
                <c:pt idx="31">
                  <c:v>3.7195078384227398</c:v>
                </c:pt>
                <c:pt idx="32">
                  <c:v>3.8394919622428301</c:v>
                </c:pt>
                <c:pt idx="33">
                  <c:v>3.9594760860629199</c:v>
                </c:pt>
                <c:pt idx="34">
                  <c:v>4.079460209883</c:v>
                </c:pt>
                <c:pt idx="35">
                  <c:v>4.1994443337030898</c:v>
                </c:pt>
                <c:pt idx="36">
                  <c:v>4.3194284575231796</c:v>
                </c:pt>
                <c:pt idx="37">
                  <c:v>4.4394125813432703</c:v>
                </c:pt>
                <c:pt idx="38">
                  <c:v>4.5593967051633602</c:v>
                </c:pt>
                <c:pt idx="39">
                  <c:v>4.67938082898345</c:v>
                </c:pt>
                <c:pt idx="40">
                  <c:v>4.7993649528035398</c:v>
                </c:pt>
                <c:pt idx="41">
                  <c:v>4.9193490766236199</c:v>
                </c:pt>
                <c:pt idx="42">
                  <c:v>5.0393332004437097</c:v>
                </c:pt>
                <c:pt idx="43">
                  <c:v>5.1593173242638004</c:v>
                </c:pt>
                <c:pt idx="44">
                  <c:v>5.2793014480838902</c:v>
                </c:pt>
                <c:pt idx="45">
                  <c:v>5.3992855719039801</c:v>
                </c:pt>
                <c:pt idx="46">
                  <c:v>5.5192696957240699</c:v>
                </c:pt>
                <c:pt idx="47">
                  <c:v>5.6392538195441499</c:v>
                </c:pt>
                <c:pt idx="48">
                  <c:v>5.7592379433642398</c:v>
                </c:pt>
                <c:pt idx="49">
                  <c:v>5.8792220671843296</c:v>
                </c:pt>
                <c:pt idx="50">
                  <c:v>5.9992061910044203</c:v>
                </c:pt>
                <c:pt idx="51">
                  <c:v>6.1191903148245101</c:v>
                </c:pt>
                <c:pt idx="52">
                  <c:v>6.2391744386446</c:v>
                </c:pt>
                <c:pt idx="53">
                  <c:v>6.3591585624646898</c:v>
                </c:pt>
                <c:pt idx="54">
                  <c:v>6.4791426862847699</c:v>
                </c:pt>
                <c:pt idx="55">
                  <c:v>6.5991268101048597</c:v>
                </c:pt>
                <c:pt idx="56">
                  <c:v>6.7191109339249504</c:v>
                </c:pt>
                <c:pt idx="57">
                  <c:v>6.8390950577450402</c:v>
                </c:pt>
                <c:pt idx="58">
                  <c:v>6.9590791815651301</c:v>
                </c:pt>
                <c:pt idx="59">
                  <c:v>7.0790633053852101</c:v>
                </c:pt>
                <c:pt idx="60">
                  <c:v>7.1990474292052999</c:v>
                </c:pt>
                <c:pt idx="61">
                  <c:v>7.3190315530253898</c:v>
                </c:pt>
                <c:pt idx="62">
                  <c:v>7.4390156768454796</c:v>
                </c:pt>
                <c:pt idx="63">
                  <c:v>7.5589998006655703</c:v>
                </c:pt>
                <c:pt idx="64">
                  <c:v>7.6789839244856601</c:v>
                </c:pt>
                <c:pt idx="65">
                  <c:v>7.79896804830575</c:v>
                </c:pt>
                <c:pt idx="66">
                  <c:v>7.9189521721258398</c:v>
                </c:pt>
                <c:pt idx="67">
                  <c:v>8.0389362959459199</c:v>
                </c:pt>
                <c:pt idx="68">
                  <c:v>8.1589204197660106</c:v>
                </c:pt>
                <c:pt idx="69">
                  <c:v>8.2789045435860995</c:v>
                </c:pt>
                <c:pt idx="70">
                  <c:v>8.3988886674061902</c:v>
                </c:pt>
                <c:pt idx="71">
                  <c:v>8.5188727912262703</c:v>
                </c:pt>
                <c:pt idx="72">
                  <c:v>8.6388569150463592</c:v>
                </c:pt>
                <c:pt idx="73">
                  <c:v>8.7588410388664499</c:v>
                </c:pt>
                <c:pt idx="74">
                  <c:v>8.8788251626865407</c:v>
                </c:pt>
                <c:pt idx="75">
                  <c:v>8.9988092865066296</c:v>
                </c:pt>
                <c:pt idx="76">
                  <c:v>9.1187934103267203</c:v>
                </c:pt>
                <c:pt idx="77">
                  <c:v>9.2387775341468092</c:v>
                </c:pt>
                <c:pt idx="78">
                  <c:v>9.3587616579669</c:v>
                </c:pt>
                <c:pt idx="79">
                  <c:v>9.47874578178698</c:v>
                </c:pt>
                <c:pt idx="80">
                  <c:v>9.5987299056070707</c:v>
                </c:pt>
                <c:pt idx="81">
                  <c:v>9.7187140294271597</c:v>
                </c:pt>
                <c:pt idx="82">
                  <c:v>9.8386981532472504</c:v>
                </c:pt>
                <c:pt idx="83">
                  <c:v>9.9586822770673393</c:v>
                </c:pt>
                <c:pt idx="84">
                  <c:v>10.0786664008874</c:v>
                </c:pt>
                <c:pt idx="85">
                  <c:v>10.198650524707499</c:v>
                </c:pt>
                <c:pt idx="86">
                  <c:v>10.318634648527601</c:v>
                </c:pt>
                <c:pt idx="87">
                  <c:v>10.4386187723477</c:v>
                </c:pt>
                <c:pt idx="88">
                  <c:v>10.5586028961678</c:v>
                </c:pt>
                <c:pt idx="89">
                  <c:v>10.6785870199879</c:v>
                </c:pt>
                <c:pt idx="90">
                  <c:v>10.798571143807999</c:v>
                </c:pt>
                <c:pt idx="91">
                  <c:v>10.918555267627999</c:v>
                </c:pt>
                <c:pt idx="92">
                  <c:v>11.038539391448101</c:v>
                </c:pt>
                <c:pt idx="93">
                  <c:v>11.1585235152682</c:v>
                </c:pt>
                <c:pt idx="94">
                  <c:v>11.2785076390883</c:v>
                </c:pt>
                <c:pt idx="95">
                  <c:v>11.398491762908399</c:v>
                </c:pt>
                <c:pt idx="96">
                  <c:v>11.518475886728501</c:v>
                </c:pt>
                <c:pt idx="97">
                  <c:v>11.6384600105486</c:v>
                </c:pt>
                <c:pt idx="98">
                  <c:v>11.7584441343687</c:v>
                </c:pt>
                <c:pt idx="99">
                  <c:v>11.8784282581888</c:v>
                </c:pt>
                <c:pt idx="100">
                  <c:v>11.9984123820088</c:v>
                </c:pt>
                <c:pt idx="101">
                  <c:v>12.118396505828899</c:v>
                </c:pt>
                <c:pt idx="102">
                  <c:v>12.238380629649001</c:v>
                </c:pt>
                <c:pt idx="103">
                  <c:v>12.3583647534691</c:v>
                </c:pt>
                <c:pt idx="104">
                  <c:v>12.4783488772892</c:v>
                </c:pt>
                <c:pt idx="105">
                  <c:v>12.5983330011093</c:v>
                </c:pt>
                <c:pt idx="106">
                  <c:v>12.718317124929399</c:v>
                </c:pt>
                <c:pt idx="107">
                  <c:v>12.838301248749501</c:v>
                </c:pt>
                <c:pt idx="108">
                  <c:v>12.9582853725696</c:v>
                </c:pt>
                <c:pt idx="109">
                  <c:v>13.0782694963896</c:v>
                </c:pt>
                <c:pt idx="110">
                  <c:v>13.1982536202097</c:v>
                </c:pt>
                <c:pt idx="111">
                  <c:v>13.318237744029799</c:v>
                </c:pt>
                <c:pt idx="112">
                  <c:v>13.438221867849901</c:v>
                </c:pt>
                <c:pt idx="113">
                  <c:v>13.55820599167</c:v>
                </c:pt>
                <c:pt idx="114">
                  <c:v>13.6781901154901</c:v>
                </c:pt>
                <c:pt idx="115">
                  <c:v>13.7981742393102</c:v>
                </c:pt>
                <c:pt idx="116">
                  <c:v>13.9181583631302</c:v>
                </c:pt>
                <c:pt idx="117">
                  <c:v>14.038142486950299</c:v>
                </c:pt>
                <c:pt idx="118">
                  <c:v>14.158126610770401</c:v>
                </c:pt>
                <c:pt idx="119">
                  <c:v>14.2781107345905</c:v>
                </c:pt>
                <c:pt idx="120">
                  <c:v>14.3980948584106</c:v>
                </c:pt>
                <c:pt idx="121">
                  <c:v>14.518078982230699</c:v>
                </c:pt>
                <c:pt idx="122">
                  <c:v>14.638063106050801</c:v>
                </c:pt>
                <c:pt idx="123">
                  <c:v>14.7580472298709</c:v>
                </c:pt>
                <c:pt idx="124">
                  <c:v>14.878031353691</c:v>
                </c:pt>
                <c:pt idx="125">
                  <c:v>14.9980154775111</c:v>
                </c:pt>
                <c:pt idx="126">
                  <c:v>15.1179996013311</c:v>
                </c:pt>
                <c:pt idx="127">
                  <c:v>15.237983725151199</c:v>
                </c:pt>
                <c:pt idx="128">
                  <c:v>15.357967848971301</c:v>
                </c:pt>
                <c:pt idx="129">
                  <c:v>15.4779519727914</c:v>
                </c:pt>
                <c:pt idx="130">
                  <c:v>15.5979360966115</c:v>
                </c:pt>
                <c:pt idx="131">
                  <c:v>15.7179202204316</c:v>
                </c:pt>
                <c:pt idx="132">
                  <c:v>15.837904344251699</c:v>
                </c:pt>
                <c:pt idx="133">
                  <c:v>15.957888468071801</c:v>
                </c:pt>
                <c:pt idx="134">
                  <c:v>16.077872591891801</c:v>
                </c:pt>
                <c:pt idx="135">
                  <c:v>16.1978567157119</c:v>
                </c:pt>
                <c:pt idx="136">
                  <c:v>16.317840839532</c:v>
                </c:pt>
                <c:pt idx="137">
                  <c:v>16.437824963352099</c:v>
                </c:pt>
                <c:pt idx="138">
                  <c:v>16.557809087172199</c:v>
                </c:pt>
                <c:pt idx="139">
                  <c:v>16.677793210992299</c:v>
                </c:pt>
                <c:pt idx="140">
                  <c:v>16.797777334812402</c:v>
                </c:pt>
                <c:pt idx="141">
                  <c:v>16.917761458632501</c:v>
                </c:pt>
                <c:pt idx="142">
                  <c:v>17.037745582452601</c:v>
                </c:pt>
                <c:pt idx="143">
                  <c:v>17.157729706272601</c:v>
                </c:pt>
                <c:pt idx="144">
                  <c:v>17.277713830092701</c:v>
                </c:pt>
                <c:pt idx="145">
                  <c:v>17.3976979539128</c:v>
                </c:pt>
                <c:pt idx="146">
                  <c:v>17.5176820777329</c:v>
                </c:pt>
                <c:pt idx="147">
                  <c:v>17.637666201552999</c:v>
                </c:pt>
                <c:pt idx="148">
                  <c:v>17.757650325373099</c:v>
                </c:pt>
                <c:pt idx="149">
                  <c:v>17.877634449193199</c:v>
                </c:pt>
                <c:pt idx="150">
                  <c:v>17.997618573013298</c:v>
                </c:pt>
                <c:pt idx="151">
                  <c:v>18.117602696833401</c:v>
                </c:pt>
                <c:pt idx="152">
                  <c:v>18.237586820653402</c:v>
                </c:pt>
                <c:pt idx="153">
                  <c:v>18.357570944473501</c:v>
                </c:pt>
                <c:pt idx="154">
                  <c:v>18.477555068293601</c:v>
                </c:pt>
                <c:pt idx="155">
                  <c:v>18.5975391921137</c:v>
                </c:pt>
                <c:pt idx="156">
                  <c:v>18.7175233159338</c:v>
                </c:pt>
                <c:pt idx="157">
                  <c:v>18.8375074397539</c:v>
                </c:pt>
                <c:pt idx="158">
                  <c:v>18.957491563573999</c:v>
                </c:pt>
                <c:pt idx="159">
                  <c:v>19.077475687394099</c:v>
                </c:pt>
                <c:pt idx="160">
                  <c:v>19.197459811214099</c:v>
                </c:pt>
                <c:pt idx="161">
                  <c:v>19.317443935034198</c:v>
                </c:pt>
                <c:pt idx="162">
                  <c:v>19.437428058854302</c:v>
                </c:pt>
                <c:pt idx="163">
                  <c:v>19.557412182674401</c:v>
                </c:pt>
                <c:pt idx="164">
                  <c:v>19.677396306494501</c:v>
                </c:pt>
                <c:pt idx="165">
                  <c:v>19.7973804303146</c:v>
                </c:pt>
                <c:pt idx="166">
                  <c:v>19.9173645541347</c:v>
                </c:pt>
                <c:pt idx="167">
                  <c:v>20.0373486779548</c:v>
                </c:pt>
                <c:pt idx="168">
                  <c:v>20.1573328017748</c:v>
                </c:pt>
                <c:pt idx="169">
                  <c:v>20.277316925594899</c:v>
                </c:pt>
                <c:pt idx="170">
                  <c:v>20.397301049414999</c:v>
                </c:pt>
                <c:pt idx="171">
                  <c:v>20.517285173235098</c:v>
                </c:pt>
                <c:pt idx="172">
                  <c:v>20.637269297055202</c:v>
                </c:pt>
                <c:pt idx="173">
                  <c:v>20.757253420875301</c:v>
                </c:pt>
                <c:pt idx="174">
                  <c:v>20.877237544695401</c:v>
                </c:pt>
                <c:pt idx="175">
                  <c:v>20.9972216685155</c:v>
                </c:pt>
                <c:pt idx="176">
                  <c:v>21.1172057923356</c:v>
                </c:pt>
                <c:pt idx="177">
                  <c:v>21.2371899161556</c:v>
                </c:pt>
                <c:pt idx="178">
                  <c:v>21.3571740399757</c:v>
                </c:pt>
                <c:pt idx="179">
                  <c:v>21.477158163795799</c:v>
                </c:pt>
                <c:pt idx="180">
                  <c:v>21.597142287615899</c:v>
                </c:pt>
                <c:pt idx="181">
                  <c:v>21.717126411435999</c:v>
                </c:pt>
                <c:pt idx="182">
                  <c:v>21.837110535256102</c:v>
                </c:pt>
                <c:pt idx="183">
                  <c:v>21.957094659076201</c:v>
                </c:pt>
                <c:pt idx="184">
                  <c:v>22.077078782896301</c:v>
                </c:pt>
                <c:pt idx="185">
                  <c:v>22.1970629067164</c:v>
                </c:pt>
                <c:pt idx="186">
                  <c:v>22.317047030536401</c:v>
                </c:pt>
                <c:pt idx="187">
                  <c:v>22.4370311543565</c:v>
                </c:pt>
                <c:pt idx="188">
                  <c:v>22.5570152781766</c:v>
                </c:pt>
                <c:pt idx="189">
                  <c:v>22.676999401996699</c:v>
                </c:pt>
                <c:pt idx="190">
                  <c:v>22.796983525816799</c:v>
                </c:pt>
                <c:pt idx="191">
                  <c:v>22.916967649636899</c:v>
                </c:pt>
                <c:pt idx="192">
                  <c:v>23.036951773457002</c:v>
                </c:pt>
                <c:pt idx="193">
                  <c:v>23.156935897277101</c:v>
                </c:pt>
                <c:pt idx="194">
                  <c:v>23.276920021097201</c:v>
                </c:pt>
                <c:pt idx="195">
                  <c:v>23.396904144917201</c:v>
                </c:pt>
                <c:pt idx="196">
                  <c:v>23.516888268737301</c:v>
                </c:pt>
                <c:pt idx="197">
                  <c:v>23.6368723925574</c:v>
                </c:pt>
                <c:pt idx="198">
                  <c:v>23.7568565163775</c:v>
                </c:pt>
                <c:pt idx="199">
                  <c:v>23.876840640197599</c:v>
                </c:pt>
                <c:pt idx="200">
                  <c:v>23.996824764017699</c:v>
                </c:pt>
                <c:pt idx="201">
                  <c:v>24.116808887837799</c:v>
                </c:pt>
                <c:pt idx="202">
                  <c:v>24.236793011657898</c:v>
                </c:pt>
                <c:pt idx="203">
                  <c:v>24.356777135478001</c:v>
                </c:pt>
                <c:pt idx="204">
                  <c:v>24.476761259298002</c:v>
                </c:pt>
                <c:pt idx="205">
                  <c:v>24.596745383118101</c:v>
                </c:pt>
                <c:pt idx="206">
                  <c:v>24.716729506938201</c:v>
                </c:pt>
                <c:pt idx="207">
                  <c:v>24.8367136307583</c:v>
                </c:pt>
                <c:pt idx="208">
                  <c:v>24.9566977545784</c:v>
                </c:pt>
                <c:pt idx="209">
                  <c:v>25.076681878398499</c:v>
                </c:pt>
                <c:pt idx="210">
                  <c:v>25.196666002218599</c:v>
                </c:pt>
                <c:pt idx="211">
                  <c:v>25.316650126038699</c:v>
                </c:pt>
                <c:pt idx="212">
                  <c:v>25.436634249858699</c:v>
                </c:pt>
                <c:pt idx="213">
                  <c:v>25.556618373678798</c:v>
                </c:pt>
                <c:pt idx="214">
                  <c:v>25.676602497498902</c:v>
                </c:pt>
                <c:pt idx="215">
                  <c:v>25.796586621319001</c:v>
                </c:pt>
                <c:pt idx="216">
                  <c:v>25.916570745139101</c:v>
                </c:pt>
                <c:pt idx="217">
                  <c:v>26.0365548689592</c:v>
                </c:pt>
                <c:pt idx="218">
                  <c:v>26.1565389927793</c:v>
                </c:pt>
                <c:pt idx="219">
                  <c:v>26.2765231165994</c:v>
                </c:pt>
                <c:pt idx="220">
                  <c:v>26.396507240419499</c:v>
                </c:pt>
                <c:pt idx="221">
                  <c:v>26.516491364239499</c:v>
                </c:pt>
                <c:pt idx="222">
                  <c:v>26.636475488059599</c:v>
                </c:pt>
                <c:pt idx="223">
                  <c:v>26.756459611879698</c:v>
                </c:pt>
                <c:pt idx="224">
                  <c:v>26.876443735699802</c:v>
                </c:pt>
                <c:pt idx="225">
                  <c:v>26.996427859519901</c:v>
                </c:pt>
                <c:pt idx="226">
                  <c:v>27.116411983340001</c:v>
                </c:pt>
                <c:pt idx="227">
                  <c:v>27.2363961071601</c:v>
                </c:pt>
                <c:pt idx="228">
                  <c:v>27.3563802309802</c:v>
                </c:pt>
                <c:pt idx="229">
                  <c:v>27.4763643548002</c:v>
                </c:pt>
                <c:pt idx="230">
                  <c:v>27.5963484786203</c:v>
                </c:pt>
                <c:pt idx="231">
                  <c:v>27.716332602440399</c:v>
                </c:pt>
                <c:pt idx="232">
                  <c:v>27.836316726260499</c:v>
                </c:pt>
                <c:pt idx="233">
                  <c:v>27.956300850080599</c:v>
                </c:pt>
                <c:pt idx="234">
                  <c:v>28.076284973900702</c:v>
                </c:pt>
                <c:pt idx="235">
                  <c:v>28.196269097720801</c:v>
                </c:pt>
                <c:pt idx="236">
                  <c:v>28.316253221540901</c:v>
                </c:pt>
                <c:pt idx="237">
                  <c:v>28.436237345361</c:v>
                </c:pt>
                <c:pt idx="238">
                  <c:v>28.556221469181001</c:v>
                </c:pt>
                <c:pt idx="239">
                  <c:v>28.6762055930011</c:v>
                </c:pt>
                <c:pt idx="240">
                  <c:v>28.7961897168212</c:v>
                </c:pt>
                <c:pt idx="241">
                  <c:v>28.916173840641299</c:v>
                </c:pt>
                <c:pt idx="242">
                  <c:v>29.036157964461399</c:v>
                </c:pt>
                <c:pt idx="243">
                  <c:v>29.156142088281499</c:v>
                </c:pt>
                <c:pt idx="244">
                  <c:v>29.276126212101602</c:v>
                </c:pt>
                <c:pt idx="245">
                  <c:v>29.396110335921701</c:v>
                </c:pt>
                <c:pt idx="246">
                  <c:v>29.516094459741701</c:v>
                </c:pt>
                <c:pt idx="247">
                  <c:v>29.636078583561801</c:v>
                </c:pt>
                <c:pt idx="248">
                  <c:v>29.756062707381901</c:v>
                </c:pt>
                <c:pt idx="249">
                  <c:v>29.876046831202</c:v>
                </c:pt>
                <c:pt idx="250">
                  <c:v>29.9960309550221</c:v>
                </c:pt>
                <c:pt idx="251">
                  <c:v>30.116015078842199</c:v>
                </c:pt>
                <c:pt idx="252">
                  <c:v>30.235999202662299</c:v>
                </c:pt>
                <c:pt idx="253">
                  <c:v>30.355983326482399</c:v>
                </c:pt>
                <c:pt idx="254">
                  <c:v>30.475967450302399</c:v>
                </c:pt>
                <c:pt idx="255">
                  <c:v>30.595951574122498</c:v>
                </c:pt>
                <c:pt idx="256">
                  <c:v>30.715935697942601</c:v>
                </c:pt>
                <c:pt idx="257">
                  <c:v>30.835919821762701</c:v>
                </c:pt>
                <c:pt idx="258">
                  <c:v>30.955903945582801</c:v>
                </c:pt>
                <c:pt idx="259">
                  <c:v>31.0758880694029</c:v>
                </c:pt>
                <c:pt idx="260">
                  <c:v>31.195872193223</c:v>
                </c:pt>
                <c:pt idx="261">
                  <c:v>31.315856317043099</c:v>
                </c:pt>
                <c:pt idx="262">
                  <c:v>31.435840440863199</c:v>
                </c:pt>
                <c:pt idx="263">
                  <c:v>31.555824564683299</c:v>
                </c:pt>
                <c:pt idx="264">
                  <c:v>31.675808688503299</c:v>
                </c:pt>
                <c:pt idx="265">
                  <c:v>31.795792812323398</c:v>
                </c:pt>
                <c:pt idx="266">
                  <c:v>31.915776936143502</c:v>
                </c:pt>
                <c:pt idx="267">
                  <c:v>32.035761059963598</c:v>
                </c:pt>
                <c:pt idx="268">
                  <c:v>32.155745183783701</c:v>
                </c:pt>
                <c:pt idx="269">
                  <c:v>32.275729307603797</c:v>
                </c:pt>
                <c:pt idx="270">
                  <c:v>32.3957134314239</c:v>
                </c:pt>
                <c:pt idx="271">
                  <c:v>32.515697555244003</c:v>
                </c:pt>
                <c:pt idx="272">
                  <c:v>32.635681679064</c:v>
                </c:pt>
                <c:pt idx="273">
                  <c:v>32.755665802884103</c:v>
                </c:pt>
                <c:pt idx="274">
                  <c:v>32.875649926704199</c:v>
                </c:pt>
                <c:pt idx="275">
                  <c:v>32.995634050524302</c:v>
                </c:pt>
                <c:pt idx="276">
                  <c:v>33.115618174344398</c:v>
                </c:pt>
                <c:pt idx="277">
                  <c:v>33.235602298164501</c:v>
                </c:pt>
                <c:pt idx="278">
                  <c:v>33.355586421984597</c:v>
                </c:pt>
                <c:pt idx="279">
                  <c:v>33.4755705458047</c:v>
                </c:pt>
                <c:pt idx="280">
                  <c:v>33.595554669624804</c:v>
                </c:pt>
                <c:pt idx="281">
                  <c:v>33.7155387934448</c:v>
                </c:pt>
                <c:pt idx="282">
                  <c:v>33.835522917264903</c:v>
                </c:pt>
                <c:pt idx="283">
                  <c:v>33.955507041084999</c:v>
                </c:pt>
                <c:pt idx="284">
                  <c:v>34.075491164905102</c:v>
                </c:pt>
                <c:pt idx="285">
                  <c:v>34.195475288725198</c:v>
                </c:pt>
                <c:pt idx="286">
                  <c:v>34.315459412545302</c:v>
                </c:pt>
                <c:pt idx="287">
                  <c:v>34.435443536365398</c:v>
                </c:pt>
                <c:pt idx="288">
                  <c:v>34.555427660185501</c:v>
                </c:pt>
                <c:pt idx="289">
                  <c:v>34.675411784005497</c:v>
                </c:pt>
                <c:pt idx="290">
                  <c:v>34.795395907825601</c:v>
                </c:pt>
                <c:pt idx="291">
                  <c:v>34.915380031645697</c:v>
                </c:pt>
                <c:pt idx="292">
                  <c:v>35.0353641554658</c:v>
                </c:pt>
                <c:pt idx="293">
                  <c:v>35.155348279285903</c:v>
                </c:pt>
                <c:pt idx="294">
                  <c:v>35.275332403105999</c:v>
                </c:pt>
                <c:pt idx="295">
                  <c:v>35.395316526926102</c:v>
                </c:pt>
                <c:pt idx="296">
                  <c:v>35.515300650746198</c:v>
                </c:pt>
                <c:pt idx="297">
                  <c:v>35.635284774566301</c:v>
                </c:pt>
                <c:pt idx="298">
                  <c:v>35.755268898386298</c:v>
                </c:pt>
                <c:pt idx="299">
                  <c:v>35.875253022206401</c:v>
                </c:pt>
                <c:pt idx="300">
                  <c:v>35.995237146026497</c:v>
                </c:pt>
                <c:pt idx="301">
                  <c:v>36.1152212698466</c:v>
                </c:pt>
                <c:pt idx="302">
                  <c:v>36.235205393666703</c:v>
                </c:pt>
                <c:pt idx="303">
                  <c:v>36.355189517486799</c:v>
                </c:pt>
                <c:pt idx="304">
                  <c:v>36.475173641306903</c:v>
                </c:pt>
                <c:pt idx="305">
                  <c:v>36.595157765126999</c:v>
                </c:pt>
                <c:pt idx="306">
                  <c:v>36.715141888947002</c:v>
                </c:pt>
                <c:pt idx="307">
                  <c:v>36.835126012767098</c:v>
                </c:pt>
                <c:pt idx="308">
                  <c:v>36.955110136587201</c:v>
                </c:pt>
                <c:pt idx="309">
                  <c:v>37.075094260407297</c:v>
                </c:pt>
                <c:pt idx="310">
                  <c:v>37.195078384227401</c:v>
                </c:pt>
                <c:pt idx="311">
                  <c:v>37.315062508047497</c:v>
                </c:pt>
                <c:pt idx="312">
                  <c:v>37.4350466318676</c:v>
                </c:pt>
                <c:pt idx="313">
                  <c:v>37.555030755687703</c:v>
                </c:pt>
                <c:pt idx="314">
                  <c:v>37.675014879507799</c:v>
                </c:pt>
                <c:pt idx="315">
                  <c:v>37.794999003327902</c:v>
                </c:pt>
                <c:pt idx="316">
                  <c:v>37.914983127147899</c:v>
                </c:pt>
                <c:pt idx="317">
                  <c:v>38.034967250968002</c:v>
                </c:pt>
                <c:pt idx="318">
                  <c:v>38.154951374788098</c:v>
                </c:pt>
                <c:pt idx="319">
                  <c:v>38.274935498608201</c:v>
                </c:pt>
                <c:pt idx="320">
                  <c:v>38.394919622428297</c:v>
                </c:pt>
                <c:pt idx="321">
                  <c:v>38.5149037462484</c:v>
                </c:pt>
                <c:pt idx="322">
                  <c:v>38.634887870068503</c:v>
                </c:pt>
                <c:pt idx="323">
                  <c:v>38.754871993888599</c:v>
                </c:pt>
                <c:pt idx="324">
                  <c:v>38.874856117708603</c:v>
                </c:pt>
                <c:pt idx="325">
                  <c:v>38.994840241528699</c:v>
                </c:pt>
                <c:pt idx="326">
                  <c:v>39.114824365348802</c:v>
                </c:pt>
                <c:pt idx="327">
                  <c:v>39.234808489168898</c:v>
                </c:pt>
                <c:pt idx="328">
                  <c:v>39.354792612989002</c:v>
                </c:pt>
                <c:pt idx="329">
                  <c:v>39.474776736809098</c:v>
                </c:pt>
                <c:pt idx="330">
                  <c:v>39.594760860629201</c:v>
                </c:pt>
                <c:pt idx="331">
                  <c:v>39.714744984449297</c:v>
                </c:pt>
                <c:pt idx="332">
                  <c:v>39.8347291082694</c:v>
                </c:pt>
                <c:pt idx="333">
                  <c:v>39.954713232089397</c:v>
                </c:pt>
                <c:pt idx="334">
                  <c:v>40.0746973559095</c:v>
                </c:pt>
                <c:pt idx="335">
                  <c:v>40.194681479729603</c:v>
                </c:pt>
                <c:pt idx="336">
                  <c:v>40.314665603549699</c:v>
                </c:pt>
                <c:pt idx="337">
                  <c:v>40.434649727369802</c:v>
                </c:pt>
                <c:pt idx="338">
                  <c:v>40.554633851189898</c:v>
                </c:pt>
                <c:pt idx="339">
                  <c:v>40.674617975010001</c:v>
                </c:pt>
                <c:pt idx="340">
                  <c:v>40.794602098830097</c:v>
                </c:pt>
                <c:pt idx="341">
                  <c:v>40.9145862226502</c:v>
                </c:pt>
                <c:pt idx="342">
                  <c:v>41.034570346470197</c:v>
                </c:pt>
                <c:pt idx="343">
                  <c:v>41.1545544702903</c:v>
                </c:pt>
                <c:pt idx="344">
                  <c:v>41.274538594110403</c:v>
                </c:pt>
                <c:pt idx="345">
                  <c:v>41.394522717930499</c:v>
                </c:pt>
                <c:pt idx="346">
                  <c:v>41.514506841750602</c:v>
                </c:pt>
                <c:pt idx="347">
                  <c:v>41.634490965570699</c:v>
                </c:pt>
                <c:pt idx="348">
                  <c:v>41.754475089390802</c:v>
                </c:pt>
                <c:pt idx="349">
                  <c:v>41.874459213210898</c:v>
                </c:pt>
                <c:pt idx="350">
                  <c:v>41.994443337030901</c:v>
                </c:pt>
                <c:pt idx="351">
                  <c:v>42.114427460850997</c:v>
                </c:pt>
                <c:pt idx="352">
                  <c:v>42.234411584671101</c:v>
                </c:pt>
                <c:pt idx="353">
                  <c:v>42.354395708491197</c:v>
                </c:pt>
                <c:pt idx="354">
                  <c:v>42.4743798323113</c:v>
                </c:pt>
                <c:pt idx="355">
                  <c:v>42.594363956131403</c:v>
                </c:pt>
                <c:pt idx="356">
                  <c:v>42.714348079951499</c:v>
                </c:pt>
                <c:pt idx="357">
                  <c:v>42.834332203771602</c:v>
                </c:pt>
                <c:pt idx="358">
                  <c:v>42.954316327591698</c:v>
                </c:pt>
                <c:pt idx="359">
                  <c:v>43.074300451411702</c:v>
                </c:pt>
                <c:pt idx="360">
                  <c:v>43.194284575231798</c:v>
                </c:pt>
                <c:pt idx="361">
                  <c:v>43.314268699051901</c:v>
                </c:pt>
                <c:pt idx="362">
                  <c:v>43.434252822871997</c:v>
                </c:pt>
                <c:pt idx="363">
                  <c:v>43.5542369466921</c:v>
                </c:pt>
                <c:pt idx="364">
                  <c:v>43.674221070512203</c:v>
                </c:pt>
                <c:pt idx="365">
                  <c:v>43.794205194332299</c:v>
                </c:pt>
                <c:pt idx="366">
                  <c:v>43.914189318152303</c:v>
                </c:pt>
                <c:pt idx="367">
                  <c:v>44.034173441972399</c:v>
                </c:pt>
                <c:pt idx="368">
                  <c:v>44.154157565792502</c:v>
                </c:pt>
                <c:pt idx="369">
                  <c:v>44.274141689612598</c:v>
                </c:pt>
                <c:pt idx="370">
                  <c:v>44.394125813432701</c:v>
                </c:pt>
                <c:pt idx="371">
                  <c:v>44.514109937252798</c:v>
                </c:pt>
                <c:pt idx="372">
                  <c:v>44.634094061072901</c:v>
                </c:pt>
                <c:pt idx="373">
                  <c:v>44.754078184892997</c:v>
                </c:pt>
                <c:pt idx="374">
                  <c:v>44.8740623087131</c:v>
                </c:pt>
                <c:pt idx="375">
                  <c:v>44.994046432533104</c:v>
                </c:pt>
                <c:pt idx="376">
                  <c:v>45.1140305563532</c:v>
                </c:pt>
                <c:pt idx="377">
                  <c:v>45.234014680173303</c:v>
                </c:pt>
                <c:pt idx="378">
                  <c:v>45.353998803993399</c:v>
                </c:pt>
                <c:pt idx="379">
                  <c:v>45.473982927813502</c:v>
                </c:pt>
                <c:pt idx="380">
                  <c:v>45.593967051633598</c:v>
                </c:pt>
                <c:pt idx="381">
                  <c:v>45.713951175453701</c:v>
                </c:pt>
                <c:pt idx="382">
                  <c:v>45.833935299273797</c:v>
                </c:pt>
                <c:pt idx="383">
                  <c:v>45.9539194230939</c:v>
                </c:pt>
                <c:pt idx="384">
                  <c:v>46.073903546914003</c:v>
                </c:pt>
                <c:pt idx="385">
                  <c:v>46.193887670734</c:v>
                </c:pt>
                <c:pt idx="386">
                  <c:v>46.313871794554103</c:v>
                </c:pt>
                <c:pt idx="387">
                  <c:v>46.433855918374199</c:v>
                </c:pt>
                <c:pt idx="388">
                  <c:v>46.553840042194302</c:v>
                </c:pt>
                <c:pt idx="389">
                  <c:v>46.673824166014398</c:v>
                </c:pt>
                <c:pt idx="390">
                  <c:v>46.793808289834502</c:v>
                </c:pt>
                <c:pt idx="391">
                  <c:v>46.913792413654598</c:v>
                </c:pt>
                <c:pt idx="392">
                  <c:v>47.033776537474701</c:v>
                </c:pt>
                <c:pt idx="393">
                  <c:v>47.153760661294697</c:v>
                </c:pt>
                <c:pt idx="394">
                  <c:v>47.2737447851148</c:v>
                </c:pt>
                <c:pt idx="395">
                  <c:v>47.393728908934897</c:v>
                </c:pt>
                <c:pt idx="396">
                  <c:v>47.513713032755</c:v>
                </c:pt>
                <c:pt idx="397">
                  <c:v>47.633697156575103</c:v>
                </c:pt>
                <c:pt idx="398">
                  <c:v>47.753681280395199</c:v>
                </c:pt>
                <c:pt idx="399">
                  <c:v>47.873665404215302</c:v>
                </c:pt>
                <c:pt idx="400">
                  <c:v>47.993649528035398</c:v>
                </c:pt>
                <c:pt idx="401">
                  <c:v>48.113633651855402</c:v>
                </c:pt>
                <c:pt idx="402">
                  <c:v>48.233617775675498</c:v>
                </c:pt>
                <c:pt idx="403">
                  <c:v>48.353601899495601</c:v>
                </c:pt>
                <c:pt idx="404">
                  <c:v>48.473586023315697</c:v>
                </c:pt>
                <c:pt idx="405">
                  <c:v>48.5935701471358</c:v>
                </c:pt>
                <c:pt idx="406">
                  <c:v>48.713554270955903</c:v>
                </c:pt>
                <c:pt idx="407">
                  <c:v>48.833538394775999</c:v>
                </c:pt>
                <c:pt idx="408">
                  <c:v>48.953522518596102</c:v>
                </c:pt>
                <c:pt idx="409">
                  <c:v>49.073506642416199</c:v>
                </c:pt>
                <c:pt idx="410">
                  <c:v>49.193490766236202</c:v>
                </c:pt>
                <c:pt idx="411">
                  <c:v>49.313474890056298</c:v>
                </c:pt>
                <c:pt idx="412">
                  <c:v>49.433459013876401</c:v>
                </c:pt>
                <c:pt idx="413">
                  <c:v>49.553443137696497</c:v>
                </c:pt>
                <c:pt idx="414">
                  <c:v>49.673427261516601</c:v>
                </c:pt>
                <c:pt idx="415">
                  <c:v>49.793411385336697</c:v>
                </c:pt>
                <c:pt idx="416">
                  <c:v>49.9133955091568</c:v>
                </c:pt>
                <c:pt idx="417">
                  <c:v>50.033379632976903</c:v>
                </c:pt>
                <c:pt idx="418">
                  <c:v>50.153363756796999</c:v>
                </c:pt>
                <c:pt idx="419">
                  <c:v>50.273347880617003</c:v>
                </c:pt>
                <c:pt idx="420">
                  <c:v>50.393332004437099</c:v>
                </c:pt>
                <c:pt idx="421">
                  <c:v>50.513316128257202</c:v>
                </c:pt>
                <c:pt idx="422">
                  <c:v>50.633300252077298</c:v>
                </c:pt>
                <c:pt idx="423">
                  <c:v>50.753284375897401</c:v>
                </c:pt>
                <c:pt idx="424">
                  <c:v>50.873268499717497</c:v>
                </c:pt>
                <c:pt idx="425">
                  <c:v>50.9932526235376</c:v>
                </c:pt>
                <c:pt idx="426">
                  <c:v>51.113236747357703</c:v>
                </c:pt>
                <c:pt idx="427">
                  <c:v>51.233220871177799</c:v>
                </c:pt>
                <c:pt idx="428">
                  <c:v>51.353204994997803</c:v>
                </c:pt>
                <c:pt idx="429">
                  <c:v>51.473189118817899</c:v>
                </c:pt>
                <c:pt idx="430">
                  <c:v>51.593173242638002</c:v>
                </c:pt>
                <c:pt idx="431">
                  <c:v>51.713157366458098</c:v>
                </c:pt>
                <c:pt idx="432">
                  <c:v>51.833141490278202</c:v>
                </c:pt>
                <c:pt idx="433">
                  <c:v>51.953125614098298</c:v>
                </c:pt>
                <c:pt idx="434">
                  <c:v>52.073109737918401</c:v>
                </c:pt>
                <c:pt idx="435">
                  <c:v>52.193093861738497</c:v>
                </c:pt>
                <c:pt idx="436">
                  <c:v>52.3130779855586</c:v>
                </c:pt>
                <c:pt idx="437">
                  <c:v>52.433062109378596</c:v>
                </c:pt>
                <c:pt idx="438">
                  <c:v>52.5530462331987</c:v>
                </c:pt>
                <c:pt idx="439">
                  <c:v>52.673030357018803</c:v>
                </c:pt>
                <c:pt idx="440">
                  <c:v>52.793014480838899</c:v>
                </c:pt>
                <c:pt idx="441">
                  <c:v>52.912998604659002</c:v>
                </c:pt>
                <c:pt idx="442">
                  <c:v>53.032982728479098</c:v>
                </c:pt>
                <c:pt idx="443">
                  <c:v>53.152966852299201</c:v>
                </c:pt>
                <c:pt idx="444">
                  <c:v>53.272950976119297</c:v>
                </c:pt>
                <c:pt idx="445">
                  <c:v>53.392935099939301</c:v>
                </c:pt>
                <c:pt idx="446">
                  <c:v>53.512919223759397</c:v>
                </c:pt>
                <c:pt idx="447">
                  <c:v>53.6329033475795</c:v>
                </c:pt>
                <c:pt idx="448">
                  <c:v>53.752887471399603</c:v>
                </c:pt>
                <c:pt idx="449">
                  <c:v>53.872871595219699</c:v>
                </c:pt>
                <c:pt idx="450">
                  <c:v>53.992855719039802</c:v>
                </c:pt>
                <c:pt idx="451">
                  <c:v>54.112839842859898</c:v>
                </c:pt>
                <c:pt idx="452">
                  <c:v>54.232823966680002</c:v>
                </c:pt>
                <c:pt idx="453">
                  <c:v>54.352808090499998</c:v>
                </c:pt>
                <c:pt idx="454">
                  <c:v>54.472792214320101</c:v>
                </c:pt>
                <c:pt idx="455">
                  <c:v>54.592776338140197</c:v>
                </c:pt>
                <c:pt idx="456">
                  <c:v>54.712760461960301</c:v>
                </c:pt>
                <c:pt idx="457">
                  <c:v>54.832744585780397</c:v>
                </c:pt>
                <c:pt idx="458">
                  <c:v>54.9527287096005</c:v>
                </c:pt>
                <c:pt idx="459">
                  <c:v>55.072712833420603</c:v>
                </c:pt>
                <c:pt idx="460">
                  <c:v>55.192696957240699</c:v>
                </c:pt>
                <c:pt idx="461">
                  <c:v>55.312681081060802</c:v>
                </c:pt>
                <c:pt idx="462">
                  <c:v>55.432665204880799</c:v>
                </c:pt>
                <c:pt idx="463">
                  <c:v>55.552649328700902</c:v>
                </c:pt>
                <c:pt idx="464">
                  <c:v>55.672633452520998</c:v>
                </c:pt>
                <c:pt idx="465">
                  <c:v>55.792617576341101</c:v>
                </c:pt>
                <c:pt idx="466">
                  <c:v>55.912601700161197</c:v>
                </c:pt>
                <c:pt idx="467">
                  <c:v>56.0325858239813</c:v>
                </c:pt>
                <c:pt idx="468">
                  <c:v>56.152569947801403</c:v>
                </c:pt>
                <c:pt idx="469">
                  <c:v>56.272554071621499</c:v>
                </c:pt>
                <c:pt idx="470">
                  <c:v>56.392538195441503</c:v>
                </c:pt>
                <c:pt idx="471">
                  <c:v>56.512522319261599</c:v>
                </c:pt>
                <c:pt idx="472">
                  <c:v>56.632506443081702</c:v>
                </c:pt>
                <c:pt idx="473">
                  <c:v>56.752490566901798</c:v>
                </c:pt>
                <c:pt idx="474">
                  <c:v>56.872474690721901</c:v>
                </c:pt>
                <c:pt idx="475">
                  <c:v>56.992458814541997</c:v>
                </c:pt>
                <c:pt idx="476">
                  <c:v>57.112442938362101</c:v>
                </c:pt>
                <c:pt idx="477">
                  <c:v>57.232427062182197</c:v>
                </c:pt>
                <c:pt idx="478">
                  <c:v>57.3524111860022</c:v>
                </c:pt>
                <c:pt idx="479">
                  <c:v>57.472395309822303</c:v>
                </c:pt>
                <c:pt idx="480">
                  <c:v>57.5923794336424</c:v>
                </c:pt>
                <c:pt idx="481">
                  <c:v>57.712363557462503</c:v>
                </c:pt>
                <c:pt idx="482">
                  <c:v>57.832347681282599</c:v>
                </c:pt>
                <c:pt idx="483">
                  <c:v>57.952331805102702</c:v>
                </c:pt>
                <c:pt idx="484">
                  <c:v>58.072315928922798</c:v>
                </c:pt>
                <c:pt idx="485">
                  <c:v>58.192300052742901</c:v>
                </c:pt>
                <c:pt idx="486">
                  <c:v>58.312284176562997</c:v>
                </c:pt>
                <c:pt idx="487">
                  <c:v>58.432268300383001</c:v>
                </c:pt>
                <c:pt idx="488">
                  <c:v>58.552252424203097</c:v>
                </c:pt>
                <c:pt idx="489">
                  <c:v>58.6722365480232</c:v>
                </c:pt>
                <c:pt idx="490">
                  <c:v>58.792220671843303</c:v>
                </c:pt>
                <c:pt idx="491">
                  <c:v>58.912204795663399</c:v>
                </c:pt>
                <c:pt idx="492">
                  <c:v>59.032188919483502</c:v>
                </c:pt>
                <c:pt idx="493">
                  <c:v>59.152173043303598</c:v>
                </c:pt>
                <c:pt idx="494">
                  <c:v>59.272157167123702</c:v>
                </c:pt>
                <c:pt idx="495">
                  <c:v>59.392141290943798</c:v>
                </c:pt>
                <c:pt idx="496">
                  <c:v>59.512125414763901</c:v>
                </c:pt>
                <c:pt idx="497">
                  <c:v>59.632109538583897</c:v>
                </c:pt>
                <c:pt idx="498">
                  <c:v>59.752093662404</c:v>
                </c:pt>
                <c:pt idx="499">
                  <c:v>59.872077786224096</c:v>
                </c:pt>
                <c:pt idx="500">
                  <c:v>59.9920619100442</c:v>
                </c:pt>
                <c:pt idx="501">
                  <c:v>60.112046033864303</c:v>
                </c:pt>
                <c:pt idx="502">
                  <c:v>60.232030157684399</c:v>
                </c:pt>
                <c:pt idx="503">
                  <c:v>60.352014281504502</c:v>
                </c:pt>
                <c:pt idx="504">
                  <c:v>60.471998405324598</c:v>
                </c:pt>
                <c:pt idx="505">
                  <c:v>60.591982529144602</c:v>
                </c:pt>
                <c:pt idx="506">
                  <c:v>60.711966652964698</c:v>
                </c:pt>
                <c:pt idx="507">
                  <c:v>60.831950776784801</c:v>
                </c:pt>
                <c:pt idx="508">
                  <c:v>60.951934900604897</c:v>
                </c:pt>
                <c:pt idx="509">
                  <c:v>61.071919024425</c:v>
                </c:pt>
                <c:pt idx="510">
                  <c:v>61.191903148245103</c:v>
                </c:pt>
                <c:pt idx="511">
                  <c:v>61.311887272065199</c:v>
                </c:pt>
                <c:pt idx="512">
                  <c:v>61.431871395885302</c:v>
                </c:pt>
                <c:pt idx="513">
                  <c:v>61.551855519705398</c:v>
                </c:pt>
                <c:pt idx="514">
                  <c:v>61.671839643525502</c:v>
                </c:pt>
                <c:pt idx="515">
                  <c:v>61.791823767345498</c:v>
                </c:pt>
                <c:pt idx="516">
                  <c:v>61.911807891165601</c:v>
                </c:pt>
                <c:pt idx="517">
                  <c:v>62.031792014985697</c:v>
                </c:pt>
                <c:pt idx="518">
                  <c:v>62.151776138805801</c:v>
                </c:pt>
                <c:pt idx="519">
                  <c:v>62.271760262625897</c:v>
                </c:pt>
                <c:pt idx="520">
                  <c:v>62.391744386446</c:v>
                </c:pt>
                <c:pt idx="521">
                  <c:v>62.511728510266103</c:v>
                </c:pt>
                <c:pt idx="522">
                  <c:v>62.631712634086199</c:v>
                </c:pt>
                <c:pt idx="523">
                  <c:v>62.751696757906203</c:v>
                </c:pt>
                <c:pt idx="524">
                  <c:v>62.871680881726299</c:v>
                </c:pt>
                <c:pt idx="525">
                  <c:v>62.991665005546402</c:v>
                </c:pt>
                <c:pt idx="526">
                  <c:v>63.111649129366498</c:v>
                </c:pt>
                <c:pt idx="527">
                  <c:v>63.231633253186601</c:v>
                </c:pt>
                <c:pt idx="528">
                  <c:v>63.351617377006697</c:v>
                </c:pt>
                <c:pt idx="529">
                  <c:v>63.4716015008268</c:v>
                </c:pt>
                <c:pt idx="530">
                  <c:v>63.591585624646903</c:v>
                </c:pt>
                <c:pt idx="531">
                  <c:v>63.7115697484669</c:v>
                </c:pt>
                <c:pt idx="532">
                  <c:v>63.831553872287003</c:v>
                </c:pt>
                <c:pt idx="533">
                  <c:v>63.951537996107099</c:v>
                </c:pt>
                <c:pt idx="534">
                  <c:v>64.071522119927195</c:v>
                </c:pt>
                <c:pt idx="535">
                  <c:v>64.191506243747298</c:v>
                </c:pt>
                <c:pt idx="536">
                  <c:v>64.311490367567401</c:v>
                </c:pt>
                <c:pt idx="537">
                  <c:v>64.431474491387505</c:v>
                </c:pt>
                <c:pt idx="538">
                  <c:v>64.551458615207594</c:v>
                </c:pt>
                <c:pt idx="539">
                  <c:v>64.671442739027597</c:v>
                </c:pt>
                <c:pt idx="540">
                  <c:v>64.7914268628477</c:v>
                </c:pt>
                <c:pt idx="541">
                  <c:v>64.911410986667804</c:v>
                </c:pt>
                <c:pt idx="542">
                  <c:v>65.031395110487907</c:v>
                </c:pt>
                <c:pt idx="543">
                  <c:v>65.151379234307996</c:v>
                </c:pt>
                <c:pt idx="544">
                  <c:v>65.271363358128099</c:v>
                </c:pt>
                <c:pt idx="545">
                  <c:v>65.391347481948202</c:v>
                </c:pt>
                <c:pt idx="546">
                  <c:v>65.511331605768305</c:v>
                </c:pt>
                <c:pt idx="547">
                  <c:v>65.631315729588394</c:v>
                </c:pt>
                <c:pt idx="548">
                  <c:v>65.751299853408398</c:v>
                </c:pt>
                <c:pt idx="549">
                  <c:v>65.871283977228501</c:v>
                </c:pt>
                <c:pt idx="550">
                  <c:v>65.991268101048604</c:v>
                </c:pt>
                <c:pt idx="551">
                  <c:v>66.111252224868693</c:v>
                </c:pt>
                <c:pt idx="552">
                  <c:v>66.231236348688796</c:v>
                </c:pt>
                <c:pt idx="553">
                  <c:v>66.351220472508899</c:v>
                </c:pt>
                <c:pt idx="554">
                  <c:v>66.471204596329002</c:v>
                </c:pt>
                <c:pt idx="555">
                  <c:v>66.591188720149106</c:v>
                </c:pt>
                <c:pt idx="556">
                  <c:v>66.711172843969194</c:v>
                </c:pt>
                <c:pt idx="557">
                  <c:v>66.831156967789298</c:v>
                </c:pt>
                <c:pt idx="558">
                  <c:v>66.951141091609301</c:v>
                </c:pt>
                <c:pt idx="559">
                  <c:v>67.071125215429404</c:v>
                </c:pt>
                <c:pt idx="560">
                  <c:v>67.191109339249493</c:v>
                </c:pt>
                <c:pt idx="561">
                  <c:v>67.311093463069597</c:v>
                </c:pt>
                <c:pt idx="562">
                  <c:v>67.4310775868897</c:v>
                </c:pt>
                <c:pt idx="563">
                  <c:v>67.551061710709803</c:v>
                </c:pt>
                <c:pt idx="564">
                  <c:v>67.671045834529906</c:v>
                </c:pt>
                <c:pt idx="565">
                  <c:v>67.791029958349995</c:v>
                </c:pt>
                <c:pt idx="566">
                  <c:v>67.911014082169999</c:v>
                </c:pt>
                <c:pt idx="567">
                  <c:v>68.030998205990102</c:v>
                </c:pt>
                <c:pt idx="568">
                  <c:v>68.150982329810205</c:v>
                </c:pt>
                <c:pt idx="569">
                  <c:v>68.270966453630294</c:v>
                </c:pt>
                <c:pt idx="570">
                  <c:v>68.390950577450397</c:v>
                </c:pt>
                <c:pt idx="571">
                  <c:v>68.5109347012705</c:v>
                </c:pt>
                <c:pt idx="572">
                  <c:v>68.630918825090603</c:v>
                </c:pt>
                <c:pt idx="573">
                  <c:v>68.750902948910706</c:v>
                </c:pt>
                <c:pt idx="574">
                  <c:v>68.870887072730795</c:v>
                </c:pt>
                <c:pt idx="575">
                  <c:v>68.990871196550799</c:v>
                </c:pt>
                <c:pt idx="576">
                  <c:v>69.110855320370902</c:v>
                </c:pt>
                <c:pt idx="577">
                  <c:v>69.230839444191005</c:v>
                </c:pt>
                <c:pt idx="578">
                  <c:v>69.350823568011094</c:v>
                </c:pt>
                <c:pt idx="579">
                  <c:v>69.470807691831197</c:v>
                </c:pt>
                <c:pt idx="580">
                  <c:v>69.590791815651301</c:v>
                </c:pt>
                <c:pt idx="581">
                  <c:v>69.710775939471404</c:v>
                </c:pt>
                <c:pt idx="582">
                  <c:v>69.830760063291507</c:v>
                </c:pt>
                <c:pt idx="583">
                  <c:v>69.950744187111496</c:v>
                </c:pt>
                <c:pt idx="584">
                  <c:v>70.070728310931599</c:v>
                </c:pt>
                <c:pt idx="585">
                  <c:v>70.190712434751703</c:v>
                </c:pt>
                <c:pt idx="586">
                  <c:v>70.310696558571806</c:v>
                </c:pt>
                <c:pt idx="587">
                  <c:v>70.430680682391895</c:v>
                </c:pt>
                <c:pt idx="588">
                  <c:v>70.550664806211998</c:v>
                </c:pt>
                <c:pt idx="589">
                  <c:v>70.670648930032101</c:v>
                </c:pt>
                <c:pt idx="590">
                  <c:v>70.790633053852204</c:v>
                </c:pt>
                <c:pt idx="591">
                  <c:v>70.910617177672293</c:v>
                </c:pt>
                <c:pt idx="592">
                  <c:v>71.030601301492297</c:v>
                </c:pt>
                <c:pt idx="593">
                  <c:v>71.1505854253124</c:v>
                </c:pt>
                <c:pt idx="594">
                  <c:v>71.270569549132503</c:v>
                </c:pt>
                <c:pt idx="595">
                  <c:v>71.390553672952606</c:v>
                </c:pt>
                <c:pt idx="596">
                  <c:v>71.510537796772695</c:v>
                </c:pt>
                <c:pt idx="597">
                  <c:v>71.630521920592798</c:v>
                </c:pt>
                <c:pt idx="598">
                  <c:v>71.750506044412901</c:v>
                </c:pt>
                <c:pt idx="599">
                  <c:v>71.870490168232905</c:v>
                </c:pt>
                <c:pt idx="600">
                  <c:v>71.990474292052994</c:v>
                </c:pt>
                <c:pt idx="601">
                  <c:v>72.110458415873097</c:v>
                </c:pt>
                <c:pt idx="602">
                  <c:v>72.2304425396932</c:v>
                </c:pt>
                <c:pt idx="603">
                  <c:v>72.350426663513304</c:v>
                </c:pt>
                <c:pt idx="604">
                  <c:v>72.470410787333407</c:v>
                </c:pt>
                <c:pt idx="605">
                  <c:v>72.590394911153496</c:v>
                </c:pt>
                <c:pt idx="606">
                  <c:v>72.710379034973599</c:v>
                </c:pt>
                <c:pt idx="607">
                  <c:v>72.830363158793702</c:v>
                </c:pt>
                <c:pt idx="608">
                  <c:v>72.950347282613706</c:v>
                </c:pt>
                <c:pt idx="609">
                  <c:v>73.070331406433894</c:v>
                </c:pt>
                <c:pt idx="610">
                  <c:v>73.190315530253898</c:v>
                </c:pt>
                <c:pt idx="611">
                  <c:v>73.310299654074001</c:v>
                </c:pt>
                <c:pt idx="612">
                  <c:v>73.430283777894104</c:v>
                </c:pt>
                <c:pt idx="613">
                  <c:v>73.550267901714193</c:v>
                </c:pt>
                <c:pt idx="614">
                  <c:v>73.670252025534296</c:v>
                </c:pt>
                <c:pt idx="615">
                  <c:v>73.790236149354399</c:v>
                </c:pt>
                <c:pt idx="616">
                  <c:v>73.910220273174502</c:v>
                </c:pt>
                <c:pt idx="617">
                  <c:v>74.030204396994506</c:v>
                </c:pt>
                <c:pt idx="618">
                  <c:v>74.150188520814595</c:v>
                </c:pt>
                <c:pt idx="619">
                  <c:v>74.270172644634698</c:v>
                </c:pt>
                <c:pt idx="620">
                  <c:v>74.390156768454801</c:v>
                </c:pt>
                <c:pt idx="621">
                  <c:v>74.510140892274904</c:v>
                </c:pt>
                <c:pt idx="622">
                  <c:v>74.630125016094993</c:v>
                </c:pt>
                <c:pt idx="623">
                  <c:v>74.750109139915097</c:v>
                </c:pt>
                <c:pt idx="624">
                  <c:v>74.8700932637352</c:v>
                </c:pt>
                <c:pt idx="625">
                  <c:v>74.990077387555203</c:v>
                </c:pt>
                <c:pt idx="626">
                  <c:v>75.110061511375307</c:v>
                </c:pt>
                <c:pt idx="627">
                  <c:v>75.230045635195395</c:v>
                </c:pt>
                <c:pt idx="628">
                  <c:v>75.350029759015499</c:v>
                </c:pt>
                <c:pt idx="629">
                  <c:v>75.470013882835602</c:v>
                </c:pt>
                <c:pt idx="630">
                  <c:v>75.589998006655705</c:v>
                </c:pt>
                <c:pt idx="631">
                  <c:v>75.709982130475794</c:v>
                </c:pt>
                <c:pt idx="632">
                  <c:v>75.829966254295897</c:v>
                </c:pt>
                <c:pt idx="633">
                  <c:v>75.949950378116</c:v>
                </c:pt>
                <c:pt idx="634">
                  <c:v>76.069934501936103</c:v>
                </c:pt>
                <c:pt idx="635">
                  <c:v>76.189918625756107</c:v>
                </c:pt>
                <c:pt idx="636">
                  <c:v>76.309902749576196</c:v>
                </c:pt>
                <c:pt idx="637">
                  <c:v>76.429886873396299</c:v>
                </c:pt>
                <c:pt idx="638">
                  <c:v>76.549870997216402</c:v>
                </c:pt>
                <c:pt idx="639">
                  <c:v>76.669855121036505</c:v>
                </c:pt>
                <c:pt idx="640">
                  <c:v>76.789839244856594</c:v>
                </c:pt>
                <c:pt idx="641">
                  <c:v>76.909823368676697</c:v>
                </c:pt>
                <c:pt idx="642">
                  <c:v>77.029807492496801</c:v>
                </c:pt>
                <c:pt idx="643">
                  <c:v>77.149791616316804</c:v>
                </c:pt>
                <c:pt idx="644">
                  <c:v>77.269775740136893</c:v>
                </c:pt>
                <c:pt idx="645">
                  <c:v>77.389759863956996</c:v>
                </c:pt>
                <c:pt idx="646">
                  <c:v>77.5097439877771</c:v>
                </c:pt>
                <c:pt idx="647">
                  <c:v>77.629728111597203</c:v>
                </c:pt>
                <c:pt idx="648">
                  <c:v>77.749712235417306</c:v>
                </c:pt>
                <c:pt idx="649">
                  <c:v>77.869696359237395</c:v>
                </c:pt>
                <c:pt idx="650">
                  <c:v>77.989680483057498</c:v>
                </c:pt>
                <c:pt idx="651">
                  <c:v>78.109664606877601</c:v>
                </c:pt>
                <c:pt idx="652">
                  <c:v>78.229648730697605</c:v>
                </c:pt>
                <c:pt idx="653">
                  <c:v>78.349632854517694</c:v>
                </c:pt>
                <c:pt idx="654">
                  <c:v>78.469616978337797</c:v>
                </c:pt>
                <c:pt idx="655">
                  <c:v>78.5896011021579</c:v>
                </c:pt>
                <c:pt idx="656">
                  <c:v>78.709585225978003</c:v>
                </c:pt>
                <c:pt idx="657">
                  <c:v>78.829569349798106</c:v>
                </c:pt>
                <c:pt idx="658">
                  <c:v>78.949553473618195</c:v>
                </c:pt>
                <c:pt idx="659">
                  <c:v>79.069537597438298</c:v>
                </c:pt>
                <c:pt idx="660">
                  <c:v>79.189521721258302</c:v>
                </c:pt>
                <c:pt idx="661">
                  <c:v>79.309505845078405</c:v>
                </c:pt>
                <c:pt idx="662">
                  <c:v>79.429489968898494</c:v>
                </c:pt>
                <c:pt idx="663">
                  <c:v>79.549474092718597</c:v>
                </c:pt>
                <c:pt idx="664">
                  <c:v>79.6694582165387</c:v>
                </c:pt>
                <c:pt idx="665">
                  <c:v>79.789442340358804</c:v>
                </c:pt>
                <c:pt idx="666">
                  <c:v>79.909426464178907</c:v>
                </c:pt>
                <c:pt idx="667">
                  <c:v>80.029410587998996</c:v>
                </c:pt>
                <c:pt idx="668">
                  <c:v>80.149394711819099</c:v>
                </c:pt>
                <c:pt idx="669">
                  <c:v>80.269378835639102</c:v>
                </c:pt>
                <c:pt idx="670">
                  <c:v>80.389362959459206</c:v>
                </c:pt>
                <c:pt idx="671">
                  <c:v>80.509347083279295</c:v>
                </c:pt>
                <c:pt idx="672">
                  <c:v>80.629331207099398</c:v>
                </c:pt>
                <c:pt idx="673">
                  <c:v>80.749315330919501</c:v>
                </c:pt>
                <c:pt idx="674">
                  <c:v>80.869299454739604</c:v>
                </c:pt>
                <c:pt idx="675">
                  <c:v>80.989283578559693</c:v>
                </c:pt>
                <c:pt idx="676">
                  <c:v>81.109267702379796</c:v>
                </c:pt>
                <c:pt idx="677">
                  <c:v>81.229251826199899</c:v>
                </c:pt>
                <c:pt idx="678">
                  <c:v>81.349235950019903</c:v>
                </c:pt>
                <c:pt idx="679">
                  <c:v>81.469220073840006</c:v>
                </c:pt>
                <c:pt idx="680">
                  <c:v>81.589204197660095</c:v>
                </c:pt>
                <c:pt idx="681">
                  <c:v>81.709188321480198</c:v>
                </c:pt>
                <c:pt idx="682">
                  <c:v>81.829172445300301</c:v>
                </c:pt>
                <c:pt idx="683">
                  <c:v>81.949156569120404</c:v>
                </c:pt>
                <c:pt idx="684">
                  <c:v>82.069140692940493</c:v>
                </c:pt>
                <c:pt idx="685">
                  <c:v>82.189124816760597</c:v>
                </c:pt>
                <c:pt idx="686">
                  <c:v>82.3091089405806</c:v>
                </c:pt>
                <c:pt idx="687">
                  <c:v>82.429093064400703</c:v>
                </c:pt>
                <c:pt idx="688">
                  <c:v>82.549077188220807</c:v>
                </c:pt>
                <c:pt idx="689">
                  <c:v>82.669061312040895</c:v>
                </c:pt>
                <c:pt idx="690">
                  <c:v>82.789045435860999</c:v>
                </c:pt>
                <c:pt idx="691">
                  <c:v>82.909029559681102</c:v>
                </c:pt>
                <c:pt idx="692">
                  <c:v>83.029013683501205</c:v>
                </c:pt>
                <c:pt idx="693">
                  <c:v>83.148997807321294</c:v>
                </c:pt>
                <c:pt idx="694">
                  <c:v>83.268981931141397</c:v>
                </c:pt>
                <c:pt idx="695">
                  <c:v>83.388966054961401</c:v>
                </c:pt>
                <c:pt idx="696">
                  <c:v>83.508950178781504</c:v>
                </c:pt>
                <c:pt idx="697">
                  <c:v>83.628934302601607</c:v>
                </c:pt>
                <c:pt idx="698">
                  <c:v>83.748918426421696</c:v>
                </c:pt>
                <c:pt idx="699">
                  <c:v>83.868902550241799</c:v>
                </c:pt>
                <c:pt idx="700">
                  <c:v>83.988886674061902</c:v>
                </c:pt>
                <c:pt idx="701">
                  <c:v>84.108870797882005</c:v>
                </c:pt>
                <c:pt idx="702">
                  <c:v>84.228854921702094</c:v>
                </c:pt>
                <c:pt idx="703">
                  <c:v>84.348839045522197</c:v>
                </c:pt>
                <c:pt idx="704">
                  <c:v>84.468823169342201</c:v>
                </c:pt>
                <c:pt idx="705">
                  <c:v>84.588807293162304</c:v>
                </c:pt>
                <c:pt idx="706">
                  <c:v>84.708791416982393</c:v>
                </c:pt>
                <c:pt idx="707">
                  <c:v>84.828775540802496</c:v>
                </c:pt>
                <c:pt idx="708">
                  <c:v>84.9487596646226</c:v>
                </c:pt>
                <c:pt idx="709">
                  <c:v>85.068743788442703</c:v>
                </c:pt>
                <c:pt idx="710">
                  <c:v>85.188727912262806</c:v>
                </c:pt>
                <c:pt idx="711">
                  <c:v>85.308712036082895</c:v>
                </c:pt>
                <c:pt idx="712">
                  <c:v>85.428696159902898</c:v>
                </c:pt>
                <c:pt idx="713">
                  <c:v>85.548680283723002</c:v>
                </c:pt>
                <c:pt idx="714">
                  <c:v>85.668664407543105</c:v>
                </c:pt>
                <c:pt idx="715">
                  <c:v>85.788648531363194</c:v>
                </c:pt>
                <c:pt idx="716">
                  <c:v>85.908632655183297</c:v>
                </c:pt>
                <c:pt idx="717">
                  <c:v>86.0286167790034</c:v>
                </c:pt>
                <c:pt idx="718">
                  <c:v>86.148600902823503</c:v>
                </c:pt>
                <c:pt idx="719">
                  <c:v>86.268585026643606</c:v>
                </c:pt>
                <c:pt idx="720">
                  <c:v>86.388569150463695</c:v>
                </c:pt>
                <c:pt idx="721">
                  <c:v>86.508553274283699</c:v>
                </c:pt>
                <c:pt idx="722">
                  <c:v>86.628537398103802</c:v>
                </c:pt>
                <c:pt idx="723">
                  <c:v>86.748521521923905</c:v>
                </c:pt>
                <c:pt idx="724">
                  <c:v>86.868505645743994</c:v>
                </c:pt>
                <c:pt idx="725">
                  <c:v>86.988489769564097</c:v>
                </c:pt>
                <c:pt idx="726">
                  <c:v>87.1084738933842</c:v>
                </c:pt>
                <c:pt idx="727">
                  <c:v>87.228458017204304</c:v>
                </c:pt>
                <c:pt idx="728">
                  <c:v>87.348442141024293</c:v>
                </c:pt>
                <c:pt idx="729">
                  <c:v>87.468426264844496</c:v>
                </c:pt>
                <c:pt idx="730">
                  <c:v>87.588410388664499</c:v>
                </c:pt>
                <c:pt idx="731">
                  <c:v>87.708394512484603</c:v>
                </c:pt>
                <c:pt idx="732">
                  <c:v>87.828378636304706</c:v>
                </c:pt>
                <c:pt idx="733">
                  <c:v>87.948362760124795</c:v>
                </c:pt>
                <c:pt idx="734">
                  <c:v>88.068346883944898</c:v>
                </c:pt>
                <c:pt idx="735">
                  <c:v>88.188331007765001</c:v>
                </c:pt>
                <c:pt idx="736">
                  <c:v>88.308315131585104</c:v>
                </c:pt>
                <c:pt idx="737">
                  <c:v>88.428299255405193</c:v>
                </c:pt>
                <c:pt idx="738">
                  <c:v>88.548283379225197</c:v>
                </c:pt>
                <c:pt idx="739">
                  <c:v>88.6682675030453</c:v>
                </c:pt>
                <c:pt idx="740">
                  <c:v>88.788251626865403</c:v>
                </c:pt>
                <c:pt idx="741">
                  <c:v>88.908235750685506</c:v>
                </c:pt>
                <c:pt idx="742">
                  <c:v>89.028219874505595</c:v>
                </c:pt>
                <c:pt idx="743">
                  <c:v>89.148203998325698</c:v>
                </c:pt>
                <c:pt idx="744">
                  <c:v>89.268188122145801</c:v>
                </c:pt>
                <c:pt idx="745">
                  <c:v>89.388172245965904</c:v>
                </c:pt>
                <c:pt idx="746">
                  <c:v>89.508156369785993</c:v>
                </c:pt>
                <c:pt idx="747">
                  <c:v>89.628140493606097</c:v>
                </c:pt>
                <c:pt idx="748">
                  <c:v>89.7481246174261</c:v>
                </c:pt>
                <c:pt idx="749">
                  <c:v>89.868108741246203</c:v>
                </c:pt>
                <c:pt idx="750">
                  <c:v>89.988092865066307</c:v>
                </c:pt>
                <c:pt idx="751">
                  <c:v>90.108076988886395</c:v>
                </c:pt>
                <c:pt idx="752">
                  <c:v>90.228061112706499</c:v>
                </c:pt>
                <c:pt idx="753">
                  <c:v>90.348045236526602</c:v>
                </c:pt>
                <c:pt idx="754">
                  <c:v>90.468029360346705</c:v>
                </c:pt>
                <c:pt idx="755">
                  <c:v>90.588013484166794</c:v>
                </c:pt>
                <c:pt idx="756">
                  <c:v>90.707997607986798</c:v>
                </c:pt>
                <c:pt idx="757">
                  <c:v>90.827981731806901</c:v>
                </c:pt>
                <c:pt idx="758">
                  <c:v>90.947965855627004</c:v>
                </c:pt>
                <c:pt idx="759">
                  <c:v>91.067949979447107</c:v>
                </c:pt>
                <c:pt idx="760">
                  <c:v>91.187934103267196</c:v>
                </c:pt>
                <c:pt idx="761">
                  <c:v>91.307918227087299</c:v>
                </c:pt>
                <c:pt idx="762">
                  <c:v>91.427902350907402</c:v>
                </c:pt>
                <c:pt idx="763">
                  <c:v>91.547886474727505</c:v>
                </c:pt>
                <c:pt idx="764">
                  <c:v>91.667870598547495</c:v>
                </c:pt>
                <c:pt idx="765">
                  <c:v>91.787854722367598</c:v>
                </c:pt>
                <c:pt idx="766">
                  <c:v>91.907838846187701</c:v>
                </c:pt>
                <c:pt idx="767">
                  <c:v>92.027822970007804</c:v>
                </c:pt>
                <c:pt idx="768">
                  <c:v>92.147807093827893</c:v>
                </c:pt>
                <c:pt idx="769">
                  <c:v>92.267791217647996</c:v>
                </c:pt>
                <c:pt idx="770">
                  <c:v>92.3877753414681</c:v>
                </c:pt>
                <c:pt idx="771">
                  <c:v>92.507759465288203</c:v>
                </c:pt>
                <c:pt idx="772">
                  <c:v>92.627743589108206</c:v>
                </c:pt>
                <c:pt idx="773">
                  <c:v>92.747727712928295</c:v>
                </c:pt>
                <c:pt idx="774">
                  <c:v>92.867711836748398</c:v>
                </c:pt>
                <c:pt idx="775">
                  <c:v>92.987695960568502</c:v>
                </c:pt>
                <c:pt idx="776">
                  <c:v>93.107680084388605</c:v>
                </c:pt>
                <c:pt idx="777">
                  <c:v>93.227664208208694</c:v>
                </c:pt>
                <c:pt idx="778">
                  <c:v>93.347648332028797</c:v>
                </c:pt>
                <c:pt idx="779">
                  <c:v>93.4676324558489</c:v>
                </c:pt>
                <c:pt idx="780">
                  <c:v>93.587616579669003</c:v>
                </c:pt>
                <c:pt idx="781">
                  <c:v>93.707600703489007</c:v>
                </c:pt>
                <c:pt idx="782">
                  <c:v>93.827584827309096</c:v>
                </c:pt>
                <c:pt idx="783">
                  <c:v>93.947568951129199</c:v>
                </c:pt>
                <c:pt idx="784">
                  <c:v>94.067553074949302</c:v>
                </c:pt>
                <c:pt idx="785">
                  <c:v>94.187537198769405</c:v>
                </c:pt>
                <c:pt idx="786">
                  <c:v>94.307521322589494</c:v>
                </c:pt>
                <c:pt idx="787">
                  <c:v>94.427505446409597</c:v>
                </c:pt>
                <c:pt idx="788">
                  <c:v>94.5474895702297</c:v>
                </c:pt>
                <c:pt idx="789">
                  <c:v>94.667473694049704</c:v>
                </c:pt>
                <c:pt idx="790">
                  <c:v>94.787457817869907</c:v>
                </c:pt>
                <c:pt idx="791">
                  <c:v>94.907441941689896</c:v>
                </c:pt>
                <c:pt idx="792">
                  <c:v>95.027426065509999</c:v>
                </c:pt>
                <c:pt idx="793">
                  <c:v>95.147410189330103</c:v>
                </c:pt>
                <c:pt idx="794">
                  <c:v>95.267394313150206</c:v>
                </c:pt>
                <c:pt idx="795">
                  <c:v>95.387378436970295</c:v>
                </c:pt>
                <c:pt idx="796">
                  <c:v>95.507362560790398</c:v>
                </c:pt>
                <c:pt idx="797">
                  <c:v>95.627346684610501</c:v>
                </c:pt>
                <c:pt idx="798">
                  <c:v>95.747330808430505</c:v>
                </c:pt>
                <c:pt idx="799">
                  <c:v>95.867314932250594</c:v>
                </c:pt>
                <c:pt idx="800">
                  <c:v>95.987299056070697</c:v>
                </c:pt>
                <c:pt idx="801">
                  <c:v>96.1072831798908</c:v>
                </c:pt>
                <c:pt idx="802">
                  <c:v>96.227267303710903</c:v>
                </c:pt>
                <c:pt idx="803">
                  <c:v>96.347251427531006</c:v>
                </c:pt>
                <c:pt idx="804">
                  <c:v>96.467235551351095</c:v>
                </c:pt>
                <c:pt idx="805">
                  <c:v>96.587219675171198</c:v>
                </c:pt>
                <c:pt idx="806">
                  <c:v>96.707203798991301</c:v>
                </c:pt>
                <c:pt idx="807">
                  <c:v>96.827187922811305</c:v>
                </c:pt>
                <c:pt idx="808">
                  <c:v>96.947172046631394</c:v>
                </c:pt>
                <c:pt idx="809">
                  <c:v>97.067156170451497</c:v>
                </c:pt>
                <c:pt idx="810">
                  <c:v>97.1871402942716</c:v>
                </c:pt>
                <c:pt idx="811">
                  <c:v>97.307124418091703</c:v>
                </c:pt>
                <c:pt idx="812">
                  <c:v>97.427108541911807</c:v>
                </c:pt>
                <c:pt idx="813">
                  <c:v>97.547092665731896</c:v>
                </c:pt>
                <c:pt idx="814">
                  <c:v>97.667076789551999</c:v>
                </c:pt>
                <c:pt idx="815">
                  <c:v>97.787060913372102</c:v>
                </c:pt>
                <c:pt idx="816">
                  <c:v>97.907045037192205</c:v>
                </c:pt>
                <c:pt idx="817">
                  <c:v>98.027029161012194</c:v>
                </c:pt>
                <c:pt idx="818">
                  <c:v>98.147013284832298</c:v>
                </c:pt>
                <c:pt idx="819">
                  <c:v>98.266997408652401</c:v>
                </c:pt>
                <c:pt idx="820">
                  <c:v>98.386981532472504</c:v>
                </c:pt>
                <c:pt idx="821">
                  <c:v>98.506965656292607</c:v>
                </c:pt>
                <c:pt idx="822">
                  <c:v>98.626949780112696</c:v>
                </c:pt>
                <c:pt idx="823">
                  <c:v>98.746933903932799</c:v>
                </c:pt>
                <c:pt idx="824">
                  <c:v>98.866918027752902</c:v>
                </c:pt>
                <c:pt idx="825">
                  <c:v>98.986902151572906</c:v>
                </c:pt>
                <c:pt idx="826">
                  <c:v>99.106886275392995</c:v>
                </c:pt>
                <c:pt idx="827">
                  <c:v>99.226870399213098</c:v>
                </c:pt>
                <c:pt idx="828">
                  <c:v>99.346854523033201</c:v>
                </c:pt>
                <c:pt idx="829">
                  <c:v>99.466838646853304</c:v>
                </c:pt>
                <c:pt idx="830">
                  <c:v>99.586822770673393</c:v>
                </c:pt>
                <c:pt idx="831">
                  <c:v>99.706806894493496</c:v>
                </c:pt>
                <c:pt idx="832">
                  <c:v>99.8267910183136</c:v>
                </c:pt>
                <c:pt idx="833">
                  <c:v>99.946775142133603</c:v>
                </c:pt>
                <c:pt idx="834">
                  <c:v>100.066759265954</c:v>
                </c:pt>
                <c:pt idx="835">
                  <c:v>100.18674338977399</c:v>
                </c:pt>
                <c:pt idx="836">
                  <c:v>100.306727513594</c:v>
                </c:pt>
                <c:pt idx="837">
                  <c:v>100.426711637414</c:v>
                </c:pt>
                <c:pt idx="838">
                  <c:v>100.54669576123401</c:v>
                </c:pt>
                <c:pt idx="839">
                  <c:v>100.66667988505399</c:v>
                </c:pt>
                <c:pt idx="840">
                  <c:v>100.786664008874</c:v>
                </c:pt>
                <c:pt idx="841">
                  <c:v>100.906648132694</c:v>
                </c:pt>
                <c:pt idx="842">
                  <c:v>101.02663225651401</c:v>
                </c:pt>
                <c:pt idx="843">
                  <c:v>101.146616380335</c:v>
                </c:pt>
                <c:pt idx="844">
                  <c:v>101.26660050415499</c:v>
                </c:pt>
                <c:pt idx="845">
                  <c:v>101.386584627975</c:v>
                </c:pt>
                <c:pt idx="846">
                  <c:v>101.506568751795</c:v>
                </c:pt>
                <c:pt idx="847">
                  <c:v>101.626552875615</c:v>
                </c:pt>
                <c:pt idx="848">
                  <c:v>101.74653699943499</c:v>
                </c:pt>
                <c:pt idx="849">
                  <c:v>101.866521123255</c:v>
                </c:pt>
                <c:pt idx="850">
                  <c:v>101.986505247075</c:v>
                </c:pt>
                <c:pt idx="851">
                  <c:v>102.10648937089501</c:v>
                </c:pt>
                <c:pt idx="852">
                  <c:v>102.22647349471499</c:v>
                </c:pt>
                <c:pt idx="853">
                  <c:v>102.346457618535</c:v>
                </c:pt>
                <c:pt idx="854">
                  <c:v>102.466441742356</c:v>
                </c:pt>
                <c:pt idx="855">
                  <c:v>102.586425866176</c:v>
                </c:pt>
                <c:pt idx="856">
                  <c:v>102.706409989996</c:v>
                </c:pt>
                <c:pt idx="857">
                  <c:v>102.82639411381599</c:v>
                </c:pt>
                <c:pt idx="858">
                  <c:v>102.946378237636</c:v>
                </c:pt>
                <c:pt idx="859">
                  <c:v>103.066362361456</c:v>
                </c:pt>
                <c:pt idx="860">
                  <c:v>103.186346485276</c:v>
                </c:pt>
                <c:pt idx="861">
                  <c:v>103.30633060909599</c:v>
                </c:pt>
                <c:pt idx="862">
                  <c:v>103.426314732916</c:v>
                </c:pt>
                <c:pt idx="863">
                  <c:v>103.546298856736</c:v>
                </c:pt>
                <c:pt idx="864">
                  <c:v>103.66628298055601</c:v>
                </c:pt>
                <c:pt idx="865">
                  <c:v>103.78626710437599</c:v>
                </c:pt>
                <c:pt idx="866">
                  <c:v>103.90625122819699</c:v>
                </c:pt>
                <c:pt idx="867">
                  <c:v>104.026235352017</c:v>
                </c:pt>
                <c:pt idx="868">
                  <c:v>104.146219475837</c:v>
                </c:pt>
                <c:pt idx="869">
                  <c:v>104.266203599657</c:v>
                </c:pt>
                <c:pt idx="870">
                  <c:v>104.38618772347699</c:v>
                </c:pt>
                <c:pt idx="871">
                  <c:v>104.506171847297</c:v>
                </c:pt>
                <c:pt idx="872">
                  <c:v>104.626155971117</c:v>
                </c:pt>
                <c:pt idx="873">
                  <c:v>104.746140094937</c:v>
                </c:pt>
                <c:pt idx="874">
                  <c:v>104.86612421875699</c:v>
                </c:pt>
                <c:pt idx="875">
                  <c:v>104.986108342577</c:v>
                </c:pt>
                <c:pt idx="876">
                  <c:v>105.106092466397</c:v>
                </c:pt>
                <c:pt idx="877">
                  <c:v>105.226076590218</c:v>
                </c:pt>
                <c:pt idx="878">
                  <c:v>105.346060714038</c:v>
                </c:pt>
                <c:pt idx="879">
                  <c:v>105.46604483785801</c:v>
                </c:pt>
                <c:pt idx="880">
                  <c:v>105.586028961678</c:v>
                </c:pt>
                <c:pt idx="881">
                  <c:v>105.706013085498</c:v>
                </c:pt>
                <c:pt idx="882">
                  <c:v>105.825997209318</c:v>
                </c:pt>
                <c:pt idx="883">
                  <c:v>105.94598133313799</c:v>
                </c:pt>
                <c:pt idx="884">
                  <c:v>106.065965456958</c:v>
                </c:pt>
                <c:pt idx="885">
                  <c:v>106.185949580778</c:v>
                </c:pt>
                <c:pt idx="886">
                  <c:v>106.305933704598</c:v>
                </c:pt>
                <c:pt idx="887">
                  <c:v>106.42591782841799</c:v>
                </c:pt>
                <c:pt idx="888">
                  <c:v>106.54590195223901</c:v>
                </c:pt>
                <c:pt idx="889">
                  <c:v>106.665886076059</c:v>
                </c:pt>
                <c:pt idx="890">
                  <c:v>106.785870199879</c:v>
                </c:pt>
                <c:pt idx="891">
                  <c:v>106.905854323699</c:v>
                </c:pt>
                <c:pt idx="892">
                  <c:v>107.02583844751901</c:v>
                </c:pt>
                <c:pt idx="893">
                  <c:v>107.145822571339</c:v>
                </c:pt>
                <c:pt idx="894">
                  <c:v>107.265806695159</c:v>
                </c:pt>
                <c:pt idx="895">
                  <c:v>107.385790818979</c:v>
                </c:pt>
                <c:pt idx="896">
                  <c:v>107.50577494279899</c:v>
                </c:pt>
                <c:pt idx="897">
                  <c:v>107.625759066619</c:v>
                </c:pt>
                <c:pt idx="898">
                  <c:v>107.745743190439</c:v>
                </c:pt>
                <c:pt idx="899">
                  <c:v>107.865727314259</c:v>
                </c:pt>
                <c:pt idx="900">
                  <c:v>107.98571143808</c:v>
                </c:pt>
                <c:pt idx="901">
                  <c:v>108.10569556190001</c:v>
                </c:pt>
                <c:pt idx="902">
                  <c:v>108.22567968572</c:v>
                </c:pt>
                <c:pt idx="903">
                  <c:v>108.34566380954</c:v>
                </c:pt>
                <c:pt idx="904">
                  <c:v>108.46564793336</c:v>
                </c:pt>
                <c:pt idx="905">
                  <c:v>108.58563205718001</c:v>
                </c:pt>
                <c:pt idx="906">
                  <c:v>108.705616181</c:v>
                </c:pt>
                <c:pt idx="907">
                  <c:v>108.82560030482</c:v>
                </c:pt>
                <c:pt idx="908">
                  <c:v>108.94558442864</c:v>
                </c:pt>
                <c:pt idx="909">
                  <c:v>109.06556855245999</c:v>
                </c:pt>
                <c:pt idx="910">
                  <c:v>109.18555267628</c:v>
                </c:pt>
                <c:pt idx="911">
                  <c:v>109.305536800101</c:v>
                </c:pt>
                <c:pt idx="912">
                  <c:v>109.425520923921</c:v>
                </c:pt>
                <c:pt idx="913">
                  <c:v>109.545505047741</c:v>
                </c:pt>
                <c:pt idx="914">
                  <c:v>109.66548917156101</c:v>
                </c:pt>
                <c:pt idx="915">
                  <c:v>109.785473295381</c:v>
                </c:pt>
                <c:pt idx="916">
                  <c:v>109.905457419201</c:v>
                </c:pt>
                <c:pt idx="917">
                  <c:v>110.025441543021</c:v>
                </c:pt>
                <c:pt idx="918">
                  <c:v>110.14542566684101</c:v>
                </c:pt>
                <c:pt idx="919">
                  <c:v>110.265409790661</c:v>
                </c:pt>
                <c:pt idx="920">
                  <c:v>110.385393914481</c:v>
                </c:pt>
                <c:pt idx="921">
                  <c:v>110.505378038301</c:v>
                </c:pt>
                <c:pt idx="922">
                  <c:v>110.625362162122</c:v>
                </c:pt>
                <c:pt idx="923">
                  <c:v>110.74534628594201</c:v>
                </c:pt>
                <c:pt idx="924">
                  <c:v>110.865330409762</c:v>
                </c:pt>
                <c:pt idx="925">
                  <c:v>110.985314533582</c:v>
                </c:pt>
                <c:pt idx="926">
                  <c:v>111.105298657402</c:v>
                </c:pt>
                <c:pt idx="927">
                  <c:v>111.22528278122201</c:v>
                </c:pt>
                <c:pt idx="928">
                  <c:v>111.345266905042</c:v>
                </c:pt>
                <c:pt idx="929">
                  <c:v>111.465251028862</c:v>
                </c:pt>
                <c:pt idx="930">
                  <c:v>111.585235152682</c:v>
                </c:pt>
                <c:pt idx="931">
                  <c:v>111.70521927650201</c:v>
                </c:pt>
                <c:pt idx="932">
                  <c:v>111.825203400322</c:v>
                </c:pt>
                <c:pt idx="933">
                  <c:v>111.945187524142</c:v>
                </c:pt>
                <c:pt idx="934">
                  <c:v>112.065171647963</c:v>
                </c:pt>
                <c:pt idx="935">
                  <c:v>112.185155771783</c:v>
                </c:pt>
                <c:pt idx="936">
                  <c:v>112.30513989560301</c:v>
                </c:pt>
                <c:pt idx="937">
                  <c:v>112.425124019423</c:v>
                </c:pt>
                <c:pt idx="938">
                  <c:v>112.545108143243</c:v>
                </c:pt>
                <c:pt idx="939">
                  <c:v>112.665092267063</c:v>
                </c:pt>
                <c:pt idx="940">
                  <c:v>112.78507639088301</c:v>
                </c:pt>
                <c:pt idx="941">
                  <c:v>112.905060514703</c:v>
                </c:pt>
                <c:pt idx="942">
                  <c:v>113.025044638523</c:v>
                </c:pt>
                <c:pt idx="943">
                  <c:v>113.145028762343</c:v>
                </c:pt>
                <c:pt idx="944">
                  <c:v>113.26501288616301</c:v>
                </c:pt>
                <c:pt idx="945">
                  <c:v>113.384997009984</c:v>
                </c:pt>
                <c:pt idx="946">
                  <c:v>113.50498113380399</c:v>
                </c:pt>
                <c:pt idx="947">
                  <c:v>113.624965257624</c:v>
                </c:pt>
                <c:pt idx="948">
                  <c:v>113.744949381444</c:v>
                </c:pt>
                <c:pt idx="949">
                  <c:v>113.86493350526401</c:v>
                </c:pt>
                <c:pt idx="950">
                  <c:v>113.98491762908399</c:v>
                </c:pt>
                <c:pt idx="951">
                  <c:v>114.104901752904</c:v>
                </c:pt>
                <c:pt idx="952">
                  <c:v>114.224885876724</c:v>
                </c:pt>
                <c:pt idx="953">
                  <c:v>114.34487000054401</c:v>
                </c:pt>
                <c:pt idx="954">
                  <c:v>114.464854124364</c:v>
                </c:pt>
                <c:pt idx="955">
                  <c:v>114.584838248184</c:v>
                </c:pt>
                <c:pt idx="956">
                  <c:v>114.704822372005</c:v>
                </c:pt>
                <c:pt idx="957">
                  <c:v>114.824806495825</c:v>
                </c:pt>
                <c:pt idx="958">
                  <c:v>114.944790619645</c:v>
                </c:pt>
                <c:pt idx="959">
                  <c:v>115.06477474346499</c:v>
                </c:pt>
                <c:pt idx="960">
                  <c:v>115.184758867285</c:v>
                </c:pt>
                <c:pt idx="961">
                  <c:v>115.304742991105</c:v>
                </c:pt>
                <c:pt idx="962">
                  <c:v>115.42472711492501</c:v>
                </c:pt>
                <c:pt idx="963">
                  <c:v>115.54471123874499</c:v>
                </c:pt>
                <c:pt idx="964">
                  <c:v>115.664695362565</c:v>
                </c:pt>
                <c:pt idx="965">
                  <c:v>115.784679486385</c:v>
                </c:pt>
                <c:pt idx="966">
                  <c:v>115.90466361020501</c:v>
                </c:pt>
                <c:pt idx="967">
                  <c:v>116.024647734026</c:v>
                </c:pt>
                <c:pt idx="968">
                  <c:v>116.14463185784599</c:v>
                </c:pt>
                <c:pt idx="969">
                  <c:v>116.264615981666</c:v>
                </c:pt>
                <c:pt idx="970">
                  <c:v>116.384600105486</c:v>
                </c:pt>
                <c:pt idx="971">
                  <c:v>116.504584229306</c:v>
                </c:pt>
                <c:pt idx="972">
                  <c:v>116.62456835312599</c:v>
                </c:pt>
                <c:pt idx="973">
                  <c:v>116.744552476946</c:v>
                </c:pt>
                <c:pt idx="974">
                  <c:v>116.864536600766</c:v>
                </c:pt>
                <c:pt idx="975">
                  <c:v>116.98452072458601</c:v>
                </c:pt>
                <c:pt idx="976">
                  <c:v>117.10450484840599</c:v>
                </c:pt>
                <c:pt idx="977">
                  <c:v>117.224488972226</c:v>
                </c:pt>
                <c:pt idx="978">
                  <c:v>117.344473096046</c:v>
                </c:pt>
                <c:pt idx="979">
                  <c:v>117.464457219867</c:v>
                </c:pt>
                <c:pt idx="980">
                  <c:v>117.584441343687</c:v>
                </c:pt>
                <c:pt idx="981">
                  <c:v>117.70442546750699</c:v>
                </c:pt>
                <c:pt idx="982">
                  <c:v>117.824409591327</c:v>
                </c:pt>
                <c:pt idx="983">
                  <c:v>117.944393715147</c:v>
                </c:pt>
                <c:pt idx="984">
                  <c:v>118.064377838967</c:v>
                </c:pt>
                <c:pt idx="985">
                  <c:v>118.18436196278699</c:v>
                </c:pt>
                <c:pt idx="986">
                  <c:v>118.304346086607</c:v>
                </c:pt>
                <c:pt idx="987">
                  <c:v>118.424330210427</c:v>
                </c:pt>
                <c:pt idx="988">
                  <c:v>118.54431433424701</c:v>
                </c:pt>
                <c:pt idx="989">
                  <c:v>118.66429845806699</c:v>
                </c:pt>
                <c:pt idx="990">
                  <c:v>118.78428258188799</c:v>
                </c:pt>
                <c:pt idx="991">
                  <c:v>118.904266705708</c:v>
                </c:pt>
                <c:pt idx="992">
                  <c:v>119.024250829528</c:v>
                </c:pt>
                <c:pt idx="993">
                  <c:v>119.144234953348</c:v>
                </c:pt>
                <c:pt idx="994">
                  <c:v>119.26421907716799</c:v>
                </c:pt>
                <c:pt idx="995">
                  <c:v>119.384203200988</c:v>
                </c:pt>
                <c:pt idx="996">
                  <c:v>119.504187324808</c:v>
                </c:pt>
                <c:pt idx="997">
                  <c:v>119.624171448628</c:v>
                </c:pt>
                <c:pt idx="998">
                  <c:v>119.74415557244799</c:v>
                </c:pt>
                <c:pt idx="999">
                  <c:v>119.864139696268</c:v>
                </c:pt>
                <c:pt idx="1000">
                  <c:v>119.984123820088</c:v>
                </c:pt>
                <c:pt idx="1001">
                  <c:v>120.10410794390801</c:v>
                </c:pt>
                <c:pt idx="1002">
                  <c:v>120.224092067729</c:v>
                </c:pt>
                <c:pt idx="1003">
                  <c:v>120.34407619154899</c:v>
                </c:pt>
                <c:pt idx="1004">
                  <c:v>120.464060315369</c:v>
                </c:pt>
                <c:pt idx="1005">
                  <c:v>120.584044439189</c:v>
                </c:pt>
                <c:pt idx="1006">
                  <c:v>120.704028563009</c:v>
                </c:pt>
                <c:pt idx="1007">
                  <c:v>120.82401268682899</c:v>
                </c:pt>
                <c:pt idx="1008">
                  <c:v>120.943996810649</c:v>
                </c:pt>
                <c:pt idx="1009">
                  <c:v>121.063980934469</c:v>
                </c:pt>
                <c:pt idx="1010">
                  <c:v>121.183965058289</c:v>
                </c:pt>
                <c:pt idx="1011">
                  <c:v>121.30394918210899</c:v>
                </c:pt>
                <c:pt idx="1012">
                  <c:v>121.423933305929</c:v>
                </c:pt>
                <c:pt idx="1013">
                  <c:v>121.54391742975</c:v>
                </c:pt>
                <c:pt idx="1014">
                  <c:v>121.66390155357</c:v>
                </c:pt>
                <c:pt idx="1015">
                  <c:v>121.78388567739</c:v>
                </c:pt>
                <c:pt idx="1016">
                  <c:v>121.90386980121001</c:v>
                </c:pt>
                <c:pt idx="1017">
                  <c:v>122.02385392503</c:v>
                </c:pt>
                <c:pt idx="1018">
                  <c:v>122.14383804885</c:v>
                </c:pt>
                <c:pt idx="1019">
                  <c:v>122.26382217267</c:v>
                </c:pt>
                <c:pt idx="1020">
                  <c:v>122.38380629648999</c:v>
                </c:pt>
                <c:pt idx="1021">
                  <c:v>122.50379042031</c:v>
                </c:pt>
                <c:pt idx="1022">
                  <c:v>122.62377454413</c:v>
                </c:pt>
                <c:pt idx="1023">
                  <c:v>122.74375866795</c:v>
                </c:pt>
                <c:pt idx="1024">
                  <c:v>122.863742791771</c:v>
                </c:pt>
                <c:pt idx="1025">
                  <c:v>122.98372691559101</c:v>
                </c:pt>
                <c:pt idx="1026">
                  <c:v>123.103711039411</c:v>
                </c:pt>
                <c:pt idx="1027">
                  <c:v>123.223695163231</c:v>
                </c:pt>
                <c:pt idx="1028">
                  <c:v>123.343679287051</c:v>
                </c:pt>
                <c:pt idx="1029">
                  <c:v>123.46366341087101</c:v>
                </c:pt>
                <c:pt idx="1030">
                  <c:v>123.583647534691</c:v>
                </c:pt>
                <c:pt idx="1031">
                  <c:v>123.703631658511</c:v>
                </c:pt>
                <c:pt idx="1032">
                  <c:v>123.823615782331</c:v>
                </c:pt>
                <c:pt idx="1033">
                  <c:v>123.94359990615099</c:v>
                </c:pt>
                <c:pt idx="1034">
                  <c:v>124.063584029971</c:v>
                </c:pt>
                <c:pt idx="1035">
                  <c:v>124.183568153791</c:v>
                </c:pt>
                <c:pt idx="1036">
                  <c:v>124.303552277612</c:v>
                </c:pt>
                <c:pt idx="1037">
                  <c:v>124.423536401432</c:v>
                </c:pt>
                <c:pt idx="1038">
                  <c:v>124.54352052525201</c:v>
                </c:pt>
                <c:pt idx="1039">
                  <c:v>124.663504649072</c:v>
                </c:pt>
                <c:pt idx="1040">
                  <c:v>124.783488772892</c:v>
                </c:pt>
                <c:pt idx="1041">
                  <c:v>124.903472896712</c:v>
                </c:pt>
                <c:pt idx="1042">
                  <c:v>125.02345702053201</c:v>
                </c:pt>
                <c:pt idx="1043">
                  <c:v>125.143441144352</c:v>
                </c:pt>
                <c:pt idx="1044">
                  <c:v>125.263425268172</c:v>
                </c:pt>
                <c:pt idx="1045">
                  <c:v>125.383409391992</c:v>
                </c:pt>
                <c:pt idx="1046">
                  <c:v>125.50339351581199</c:v>
                </c:pt>
                <c:pt idx="1047">
                  <c:v>125.62337763963301</c:v>
                </c:pt>
                <c:pt idx="1048">
                  <c:v>125.743361763453</c:v>
                </c:pt>
                <c:pt idx="1049">
                  <c:v>125.863345887273</c:v>
                </c:pt>
                <c:pt idx="1050">
                  <c:v>125.983330011093</c:v>
                </c:pt>
                <c:pt idx="1051">
                  <c:v>126.10331413491301</c:v>
                </c:pt>
                <c:pt idx="1052">
                  <c:v>126.223298258733</c:v>
                </c:pt>
                <c:pt idx="1053">
                  <c:v>126.343282382553</c:v>
                </c:pt>
                <c:pt idx="1054">
                  <c:v>126.463266506373</c:v>
                </c:pt>
                <c:pt idx="1055">
                  <c:v>126.58325063019301</c:v>
                </c:pt>
                <c:pt idx="1056">
                  <c:v>126.703234754013</c:v>
                </c:pt>
                <c:pt idx="1057">
                  <c:v>126.823218877833</c:v>
                </c:pt>
                <c:pt idx="1058">
                  <c:v>126.943203001654</c:v>
                </c:pt>
                <c:pt idx="1059">
                  <c:v>127.063187125474</c:v>
                </c:pt>
                <c:pt idx="1060">
                  <c:v>127.18317124929401</c:v>
                </c:pt>
                <c:pt idx="1061">
                  <c:v>127.303155373114</c:v>
                </c:pt>
                <c:pt idx="1062">
                  <c:v>127.423139496934</c:v>
                </c:pt>
                <c:pt idx="1063">
                  <c:v>127.543123620754</c:v>
                </c:pt>
                <c:pt idx="1064">
                  <c:v>127.66310774457401</c:v>
                </c:pt>
                <c:pt idx="1065">
                  <c:v>127.783091868394</c:v>
                </c:pt>
                <c:pt idx="1066">
                  <c:v>127.903075992214</c:v>
                </c:pt>
                <c:pt idx="1067">
                  <c:v>128.023060116034</c:v>
                </c:pt>
                <c:pt idx="1068">
                  <c:v>128.14304423985399</c:v>
                </c:pt>
                <c:pt idx="1069">
                  <c:v>128.26302836367501</c:v>
                </c:pt>
                <c:pt idx="1070">
                  <c:v>128.38301248749499</c:v>
                </c:pt>
                <c:pt idx="1071">
                  <c:v>128.50299661131501</c:v>
                </c:pt>
                <c:pt idx="1072">
                  <c:v>128.622980735135</c:v>
                </c:pt>
                <c:pt idx="1073">
                  <c:v>128.74296485895499</c:v>
                </c:pt>
                <c:pt idx="1074">
                  <c:v>128.86294898277501</c:v>
                </c:pt>
                <c:pt idx="1075">
                  <c:v>128.982933106595</c:v>
                </c:pt>
                <c:pt idx="1076">
                  <c:v>129.10291723041499</c:v>
                </c:pt>
                <c:pt idx="1077">
                  <c:v>129.22290135423501</c:v>
                </c:pt>
                <c:pt idx="1078">
                  <c:v>129.342885478055</c:v>
                </c:pt>
                <c:pt idx="1079">
                  <c:v>129.46286960187501</c:v>
                </c:pt>
                <c:pt idx="1080">
                  <c:v>129.582853725695</c:v>
                </c:pt>
                <c:pt idx="1081">
                  <c:v>129.70283784951599</c:v>
                </c:pt>
                <c:pt idx="1082">
                  <c:v>129.822821973336</c:v>
                </c:pt>
                <c:pt idx="1083">
                  <c:v>129.94280609715599</c:v>
                </c:pt>
                <c:pt idx="1084">
                  <c:v>130.06279022097601</c:v>
                </c:pt>
                <c:pt idx="1085">
                  <c:v>130.182774344796</c:v>
                </c:pt>
                <c:pt idx="1086">
                  <c:v>130.30275846861599</c:v>
                </c:pt>
                <c:pt idx="1087">
                  <c:v>130.42274259243601</c:v>
                </c:pt>
                <c:pt idx="1088">
                  <c:v>130.542726716256</c:v>
                </c:pt>
                <c:pt idx="1089">
                  <c:v>130.66271084007599</c:v>
                </c:pt>
                <c:pt idx="1090">
                  <c:v>130.78269496389601</c:v>
                </c:pt>
                <c:pt idx="1091">
                  <c:v>130.902679087716</c:v>
                </c:pt>
                <c:pt idx="1092">
                  <c:v>131.02266321153701</c:v>
                </c:pt>
                <c:pt idx="1093">
                  <c:v>131.142647335357</c:v>
                </c:pt>
                <c:pt idx="1094">
                  <c:v>131.26263145917699</c:v>
                </c:pt>
                <c:pt idx="1095">
                  <c:v>131.382615582997</c:v>
                </c:pt>
                <c:pt idx="1096">
                  <c:v>131.50259970681699</c:v>
                </c:pt>
                <c:pt idx="1097">
                  <c:v>131.62258383063701</c:v>
                </c:pt>
                <c:pt idx="1098">
                  <c:v>131.742567954457</c:v>
                </c:pt>
                <c:pt idx="1099">
                  <c:v>131.86255207827699</c:v>
                </c:pt>
                <c:pt idx="1100">
                  <c:v>131.98253620209701</c:v>
                </c:pt>
                <c:pt idx="1101">
                  <c:v>132.102520325917</c:v>
                </c:pt>
                <c:pt idx="1102">
                  <c:v>132.22250444973699</c:v>
                </c:pt>
                <c:pt idx="1103">
                  <c:v>132.342488573558</c:v>
                </c:pt>
                <c:pt idx="1104">
                  <c:v>132.46247269737799</c:v>
                </c:pt>
                <c:pt idx="1105">
                  <c:v>132.58245682119801</c:v>
                </c:pt>
                <c:pt idx="1106">
                  <c:v>132.702440945018</c:v>
                </c:pt>
                <c:pt idx="1107">
                  <c:v>132.82242506883799</c:v>
                </c:pt>
                <c:pt idx="1108">
                  <c:v>132.942409192658</c:v>
                </c:pt>
                <c:pt idx="1109">
                  <c:v>133.06239331647799</c:v>
                </c:pt>
                <c:pt idx="1110">
                  <c:v>133.18237744029801</c:v>
                </c:pt>
                <c:pt idx="1111">
                  <c:v>133.302361564118</c:v>
                </c:pt>
                <c:pt idx="1112">
                  <c:v>133.42234568793799</c:v>
                </c:pt>
                <c:pt idx="1113">
                  <c:v>133.54232981175801</c:v>
                </c:pt>
                <c:pt idx="1114">
                  <c:v>133.66231393557899</c:v>
                </c:pt>
                <c:pt idx="1115">
                  <c:v>133.78229805939901</c:v>
                </c:pt>
                <c:pt idx="1116">
                  <c:v>133.902282183219</c:v>
                </c:pt>
                <c:pt idx="1117">
                  <c:v>134.02226630703899</c:v>
                </c:pt>
                <c:pt idx="1118">
                  <c:v>134.14225043085901</c:v>
                </c:pt>
                <c:pt idx="1119">
                  <c:v>134.262234554679</c:v>
                </c:pt>
                <c:pt idx="1120">
                  <c:v>134.38221867849899</c:v>
                </c:pt>
                <c:pt idx="1121">
                  <c:v>134.502202802319</c:v>
                </c:pt>
                <c:pt idx="1122">
                  <c:v>134.62218692613899</c:v>
                </c:pt>
                <c:pt idx="1123">
                  <c:v>134.74217104995901</c:v>
                </c:pt>
                <c:pt idx="1124">
                  <c:v>134.862155173779</c:v>
                </c:pt>
                <c:pt idx="1125">
                  <c:v>134.98213929759899</c:v>
                </c:pt>
                <c:pt idx="1126">
                  <c:v>135.10212342142</c:v>
                </c:pt>
                <c:pt idx="1127">
                  <c:v>135.22210754523999</c:v>
                </c:pt>
                <c:pt idx="1128">
                  <c:v>135.34209166906001</c:v>
                </c:pt>
                <c:pt idx="1129">
                  <c:v>135.46207579288</c:v>
                </c:pt>
                <c:pt idx="1130">
                  <c:v>135.58205991669999</c:v>
                </c:pt>
                <c:pt idx="1131">
                  <c:v>135.70204404052001</c:v>
                </c:pt>
                <c:pt idx="1132">
                  <c:v>135.82202816434</c:v>
                </c:pt>
                <c:pt idx="1133">
                  <c:v>135.94201228815999</c:v>
                </c:pt>
                <c:pt idx="1134">
                  <c:v>136.06199641198</c:v>
                </c:pt>
                <c:pt idx="1135">
                  <c:v>136.18198053579999</c:v>
                </c:pt>
                <c:pt idx="1136">
                  <c:v>136.30196465962001</c:v>
                </c:pt>
                <c:pt idx="1137">
                  <c:v>136.42194878344</c:v>
                </c:pt>
                <c:pt idx="1138">
                  <c:v>136.54193290726101</c:v>
                </c:pt>
                <c:pt idx="1139">
                  <c:v>136.661917031081</c:v>
                </c:pt>
                <c:pt idx="1140">
                  <c:v>136.78190115490099</c:v>
                </c:pt>
                <c:pt idx="1141">
                  <c:v>136.90188527872101</c:v>
                </c:pt>
                <c:pt idx="1142">
                  <c:v>137.021869402541</c:v>
                </c:pt>
                <c:pt idx="1143">
                  <c:v>137.14185352636099</c:v>
                </c:pt>
                <c:pt idx="1144">
                  <c:v>137.26183765018101</c:v>
                </c:pt>
                <c:pt idx="1145">
                  <c:v>137.381821774001</c:v>
                </c:pt>
                <c:pt idx="1146">
                  <c:v>137.50180589782099</c:v>
                </c:pt>
                <c:pt idx="1147">
                  <c:v>137.621790021641</c:v>
                </c:pt>
                <c:pt idx="1148">
                  <c:v>137.74177414546199</c:v>
                </c:pt>
                <c:pt idx="1149">
                  <c:v>137.86175826928201</c:v>
                </c:pt>
                <c:pt idx="1150">
                  <c:v>137.981742393102</c:v>
                </c:pt>
                <c:pt idx="1151">
                  <c:v>138.10172651692201</c:v>
                </c:pt>
                <c:pt idx="1152">
                  <c:v>138.221710640742</c:v>
                </c:pt>
                <c:pt idx="1153">
                  <c:v>138.34169476456199</c:v>
                </c:pt>
                <c:pt idx="1154">
                  <c:v>138.46167888838201</c:v>
                </c:pt>
                <c:pt idx="1155">
                  <c:v>138.581663012202</c:v>
                </c:pt>
                <c:pt idx="1156">
                  <c:v>138.70164713602199</c:v>
                </c:pt>
                <c:pt idx="1157">
                  <c:v>138.82163125984201</c:v>
                </c:pt>
                <c:pt idx="1158">
                  <c:v>138.941615383662</c:v>
                </c:pt>
                <c:pt idx="1159">
                  <c:v>139.06159950748199</c:v>
                </c:pt>
                <c:pt idx="1160">
                  <c:v>139.181583631303</c:v>
                </c:pt>
                <c:pt idx="1161">
                  <c:v>139.30156775512299</c:v>
                </c:pt>
                <c:pt idx="1162">
                  <c:v>139.42155187894301</c:v>
                </c:pt>
                <c:pt idx="1163">
                  <c:v>139.541536002763</c:v>
                </c:pt>
                <c:pt idx="1164">
                  <c:v>139.66152012658301</c:v>
                </c:pt>
                <c:pt idx="1165">
                  <c:v>139.781504250403</c:v>
                </c:pt>
                <c:pt idx="1166">
                  <c:v>139.90148837422299</c:v>
                </c:pt>
                <c:pt idx="1167">
                  <c:v>140.02147249804301</c:v>
                </c:pt>
                <c:pt idx="1168">
                  <c:v>140.141456621863</c:v>
                </c:pt>
                <c:pt idx="1169">
                  <c:v>140.26144074568299</c:v>
                </c:pt>
                <c:pt idx="1170">
                  <c:v>140.38142486950301</c:v>
                </c:pt>
                <c:pt idx="1171">
                  <c:v>140.50140899332399</c:v>
                </c:pt>
                <c:pt idx="1172">
                  <c:v>140.62139311714401</c:v>
                </c:pt>
                <c:pt idx="1173">
                  <c:v>140.741377240964</c:v>
                </c:pt>
                <c:pt idx="1174">
                  <c:v>140.86136136478399</c:v>
                </c:pt>
                <c:pt idx="1175">
                  <c:v>140.98134548860401</c:v>
                </c:pt>
                <c:pt idx="1176">
                  <c:v>141.101329612424</c:v>
                </c:pt>
                <c:pt idx="1177">
                  <c:v>141.22131373624401</c:v>
                </c:pt>
                <c:pt idx="1178">
                  <c:v>141.341297860064</c:v>
                </c:pt>
                <c:pt idx="1179">
                  <c:v>141.46128198388399</c:v>
                </c:pt>
                <c:pt idx="1180">
                  <c:v>141.58126610770401</c:v>
                </c:pt>
                <c:pt idx="1181">
                  <c:v>141.701250231524</c:v>
                </c:pt>
                <c:pt idx="1182">
                  <c:v>141.82123435534501</c:v>
                </c:pt>
                <c:pt idx="1183">
                  <c:v>141.941218479165</c:v>
                </c:pt>
                <c:pt idx="1184">
                  <c:v>142.06120260298499</c:v>
                </c:pt>
                <c:pt idx="1185">
                  <c:v>142.18118672680501</c:v>
                </c:pt>
                <c:pt idx="1186">
                  <c:v>142.301170850625</c:v>
                </c:pt>
                <c:pt idx="1187">
                  <c:v>142.42115497444499</c:v>
                </c:pt>
                <c:pt idx="1188">
                  <c:v>142.54113909826501</c:v>
                </c:pt>
                <c:pt idx="1189">
                  <c:v>142.661123222085</c:v>
                </c:pt>
                <c:pt idx="1190">
                  <c:v>142.78110734590501</c:v>
                </c:pt>
                <c:pt idx="1191">
                  <c:v>142.901091469725</c:v>
                </c:pt>
                <c:pt idx="1192">
                  <c:v>143.02107559354499</c:v>
                </c:pt>
                <c:pt idx="1193">
                  <c:v>143.14105971736501</c:v>
                </c:pt>
                <c:pt idx="1194">
                  <c:v>143.26104384118599</c:v>
                </c:pt>
                <c:pt idx="1195">
                  <c:v>143.38102796500601</c:v>
                </c:pt>
                <c:pt idx="1196">
                  <c:v>143.501012088826</c:v>
                </c:pt>
                <c:pt idx="1197">
                  <c:v>143.62099621264599</c:v>
                </c:pt>
                <c:pt idx="1198">
                  <c:v>143.74098033646601</c:v>
                </c:pt>
                <c:pt idx="1199">
                  <c:v>143.860964460286</c:v>
                </c:pt>
                <c:pt idx="1200">
                  <c:v>143.98094858410599</c:v>
                </c:pt>
                <c:pt idx="1201">
                  <c:v>144.10093270792601</c:v>
                </c:pt>
                <c:pt idx="1202">
                  <c:v>144.220916831746</c:v>
                </c:pt>
                <c:pt idx="1203">
                  <c:v>144.34090095556601</c:v>
                </c:pt>
                <c:pt idx="1204">
                  <c:v>144.460885079386</c:v>
                </c:pt>
                <c:pt idx="1205">
                  <c:v>144.58086920320699</c:v>
                </c:pt>
                <c:pt idx="1206">
                  <c:v>144.700853327027</c:v>
                </c:pt>
                <c:pt idx="1207">
                  <c:v>144.82083745084699</c:v>
                </c:pt>
                <c:pt idx="1208">
                  <c:v>144.94082157466701</c:v>
                </c:pt>
                <c:pt idx="1209">
                  <c:v>145.060805698487</c:v>
                </c:pt>
                <c:pt idx="1210">
                  <c:v>145.18078982230699</c:v>
                </c:pt>
                <c:pt idx="1211">
                  <c:v>145.30077394612701</c:v>
                </c:pt>
                <c:pt idx="1212">
                  <c:v>145.420758069947</c:v>
                </c:pt>
                <c:pt idx="1213">
                  <c:v>145.54074219376699</c:v>
                </c:pt>
                <c:pt idx="1214">
                  <c:v>145.66072631758701</c:v>
                </c:pt>
                <c:pt idx="1215">
                  <c:v>145.780710441407</c:v>
                </c:pt>
                <c:pt idx="1216">
                  <c:v>145.90069456522701</c:v>
                </c:pt>
                <c:pt idx="1217">
                  <c:v>146.020678689048</c:v>
                </c:pt>
                <c:pt idx="1218">
                  <c:v>146.14066281286799</c:v>
                </c:pt>
                <c:pt idx="1219">
                  <c:v>146.260646936688</c:v>
                </c:pt>
                <c:pt idx="1220">
                  <c:v>146.38063106050799</c:v>
                </c:pt>
                <c:pt idx="1221">
                  <c:v>146.50061518432801</c:v>
                </c:pt>
                <c:pt idx="1222">
                  <c:v>146.620599308148</c:v>
                </c:pt>
                <c:pt idx="1223">
                  <c:v>146.74058343196799</c:v>
                </c:pt>
                <c:pt idx="1224">
                  <c:v>146.86056755578801</c:v>
                </c:pt>
                <c:pt idx="1225">
                  <c:v>146.980551679608</c:v>
                </c:pt>
                <c:pt idx="1226">
                  <c:v>147.10053580342799</c:v>
                </c:pt>
                <c:pt idx="1227">
                  <c:v>147.22051992724801</c:v>
                </c:pt>
                <c:pt idx="1228">
                  <c:v>147.34050405106899</c:v>
                </c:pt>
                <c:pt idx="1229">
                  <c:v>147.46048817488901</c:v>
                </c:pt>
                <c:pt idx="1230">
                  <c:v>147.580472298709</c:v>
                </c:pt>
                <c:pt idx="1231">
                  <c:v>147.70045642252899</c:v>
                </c:pt>
                <c:pt idx="1232">
                  <c:v>147.820440546349</c:v>
                </c:pt>
                <c:pt idx="1233">
                  <c:v>147.94042467016899</c:v>
                </c:pt>
                <c:pt idx="1234">
                  <c:v>148.06040879398901</c:v>
                </c:pt>
                <c:pt idx="1235">
                  <c:v>148.180392917809</c:v>
                </c:pt>
                <c:pt idx="1236">
                  <c:v>148.30037704162899</c:v>
                </c:pt>
                <c:pt idx="1237">
                  <c:v>148.42036116544901</c:v>
                </c:pt>
                <c:pt idx="1238">
                  <c:v>148.540345289269</c:v>
                </c:pt>
                <c:pt idx="1239">
                  <c:v>148.66032941309001</c:v>
                </c:pt>
                <c:pt idx="1240">
                  <c:v>148.78031353691</c:v>
                </c:pt>
                <c:pt idx="1241">
                  <c:v>148.90029766072999</c:v>
                </c:pt>
                <c:pt idx="1242">
                  <c:v>149.02028178455001</c:v>
                </c:pt>
                <c:pt idx="1243">
                  <c:v>149.14026590837</c:v>
                </c:pt>
                <c:pt idx="1244">
                  <c:v>149.26025003218999</c:v>
                </c:pt>
                <c:pt idx="1245">
                  <c:v>149.38023415601</c:v>
                </c:pt>
                <c:pt idx="1246">
                  <c:v>149.50021827982999</c:v>
                </c:pt>
                <c:pt idx="1247">
                  <c:v>149.62020240365001</c:v>
                </c:pt>
                <c:pt idx="1248">
                  <c:v>149.74018652747</c:v>
                </c:pt>
                <c:pt idx="1249">
                  <c:v>149.86017065128999</c:v>
                </c:pt>
                <c:pt idx="1250">
                  <c:v>149.98015477511001</c:v>
                </c:pt>
                <c:pt idx="1251">
                  <c:v>150.10013889893099</c:v>
                </c:pt>
                <c:pt idx="1252">
                  <c:v>150.22012302275101</c:v>
                </c:pt>
                <c:pt idx="1253">
                  <c:v>150.340107146571</c:v>
                </c:pt>
                <c:pt idx="1254">
                  <c:v>150.46009127039099</c:v>
                </c:pt>
                <c:pt idx="1255">
                  <c:v>150.58007539421101</c:v>
                </c:pt>
                <c:pt idx="1256">
                  <c:v>150.700059518031</c:v>
                </c:pt>
                <c:pt idx="1257">
                  <c:v>150.82004364185099</c:v>
                </c:pt>
                <c:pt idx="1258">
                  <c:v>150.940027765671</c:v>
                </c:pt>
                <c:pt idx="1259">
                  <c:v>151.06001188949099</c:v>
                </c:pt>
                <c:pt idx="1260">
                  <c:v>151.17999601331101</c:v>
                </c:pt>
                <c:pt idx="1261">
                  <c:v>151.299980137131</c:v>
                </c:pt>
                <c:pt idx="1262">
                  <c:v>151.41996426095201</c:v>
                </c:pt>
                <c:pt idx="1263">
                  <c:v>151.539948384772</c:v>
                </c:pt>
                <c:pt idx="1264">
                  <c:v>151.65993250859199</c:v>
                </c:pt>
                <c:pt idx="1265">
                  <c:v>151.77991663241201</c:v>
                </c:pt>
                <c:pt idx="1266">
                  <c:v>151.899900756232</c:v>
                </c:pt>
                <c:pt idx="1267">
                  <c:v>152.01988488005199</c:v>
                </c:pt>
                <c:pt idx="1268">
                  <c:v>152.13986900387201</c:v>
                </c:pt>
                <c:pt idx="1269">
                  <c:v>152.259853127692</c:v>
                </c:pt>
                <c:pt idx="1270">
                  <c:v>152.37983725151199</c:v>
                </c:pt>
                <c:pt idx="1271">
                  <c:v>152.499821375332</c:v>
                </c:pt>
                <c:pt idx="1272">
                  <c:v>152.61980549915199</c:v>
                </c:pt>
                <c:pt idx="1273">
                  <c:v>152.73978962297301</c:v>
                </c:pt>
                <c:pt idx="1274">
                  <c:v>152.859773746793</c:v>
                </c:pt>
                <c:pt idx="1275">
                  <c:v>152.97975787061301</c:v>
                </c:pt>
                <c:pt idx="1276">
                  <c:v>153.099741994433</c:v>
                </c:pt>
                <c:pt idx="1277">
                  <c:v>153.21972611825299</c:v>
                </c:pt>
                <c:pt idx="1278">
                  <c:v>153.33971024207301</c:v>
                </c:pt>
                <c:pt idx="1279">
                  <c:v>153.459694365893</c:v>
                </c:pt>
                <c:pt idx="1280">
                  <c:v>153.57967848971299</c:v>
                </c:pt>
                <c:pt idx="1281">
                  <c:v>153.69966261353301</c:v>
                </c:pt>
                <c:pt idx="1282">
                  <c:v>153.819646737353</c:v>
                </c:pt>
                <c:pt idx="1283">
                  <c:v>153.93963086117299</c:v>
                </c:pt>
                <c:pt idx="1284">
                  <c:v>154.059614984994</c:v>
                </c:pt>
                <c:pt idx="1285">
                  <c:v>154.17959910881399</c:v>
                </c:pt>
                <c:pt idx="1286">
                  <c:v>154.29958323263401</c:v>
                </c:pt>
                <c:pt idx="1287">
                  <c:v>154.419567356454</c:v>
                </c:pt>
                <c:pt idx="1288">
                  <c:v>154.53955148027401</c:v>
                </c:pt>
                <c:pt idx="1289">
                  <c:v>154.659535604094</c:v>
                </c:pt>
                <c:pt idx="1290">
                  <c:v>154.77951972791399</c:v>
                </c:pt>
                <c:pt idx="1291">
                  <c:v>154.89950385173401</c:v>
                </c:pt>
                <c:pt idx="1292">
                  <c:v>155.019487975554</c:v>
                </c:pt>
                <c:pt idx="1293">
                  <c:v>155.13947209937399</c:v>
                </c:pt>
                <c:pt idx="1294">
                  <c:v>155.25945622319401</c:v>
                </c:pt>
                <c:pt idx="1295">
                  <c:v>155.37944034701499</c:v>
                </c:pt>
                <c:pt idx="1296">
                  <c:v>155.49942447083501</c:v>
                </c:pt>
                <c:pt idx="1297">
                  <c:v>155.619408594655</c:v>
                </c:pt>
                <c:pt idx="1298">
                  <c:v>155.73939271847499</c:v>
                </c:pt>
                <c:pt idx="1299">
                  <c:v>155.85937684229501</c:v>
                </c:pt>
                <c:pt idx="1300">
                  <c:v>155.979360966115</c:v>
                </c:pt>
                <c:pt idx="1301">
                  <c:v>156.09934508993501</c:v>
                </c:pt>
                <c:pt idx="1302">
                  <c:v>156.219329213755</c:v>
                </c:pt>
                <c:pt idx="1303">
                  <c:v>156.33931333757499</c:v>
                </c:pt>
                <c:pt idx="1304">
                  <c:v>156.45929746139501</c:v>
                </c:pt>
                <c:pt idx="1305">
                  <c:v>156.579281585215</c:v>
                </c:pt>
                <c:pt idx="1306">
                  <c:v>156.69926570903499</c:v>
                </c:pt>
                <c:pt idx="1307">
                  <c:v>156.819249832856</c:v>
                </c:pt>
                <c:pt idx="1308">
                  <c:v>156.93923395667599</c:v>
                </c:pt>
                <c:pt idx="1309">
                  <c:v>157.05921808049601</c:v>
                </c:pt>
                <c:pt idx="1310">
                  <c:v>157.179202204316</c:v>
                </c:pt>
                <c:pt idx="1311">
                  <c:v>157.29918632813599</c:v>
                </c:pt>
                <c:pt idx="1312">
                  <c:v>157.41917045195601</c:v>
                </c:pt>
                <c:pt idx="1313">
                  <c:v>157.539154575776</c:v>
                </c:pt>
                <c:pt idx="1314">
                  <c:v>157.65913869959601</c:v>
                </c:pt>
                <c:pt idx="1315">
                  <c:v>157.779122823416</c:v>
                </c:pt>
                <c:pt idx="1316">
                  <c:v>157.89910694723599</c:v>
                </c:pt>
                <c:pt idx="1317">
                  <c:v>158.01909107105601</c:v>
                </c:pt>
                <c:pt idx="1318">
                  <c:v>158.13907519487699</c:v>
                </c:pt>
                <c:pt idx="1319">
                  <c:v>158.25905931869701</c:v>
                </c:pt>
                <c:pt idx="1320">
                  <c:v>158.379043442517</c:v>
                </c:pt>
                <c:pt idx="1321">
                  <c:v>158.49902756633699</c:v>
                </c:pt>
                <c:pt idx="1322">
                  <c:v>158.61901169015701</c:v>
                </c:pt>
                <c:pt idx="1323">
                  <c:v>158.738995813977</c:v>
                </c:pt>
                <c:pt idx="1324">
                  <c:v>158.85897993779699</c:v>
                </c:pt>
                <c:pt idx="1325">
                  <c:v>158.97896406161701</c:v>
                </c:pt>
                <c:pt idx="1326">
                  <c:v>159.098948185437</c:v>
                </c:pt>
                <c:pt idx="1327">
                  <c:v>159.21893230925701</c:v>
                </c:pt>
                <c:pt idx="1328">
                  <c:v>159.338916433077</c:v>
                </c:pt>
                <c:pt idx="1329">
                  <c:v>159.45890055689799</c:v>
                </c:pt>
                <c:pt idx="1330">
                  <c:v>159.57888468071801</c:v>
                </c:pt>
                <c:pt idx="1331">
                  <c:v>159.69886880453799</c:v>
                </c:pt>
                <c:pt idx="1332">
                  <c:v>159.81885292835801</c:v>
                </c:pt>
                <c:pt idx="1333">
                  <c:v>159.938837052178</c:v>
                </c:pt>
                <c:pt idx="1334">
                  <c:v>160.05882117599799</c:v>
                </c:pt>
                <c:pt idx="1335">
                  <c:v>160.17880529981801</c:v>
                </c:pt>
                <c:pt idx="1336">
                  <c:v>160.298789423638</c:v>
                </c:pt>
                <c:pt idx="1337">
                  <c:v>160.41877354745799</c:v>
                </c:pt>
                <c:pt idx="1338">
                  <c:v>160.53875767127801</c:v>
                </c:pt>
                <c:pt idx="1339">
                  <c:v>160.658741795098</c:v>
                </c:pt>
                <c:pt idx="1340">
                  <c:v>160.77872591891801</c:v>
                </c:pt>
                <c:pt idx="1341">
                  <c:v>160.898710042739</c:v>
                </c:pt>
                <c:pt idx="1342">
                  <c:v>161.01869416655899</c:v>
                </c:pt>
                <c:pt idx="1343">
                  <c:v>161.138678290379</c:v>
                </c:pt>
                <c:pt idx="1344">
                  <c:v>161.25866241419899</c:v>
                </c:pt>
                <c:pt idx="1345">
                  <c:v>161.37864653801901</c:v>
                </c:pt>
                <c:pt idx="1346">
                  <c:v>161.498630661839</c:v>
                </c:pt>
                <c:pt idx="1347">
                  <c:v>161.61861478565899</c:v>
                </c:pt>
                <c:pt idx="1348">
                  <c:v>161.73859890947901</c:v>
                </c:pt>
                <c:pt idx="1349">
                  <c:v>161.858583033299</c:v>
                </c:pt>
                <c:pt idx="1350">
                  <c:v>161.97856715711899</c:v>
                </c:pt>
                <c:pt idx="1351">
                  <c:v>162.09855128093901</c:v>
                </c:pt>
                <c:pt idx="1352">
                  <c:v>162.21853540475999</c:v>
                </c:pt>
                <c:pt idx="1353">
                  <c:v>162.33851952858001</c:v>
                </c:pt>
                <c:pt idx="1354">
                  <c:v>162.4585036524</c:v>
                </c:pt>
                <c:pt idx="1355">
                  <c:v>162.57848777621999</c:v>
                </c:pt>
                <c:pt idx="1356">
                  <c:v>162.69847190004</c:v>
                </c:pt>
                <c:pt idx="1357">
                  <c:v>162.81845602385999</c:v>
                </c:pt>
                <c:pt idx="1358">
                  <c:v>162.93844014768001</c:v>
                </c:pt>
                <c:pt idx="1359">
                  <c:v>163.0584242715</c:v>
                </c:pt>
                <c:pt idx="1360">
                  <c:v>163.17840839531999</c:v>
                </c:pt>
                <c:pt idx="1361">
                  <c:v>163.29839251914001</c:v>
                </c:pt>
                <c:pt idx="1362">
                  <c:v>163.41837664296</c:v>
                </c:pt>
                <c:pt idx="1363">
                  <c:v>163.53836076677999</c:v>
                </c:pt>
                <c:pt idx="1364">
                  <c:v>163.658344890601</c:v>
                </c:pt>
                <c:pt idx="1365">
                  <c:v>163.77832901442099</c:v>
                </c:pt>
                <c:pt idx="1366">
                  <c:v>163.89831313824101</c:v>
                </c:pt>
                <c:pt idx="1367">
                  <c:v>164.018297262061</c:v>
                </c:pt>
                <c:pt idx="1368">
                  <c:v>164.13828138588099</c:v>
                </c:pt>
                <c:pt idx="1369">
                  <c:v>164.258265509701</c:v>
                </c:pt>
                <c:pt idx="1370">
                  <c:v>164.37824963352099</c:v>
                </c:pt>
                <c:pt idx="1371">
                  <c:v>164.49823375734101</c:v>
                </c:pt>
                <c:pt idx="1372">
                  <c:v>164.618217881161</c:v>
                </c:pt>
                <c:pt idx="1373">
                  <c:v>164.73820200498099</c:v>
                </c:pt>
                <c:pt idx="1374">
                  <c:v>164.85818612880101</c:v>
                </c:pt>
                <c:pt idx="1375">
                  <c:v>164.97817025262199</c:v>
                </c:pt>
                <c:pt idx="1376">
                  <c:v>165.09815437644201</c:v>
                </c:pt>
                <c:pt idx="1377">
                  <c:v>165.218138500262</c:v>
                </c:pt>
                <c:pt idx="1378">
                  <c:v>165.33812262408199</c:v>
                </c:pt>
                <c:pt idx="1379">
                  <c:v>165.45810674790201</c:v>
                </c:pt>
                <c:pt idx="1380">
                  <c:v>165.578090871722</c:v>
                </c:pt>
                <c:pt idx="1381">
                  <c:v>165.69807499554199</c:v>
                </c:pt>
                <c:pt idx="1382">
                  <c:v>165.818059119362</c:v>
                </c:pt>
                <c:pt idx="1383">
                  <c:v>165.93804324318199</c:v>
                </c:pt>
                <c:pt idx="1384">
                  <c:v>166.05802736700201</c:v>
                </c:pt>
                <c:pt idx="1385">
                  <c:v>166.178011490822</c:v>
                </c:pt>
                <c:pt idx="1386">
                  <c:v>166.29799561464301</c:v>
                </c:pt>
                <c:pt idx="1387">
                  <c:v>166.417979738463</c:v>
                </c:pt>
                <c:pt idx="1388">
                  <c:v>166.53796386228299</c:v>
                </c:pt>
                <c:pt idx="1389">
                  <c:v>166.65794798610301</c:v>
                </c:pt>
                <c:pt idx="1390">
                  <c:v>166.777932109923</c:v>
                </c:pt>
                <c:pt idx="1391">
                  <c:v>166.89791623374299</c:v>
                </c:pt>
                <c:pt idx="1392">
                  <c:v>167.01790035756301</c:v>
                </c:pt>
                <c:pt idx="1393">
                  <c:v>167.137884481383</c:v>
                </c:pt>
                <c:pt idx="1394">
                  <c:v>167.25786860520299</c:v>
                </c:pt>
                <c:pt idx="1395">
                  <c:v>167.377852729023</c:v>
                </c:pt>
                <c:pt idx="1396">
                  <c:v>167.49783685284299</c:v>
                </c:pt>
                <c:pt idx="1397">
                  <c:v>167.61782097666301</c:v>
                </c:pt>
                <c:pt idx="1398">
                  <c:v>167.737805100484</c:v>
                </c:pt>
                <c:pt idx="1399">
                  <c:v>167.85778922430401</c:v>
                </c:pt>
                <c:pt idx="1400">
                  <c:v>167.977773348124</c:v>
                </c:pt>
                <c:pt idx="1401">
                  <c:v>168.09775747194399</c:v>
                </c:pt>
                <c:pt idx="1402">
                  <c:v>168.21774159576401</c:v>
                </c:pt>
                <c:pt idx="1403">
                  <c:v>168.337725719584</c:v>
                </c:pt>
                <c:pt idx="1404">
                  <c:v>168.45770984340399</c:v>
                </c:pt>
                <c:pt idx="1405">
                  <c:v>168.57769396722401</c:v>
                </c:pt>
                <c:pt idx="1406">
                  <c:v>168.697678091044</c:v>
                </c:pt>
                <c:pt idx="1407">
                  <c:v>168.81766221486399</c:v>
                </c:pt>
                <c:pt idx="1408">
                  <c:v>168.937646338684</c:v>
                </c:pt>
                <c:pt idx="1409">
                  <c:v>169.05763046250499</c:v>
                </c:pt>
                <c:pt idx="1410">
                  <c:v>169.17761458632501</c:v>
                </c:pt>
                <c:pt idx="1411">
                  <c:v>169.297598710145</c:v>
                </c:pt>
                <c:pt idx="1412">
                  <c:v>169.41758283396501</c:v>
                </c:pt>
                <c:pt idx="1413">
                  <c:v>169.537566957785</c:v>
                </c:pt>
                <c:pt idx="1414">
                  <c:v>169.65755108160499</c:v>
                </c:pt>
                <c:pt idx="1415">
                  <c:v>169.77753520542501</c:v>
                </c:pt>
                <c:pt idx="1416">
                  <c:v>169.897519329245</c:v>
                </c:pt>
                <c:pt idx="1417">
                  <c:v>170.01750345306499</c:v>
                </c:pt>
                <c:pt idx="1418">
                  <c:v>170.13748757688501</c:v>
                </c:pt>
                <c:pt idx="1419">
                  <c:v>170.257471700705</c:v>
                </c:pt>
                <c:pt idx="1420">
                  <c:v>170.37745582452499</c:v>
                </c:pt>
                <c:pt idx="1421">
                  <c:v>170.497439948346</c:v>
                </c:pt>
                <c:pt idx="1422">
                  <c:v>170.61742407216599</c:v>
                </c:pt>
                <c:pt idx="1423">
                  <c:v>170.73740819598601</c:v>
                </c:pt>
                <c:pt idx="1424">
                  <c:v>170.857392319806</c:v>
                </c:pt>
                <c:pt idx="1425">
                  <c:v>170.97737644362601</c:v>
                </c:pt>
                <c:pt idx="1426">
                  <c:v>171.097360567446</c:v>
                </c:pt>
                <c:pt idx="1427">
                  <c:v>171.21734469126599</c:v>
                </c:pt>
                <c:pt idx="1428">
                  <c:v>171.33732881508601</c:v>
                </c:pt>
                <c:pt idx="1429">
                  <c:v>171.457312938906</c:v>
                </c:pt>
                <c:pt idx="1430">
                  <c:v>171.57729706272599</c:v>
                </c:pt>
                <c:pt idx="1431">
                  <c:v>171.69728118654601</c:v>
                </c:pt>
                <c:pt idx="1432">
                  <c:v>171.81726531036699</c:v>
                </c:pt>
                <c:pt idx="1433">
                  <c:v>171.93724943418701</c:v>
                </c:pt>
                <c:pt idx="1434">
                  <c:v>172.057233558007</c:v>
                </c:pt>
                <c:pt idx="1435">
                  <c:v>172.17721768182699</c:v>
                </c:pt>
                <c:pt idx="1436">
                  <c:v>172.29720180564701</c:v>
                </c:pt>
                <c:pt idx="1437">
                  <c:v>172.417185929467</c:v>
                </c:pt>
                <c:pt idx="1438">
                  <c:v>172.53717005328701</c:v>
                </c:pt>
                <c:pt idx="1439">
                  <c:v>172.657154177107</c:v>
                </c:pt>
                <c:pt idx="1440">
                  <c:v>172.77713830092699</c:v>
                </c:pt>
                <c:pt idx="1441">
                  <c:v>172.89712242474701</c:v>
                </c:pt>
                <c:pt idx="1442">
                  <c:v>173.017106548567</c:v>
                </c:pt>
                <c:pt idx="1443">
                  <c:v>173.13709067238801</c:v>
                </c:pt>
                <c:pt idx="1444">
                  <c:v>173.257074796208</c:v>
                </c:pt>
                <c:pt idx="1445">
                  <c:v>173.37705892002799</c:v>
                </c:pt>
                <c:pt idx="1446">
                  <c:v>173.49704304384801</c:v>
                </c:pt>
                <c:pt idx="1447">
                  <c:v>173.617027167668</c:v>
                </c:pt>
                <c:pt idx="1448">
                  <c:v>173.73701129148799</c:v>
                </c:pt>
                <c:pt idx="1449">
                  <c:v>173.85699541530801</c:v>
                </c:pt>
                <c:pt idx="1450">
                  <c:v>173.976979539128</c:v>
                </c:pt>
                <c:pt idx="1451">
                  <c:v>174.09696366294801</c:v>
                </c:pt>
                <c:pt idx="1452">
                  <c:v>174.216947786768</c:v>
                </c:pt>
                <c:pt idx="1453">
                  <c:v>174.33693191058799</c:v>
                </c:pt>
                <c:pt idx="1454">
                  <c:v>174.45691603440901</c:v>
                </c:pt>
                <c:pt idx="1455">
                  <c:v>174.57690015822899</c:v>
                </c:pt>
                <c:pt idx="1456">
                  <c:v>174.69688428204901</c:v>
                </c:pt>
                <c:pt idx="1457">
                  <c:v>174.816868405869</c:v>
                </c:pt>
                <c:pt idx="1458">
                  <c:v>174.93685252968899</c:v>
                </c:pt>
                <c:pt idx="1459">
                  <c:v>175.05683665350901</c:v>
                </c:pt>
                <c:pt idx="1460">
                  <c:v>175.176820777329</c:v>
                </c:pt>
                <c:pt idx="1461">
                  <c:v>175.29680490114899</c:v>
                </c:pt>
                <c:pt idx="1462">
                  <c:v>175.41678902496901</c:v>
                </c:pt>
                <c:pt idx="1463">
                  <c:v>175.536773148789</c:v>
                </c:pt>
                <c:pt idx="1464">
                  <c:v>175.65675727260901</c:v>
                </c:pt>
                <c:pt idx="1465">
                  <c:v>175.77674139643</c:v>
                </c:pt>
                <c:pt idx="1466">
                  <c:v>175.89672552024999</c:v>
                </c:pt>
                <c:pt idx="1467">
                  <c:v>176.01670964407</c:v>
                </c:pt>
                <c:pt idx="1468">
                  <c:v>176.13669376788999</c:v>
                </c:pt>
                <c:pt idx="1469">
                  <c:v>176.25667789171001</c:v>
                </c:pt>
                <c:pt idx="1470">
                  <c:v>176.37666201553</c:v>
                </c:pt>
                <c:pt idx="1471">
                  <c:v>176.49664613934999</c:v>
                </c:pt>
                <c:pt idx="1472">
                  <c:v>176.61663026317001</c:v>
                </c:pt>
                <c:pt idx="1473">
                  <c:v>176.73661438699</c:v>
                </c:pt>
                <c:pt idx="1474">
                  <c:v>176.85659851080999</c:v>
                </c:pt>
                <c:pt idx="1475">
                  <c:v>176.97658263463001</c:v>
                </c:pt>
                <c:pt idx="1476">
                  <c:v>177.09656675845</c:v>
                </c:pt>
                <c:pt idx="1477">
                  <c:v>177.21655088227101</c:v>
                </c:pt>
                <c:pt idx="1478">
                  <c:v>177.336535006091</c:v>
                </c:pt>
                <c:pt idx="1479">
                  <c:v>177.45651912991099</c:v>
                </c:pt>
                <c:pt idx="1480">
                  <c:v>177.576503253731</c:v>
                </c:pt>
                <c:pt idx="1481">
                  <c:v>177.69648737755099</c:v>
                </c:pt>
                <c:pt idx="1482">
                  <c:v>177.81647150137101</c:v>
                </c:pt>
                <c:pt idx="1483">
                  <c:v>177.936455625191</c:v>
                </c:pt>
                <c:pt idx="1484">
                  <c:v>178.05643974901099</c:v>
                </c:pt>
                <c:pt idx="1485">
                  <c:v>178.17642387283101</c:v>
                </c:pt>
                <c:pt idx="1486">
                  <c:v>178.296407996651</c:v>
                </c:pt>
                <c:pt idx="1487">
                  <c:v>178.41639212047099</c:v>
                </c:pt>
                <c:pt idx="1488">
                  <c:v>178.536376244292</c:v>
                </c:pt>
                <c:pt idx="1489">
                  <c:v>178.65636036811199</c:v>
                </c:pt>
                <c:pt idx="1490">
                  <c:v>178.77634449193201</c:v>
                </c:pt>
                <c:pt idx="1491">
                  <c:v>178.896328615752</c:v>
                </c:pt>
                <c:pt idx="1492">
                  <c:v>179.01631273957199</c:v>
                </c:pt>
                <c:pt idx="1493">
                  <c:v>179.136296863392</c:v>
                </c:pt>
                <c:pt idx="1494">
                  <c:v>179.25628098721199</c:v>
                </c:pt>
                <c:pt idx="1495">
                  <c:v>179.37626511103201</c:v>
                </c:pt>
                <c:pt idx="1496">
                  <c:v>179.496249234852</c:v>
                </c:pt>
                <c:pt idx="1497">
                  <c:v>179.61623335867199</c:v>
                </c:pt>
                <c:pt idx="1498">
                  <c:v>179.73621748249201</c:v>
                </c:pt>
                <c:pt idx="1499">
                  <c:v>179.85620160631299</c:v>
                </c:pt>
                <c:pt idx="1500">
                  <c:v>179.97618573013301</c:v>
                </c:pt>
                <c:pt idx="1501">
                  <c:v>180.096169853953</c:v>
                </c:pt>
                <c:pt idx="1502">
                  <c:v>180.21615397777299</c:v>
                </c:pt>
                <c:pt idx="1503">
                  <c:v>180.33613810159301</c:v>
                </c:pt>
                <c:pt idx="1504">
                  <c:v>180.456122225413</c:v>
                </c:pt>
                <c:pt idx="1505">
                  <c:v>180.57610634923299</c:v>
                </c:pt>
                <c:pt idx="1506">
                  <c:v>180.696090473053</c:v>
                </c:pt>
                <c:pt idx="1507">
                  <c:v>180.81607459687299</c:v>
                </c:pt>
                <c:pt idx="1508">
                  <c:v>180.93605872069301</c:v>
                </c:pt>
                <c:pt idx="1509">
                  <c:v>181.056042844513</c:v>
                </c:pt>
                <c:pt idx="1510">
                  <c:v>181.17602696833401</c:v>
                </c:pt>
                <c:pt idx="1511">
                  <c:v>181.296011092154</c:v>
                </c:pt>
                <c:pt idx="1512">
                  <c:v>181.41599521597399</c:v>
                </c:pt>
                <c:pt idx="1513">
                  <c:v>181.53597933979401</c:v>
                </c:pt>
                <c:pt idx="1514">
                  <c:v>181.655963463614</c:v>
                </c:pt>
                <c:pt idx="1515">
                  <c:v>181.77594758743399</c:v>
                </c:pt>
                <c:pt idx="1516">
                  <c:v>181.89593171125401</c:v>
                </c:pt>
                <c:pt idx="1517">
                  <c:v>182.015915835074</c:v>
                </c:pt>
                <c:pt idx="1518">
                  <c:v>182.13589995889399</c:v>
                </c:pt>
                <c:pt idx="1519">
                  <c:v>182.255884082714</c:v>
                </c:pt>
                <c:pt idx="1520">
                  <c:v>182.37586820653399</c:v>
                </c:pt>
                <c:pt idx="1521">
                  <c:v>182.49585233035401</c:v>
                </c:pt>
                <c:pt idx="1522">
                  <c:v>182.615836454175</c:v>
                </c:pt>
                <c:pt idx="1523">
                  <c:v>182.73582057799501</c:v>
                </c:pt>
                <c:pt idx="1524">
                  <c:v>182.855804701815</c:v>
                </c:pt>
                <c:pt idx="1525">
                  <c:v>182.97578882563499</c:v>
                </c:pt>
                <c:pt idx="1526">
                  <c:v>183.09577294945501</c:v>
                </c:pt>
                <c:pt idx="1527">
                  <c:v>183.215757073275</c:v>
                </c:pt>
                <c:pt idx="1528">
                  <c:v>183.33574119709499</c:v>
                </c:pt>
                <c:pt idx="1529">
                  <c:v>183.45572532091501</c:v>
                </c:pt>
                <c:pt idx="1530">
                  <c:v>183.575709444735</c:v>
                </c:pt>
                <c:pt idx="1531">
                  <c:v>183.69569356855499</c:v>
                </c:pt>
                <c:pt idx="1532">
                  <c:v>183.815677692375</c:v>
                </c:pt>
                <c:pt idx="1533">
                  <c:v>183.93566181619599</c:v>
                </c:pt>
                <c:pt idx="1534">
                  <c:v>184.05564594001601</c:v>
                </c:pt>
                <c:pt idx="1535">
                  <c:v>184.175630063836</c:v>
                </c:pt>
                <c:pt idx="1536">
                  <c:v>184.29561418765601</c:v>
                </c:pt>
                <c:pt idx="1537">
                  <c:v>184.415598311476</c:v>
                </c:pt>
                <c:pt idx="1538">
                  <c:v>184.53558243529599</c:v>
                </c:pt>
                <c:pt idx="1539">
                  <c:v>184.65556655911601</c:v>
                </c:pt>
                <c:pt idx="1540">
                  <c:v>184.775550682936</c:v>
                </c:pt>
                <c:pt idx="1541">
                  <c:v>184.89553480675599</c:v>
                </c:pt>
                <c:pt idx="1542">
                  <c:v>185.01551893057601</c:v>
                </c:pt>
                <c:pt idx="1543">
                  <c:v>185.135503054396</c:v>
                </c:pt>
                <c:pt idx="1544">
                  <c:v>185.25548717821599</c:v>
                </c:pt>
                <c:pt idx="1545">
                  <c:v>185.375471302037</c:v>
                </c:pt>
                <c:pt idx="1546">
                  <c:v>185.49545542585699</c:v>
                </c:pt>
                <c:pt idx="1547">
                  <c:v>185.61543954967701</c:v>
                </c:pt>
                <c:pt idx="1548">
                  <c:v>185.735423673497</c:v>
                </c:pt>
                <c:pt idx="1549">
                  <c:v>185.85540779731701</c:v>
                </c:pt>
                <c:pt idx="1550">
                  <c:v>185.975391921137</c:v>
                </c:pt>
                <c:pt idx="1551">
                  <c:v>186.09537604495699</c:v>
                </c:pt>
                <c:pt idx="1552">
                  <c:v>186.21536016877701</c:v>
                </c:pt>
                <c:pt idx="1553">
                  <c:v>186.335344292597</c:v>
                </c:pt>
                <c:pt idx="1554">
                  <c:v>186.45532841641699</c:v>
                </c:pt>
                <c:pt idx="1555">
                  <c:v>186.57531254023701</c:v>
                </c:pt>
                <c:pt idx="1556">
                  <c:v>186.69529666405799</c:v>
                </c:pt>
                <c:pt idx="1557">
                  <c:v>186.81528078787801</c:v>
                </c:pt>
                <c:pt idx="1558">
                  <c:v>186.935264911698</c:v>
                </c:pt>
                <c:pt idx="1559">
                  <c:v>187.05524903551799</c:v>
                </c:pt>
                <c:pt idx="1560">
                  <c:v>187.17523315933801</c:v>
                </c:pt>
                <c:pt idx="1561">
                  <c:v>187.295217283158</c:v>
                </c:pt>
                <c:pt idx="1562">
                  <c:v>187.41520140697801</c:v>
                </c:pt>
                <c:pt idx="1563">
                  <c:v>187.535185530798</c:v>
                </c:pt>
                <c:pt idx="1564">
                  <c:v>187.65516965461799</c:v>
                </c:pt>
                <c:pt idx="1565">
                  <c:v>187.77515377843801</c:v>
                </c:pt>
                <c:pt idx="1566">
                  <c:v>187.895137902258</c:v>
                </c:pt>
                <c:pt idx="1567">
                  <c:v>188.01512202607901</c:v>
                </c:pt>
                <c:pt idx="1568">
                  <c:v>188.135106149899</c:v>
                </c:pt>
                <c:pt idx="1569">
                  <c:v>188.25509027371899</c:v>
                </c:pt>
                <c:pt idx="1570">
                  <c:v>188.37507439753901</c:v>
                </c:pt>
                <c:pt idx="1571">
                  <c:v>188.495058521359</c:v>
                </c:pt>
                <c:pt idx="1572">
                  <c:v>188.61504264517899</c:v>
                </c:pt>
                <c:pt idx="1573">
                  <c:v>188.73502676899901</c:v>
                </c:pt>
                <c:pt idx="1574">
                  <c:v>188.855010892819</c:v>
                </c:pt>
                <c:pt idx="1575">
                  <c:v>188.97499501663901</c:v>
                </c:pt>
                <c:pt idx="1576">
                  <c:v>189.094979140459</c:v>
                </c:pt>
                <c:pt idx="1577">
                  <c:v>189.21496326427899</c:v>
                </c:pt>
                <c:pt idx="1578">
                  <c:v>189.33494738809901</c:v>
                </c:pt>
                <c:pt idx="1579">
                  <c:v>189.45493151191999</c:v>
                </c:pt>
                <c:pt idx="1580">
                  <c:v>189.57491563574001</c:v>
                </c:pt>
                <c:pt idx="1581">
                  <c:v>189.69489975956</c:v>
                </c:pt>
                <c:pt idx="1582">
                  <c:v>189.81488388337999</c:v>
                </c:pt>
                <c:pt idx="1583">
                  <c:v>189.93486800720001</c:v>
                </c:pt>
                <c:pt idx="1584">
                  <c:v>190.05485213102</c:v>
                </c:pt>
                <c:pt idx="1585">
                  <c:v>190.17483625483999</c:v>
                </c:pt>
                <c:pt idx="1586">
                  <c:v>190.29482037866001</c:v>
                </c:pt>
                <c:pt idx="1587">
                  <c:v>190.41480450248</c:v>
                </c:pt>
                <c:pt idx="1588">
                  <c:v>190.53478862630001</c:v>
                </c:pt>
                <c:pt idx="1589">
                  <c:v>190.65477275012</c:v>
                </c:pt>
                <c:pt idx="1590">
                  <c:v>190.77475687394099</c:v>
                </c:pt>
                <c:pt idx="1591">
                  <c:v>190.89474099776101</c:v>
                </c:pt>
                <c:pt idx="1592">
                  <c:v>191.01472512158099</c:v>
                </c:pt>
                <c:pt idx="1593">
                  <c:v>191.13470924540101</c:v>
                </c:pt>
                <c:pt idx="1594">
                  <c:v>191.254693369221</c:v>
                </c:pt>
                <c:pt idx="1595">
                  <c:v>191.37467749304099</c:v>
                </c:pt>
                <c:pt idx="1596">
                  <c:v>191.49466161686101</c:v>
                </c:pt>
                <c:pt idx="1597">
                  <c:v>191.614645740681</c:v>
                </c:pt>
                <c:pt idx="1598">
                  <c:v>191.73462986450099</c:v>
                </c:pt>
                <c:pt idx="1599">
                  <c:v>191.85461398832101</c:v>
                </c:pt>
                <c:pt idx="1600">
                  <c:v>191.974598112141</c:v>
                </c:pt>
                <c:pt idx="1601">
                  <c:v>192.09458223596201</c:v>
                </c:pt>
                <c:pt idx="1602">
                  <c:v>192.214566359782</c:v>
                </c:pt>
                <c:pt idx="1603">
                  <c:v>192.33455048360199</c:v>
                </c:pt>
                <c:pt idx="1604">
                  <c:v>192.454534607422</c:v>
                </c:pt>
                <c:pt idx="1605">
                  <c:v>192.57451873124199</c:v>
                </c:pt>
                <c:pt idx="1606">
                  <c:v>192.69450285506201</c:v>
                </c:pt>
                <c:pt idx="1607">
                  <c:v>192.814486978882</c:v>
                </c:pt>
                <c:pt idx="1608">
                  <c:v>192.93447110270199</c:v>
                </c:pt>
                <c:pt idx="1609">
                  <c:v>193.05445522652201</c:v>
                </c:pt>
                <c:pt idx="1610">
                  <c:v>193.174439350342</c:v>
                </c:pt>
                <c:pt idx="1611">
                  <c:v>193.29442347416199</c:v>
                </c:pt>
                <c:pt idx="1612">
                  <c:v>193.41440759798201</c:v>
                </c:pt>
                <c:pt idx="1613">
                  <c:v>193.53439172180299</c:v>
                </c:pt>
                <c:pt idx="1614">
                  <c:v>193.65437584562301</c:v>
                </c:pt>
                <c:pt idx="1615">
                  <c:v>193.774359969443</c:v>
                </c:pt>
                <c:pt idx="1616">
                  <c:v>193.89434409326299</c:v>
                </c:pt>
                <c:pt idx="1617">
                  <c:v>194.014328217083</c:v>
                </c:pt>
                <c:pt idx="1618">
                  <c:v>194.13431234090299</c:v>
                </c:pt>
                <c:pt idx="1619">
                  <c:v>194.25429646472301</c:v>
                </c:pt>
                <c:pt idx="1620">
                  <c:v>194.374280588543</c:v>
                </c:pt>
                <c:pt idx="1621">
                  <c:v>194.49426471236299</c:v>
                </c:pt>
                <c:pt idx="1622">
                  <c:v>194.61424883618301</c:v>
                </c:pt>
                <c:pt idx="1623">
                  <c:v>194.734232960003</c:v>
                </c:pt>
                <c:pt idx="1624">
                  <c:v>194.85421708382401</c:v>
                </c:pt>
                <c:pt idx="1625">
                  <c:v>194.974201207644</c:v>
                </c:pt>
                <c:pt idx="1626">
                  <c:v>195.09418533146399</c:v>
                </c:pt>
                <c:pt idx="1627">
                  <c:v>195.21416945528401</c:v>
                </c:pt>
                <c:pt idx="1628">
                  <c:v>195.334153579104</c:v>
                </c:pt>
                <c:pt idx="1629">
                  <c:v>195.45413770292399</c:v>
                </c:pt>
                <c:pt idx="1630">
                  <c:v>195.574121826744</c:v>
                </c:pt>
                <c:pt idx="1631">
                  <c:v>195.69410595056399</c:v>
                </c:pt>
                <c:pt idx="1632">
                  <c:v>195.81409007438401</c:v>
                </c:pt>
                <c:pt idx="1633">
                  <c:v>195.934074198204</c:v>
                </c:pt>
                <c:pt idx="1634">
                  <c:v>196.05405832202399</c:v>
                </c:pt>
                <c:pt idx="1635">
                  <c:v>196.174042445845</c:v>
                </c:pt>
                <c:pt idx="1636">
                  <c:v>196.29402656966499</c:v>
                </c:pt>
                <c:pt idx="1637">
                  <c:v>196.41401069348501</c:v>
                </c:pt>
                <c:pt idx="1638">
                  <c:v>196.533994817305</c:v>
                </c:pt>
                <c:pt idx="1639">
                  <c:v>196.65397894112499</c:v>
                </c:pt>
                <c:pt idx="1640">
                  <c:v>196.77396306494501</c:v>
                </c:pt>
                <c:pt idx="1641">
                  <c:v>196.893947188765</c:v>
                </c:pt>
                <c:pt idx="1642">
                  <c:v>197.01393131258499</c:v>
                </c:pt>
                <c:pt idx="1643">
                  <c:v>197.133915436405</c:v>
                </c:pt>
                <c:pt idx="1644">
                  <c:v>197.25389956022499</c:v>
                </c:pt>
                <c:pt idx="1645">
                  <c:v>197.37388368404501</c:v>
                </c:pt>
                <c:pt idx="1646">
                  <c:v>197.493867807866</c:v>
                </c:pt>
                <c:pt idx="1647">
                  <c:v>197.61385193168601</c:v>
                </c:pt>
                <c:pt idx="1648">
                  <c:v>197.733836055506</c:v>
                </c:pt>
                <c:pt idx="1649">
                  <c:v>197.85382017932599</c:v>
                </c:pt>
                <c:pt idx="1650">
                  <c:v>197.97380430314601</c:v>
                </c:pt>
                <c:pt idx="1651">
                  <c:v>198.093788426966</c:v>
                </c:pt>
                <c:pt idx="1652">
                  <c:v>198.21377255078599</c:v>
                </c:pt>
                <c:pt idx="1653">
                  <c:v>198.33375667460601</c:v>
                </c:pt>
                <c:pt idx="1654">
                  <c:v>198.453740798426</c:v>
                </c:pt>
                <c:pt idx="1655">
                  <c:v>198.57372492224599</c:v>
                </c:pt>
                <c:pt idx="1656">
                  <c:v>198.693709046066</c:v>
                </c:pt>
                <c:pt idx="1657">
                  <c:v>198.81369316988599</c:v>
                </c:pt>
                <c:pt idx="1658">
                  <c:v>198.93367729370701</c:v>
                </c:pt>
                <c:pt idx="1659">
                  <c:v>199.053661417527</c:v>
                </c:pt>
                <c:pt idx="1660">
                  <c:v>199.17364554134701</c:v>
                </c:pt>
                <c:pt idx="1661">
                  <c:v>199.293629665167</c:v>
                </c:pt>
                <c:pt idx="1662">
                  <c:v>199.41361378898699</c:v>
                </c:pt>
                <c:pt idx="1663">
                  <c:v>199.53359791280701</c:v>
                </c:pt>
                <c:pt idx="1664">
                  <c:v>199.653582036627</c:v>
                </c:pt>
                <c:pt idx="1665">
                  <c:v>199.77356616044699</c:v>
                </c:pt>
                <c:pt idx="1666">
                  <c:v>199.89355028426701</c:v>
                </c:pt>
                <c:pt idx="1667">
                  <c:v>200.013534408087</c:v>
                </c:pt>
                <c:pt idx="1668">
                  <c:v>200.13351853190699</c:v>
                </c:pt>
                <c:pt idx="1669">
                  <c:v>200.253502655728</c:v>
                </c:pt>
                <c:pt idx="1670">
                  <c:v>200.37348677954799</c:v>
                </c:pt>
                <c:pt idx="1671">
                  <c:v>200.49347090336801</c:v>
                </c:pt>
                <c:pt idx="1672">
                  <c:v>200.613455027188</c:v>
                </c:pt>
                <c:pt idx="1673">
                  <c:v>200.73343915100801</c:v>
                </c:pt>
                <c:pt idx="1674">
                  <c:v>200.853423274828</c:v>
                </c:pt>
                <c:pt idx="1675">
                  <c:v>200.97340739864799</c:v>
                </c:pt>
                <c:pt idx="1676">
                  <c:v>201.09339152246801</c:v>
                </c:pt>
                <c:pt idx="1677">
                  <c:v>201.213375646288</c:v>
                </c:pt>
                <c:pt idx="1678">
                  <c:v>201.33335977010799</c:v>
                </c:pt>
                <c:pt idx="1679">
                  <c:v>201.45334389392801</c:v>
                </c:pt>
                <c:pt idx="1680">
                  <c:v>201.57332801774899</c:v>
                </c:pt>
                <c:pt idx="1681">
                  <c:v>201.69331214156901</c:v>
                </c:pt>
                <c:pt idx="1682">
                  <c:v>201.813296265389</c:v>
                </c:pt>
                <c:pt idx="1683">
                  <c:v>201.93328038920899</c:v>
                </c:pt>
                <c:pt idx="1684">
                  <c:v>202.05326451302901</c:v>
                </c:pt>
                <c:pt idx="1685">
                  <c:v>202.173248636849</c:v>
                </c:pt>
                <c:pt idx="1686">
                  <c:v>202.29323276066901</c:v>
                </c:pt>
                <c:pt idx="1687">
                  <c:v>202.413216884489</c:v>
                </c:pt>
                <c:pt idx="1688">
                  <c:v>202.53320100830899</c:v>
                </c:pt>
                <c:pt idx="1689">
                  <c:v>202.65318513212901</c:v>
                </c:pt>
                <c:pt idx="1690">
                  <c:v>202.773169255949</c:v>
                </c:pt>
                <c:pt idx="1691">
                  <c:v>202.89315337977001</c:v>
                </c:pt>
                <c:pt idx="1692">
                  <c:v>203.01313750359</c:v>
                </c:pt>
                <c:pt idx="1693">
                  <c:v>203.13312162740999</c:v>
                </c:pt>
                <c:pt idx="1694">
                  <c:v>203.25310575123001</c:v>
                </c:pt>
                <c:pt idx="1695">
                  <c:v>203.37308987505</c:v>
                </c:pt>
                <c:pt idx="1696">
                  <c:v>203.49307399886999</c:v>
                </c:pt>
                <c:pt idx="1697">
                  <c:v>203.61305812269001</c:v>
                </c:pt>
                <c:pt idx="1698">
                  <c:v>203.73304224651</c:v>
                </c:pt>
                <c:pt idx="1699">
                  <c:v>203.85302637033001</c:v>
                </c:pt>
                <c:pt idx="1700">
                  <c:v>203.97301049415</c:v>
                </c:pt>
                <c:pt idx="1701">
                  <c:v>204.09299461796999</c:v>
                </c:pt>
                <c:pt idx="1702">
                  <c:v>204.21297874179001</c:v>
                </c:pt>
                <c:pt idx="1703">
                  <c:v>204.33296286561099</c:v>
                </c:pt>
                <c:pt idx="1704">
                  <c:v>204.45294698943101</c:v>
                </c:pt>
                <c:pt idx="1705">
                  <c:v>204.572931113251</c:v>
                </c:pt>
                <c:pt idx="1706">
                  <c:v>204.69291523707099</c:v>
                </c:pt>
                <c:pt idx="1707">
                  <c:v>204.81289936089101</c:v>
                </c:pt>
                <c:pt idx="1708">
                  <c:v>204.932883484711</c:v>
                </c:pt>
                <c:pt idx="1709">
                  <c:v>205.05286760853099</c:v>
                </c:pt>
                <c:pt idx="1710">
                  <c:v>205.17285173235101</c:v>
                </c:pt>
                <c:pt idx="1711">
                  <c:v>205.292835856171</c:v>
                </c:pt>
                <c:pt idx="1712">
                  <c:v>205.41281997999101</c:v>
                </c:pt>
                <c:pt idx="1713">
                  <c:v>205.532804103811</c:v>
                </c:pt>
                <c:pt idx="1714">
                  <c:v>205.65278822763199</c:v>
                </c:pt>
                <c:pt idx="1715">
                  <c:v>205.77277235145201</c:v>
                </c:pt>
                <c:pt idx="1716">
                  <c:v>205.89275647527199</c:v>
                </c:pt>
                <c:pt idx="1717">
                  <c:v>206.01274059909201</c:v>
                </c:pt>
                <c:pt idx="1718">
                  <c:v>206.132724722912</c:v>
                </c:pt>
                <c:pt idx="1719">
                  <c:v>206.25270884673199</c:v>
                </c:pt>
                <c:pt idx="1720">
                  <c:v>206.37269297055201</c:v>
                </c:pt>
                <c:pt idx="1721">
                  <c:v>206.492677094372</c:v>
                </c:pt>
                <c:pt idx="1722">
                  <c:v>206.61266121819199</c:v>
                </c:pt>
                <c:pt idx="1723">
                  <c:v>206.73264534201201</c:v>
                </c:pt>
                <c:pt idx="1724">
                  <c:v>206.852629465832</c:v>
                </c:pt>
                <c:pt idx="1725">
                  <c:v>206.97261358965201</c:v>
                </c:pt>
                <c:pt idx="1726">
                  <c:v>207.092597713473</c:v>
                </c:pt>
                <c:pt idx="1727">
                  <c:v>207.21258183729299</c:v>
                </c:pt>
                <c:pt idx="1728">
                  <c:v>207.332565961113</c:v>
                </c:pt>
                <c:pt idx="1729">
                  <c:v>207.45255008493299</c:v>
                </c:pt>
                <c:pt idx="1730">
                  <c:v>207.57253420875301</c:v>
                </c:pt>
                <c:pt idx="1731">
                  <c:v>207.692518332573</c:v>
                </c:pt>
                <c:pt idx="1732">
                  <c:v>207.81250245639299</c:v>
                </c:pt>
                <c:pt idx="1733">
                  <c:v>207.93248658021301</c:v>
                </c:pt>
                <c:pt idx="1734">
                  <c:v>208.052470704033</c:v>
                </c:pt>
                <c:pt idx="1735">
                  <c:v>208.17245482785299</c:v>
                </c:pt>
                <c:pt idx="1736">
                  <c:v>208.29243895167301</c:v>
                </c:pt>
                <c:pt idx="1737">
                  <c:v>208.41242307549399</c:v>
                </c:pt>
                <c:pt idx="1738">
                  <c:v>208.53240719931401</c:v>
                </c:pt>
                <c:pt idx="1739">
                  <c:v>208.652391323134</c:v>
                </c:pt>
                <c:pt idx="1740">
                  <c:v>208.77237544695399</c:v>
                </c:pt>
                <c:pt idx="1741">
                  <c:v>208.892359570774</c:v>
                </c:pt>
                <c:pt idx="1742">
                  <c:v>209.01234369459399</c:v>
                </c:pt>
                <c:pt idx="1743">
                  <c:v>209.13232781841401</c:v>
                </c:pt>
                <c:pt idx="1744">
                  <c:v>209.252311942234</c:v>
                </c:pt>
                <c:pt idx="1745">
                  <c:v>209.37229606605399</c:v>
                </c:pt>
                <c:pt idx="1746">
                  <c:v>209.49228018987401</c:v>
                </c:pt>
                <c:pt idx="1747">
                  <c:v>209.612264313694</c:v>
                </c:pt>
                <c:pt idx="1748">
                  <c:v>209.73224843751399</c:v>
                </c:pt>
                <c:pt idx="1749">
                  <c:v>209.852232561335</c:v>
                </c:pt>
                <c:pt idx="1750">
                  <c:v>209.97221668515499</c:v>
                </c:pt>
                <c:pt idx="1751">
                  <c:v>210.09220080897501</c:v>
                </c:pt>
                <c:pt idx="1752">
                  <c:v>210.212184932795</c:v>
                </c:pt>
                <c:pt idx="1753">
                  <c:v>210.33216905661499</c:v>
                </c:pt>
                <c:pt idx="1754">
                  <c:v>210.452153180435</c:v>
                </c:pt>
                <c:pt idx="1755">
                  <c:v>210.57213730425499</c:v>
                </c:pt>
                <c:pt idx="1756">
                  <c:v>210.69212142807501</c:v>
                </c:pt>
                <c:pt idx="1757">
                  <c:v>210.812105551895</c:v>
                </c:pt>
                <c:pt idx="1758">
                  <c:v>210.93208967571499</c:v>
                </c:pt>
                <c:pt idx="1759">
                  <c:v>211.05207379953501</c:v>
                </c:pt>
                <c:pt idx="1760">
                  <c:v>211.17205792335599</c:v>
                </c:pt>
                <c:pt idx="1761">
                  <c:v>211.29204204717601</c:v>
                </c:pt>
                <c:pt idx="1762">
                  <c:v>211.412026170996</c:v>
                </c:pt>
                <c:pt idx="1763">
                  <c:v>211.53201029481599</c:v>
                </c:pt>
                <c:pt idx="1764">
                  <c:v>211.65199441863601</c:v>
                </c:pt>
                <c:pt idx="1765">
                  <c:v>211.771978542456</c:v>
                </c:pt>
                <c:pt idx="1766">
                  <c:v>211.89196266627599</c:v>
                </c:pt>
                <c:pt idx="1767">
                  <c:v>212.011946790096</c:v>
                </c:pt>
                <c:pt idx="1768">
                  <c:v>212.13193091391599</c:v>
                </c:pt>
                <c:pt idx="1769">
                  <c:v>212.25191503773601</c:v>
                </c:pt>
                <c:pt idx="1770">
                  <c:v>212.371899161556</c:v>
                </c:pt>
                <c:pt idx="1771">
                  <c:v>212.49188328537701</c:v>
                </c:pt>
                <c:pt idx="1772">
                  <c:v>212.611867409197</c:v>
                </c:pt>
                <c:pt idx="1773">
                  <c:v>212.73185153301699</c:v>
                </c:pt>
                <c:pt idx="1774">
                  <c:v>212.85183565683701</c:v>
                </c:pt>
                <c:pt idx="1775">
                  <c:v>212.971819780657</c:v>
                </c:pt>
                <c:pt idx="1776">
                  <c:v>213.09180390447699</c:v>
                </c:pt>
                <c:pt idx="1777">
                  <c:v>213.21178802829701</c:v>
                </c:pt>
                <c:pt idx="1778">
                  <c:v>213.331772152117</c:v>
                </c:pt>
                <c:pt idx="1779">
                  <c:v>213.45175627593699</c:v>
                </c:pt>
                <c:pt idx="1780">
                  <c:v>213.571740399757</c:v>
                </c:pt>
                <c:pt idx="1781">
                  <c:v>213.69172452357699</c:v>
                </c:pt>
                <c:pt idx="1782">
                  <c:v>213.81170864739801</c:v>
                </c:pt>
                <c:pt idx="1783">
                  <c:v>213.931692771218</c:v>
                </c:pt>
                <c:pt idx="1784">
                  <c:v>214.05167689503801</c:v>
                </c:pt>
                <c:pt idx="1785">
                  <c:v>214.171661018858</c:v>
                </c:pt>
                <c:pt idx="1786">
                  <c:v>214.29164514267799</c:v>
                </c:pt>
                <c:pt idx="1787">
                  <c:v>214.41162926649801</c:v>
                </c:pt>
                <c:pt idx="1788">
                  <c:v>214.531613390318</c:v>
                </c:pt>
                <c:pt idx="1789">
                  <c:v>214.65159751413799</c:v>
                </c:pt>
                <c:pt idx="1790">
                  <c:v>214.77158163795801</c:v>
                </c:pt>
                <c:pt idx="1791">
                  <c:v>214.891565761778</c:v>
                </c:pt>
                <c:pt idx="1792">
                  <c:v>215.01154988559799</c:v>
                </c:pt>
                <c:pt idx="1793">
                  <c:v>215.131534009418</c:v>
                </c:pt>
                <c:pt idx="1794">
                  <c:v>215.25151813323899</c:v>
                </c:pt>
                <c:pt idx="1795">
                  <c:v>215.37150225705901</c:v>
                </c:pt>
                <c:pt idx="1796">
                  <c:v>215.491486380879</c:v>
                </c:pt>
                <c:pt idx="1797">
                  <c:v>215.61147050469901</c:v>
                </c:pt>
                <c:pt idx="1798">
                  <c:v>215.731454628519</c:v>
                </c:pt>
                <c:pt idx="1799">
                  <c:v>215.85143875233899</c:v>
                </c:pt>
                <c:pt idx="1800">
                  <c:v>215.97142287615901</c:v>
                </c:pt>
                <c:pt idx="1801">
                  <c:v>216.091406999979</c:v>
                </c:pt>
                <c:pt idx="1802">
                  <c:v>216.21139112379899</c:v>
                </c:pt>
                <c:pt idx="1803">
                  <c:v>216.33137524761901</c:v>
                </c:pt>
                <c:pt idx="1804">
                  <c:v>216.451359371439</c:v>
                </c:pt>
                <c:pt idx="1805">
                  <c:v>216.57134349526001</c:v>
                </c:pt>
                <c:pt idx="1806">
                  <c:v>216.69132761908</c:v>
                </c:pt>
                <c:pt idx="1807">
                  <c:v>216.81131174289999</c:v>
                </c:pt>
                <c:pt idx="1808">
                  <c:v>216.93129586672001</c:v>
                </c:pt>
                <c:pt idx="1809">
                  <c:v>217.05127999054</c:v>
                </c:pt>
                <c:pt idx="1810">
                  <c:v>217.17126411436001</c:v>
                </c:pt>
                <c:pt idx="1811">
                  <c:v>217.29124823818</c:v>
                </c:pt>
                <c:pt idx="1812">
                  <c:v>217.41123236199999</c:v>
                </c:pt>
                <c:pt idx="1813">
                  <c:v>217.53121648582001</c:v>
                </c:pt>
                <c:pt idx="1814">
                  <c:v>217.65120060964</c:v>
                </c:pt>
                <c:pt idx="1815">
                  <c:v>217.77118473345999</c:v>
                </c:pt>
                <c:pt idx="1816">
                  <c:v>217.891168857281</c:v>
                </c:pt>
                <c:pt idx="1817">
                  <c:v>218.01115298110099</c:v>
                </c:pt>
                <c:pt idx="1818">
                  <c:v>218.13113710492101</c:v>
                </c:pt>
                <c:pt idx="1819">
                  <c:v>218.251121228741</c:v>
                </c:pt>
                <c:pt idx="1820">
                  <c:v>218.37110535256099</c:v>
                </c:pt>
                <c:pt idx="1821">
                  <c:v>218.49108947638101</c:v>
                </c:pt>
                <c:pt idx="1822">
                  <c:v>218.611073600201</c:v>
                </c:pt>
                <c:pt idx="1823">
                  <c:v>218.73105772402101</c:v>
                </c:pt>
                <c:pt idx="1824">
                  <c:v>218.851041847841</c:v>
                </c:pt>
                <c:pt idx="1825">
                  <c:v>218.97102597166099</c:v>
                </c:pt>
                <c:pt idx="1826">
                  <c:v>219.09101009548101</c:v>
                </c:pt>
                <c:pt idx="1827">
                  <c:v>219.21099421930199</c:v>
                </c:pt>
                <c:pt idx="1828">
                  <c:v>219.33097834312201</c:v>
                </c:pt>
                <c:pt idx="1829">
                  <c:v>219.450962466942</c:v>
                </c:pt>
                <c:pt idx="1830">
                  <c:v>219.57094659076199</c:v>
                </c:pt>
                <c:pt idx="1831">
                  <c:v>219.69093071458201</c:v>
                </c:pt>
                <c:pt idx="1832">
                  <c:v>219.810914838402</c:v>
                </c:pt>
                <c:pt idx="1833">
                  <c:v>219.93089896222199</c:v>
                </c:pt>
                <c:pt idx="1834">
                  <c:v>220.05088308604201</c:v>
                </c:pt>
                <c:pt idx="1835">
                  <c:v>220.170867209862</c:v>
                </c:pt>
                <c:pt idx="1836">
                  <c:v>220.29085133368201</c:v>
                </c:pt>
                <c:pt idx="1837">
                  <c:v>220.410835457502</c:v>
                </c:pt>
                <c:pt idx="1838">
                  <c:v>220.53081958132299</c:v>
                </c:pt>
                <c:pt idx="1839">
                  <c:v>220.65080370514301</c:v>
                </c:pt>
                <c:pt idx="1840">
                  <c:v>220.77078782896299</c:v>
                </c:pt>
                <c:pt idx="1841">
                  <c:v>220.89077195278301</c:v>
                </c:pt>
                <c:pt idx="1842">
                  <c:v>221.010756076603</c:v>
                </c:pt>
                <c:pt idx="1843">
                  <c:v>221.13074020042299</c:v>
                </c:pt>
                <c:pt idx="1844">
                  <c:v>221.25072432424301</c:v>
                </c:pt>
                <c:pt idx="1845">
                  <c:v>221.370708448063</c:v>
                </c:pt>
                <c:pt idx="1846">
                  <c:v>221.49069257188299</c:v>
                </c:pt>
                <c:pt idx="1847">
                  <c:v>221.61067669570301</c:v>
                </c:pt>
                <c:pt idx="1848">
                  <c:v>221.730660819523</c:v>
                </c:pt>
                <c:pt idx="1849">
                  <c:v>221.85064494334301</c:v>
                </c:pt>
                <c:pt idx="1850">
                  <c:v>221.970629067164</c:v>
                </c:pt>
                <c:pt idx="1851">
                  <c:v>222.09061319098399</c:v>
                </c:pt>
                <c:pt idx="1852">
                  <c:v>222.21059731480401</c:v>
                </c:pt>
                <c:pt idx="1853">
                  <c:v>222.33058143862399</c:v>
                </c:pt>
                <c:pt idx="1854">
                  <c:v>222.45056556244401</c:v>
                </c:pt>
                <c:pt idx="1855">
                  <c:v>222.570549686264</c:v>
                </c:pt>
                <c:pt idx="1856">
                  <c:v>222.69053381008399</c:v>
                </c:pt>
                <c:pt idx="1857">
                  <c:v>222.81051793390401</c:v>
                </c:pt>
                <c:pt idx="1858">
                  <c:v>222.930502057724</c:v>
                </c:pt>
                <c:pt idx="1859">
                  <c:v>223.05048618154399</c:v>
                </c:pt>
                <c:pt idx="1860">
                  <c:v>223.17047030536401</c:v>
                </c:pt>
                <c:pt idx="1861">
                  <c:v>223.290454429184</c:v>
                </c:pt>
                <c:pt idx="1862">
                  <c:v>223.41043855300501</c:v>
                </c:pt>
                <c:pt idx="1863">
                  <c:v>223.530422676825</c:v>
                </c:pt>
                <c:pt idx="1864">
                  <c:v>223.65040680064499</c:v>
                </c:pt>
                <c:pt idx="1865">
                  <c:v>223.770390924465</c:v>
                </c:pt>
                <c:pt idx="1866">
                  <c:v>223.89037504828499</c:v>
                </c:pt>
                <c:pt idx="1867">
                  <c:v>224.01035917210501</c:v>
                </c:pt>
                <c:pt idx="1868">
                  <c:v>224.130343295925</c:v>
                </c:pt>
                <c:pt idx="1869">
                  <c:v>224.25032741974499</c:v>
                </c:pt>
                <c:pt idx="1870">
                  <c:v>224.37031154356501</c:v>
                </c:pt>
                <c:pt idx="1871">
                  <c:v>224.490295667385</c:v>
                </c:pt>
                <c:pt idx="1872">
                  <c:v>224.61027979120499</c:v>
                </c:pt>
                <c:pt idx="1873">
                  <c:v>224.730263915026</c:v>
                </c:pt>
                <c:pt idx="1874">
                  <c:v>224.85024803884599</c:v>
                </c:pt>
                <c:pt idx="1875">
                  <c:v>224.97023216266601</c:v>
                </c:pt>
                <c:pt idx="1876">
                  <c:v>225.090216286486</c:v>
                </c:pt>
                <c:pt idx="1877">
                  <c:v>225.21020041030599</c:v>
                </c:pt>
                <c:pt idx="1878">
                  <c:v>225.330184534126</c:v>
                </c:pt>
                <c:pt idx="1879">
                  <c:v>225.45016865794599</c:v>
                </c:pt>
                <c:pt idx="1880">
                  <c:v>225.57015278176601</c:v>
                </c:pt>
                <c:pt idx="1881">
                  <c:v>225.690136905586</c:v>
                </c:pt>
                <c:pt idx="1882">
                  <c:v>225.81012102940599</c:v>
                </c:pt>
                <c:pt idx="1883">
                  <c:v>225.93010515322601</c:v>
                </c:pt>
                <c:pt idx="1884">
                  <c:v>226.05008927704699</c:v>
                </c:pt>
                <c:pt idx="1885">
                  <c:v>226.17007340086701</c:v>
                </c:pt>
                <c:pt idx="1886">
                  <c:v>226.290057524687</c:v>
                </c:pt>
                <c:pt idx="1887">
                  <c:v>226.41004164850699</c:v>
                </c:pt>
                <c:pt idx="1888">
                  <c:v>226.53002577232701</c:v>
                </c:pt>
                <c:pt idx="1889">
                  <c:v>226.650009896147</c:v>
                </c:pt>
                <c:pt idx="1890">
                  <c:v>226.76999401996699</c:v>
                </c:pt>
                <c:pt idx="1891">
                  <c:v>226.889978143787</c:v>
                </c:pt>
                <c:pt idx="1892">
                  <c:v>227.00996226760699</c:v>
                </c:pt>
                <c:pt idx="1893">
                  <c:v>227.12994639142701</c:v>
                </c:pt>
                <c:pt idx="1894">
                  <c:v>227.249930515247</c:v>
                </c:pt>
                <c:pt idx="1895">
                  <c:v>227.36991463906801</c:v>
                </c:pt>
                <c:pt idx="1896">
                  <c:v>227.489898762888</c:v>
                </c:pt>
                <c:pt idx="1897">
                  <c:v>227.60988288670799</c:v>
                </c:pt>
                <c:pt idx="1898">
                  <c:v>227.72986701052801</c:v>
                </c:pt>
                <c:pt idx="1899">
                  <c:v>227.849851134348</c:v>
                </c:pt>
                <c:pt idx="1900">
                  <c:v>227.96983525816799</c:v>
                </c:pt>
                <c:pt idx="1901">
                  <c:v>228.08981938198801</c:v>
                </c:pt>
                <c:pt idx="1902">
                  <c:v>228.209803505808</c:v>
                </c:pt>
                <c:pt idx="1903">
                  <c:v>228.32978762962799</c:v>
                </c:pt>
                <c:pt idx="1904">
                  <c:v>228.449771753448</c:v>
                </c:pt>
                <c:pt idx="1905">
                  <c:v>228.56975587726799</c:v>
                </c:pt>
                <c:pt idx="1906">
                  <c:v>228.68974000108801</c:v>
                </c:pt>
                <c:pt idx="1907">
                  <c:v>228.809724124909</c:v>
                </c:pt>
                <c:pt idx="1908">
                  <c:v>228.92970824872901</c:v>
                </c:pt>
                <c:pt idx="1909">
                  <c:v>229.049692372549</c:v>
                </c:pt>
                <c:pt idx="1910">
                  <c:v>229.16967649636899</c:v>
                </c:pt>
                <c:pt idx="1911">
                  <c:v>229.28966062018901</c:v>
                </c:pt>
                <c:pt idx="1912">
                  <c:v>229.409644744009</c:v>
                </c:pt>
                <c:pt idx="1913">
                  <c:v>229.52962886782899</c:v>
                </c:pt>
                <c:pt idx="1914">
                  <c:v>229.64961299164901</c:v>
                </c:pt>
                <c:pt idx="1915">
                  <c:v>229.769597115469</c:v>
                </c:pt>
                <c:pt idx="1916">
                  <c:v>229.88958123928899</c:v>
                </c:pt>
                <c:pt idx="1917">
                  <c:v>230.009565363109</c:v>
                </c:pt>
                <c:pt idx="1918">
                  <c:v>230.12954948692999</c:v>
                </c:pt>
                <c:pt idx="1919">
                  <c:v>230.24953361075001</c:v>
                </c:pt>
                <c:pt idx="1920">
                  <c:v>230.36951773457</c:v>
                </c:pt>
                <c:pt idx="1921">
                  <c:v>230.48950185839001</c:v>
                </c:pt>
                <c:pt idx="1922">
                  <c:v>230.60948598221</c:v>
                </c:pt>
                <c:pt idx="1923">
                  <c:v>230.72947010602999</c:v>
                </c:pt>
                <c:pt idx="1924">
                  <c:v>230.84945422985001</c:v>
                </c:pt>
                <c:pt idx="1925">
                  <c:v>230.96943835367</c:v>
                </c:pt>
                <c:pt idx="1926">
                  <c:v>231.08942247748999</c:v>
                </c:pt>
                <c:pt idx="1927">
                  <c:v>231.20940660131001</c:v>
                </c:pt>
                <c:pt idx="1928">
                  <c:v>231.32939072513</c:v>
                </c:pt>
                <c:pt idx="1929">
                  <c:v>231.44937484895101</c:v>
                </c:pt>
                <c:pt idx="1930">
                  <c:v>231.569358972771</c:v>
                </c:pt>
                <c:pt idx="1931">
                  <c:v>231.68934309659099</c:v>
                </c:pt>
                <c:pt idx="1932">
                  <c:v>231.80932722041101</c:v>
                </c:pt>
                <c:pt idx="1933">
                  <c:v>231.929311344231</c:v>
                </c:pt>
                <c:pt idx="1934">
                  <c:v>232.04929546805101</c:v>
                </c:pt>
                <c:pt idx="1935">
                  <c:v>232.169279591871</c:v>
                </c:pt>
                <c:pt idx="1936">
                  <c:v>232.28926371569099</c:v>
                </c:pt>
                <c:pt idx="1937">
                  <c:v>232.40924783951101</c:v>
                </c:pt>
                <c:pt idx="1938">
                  <c:v>232.529231963331</c:v>
                </c:pt>
                <c:pt idx="1939">
                  <c:v>232.64921608715099</c:v>
                </c:pt>
                <c:pt idx="1940">
                  <c:v>232.769200210972</c:v>
                </c:pt>
                <c:pt idx="1941">
                  <c:v>232.88918433479199</c:v>
                </c:pt>
                <c:pt idx="1942">
                  <c:v>233.00916845861201</c:v>
                </c:pt>
                <c:pt idx="1943">
                  <c:v>233.129152582432</c:v>
                </c:pt>
                <c:pt idx="1944">
                  <c:v>233.24913670625199</c:v>
                </c:pt>
                <c:pt idx="1945">
                  <c:v>233.36912083007201</c:v>
                </c:pt>
                <c:pt idx="1946">
                  <c:v>233.489104953892</c:v>
                </c:pt>
                <c:pt idx="1947">
                  <c:v>233.60908907771201</c:v>
                </c:pt>
                <c:pt idx="1948">
                  <c:v>233.729073201532</c:v>
                </c:pt>
                <c:pt idx="1949">
                  <c:v>233.84905732535199</c:v>
                </c:pt>
                <c:pt idx="1950">
                  <c:v>233.96904144917201</c:v>
                </c:pt>
                <c:pt idx="1951">
                  <c:v>234.089025572992</c:v>
                </c:pt>
                <c:pt idx="1952">
                  <c:v>234.20900969681301</c:v>
                </c:pt>
                <c:pt idx="1953">
                  <c:v>234.328993820633</c:v>
                </c:pt>
                <c:pt idx="1954">
                  <c:v>234.44897794445299</c:v>
                </c:pt>
                <c:pt idx="1955">
                  <c:v>234.56896206827301</c:v>
                </c:pt>
                <c:pt idx="1956">
                  <c:v>234.688946192093</c:v>
                </c:pt>
                <c:pt idx="1957">
                  <c:v>234.80893031591299</c:v>
                </c:pt>
                <c:pt idx="1958">
                  <c:v>234.92891443973301</c:v>
                </c:pt>
                <c:pt idx="1959">
                  <c:v>235.048898563553</c:v>
                </c:pt>
                <c:pt idx="1960">
                  <c:v>235.16888268737301</c:v>
                </c:pt>
                <c:pt idx="1961">
                  <c:v>235.288866811193</c:v>
                </c:pt>
                <c:pt idx="1962">
                  <c:v>235.40885093501299</c:v>
                </c:pt>
                <c:pt idx="1963">
                  <c:v>235.52883505883401</c:v>
                </c:pt>
                <c:pt idx="1964">
                  <c:v>235.64881918265399</c:v>
                </c:pt>
                <c:pt idx="1965">
                  <c:v>235.76880330647401</c:v>
                </c:pt>
                <c:pt idx="1966">
                  <c:v>235.888787430294</c:v>
                </c:pt>
                <c:pt idx="1967">
                  <c:v>236.00877155411399</c:v>
                </c:pt>
                <c:pt idx="1968">
                  <c:v>236.12875567793401</c:v>
                </c:pt>
                <c:pt idx="1969">
                  <c:v>236.248739801754</c:v>
                </c:pt>
                <c:pt idx="1970">
                  <c:v>236.36872392557399</c:v>
                </c:pt>
                <c:pt idx="1971">
                  <c:v>236.48870804939401</c:v>
                </c:pt>
                <c:pt idx="1972">
                  <c:v>236.608692173214</c:v>
                </c:pt>
                <c:pt idx="1973">
                  <c:v>236.72867629703401</c:v>
                </c:pt>
                <c:pt idx="1974">
                  <c:v>236.848660420855</c:v>
                </c:pt>
                <c:pt idx="1975">
                  <c:v>236.96864454467499</c:v>
                </c:pt>
                <c:pt idx="1976">
                  <c:v>237.08862866849501</c:v>
                </c:pt>
                <c:pt idx="1977">
                  <c:v>237.20861279231499</c:v>
                </c:pt>
                <c:pt idx="1978">
                  <c:v>237.32859691613501</c:v>
                </c:pt>
                <c:pt idx="1979">
                  <c:v>237.448581039955</c:v>
                </c:pt>
                <c:pt idx="1980">
                  <c:v>237.56856516377499</c:v>
                </c:pt>
                <c:pt idx="1981">
                  <c:v>237.68854928759501</c:v>
                </c:pt>
                <c:pt idx="1982">
                  <c:v>237.808533411415</c:v>
                </c:pt>
                <c:pt idx="1983">
                  <c:v>237.92851753523499</c:v>
                </c:pt>
                <c:pt idx="1984">
                  <c:v>238.04850165905501</c:v>
                </c:pt>
                <c:pt idx="1985">
                  <c:v>238.168485782875</c:v>
                </c:pt>
                <c:pt idx="1986">
                  <c:v>238.28846990669601</c:v>
                </c:pt>
                <c:pt idx="1987">
                  <c:v>238.408454030516</c:v>
                </c:pt>
                <c:pt idx="1988">
                  <c:v>238.52843815433599</c:v>
                </c:pt>
                <c:pt idx="1989">
                  <c:v>238.648422278156</c:v>
                </c:pt>
                <c:pt idx="1990">
                  <c:v>238.76840640197599</c:v>
                </c:pt>
                <c:pt idx="1991">
                  <c:v>238.88839052579601</c:v>
                </c:pt>
                <c:pt idx="1992">
                  <c:v>239.008374649616</c:v>
                </c:pt>
                <c:pt idx="1993">
                  <c:v>239.12835877343599</c:v>
                </c:pt>
                <c:pt idx="1994">
                  <c:v>239.24834289725601</c:v>
                </c:pt>
                <c:pt idx="1995">
                  <c:v>239.368327021076</c:v>
                </c:pt>
                <c:pt idx="1996">
                  <c:v>239.48831114489599</c:v>
                </c:pt>
                <c:pt idx="1997">
                  <c:v>239.60829526871601</c:v>
                </c:pt>
                <c:pt idx="1998">
                  <c:v>239.72827939253699</c:v>
                </c:pt>
                <c:pt idx="1999">
                  <c:v>239.84826351635701</c:v>
                </c:pt>
                <c:pt idx="2000">
                  <c:v>239.968247640177</c:v>
                </c:pt>
                <c:pt idx="2001">
                  <c:v>240.08823176399699</c:v>
                </c:pt>
                <c:pt idx="2002">
                  <c:v>240.208215887817</c:v>
                </c:pt>
                <c:pt idx="2003">
                  <c:v>240.32820001163699</c:v>
                </c:pt>
                <c:pt idx="2004">
                  <c:v>240.44818413545701</c:v>
                </c:pt>
                <c:pt idx="2005">
                  <c:v>240.568168259277</c:v>
                </c:pt>
                <c:pt idx="2006">
                  <c:v>240.68815238309699</c:v>
                </c:pt>
                <c:pt idx="2007">
                  <c:v>240.80813650691701</c:v>
                </c:pt>
                <c:pt idx="2008">
                  <c:v>240.928120630737</c:v>
                </c:pt>
                <c:pt idx="2009">
                  <c:v>241.04810475455801</c:v>
                </c:pt>
                <c:pt idx="2010">
                  <c:v>241.168088878378</c:v>
                </c:pt>
                <c:pt idx="2011">
                  <c:v>241.28807300219799</c:v>
                </c:pt>
                <c:pt idx="2012">
                  <c:v>241.40805712601801</c:v>
                </c:pt>
                <c:pt idx="2013">
                  <c:v>241.528041249838</c:v>
                </c:pt>
                <c:pt idx="2014">
                  <c:v>241.64802537365799</c:v>
                </c:pt>
                <c:pt idx="2015">
                  <c:v>241.768009497478</c:v>
                </c:pt>
                <c:pt idx="2016">
                  <c:v>241.88799362129799</c:v>
                </c:pt>
                <c:pt idx="2017">
                  <c:v>242.00797774511801</c:v>
                </c:pt>
                <c:pt idx="2018">
                  <c:v>242.127961868938</c:v>
                </c:pt>
                <c:pt idx="2019">
                  <c:v>242.24794599275901</c:v>
                </c:pt>
                <c:pt idx="2020">
                  <c:v>242.367930116579</c:v>
                </c:pt>
                <c:pt idx="2021">
                  <c:v>242.48791424039899</c:v>
                </c:pt>
                <c:pt idx="2022">
                  <c:v>242.60789836421901</c:v>
                </c:pt>
                <c:pt idx="2023">
                  <c:v>242.727882488039</c:v>
                </c:pt>
                <c:pt idx="2024">
                  <c:v>242.84786661185899</c:v>
                </c:pt>
                <c:pt idx="2025">
                  <c:v>242.96785073567901</c:v>
                </c:pt>
                <c:pt idx="2026">
                  <c:v>243.087834859499</c:v>
                </c:pt>
                <c:pt idx="2027">
                  <c:v>243.20781898331899</c:v>
                </c:pt>
                <c:pt idx="2028">
                  <c:v>243.327803107139</c:v>
                </c:pt>
                <c:pt idx="2029">
                  <c:v>243.44778723095899</c:v>
                </c:pt>
                <c:pt idx="2030">
                  <c:v>243.56777135477901</c:v>
                </c:pt>
                <c:pt idx="2031">
                  <c:v>243.6877554786</c:v>
                </c:pt>
                <c:pt idx="2032">
                  <c:v>243.80773960242001</c:v>
                </c:pt>
                <c:pt idx="2033">
                  <c:v>243.92772372624</c:v>
                </c:pt>
                <c:pt idx="2034">
                  <c:v>244.04770785005999</c:v>
                </c:pt>
                <c:pt idx="2035">
                  <c:v>244.16769197388001</c:v>
                </c:pt>
                <c:pt idx="2036">
                  <c:v>244.2876760977</c:v>
                </c:pt>
                <c:pt idx="2037">
                  <c:v>244.40766022151999</c:v>
                </c:pt>
                <c:pt idx="2038">
                  <c:v>244.52764434534001</c:v>
                </c:pt>
                <c:pt idx="2039">
                  <c:v>244.64762846916</c:v>
                </c:pt>
                <c:pt idx="2040">
                  <c:v>244.76761259297999</c:v>
                </c:pt>
                <c:pt idx="2041">
                  <c:v>244.8875967168</c:v>
                </c:pt>
                <c:pt idx="2042">
                  <c:v>245.00758084062099</c:v>
                </c:pt>
                <c:pt idx="2043">
                  <c:v>245.12756496444101</c:v>
                </c:pt>
                <c:pt idx="2044">
                  <c:v>245.247549088261</c:v>
                </c:pt>
                <c:pt idx="2045">
                  <c:v>245.36753321208101</c:v>
                </c:pt>
                <c:pt idx="2046">
                  <c:v>245.487517335901</c:v>
                </c:pt>
                <c:pt idx="2047">
                  <c:v>245.60750145972099</c:v>
                </c:pt>
                <c:pt idx="2048">
                  <c:v>245.72748558354101</c:v>
                </c:pt>
                <c:pt idx="2049">
                  <c:v>245.847469707361</c:v>
                </c:pt>
                <c:pt idx="2050">
                  <c:v>245.96745383118099</c:v>
                </c:pt>
                <c:pt idx="2051">
                  <c:v>246.08743795500101</c:v>
                </c:pt>
                <c:pt idx="2052">
                  <c:v>246.207422078821</c:v>
                </c:pt>
                <c:pt idx="2053">
                  <c:v>246.32740620264099</c:v>
                </c:pt>
                <c:pt idx="2054">
                  <c:v>246.447390326462</c:v>
                </c:pt>
                <c:pt idx="2055">
                  <c:v>246.56737445028199</c:v>
                </c:pt>
                <c:pt idx="2056">
                  <c:v>246.68735857410201</c:v>
                </c:pt>
                <c:pt idx="2057">
                  <c:v>246.807342697922</c:v>
                </c:pt>
                <c:pt idx="2058">
                  <c:v>246.92732682174201</c:v>
                </c:pt>
                <c:pt idx="2059">
                  <c:v>247.047310945562</c:v>
                </c:pt>
                <c:pt idx="2060">
                  <c:v>247.16729506938199</c:v>
                </c:pt>
                <c:pt idx="2061">
                  <c:v>247.28727919320201</c:v>
                </c:pt>
                <c:pt idx="2062">
                  <c:v>247.407263317022</c:v>
                </c:pt>
                <c:pt idx="2063">
                  <c:v>247.52724744084199</c:v>
                </c:pt>
                <c:pt idx="2064">
                  <c:v>247.64723156466201</c:v>
                </c:pt>
                <c:pt idx="2065">
                  <c:v>247.76721568848299</c:v>
                </c:pt>
                <c:pt idx="2066">
                  <c:v>247.88719981230301</c:v>
                </c:pt>
                <c:pt idx="2067">
                  <c:v>248.007183936123</c:v>
                </c:pt>
                <c:pt idx="2068">
                  <c:v>248.12716805994299</c:v>
                </c:pt>
                <c:pt idx="2069">
                  <c:v>248.24715218376301</c:v>
                </c:pt>
                <c:pt idx="2070">
                  <c:v>248.367136307583</c:v>
                </c:pt>
                <c:pt idx="2071">
                  <c:v>248.48712043140301</c:v>
                </c:pt>
                <c:pt idx="2072">
                  <c:v>248.607104555223</c:v>
                </c:pt>
                <c:pt idx="2073">
                  <c:v>248.72708867904299</c:v>
                </c:pt>
                <c:pt idx="2074">
                  <c:v>248.84707280286301</c:v>
                </c:pt>
                <c:pt idx="2075">
                  <c:v>248.967056926683</c:v>
                </c:pt>
                <c:pt idx="2076">
                  <c:v>249.08704105050401</c:v>
                </c:pt>
                <c:pt idx="2077">
                  <c:v>249.207025174324</c:v>
                </c:pt>
                <c:pt idx="2078">
                  <c:v>249.32700929814399</c:v>
                </c:pt>
                <c:pt idx="2079">
                  <c:v>249.44699342196401</c:v>
                </c:pt>
                <c:pt idx="2080">
                  <c:v>249.566977545784</c:v>
                </c:pt>
                <c:pt idx="2081">
                  <c:v>249.68696166960399</c:v>
                </c:pt>
                <c:pt idx="2082">
                  <c:v>249.80694579342401</c:v>
                </c:pt>
                <c:pt idx="2083">
                  <c:v>249.926929917244</c:v>
                </c:pt>
                <c:pt idx="2084">
                  <c:v>250.04691404106401</c:v>
                </c:pt>
                <c:pt idx="2085">
                  <c:v>250.166898164884</c:v>
                </c:pt>
                <c:pt idx="2086">
                  <c:v>250.28688228870399</c:v>
                </c:pt>
                <c:pt idx="2087">
                  <c:v>250.40686641252401</c:v>
                </c:pt>
                <c:pt idx="2088">
                  <c:v>250.52685053634499</c:v>
                </c:pt>
                <c:pt idx="2089">
                  <c:v>250.64683466016501</c:v>
                </c:pt>
                <c:pt idx="2090">
                  <c:v>250.766818783985</c:v>
                </c:pt>
                <c:pt idx="2091">
                  <c:v>250.88680290780499</c:v>
                </c:pt>
                <c:pt idx="2092">
                  <c:v>251.00678703162501</c:v>
                </c:pt>
                <c:pt idx="2093">
                  <c:v>251.126771155445</c:v>
                </c:pt>
                <c:pt idx="2094">
                  <c:v>251.24675527926499</c:v>
                </c:pt>
                <c:pt idx="2095">
                  <c:v>251.36673940308501</c:v>
                </c:pt>
                <c:pt idx="2096">
                  <c:v>251.486723526905</c:v>
                </c:pt>
                <c:pt idx="2097">
                  <c:v>251.60670765072501</c:v>
                </c:pt>
                <c:pt idx="2098">
                  <c:v>251.726691774545</c:v>
                </c:pt>
                <c:pt idx="2099">
                  <c:v>251.84667589836599</c:v>
                </c:pt>
                <c:pt idx="2100">
                  <c:v>251.96666002218601</c:v>
                </c:pt>
                <c:pt idx="2101">
                  <c:v>252.08664414600599</c:v>
                </c:pt>
                <c:pt idx="2102">
                  <c:v>252.20662826982601</c:v>
                </c:pt>
                <c:pt idx="2103">
                  <c:v>252.326612393646</c:v>
                </c:pt>
                <c:pt idx="2104">
                  <c:v>252.44659651746599</c:v>
                </c:pt>
                <c:pt idx="2105">
                  <c:v>252.56658064128601</c:v>
                </c:pt>
                <c:pt idx="2106">
                  <c:v>252.686564765106</c:v>
                </c:pt>
                <c:pt idx="2107">
                  <c:v>252.80654888892599</c:v>
                </c:pt>
                <c:pt idx="2108">
                  <c:v>252.92653301274601</c:v>
                </c:pt>
                <c:pt idx="2109">
                  <c:v>253.046517136566</c:v>
                </c:pt>
                <c:pt idx="2110">
                  <c:v>253.16650126038701</c:v>
                </c:pt>
                <c:pt idx="2111">
                  <c:v>253.286485384207</c:v>
                </c:pt>
                <c:pt idx="2112">
                  <c:v>253.40646950802699</c:v>
                </c:pt>
                <c:pt idx="2113">
                  <c:v>253.526453631847</c:v>
                </c:pt>
                <c:pt idx="2114">
                  <c:v>253.64643775566699</c:v>
                </c:pt>
                <c:pt idx="2115">
                  <c:v>253.76642187948701</c:v>
                </c:pt>
                <c:pt idx="2116">
                  <c:v>253.886406003307</c:v>
                </c:pt>
                <c:pt idx="2117">
                  <c:v>254.00639012712699</c:v>
                </c:pt>
                <c:pt idx="2118">
                  <c:v>254.12637425094701</c:v>
                </c:pt>
                <c:pt idx="2119">
                  <c:v>254.246358374767</c:v>
                </c:pt>
                <c:pt idx="2120">
                  <c:v>254.36634249858699</c:v>
                </c:pt>
                <c:pt idx="2121">
                  <c:v>254.48632662240701</c:v>
                </c:pt>
                <c:pt idx="2122">
                  <c:v>254.60631074622799</c:v>
                </c:pt>
                <c:pt idx="2123">
                  <c:v>254.72629487004801</c:v>
                </c:pt>
                <c:pt idx="2124">
                  <c:v>254.846278993868</c:v>
                </c:pt>
                <c:pt idx="2125">
                  <c:v>254.96626311768799</c:v>
                </c:pt>
                <c:pt idx="2126">
                  <c:v>255.086247241508</c:v>
                </c:pt>
                <c:pt idx="2127">
                  <c:v>255.20623136532799</c:v>
                </c:pt>
                <c:pt idx="2128">
                  <c:v>255.32621548914801</c:v>
                </c:pt>
                <c:pt idx="2129">
                  <c:v>255.446199612968</c:v>
                </c:pt>
                <c:pt idx="2130">
                  <c:v>255.56618373678799</c:v>
                </c:pt>
                <c:pt idx="2131">
                  <c:v>255.68616786060801</c:v>
                </c:pt>
                <c:pt idx="2132">
                  <c:v>255.806151984428</c:v>
                </c:pt>
                <c:pt idx="2133">
                  <c:v>255.92613610824901</c:v>
                </c:pt>
                <c:pt idx="2134">
                  <c:v>256.04612023206897</c:v>
                </c:pt>
                <c:pt idx="2135">
                  <c:v>256.16610435588899</c:v>
                </c:pt>
                <c:pt idx="2136">
                  <c:v>256.28608847970901</c:v>
                </c:pt>
                <c:pt idx="2137">
                  <c:v>256.40607260352903</c:v>
                </c:pt>
                <c:pt idx="2138">
                  <c:v>256.52605672734899</c:v>
                </c:pt>
                <c:pt idx="2139">
                  <c:v>256.646040851169</c:v>
                </c:pt>
                <c:pt idx="2140">
                  <c:v>256.76602497498902</c:v>
                </c:pt>
                <c:pt idx="2141">
                  <c:v>256.88600909880898</c:v>
                </c:pt>
                <c:pt idx="2142">
                  <c:v>257.005993222629</c:v>
                </c:pt>
                <c:pt idx="2143">
                  <c:v>257.12597734644902</c:v>
                </c:pt>
                <c:pt idx="2144">
                  <c:v>257.24596147027</c:v>
                </c:pt>
                <c:pt idx="2145">
                  <c:v>257.36594559409002</c:v>
                </c:pt>
                <c:pt idx="2146">
                  <c:v>257.48592971790998</c:v>
                </c:pt>
                <c:pt idx="2147">
                  <c:v>257.60591384173</c:v>
                </c:pt>
                <c:pt idx="2148">
                  <c:v>257.72589796555002</c:v>
                </c:pt>
                <c:pt idx="2149">
                  <c:v>257.84588208936998</c:v>
                </c:pt>
                <c:pt idx="2150">
                  <c:v>257.96586621319</c:v>
                </c:pt>
                <c:pt idx="2151">
                  <c:v>258.08585033701002</c:v>
                </c:pt>
                <c:pt idx="2152">
                  <c:v>258.20583446082998</c:v>
                </c:pt>
                <c:pt idx="2153">
                  <c:v>258.32581858464999</c:v>
                </c:pt>
                <c:pt idx="2154">
                  <c:v>258.44580270847001</c:v>
                </c:pt>
                <c:pt idx="2155">
                  <c:v>258.565786832291</c:v>
                </c:pt>
                <c:pt idx="2156">
                  <c:v>258.68577095611101</c:v>
                </c:pt>
                <c:pt idx="2157">
                  <c:v>258.80575507993098</c:v>
                </c:pt>
                <c:pt idx="2158">
                  <c:v>258.92573920375099</c:v>
                </c:pt>
                <c:pt idx="2159">
                  <c:v>259.04572332757101</c:v>
                </c:pt>
                <c:pt idx="2160">
                  <c:v>259.16570745139097</c:v>
                </c:pt>
                <c:pt idx="2161">
                  <c:v>259.28569157521099</c:v>
                </c:pt>
                <c:pt idx="2162">
                  <c:v>259.40567569903101</c:v>
                </c:pt>
                <c:pt idx="2163">
                  <c:v>259.52565982285103</c:v>
                </c:pt>
                <c:pt idx="2164">
                  <c:v>259.64564394667099</c:v>
                </c:pt>
                <c:pt idx="2165">
                  <c:v>259.765628070491</c:v>
                </c:pt>
                <c:pt idx="2166">
                  <c:v>259.88561219431102</c:v>
                </c:pt>
                <c:pt idx="2167">
                  <c:v>260.00559631813201</c:v>
                </c:pt>
                <c:pt idx="2168">
                  <c:v>260.12558044195202</c:v>
                </c:pt>
                <c:pt idx="2169">
                  <c:v>260.24556456577199</c:v>
                </c:pt>
                <c:pt idx="2170">
                  <c:v>260.365548689592</c:v>
                </c:pt>
                <c:pt idx="2171">
                  <c:v>260.48553281341202</c:v>
                </c:pt>
                <c:pt idx="2172">
                  <c:v>260.60551693723198</c:v>
                </c:pt>
                <c:pt idx="2173">
                  <c:v>260.725501061052</c:v>
                </c:pt>
                <c:pt idx="2174">
                  <c:v>260.84548518487202</c:v>
                </c:pt>
                <c:pt idx="2175">
                  <c:v>260.96546930869198</c:v>
                </c:pt>
                <c:pt idx="2176">
                  <c:v>261.085453432512</c:v>
                </c:pt>
                <c:pt idx="2177">
                  <c:v>261.20543755633201</c:v>
                </c:pt>
                <c:pt idx="2178">
                  <c:v>261.325421680153</c:v>
                </c:pt>
                <c:pt idx="2179">
                  <c:v>261.44540580397302</c:v>
                </c:pt>
                <c:pt idx="2180">
                  <c:v>261.56538992779298</c:v>
                </c:pt>
                <c:pt idx="2181">
                  <c:v>261.685374051613</c:v>
                </c:pt>
                <c:pt idx="2182">
                  <c:v>261.80535817543301</c:v>
                </c:pt>
                <c:pt idx="2183">
                  <c:v>261.92534229925297</c:v>
                </c:pt>
                <c:pt idx="2184">
                  <c:v>262.04532642307299</c:v>
                </c:pt>
                <c:pt idx="2185">
                  <c:v>262.16531054689301</c:v>
                </c:pt>
                <c:pt idx="2186">
                  <c:v>262.28529467071297</c:v>
                </c:pt>
                <c:pt idx="2187">
                  <c:v>262.40527879453299</c:v>
                </c:pt>
                <c:pt idx="2188">
                  <c:v>262.52526291835301</c:v>
                </c:pt>
                <c:pt idx="2189">
                  <c:v>262.64524704217399</c:v>
                </c:pt>
                <c:pt idx="2190">
                  <c:v>262.76523116599401</c:v>
                </c:pt>
                <c:pt idx="2191">
                  <c:v>262.88521528981403</c:v>
                </c:pt>
                <c:pt idx="2192">
                  <c:v>263.00519941363399</c:v>
                </c:pt>
                <c:pt idx="2193">
                  <c:v>263.12518353745401</c:v>
                </c:pt>
                <c:pt idx="2194">
                  <c:v>263.24516766127402</c:v>
                </c:pt>
                <c:pt idx="2195">
                  <c:v>263.36515178509399</c:v>
                </c:pt>
                <c:pt idx="2196">
                  <c:v>263.485135908914</c:v>
                </c:pt>
                <c:pt idx="2197">
                  <c:v>263.60512003273402</c:v>
                </c:pt>
                <c:pt idx="2198">
                  <c:v>263.72510415655398</c:v>
                </c:pt>
                <c:pt idx="2199">
                  <c:v>263.845088280374</c:v>
                </c:pt>
                <c:pt idx="2200">
                  <c:v>263.96507240419498</c:v>
                </c:pt>
                <c:pt idx="2201">
                  <c:v>264.085056528015</c:v>
                </c:pt>
                <c:pt idx="2202">
                  <c:v>264.20504065183502</c:v>
                </c:pt>
                <c:pt idx="2203">
                  <c:v>264.32502477565498</c:v>
                </c:pt>
                <c:pt idx="2204">
                  <c:v>264.445008899475</c:v>
                </c:pt>
                <c:pt idx="2205">
                  <c:v>264.56499302329502</c:v>
                </c:pt>
                <c:pt idx="2206">
                  <c:v>264.68497714711498</c:v>
                </c:pt>
                <c:pt idx="2207">
                  <c:v>264.804961270935</c:v>
                </c:pt>
                <c:pt idx="2208">
                  <c:v>264.92494539475501</c:v>
                </c:pt>
                <c:pt idx="2209">
                  <c:v>265.04492951857497</c:v>
                </c:pt>
                <c:pt idx="2210">
                  <c:v>265.16491364239499</c:v>
                </c:pt>
                <c:pt idx="2211">
                  <c:v>265.28489776621501</c:v>
                </c:pt>
                <c:pt idx="2212">
                  <c:v>265.40488189003599</c:v>
                </c:pt>
                <c:pt idx="2213">
                  <c:v>265.52486601385601</c:v>
                </c:pt>
                <c:pt idx="2214">
                  <c:v>265.64485013767597</c:v>
                </c:pt>
                <c:pt idx="2215">
                  <c:v>265.76483426149599</c:v>
                </c:pt>
                <c:pt idx="2216">
                  <c:v>265.88481838531601</c:v>
                </c:pt>
                <c:pt idx="2217">
                  <c:v>266.00480250913603</c:v>
                </c:pt>
                <c:pt idx="2218">
                  <c:v>266.12478663295599</c:v>
                </c:pt>
                <c:pt idx="2219">
                  <c:v>266.24477075677601</c:v>
                </c:pt>
                <c:pt idx="2220">
                  <c:v>266.36475488059602</c:v>
                </c:pt>
                <c:pt idx="2221">
                  <c:v>266.48473900441599</c:v>
                </c:pt>
                <c:pt idx="2222">
                  <c:v>266.604723128236</c:v>
                </c:pt>
                <c:pt idx="2223">
                  <c:v>266.72470725205699</c:v>
                </c:pt>
                <c:pt idx="2224">
                  <c:v>266.84469137587701</c:v>
                </c:pt>
                <c:pt idx="2225">
                  <c:v>266.96467549969702</c:v>
                </c:pt>
                <c:pt idx="2226">
                  <c:v>267.08465962351698</c:v>
                </c:pt>
                <c:pt idx="2227">
                  <c:v>267.204643747337</c:v>
                </c:pt>
                <c:pt idx="2228">
                  <c:v>267.32462787115702</c:v>
                </c:pt>
                <c:pt idx="2229">
                  <c:v>267.44461199497698</c:v>
                </c:pt>
                <c:pt idx="2230">
                  <c:v>267.564596118797</c:v>
                </c:pt>
                <c:pt idx="2231">
                  <c:v>267.68458024261702</c:v>
                </c:pt>
                <c:pt idx="2232">
                  <c:v>267.80456436643698</c:v>
                </c:pt>
                <c:pt idx="2233">
                  <c:v>267.924548490257</c:v>
                </c:pt>
                <c:pt idx="2234">
                  <c:v>268.04453261407798</c:v>
                </c:pt>
                <c:pt idx="2235">
                  <c:v>268.164516737898</c:v>
                </c:pt>
                <c:pt idx="2236">
                  <c:v>268.28450086171802</c:v>
                </c:pt>
                <c:pt idx="2237">
                  <c:v>268.40448498553798</c:v>
                </c:pt>
                <c:pt idx="2238">
                  <c:v>268.52446910935799</c:v>
                </c:pt>
                <c:pt idx="2239">
                  <c:v>268.64445323317801</c:v>
                </c:pt>
                <c:pt idx="2240">
                  <c:v>268.76443735699797</c:v>
                </c:pt>
                <c:pt idx="2241">
                  <c:v>268.88442148081799</c:v>
                </c:pt>
                <c:pt idx="2242">
                  <c:v>269.00440560463801</c:v>
                </c:pt>
                <c:pt idx="2243">
                  <c:v>269.12438972845803</c:v>
                </c:pt>
                <c:pt idx="2244">
                  <c:v>269.24437385227799</c:v>
                </c:pt>
                <c:pt idx="2245">
                  <c:v>269.36435797609801</c:v>
                </c:pt>
                <c:pt idx="2246">
                  <c:v>269.48434209991899</c:v>
                </c:pt>
                <c:pt idx="2247">
                  <c:v>269.60432622373901</c:v>
                </c:pt>
                <c:pt idx="2248">
                  <c:v>269.72431034755903</c:v>
                </c:pt>
                <c:pt idx="2249">
                  <c:v>269.84429447137899</c:v>
                </c:pt>
                <c:pt idx="2250">
                  <c:v>269.964278595199</c:v>
                </c:pt>
                <c:pt idx="2251">
                  <c:v>270.08426271901902</c:v>
                </c:pt>
                <c:pt idx="2252">
                  <c:v>270.20424684283898</c:v>
                </c:pt>
                <c:pt idx="2253">
                  <c:v>270.324230966659</c:v>
                </c:pt>
                <c:pt idx="2254">
                  <c:v>270.44421509047902</c:v>
                </c:pt>
                <c:pt idx="2255">
                  <c:v>270.56419921429898</c:v>
                </c:pt>
                <c:pt idx="2256">
                  <c:v>270.684183338119</c:v>
                </c:pt>
                <c:pt idx="2257">
                  <c:v>270.80416746193998</c:v>
                </c:pt>
                <c:pt idx="2258">
                  <c:v>270.92415158576</c:v>
                </c:pt>
                <c:pt idx="2259">
                  <c:v>271.04413570958002</c:v>
                </c:pt>
                <c:pt idx="2260">
                  <c:v>271.16411983339998</c:v>
                </c:pt>
                <c:pt idx="2261">
                  <c:v>271.28410395722</c:v>
                </c:pt>
                <c:pt idx="2262">
                  <c:v>271.40408808104002</c:v>
                </c:pt>
                <c:pt idx="2263">
                  <c:v>271.52407220485998</c:v>
                </c:pt>
                <c:pt idx="2264">
                  <c:v>271.64405632867999</c:v>
                </c:pt>
                <c:pt idx="2265">
                  <c:v>271.76404045250001</c:v>
                </c:pt>
                <c:pt idx="2266">
                  <c:v>271.88402457631997</c:v>
                </c:pt>
                <c:pt idx="2267">
                  <c:v>272.00400870013999</c:v>
                </c:pt>
                <c:pt idx="2268">
                  <c:v>272.12399282396001</c:v>
                </c:pt>
                <c:pt idx="2269">
                  <c:v>272.24397694778099</c:v>
                </c:pt>
                <c:pt idx="2270">
                  <c:v>272.36396107160101</c:v>
                </c:pt>
                <c:pt idx="2271">
                  <c:v>272.48394519542097</c:v>
                </c:pt>
                <c:pt idx="2272">
                  <c:v>272.60392931924099</c:v>
                </c:pt>
                <c:pt idx="2273">
                  <c:v>272.72391344306101</c:v>
                </c:pt>
                <c:pt idx="2274">
                  <c:v>272.84389756688103</c:v>
                </c:pt>
                <c:pt idx="2275">
                  <c:v>272.96388169070099</c:v>
                </c:pt>
                <c:pt idx="2276">
                  <c:v>273.083865814521</c:v>
                </c:pt>
                <c:pt idx="2277">
                  <c:v>273.20384993834102</c:v>
                </c:pt>
                <c:pt idx="2278">
                  <c:v>273.32383406216098</c:v>
                </c:pt>
                <c:pt idx="2279">
                  <c:v>273.443818185981</c:v>
                </c:pt>
                <c:pt idx="2280">
                  <c:v>273.56380230980199</c:v>
                </c:pt>
                <c:pt idx="2281">
                  <c:v>273.683786433622</c:v>
                </c:pt>
                <c:pt idx="2282">
                  <c:v>273.80377055744202</c:v>
                </c:pt>
                <c:pt idx="2283">
                  <c:v>273.92375468126198</c:v>
                </c:pt>
                <c:pt idx="2284">
                  <c:v>274.043738805082</c:v>
                </c:pt>
                <c:pt idx="2285">
                  <c:v>274.16372292890202</c:v>
                </c:pt>
                <c:pt idx="2286">
                  <c:v>274.28370705272198</c:v>
                </c:pt>
                <c:pt idx="2287">
                  <c:v>274.403691176542</c:v>
                </c:pt>
                <c:pt idx="2288">
                  <c:v>274.52367530036202</c:v>
                </c:pt>
                <c:pt idx="2289">
                  <c:v>274.64365942418198</c:v>
                </c:pt>
                <c:pt idx="2290">
                  <c:v>274.76364354800199</c:v>
                </c:pt>
                <c:pt idx="2291">
                  <c:v>274.88362767182298</c:v>
                </c:pt>
                <c:pt idx="2292">
                  <c:v>275.003611795643</c:v>
                </c:pt>
                <c:pt idx="2293">
                  <c:v>275.12359591946301</c:v>
                </c:pt>
                <c:pt idx="2294">
                  <c:v>275.24358004328298</c:v>
                </c:pt>
                <c:pt idx="2295">
                  <c:v>275.36356416710299</c:v>
                </c:pt>
                <c:pt idx="2296">
                  <c:v>275.48354829092301</c:v>
                </c:pt>
                <c:pt idx="2297">
                  <c:v>275.60353241474297</c:v>
                </c:pt>
                <c:pt idx="2298">
                  <c:v>275.72351653856299</c:v>
                </c:pt>
                <c:pt idx="2299">
                  <c:v>275.84350066238301</c:v>
                </c:pt>
                <c:pt idx="2300">
                  <c:v>275.96348478620303</c:v>
                </c:pt>
                <c:pt idx="2301">
                  <c:v>276.08346891002299</c:v>
                </c:pt>
                <c:pt idx="2302">
                  <c:v>276.20345303384403</c:v>
                </c:pt>
                <c:pt idx="2303">
                  <c:v>276.32343715766399</c:v>
                </c:pt>
                <c:pt idx="2304">
                  <c:v>276.44342128148401</c:v>
                </c:pt>
                <c:pt idx="2305">
                  <c:v>276.56340540530402</c:v>
                </c:pt>
                <c:pt idx="2306">
                  <c:v>276.68338952912399</c:v>
                </c:pt>
                <c:pt idx="2307">
                  <c:v>276.803373652944</c:v>
                </c:pt>
                <c:pt idx="2308">
                  <c:v>276.92335777676402</c:v>
                </c:pt>
                <c:pt idx="2309">
                  <c:v>277.04334190058398</c:v>
                </c:pt>
                <c:pt idx="2310">
                  <c:v>277.163326024404</c:v>
                </c:pt>
                <c:pt idx="2311">
                  <c:v>277.28331014822402</c:v>
                </c:pt>
                <c:pt idx="2312">
                  <c:v>277.40329427204398</c:v>
                </c:pt>
                <c:pt idx="2313">
                  <c:v>277.52327839586502</c:v>
                </c:pt>
                <c:pt idx="2314">
                  <c:v>277.64326251968498</c:v>
                </c:pt>
                <c:pt idx="2315">
                  <c:v>277.763246643505</c:v>
                </c:pt>
                <c:pt idx="2316">
                  <c:v>277.88323076732502</c:v>
                </c:pt>
                <c:pt idx="2317">
                  <c:v>278.00321489114498</c:v>
                </c:pt>
                <c:pt idx="2318">
                  <c:v>278.123199014965</c:v>
                </c:pt>
                <c:pt idx="2319">
                  <c:v>278.24318313878501</c:v>
                </c:pt>
                <c:pt idx="2320">
                  <c:v>278.36316726260497</c:v>
                </c:pt>
                <c:pt idx="2321">
                  <c:v>278.48315138642499</c:v>
                </c:pt>
                <c:pt idx="2322">
                  <c:v>278.60313551024501</c:v>
                </c:pt>
                <c:pt idx="2323">
                  <c:v>278.72311963406497</c:v>
                </c:pt>
                <c:pt idx="2324">
                  <c:v>278.84310375788499</c:v>
                </c:pt>
                <c:pt idx="2325">
                  <c:v>278.96308788170597</c:v>
                </c:pt>
                <c:pt idx="2326">
                  <c:v>279.08307200552599</c:v>
                </c:pt>
                <c:pt idx="2327">
                  <c:v>279.20305612934601</c:v>
                </c:pt>
                <c:pt idx="2328">
                  <c:v>279.32304025316603</c:v>
                </c:pt>
                <c:pt idx="2329">
                  <c:v>279.44302437698599</c:v>
                </c:pt>
                <c:pt idx="2330">
                  <c:v>279.56300850080601</c:v>
                </c:pt>
                <c:pt idx="2331">
                  <c:v>279.68299262462602</c:v>
                </c:pt>
                <c:pt idx="2332">
                  <c:v>279.80297674844599</c:v>
                </c:pt>
                <c:pt idx="2333">
                  <c:v>279.922960872266</c:v>
                </c:pt>
                <c:pt idx="2334">
                  <c:v>280.04294499608602</c:v>
                </c:pt>
                <c:pt idx="2335">
                  <c:v>280.16292911990598</c:v>
                </c:pt>
                <c:pt idx="2336">
                  <c:v>280.28291324372702</c:v>
                </c:pt>
                <c:pt idx="2337">
                  <c:v>280.40289736754698</c:v>
                </c:pt>
                <c:pt idx="2338">
                  <c:v>280.522881491367</c:v>
                </c:pt>
                <c:pt idx="2339">
                  <c:v>280.64286561518702</c:v>
                </c:pt>
                <c:pt idx="2340">
                  <c:v>280.76284973900698</c:v>
                </c:pt>
                <c:pt idx="2341">
                  <c:v>280.882833862827</c:v>
                </c:pt>
                <c:pt idx="2342">
                  <c:v>281.00281798664702</c:v>
                </c:pt>
                <c:pt idx="2343">
                  <c:v>281.12280211046698</c:v>
                </c:pt>
                <c:pt idx="2344">
                  <c:v>281.242786234287</c:v>
                </c:pt>
                <c:pt idx="2345">
                  <c:v>281.36277035810701</c:v>
                </c:pt>
                <c:pt idx="2346">
                  <c:v>281.48275448192697</c:v>
                </c:pt>
                <c:pt idx="2347">
                  <c:v>281.60273860574802</c:v>
                </c:pt>
                <c:pt idx="2348">
                  <c:v>281.72272272956798</c:v>
                </c:pt>
                <c:pt idx="2349">
                  <c:v>281.84270685338799</c:v>
                </c:pt>
                <c:pt idx="2350">
                  <c:v>281.96269097720801</c:v>
                </c:pt>
                <c:pt idx="2351">
                  <c:v>282.08267510102797</c:v>
                </c:pt>
                <c:pt idx="2352">
                  <c:v>282.20265922484799</c:v>
                </c:pt>
                <c:pt idx="2353">
                  <c:v>282.32264334866801</c:v>
                </c:pt>
                <c:pt idx="2354">
                  <c:v>282.44262747248803</c:v>
                </c:pt>
                <c:pt idx="2355">
                  <c:v>282.56261159630799</c:v>
                </c:pt>
                <c:pt idx="2356">
                  <c:v>282.68259572012801</c:v>
                </c:pt>
                <c:pt idx="2357">
                  <c:v>282.80257984394802</c:v>
                </c:pt>
                <c:pt idx="2358">
                  <c:v>282.92256396776799</c:v>
                </c:pt>
                <c:pt idx="2359">
                  <c:v>283.04254809158903</c:v>
                </c:pt>
                <c:pt idx="2360">
                  <c:v>283.16253221540899</c:v>
                </c:pt>
                <c:pt idx="2361">
                  <c:v>283.28251633922901</c:v>
                </c:pt>
                <c:pt idx="2362">
                  <c:v>283.40250046304902</c:v>
                </c:pt>
                <c:pt idx="2363">
                  <c:v>283.52248458686898</c:v>
                </c:pt>
                <c:pt idx="2364">
                  <c:v>283.642468710689</c:v>
                </c:pt>
                <c:pt idx="2365">
                  <c:v>283.76245283450902</c:v>
                </c:pt>
                <c:pt idx="2366">
                  <c:v>283.88243695832898</c:v>
                </c:pt>
                <c:pt idx="2367">
                  <c:v>284.002421082149</c:v>
                </c:pt>
                <c:pt idx="2368">
                  <c:v>284.12240520596902</c:v>
                </c:pt>
                <c:pt idx="2369">
                  <c:v>284.24238932978898</c:v>
                </c:pt>
                <c:pt idx="2370">
                  <c:v>284.36237345361002</c:v>
                </c:pt>
                <c:pt idx="2371">
                  <c:v>284.48235757742998</c:v>
                </c:pt>
                <c:pt idx="2372">
                  <c:v>284.60234170125</c:v>
                </c:pt>
                <c:pt idx="2373">
                  <c:v>284.72232582507002</c:v>
                </c:pt>
                <c:pt idx="2374">
                  <c:v>284.84230994888998</c:v>
                </c:pt>
                <c:pt idx="2375">
                  <c:v>284.96229407270999</c:v>
                </c:pt>
                <c:pt idx="2376">
                  <c:v>285.08227819653001</c:v>
                </c:pt>
                <c:pt idx="2377">
                  <c:v>285.20226232034997</c:v>
                </c:pt>
                <c:pt idx="2378">
                  <c:v>285.32224644416999</c:v>
                </c:pt>
                <c:pt idx="2379">
                  <c:v>285.44223056799001</c:v>
                </c:pt>
                <c:pt idx="2380">
                  <c:v>285.56221469181003</c:v>
                </c:pt>
                <c:pt idx="2381">
                  <c:v>285.68219881562999</c:v>
                </c:pt>
                <c:pt idx="2382">
                  <c:v>285.80218293945097</c:v>
                </c:pt>
                <c:pt idx="2383">
                  <c:v>285.92216706327099</c:v>
                </c:pt>
                <c:pt idx="2384">
                  <c:v>286.04215118709101</c:v>
                </c:pt>
                <c:pt idx="2385">
                  <c:v>286.16213531091103</c:v>
                </c:pt>
                <c:pt idx="2386">
                  <c:v>286.28211943473099</c:v>
                </c:pt>
                <c:pt idx="2387">
                  <c:v>286.402103558551</c:v>
                </c:pt>
                <c:pt idx="2388">
                  <c:v>286.52208768237102</c:v>
                </c:pt>
                <c:pt idx="2389">
                  <c:v>286.64207180619098</c:v>
                </c:pt>
                <c:pt idx="2390">
                  <c:v>286.762055930011</c:v>
                </c:pt>
                <c:pt idx="2391">
                  <c:v>286.88204005383102</c:v>
                </c:pt>
                <c:pt idx="2392">
                  <c:v>287.00202417765098</c:v>
                </c:pt>
                <c:pt idx="2393">
                  <c:v>287.12200830147202</c:v>
                </c:pt>
                <c:pt idx="2394">
                  <c:v>287.24199242529198</c:v>
                </c:pt>
                <c:pt idx="2395">
                  <c:v>287.361976549112</c:v>
                </c:pt>
                <c:pt idx="2396">
                  <c:v>287.48196067293202</c:v>
                </c:pt>
                <c:pt idx="2397">
                  <c:v>287.60194479675198</c:v>
                </c:pt>
                <c:pt idx="2398">
                  <c:v>287.721928920572</c:v>
                </c:pt>
                <c:pt idx="2399">
                  <c:v>287.84191304439202</c:v>
                </c:pt>
                <c:pt idx="2400">
                  <c:v>287.96189716821198</c:v>
                </c:pt>
                <c:pt idx="2401">
                  <c:v>288.08188129203199</c:v>
                </c:pt>
                <c:pt idx="2402">
                  <c:v>288.20186541585201</c:v>
                </c:pt>
                <c:pt idx="2403">
                  <c:v>288.32184953967197</c:v>
                </c:pt>
                <c:pt idx="2404">
                  <c:v>288.44183366349301</c:v>
                </c:pt>
                <c:pt idx="2405">
                  <c:v>288.56181778731298</c:v>
                </c:pt>
                <c:pt idx="2406">
                  <c:v>288.68180191113299</c:v>
                </c:pt>
                <c:pt idx="2407">
                  <c:v>288.80178603495301</c:v>
                </c:pt>
                <c:pt idx="2408">
                  <c:v>288.92177015877297</c:v>
                </c:pt>
                <c:pt idx="2409">
                  <c:v>289.04175428259299</c:v>
                </c:pt>
                <c:pt idx="2410">
                  <c:v>289.16173840641301</c:v>
                </c:pt>
                <c:pt idx="2411">
                  <c:v>289.28172253023303</c:v>
                </c:pt>
                <c:pt idx="2412">
                  <c:v>289.40170665405299</c:v>
                </c:pt>
                <c:pt idx="2413">
                  <c:v>289.521690777873</c:v>
                </c:pt>
                <c:pt idx="2414">
                  <c:v>289.64167490169302</c:v>
                </c:pt>
                <c:pt idx="2415">
                  <c:v>289.76165902551298</c:v>
                </c:pt>
                <c:pt idx="2416">
                  <c:v>289.88164314933402</c:v>
                </c:pt>
                <c:pt idx="2417">
                  <c:v>290.00162727315399</c:v>
                </c:pt>
                <c:pt idx="2418">
                  <c:v>290.121611396974</c:v>
                </c:pt>
                <c:pt idx="2419">
                  <c:v>290.24159552079402</c:v>
                </c:pt>
                <c:pt idx="2420">
                  <c:v>290.36157964461398</c:v>
                </c:pt>
                <c:pt idx="2421">
                  <c:v>290.481563768434</c:v>
                </c:pt>
                <c:pt idx="2422">
                  <c:v>290.60154789225402</c:v>
                </c:pt>
                <c:pt idx="2423">
                  <c:v>290.72153201607398</c:v>
                </c:pt>
                <c:pt idx="2424">
                  <c:v>290.841516139894</c:v>
                </c:pt>
                <c:pt idx="2425">
                  <c:v>290.96150026371402</c:v>
                </c:pt>
                <c:pt idx="2426">
                  <c:v>291.08148438753398</c:v>
                </c:pt>
                <c:pt idx="2427">
                  <c:v>291.20146851135502</c:v>
                </c:pt>
                <c:pt idx="2428">
                  <c:v>291.32145263517498</c:v>
                </c:pt>
                <c:pt idx="2429">
                  <c:v>291.441436758995</c:v>
                </c:pt>
                <c:pt idx="2430">
                  <c:v>291.56142088281501</c:v>
                </c:pt>
                <c:pt idx="2431">
                  <c:v>291.68140500663498</c:v>
                </c:pt>
                <c:pt idx="2432">
                  <c:v>291.80138913045499</c:v>
                </c:pt>
                <c:pt idx="2433">
                  <c:v>291.92137325427501</c:v>
                </c:pt>
                <c:pt idx="2434">
                  <c:v>292.04135737809497</c:v>
                </c:pt>
                <c:pt idx="2435">
                  <c:v>292.16134150191499</c:v>
                </c:pt>
                <c:pt idx="2436">
                  <c:v>292.28132562573501</c:v>
                </c:pt>
                <c:pt idx="2437">
                  <c:v>292.40130974955503</c:v>
                </c:pt>
                <c:pt idx="2438">
                  <c:v>292.52129387337499</c:v>
                </c:pt>
                <c:pt idx="2439">
                  <c:v>292.64127799719603</c:v>
                </c:pt>
                <c:pt idx="2440">
                  <c:v>292.76126212101599</c:v>
                </c:pt>
                <c:pt idx="2441">
                  <c:v>292.88124624483601</c:v>
                </c:pt>
                <c:pt idx="2442">
                  <c:v>293.00123036865602</c:v>
                </c:pt>
                <c:pt idx="2443">
                  <c:v>293.12121449247599</c:v>
                </c:pt>
                <c:pt idx="2444">
                  <c:v>293.241198616296</c:v>
                </c:pt>
                <c:pt idx="2445">
                  <c:v>293.36118274011602</c:v>
                </c:pt>
                <c:pt idx="2446">
                  <c:v>293.48116686393598</c:v>
                </c:pt>
                <c:pt idx="2447">
                  <c:v>293.601150987756</c:v>
                </c:pt>
                <c:pt idx="2448">
                  <c:v>293.72113511157602</c:v>
                </c:pt>
                <c:pt idx="2449">
                  <c:v>293.84111923539598</c:v>
                </c:pt>
                <c:pt idx="2450">
                  <c:v>293.96110335921702</c:v>
                </c:pt>
                <c:pt idx="2451">
                  <c:v>294.08108748303698</c:v>
                </c:pt>
                <c:pt idx="2452">
                  <c:v>294.201071606857</c:v>
                </c:pt>
                <c:pt idx="2453">
                  <c:v>294.32105573067702</c:v>
                </c:pt>
                <c:pt idx="2454">
                  <c:v>294.44103985449698</c:v>
                </c:pt>
                <c:pt idx="2455">
                  <c:v>294.561023978317</c:v>
                </c:pt>
                <c:pt idx="2456">
                  <c:v>294.68100810213701</c:v>
                </c:pt>
                <c:pt idx="2457">
                  <c:v>294.80099222595697</c:v>
                </c:pt>
                <c:pt idx="2458">
                  <c:v>294.92097634977699</c:v>
                </c:pt>
                <c:pt idx="2459">
                  <c:v>295.04096047359701</c:v>
                </c:pt>
                <c:pt idx="2460">
                  <c:v>295.16094459741697</c:v>
                </c:pt>
                <c:pt idx="2461">
                  <c:v>295.28092872123801</c:v>
                </c:pt>
                <c:pt idx="2462">
                  <c:v>295.40091284505797</c:v>
                </c:pt>
                <c:pt idx="2463">
                  <c:v>295.52089696887799</c:v>
                </c:pt>
                <c:pt idx="2464">
                  <c:v>295.64088109269801</c:v>
                </c:pt>
                <c:pt idx="2465">
                  <c:v>295.76086521651803</c:v>
                </c:pt>
                <c:pt idx="2466">
                  <c:v>295.88084934033799</c:v>
                </c:pt>
                <c:pt idx="2467">
                  <c:v>296.00083346415801</c:v>
                </c:pt>
                <c:pt idx="2468">
                  <c:v>296.12081758797802</c:v>
                </c:pt>
                <c:pt idx="2469">
                  <c:v>296.24080171179799</c:v>
                </c:pt>
                <c:pt idx="2470">
                  <c:v>296.360785835618</c:v>
                </c:pt>
                <c:pt idx="2471">
                  <c:v>296.48076995943802</c:v>
                </c:pt>
                <c:pt idx="2472">
                  <c:v>296.60075408325901</c:v>
                </c:pt>
                <c:pt idx="2473">
                  <c:v>296.72073820707902</c:v>
                </c:pt>
                <c:pt idx="2474">
                  <c:v>296.84072233089898</c:v>
                </c:pt>
                <c:pt idx="2475">
                  <c:v>296.960706454719</c:v>
                </c:pt>
                <c:pt idx="2476">
                  <c:v>297.08069057853902</c:v>
                </c:pt>
                <c:pt idx="2477">
                  <c:v>297.20067470235898</c:v>
                </c:pt>
                <c:pt idx="2478">
                  <c:v>297.320658826179</c:v>
                </c:pt>
                <c:pt idx="2479">
                  <c:v>297.44064294999902</c:v>
                </c:pt>
                <c:pt idx="2480">
                  <c:v>297.56062707381898</c:v>
                </c:pt>
                <c:pt idx="2481">
                  <c:v>297.680611197639</c:v>
                </c:pt>
                <c:pt idx="2482">
                  <c:v>297.80059532145901</c:v>
                </c:pt>
                <c:pt idx="2483">
                  <c:v>297.92057944527897</c:v>
                </c:pt>
                <c:pt idx="2484">
                  <c:v>298.04056356910002</c:v>
                </c:pt>
                <c:pt idx="2485">
                  <c:v>298.16054769291998</c:v>
                </c:pt>
                <c:pt idx="2486">
                  <c:v>298.28053181673999</c:v>
                </c:pt>
                <c:pt idx="2487">
                  <c:v>298.40051594056001</c:v>
                </c:pt>
                <c:pt idx="2488">
                  <c:v>298.52050006437997</c:v>
                </c:pt>
                <c:pt idx="2489">
                  <c:v>298.64048418819999</c:v>
                </c:pt>
                <c:pt idx="2490">
                  <c:v>298.76046831202001</c:v>
                </c:pt>
                <c:pt idx="2491">
                  <c:v>298.88045243584003</c:v>
                </c:pt>
                <c:pt idx="2492">
                  <c:v>299.00043655965999</c:v>
                </c:pt>
                <c:pt idx="2493">
                  <c:v>299.12042068348001</c:v>
                </c:pt>
                <c:pt idx="2494">
                  <c:v>299.24040480730002</c:v>
                </c:pt>
                <c:pt idx="2495">
                  <c:v>299.36038893112101</c:v>
                </c:pt>
                <c:pt idx="2496">
                  <c:v>299.48037305494103</c:v>
                </c:pt>
                <c:pt idx="2497">
                  <c:v>299.60035717876099</c:v>
                </c:pt>
                <c:pt idx="2498">
                  <c:v>299.72034130258101</c:v>
                </c:pt>
                <c:pt idx="2499">
                  <c:v>299.84032542640102</c:v>
                </c:pt>
                <c:pt idx="2500">
                  <c:v>299.96030955022098</c:v>
                </c:pt>
                <c:pt idx="2501">
                  <c:v>300.080293674041</c:v>
                </c:pt>
                <c:pt idx="2502">
                  <c:v>300.20027779786102</c:v>
                </c:pt>
                <c:pt idx="2503">
                  <c:v>300.32026192168098</c:v>
                </c:pt>
                <c:pt idx="2504">
                  <c:v>300.440246045501</c:v>
                </c:pt>
                <c:pt idx="2505">
                  <c:v>300.56023016932102</c:v>
                </c:pt>
                <c:pt idx="2506">
                  <c:v>300.680214293142</c:v>
                </c:pt>
                <c:pt idx="2507">
                  <c:v>300.80019841696202</c:v>
                </c:pt>
                <c:pt idx="2508">
                  <c:v>300.92018254078198</c:v>
                </c:pt>
                <c:pt idx="2509">
                  <c:v>301.040166664602</c:v>
                </c:pt>
                <c:pt idx="2510">
                  <c:v>301.16015078842202</c:v>
                </c:pt>
                <c:pt idx="2511">
                  <c:v>301.28013491224198</c:v>
                </c:pt>
                <c:pt idx="2512">
                  <c:v>301.40011903606199</c:v>
                </c:pt>
                <c:pt idx="2513">
                  <c:v>301.52010315988201</c:v>
                </c:pt>
                <c:pt idx="2514">
                  <c:v>301.64008728370197</c:v>
                </c:pt>
                <c:pt idx="2515">
                  <c:v>301.76007140752199</c:v>
                </c:pt>
                <c:pt idx="2516">
                  <c:v>301.88005553134201</c:v>
                </c:pt>
                <c:pt idx="2517">
                  <c:v>302.00003965516203</c:v>
                </c:pt>
                <c:pt idx="2518">
                  <c:v>302.12002377898301</c:v>
                </c:pt>
                <c:pt idx="2519">
                  <c:v>302.24000790280297</c:v>
                </c:pt>
                <c:pt idx="2520">
                  <c:v>302.35999202662299</c:v>
                </c:pt>
                <c:pt idx="2521">
                  <c:v>302.47997615044301</c:v>
                </c:pt>
                <c:pt idx="2522">
                  <c:v>302.59996027426303</c:v>
                </c:pt>
                <c:pt idx="2523">
                  <c:v>302.71994439808299</c:v>
                </c:pt>
                <c:pt idx="2524">
                  <c:v>302.839928521903</c:v>
                </c:pt>
                <c:pt idx="2525">
                  <c:v>302.95991264572302</c:v>
                </c:pt>
                <c:pt idx="2526">
                  <c:v>303.07989676954298</c:v>
                </c:pt>
                <c:pt idx="2527">
                  <c:v>303.199880893363</c:v>
                </c:pt>
                <c:pt idx="2528">
                  <c:v>303.31986501718302</c:v>
                </c:pt>
                <c:pt idx="2529">
                  <c:v>303.439849141004</c:v>
                </c:pt>
                <c:pt idx="2530">
                  <c:v>303.55983326482402</c:v>
                </c:pt>
                <c:pt idx="2531">
                  <c:v>303.67981738864398</c:v>
                </c:pt>
                <c:pt idx="2532">
                  <c:v>303.799801512464</c:v>
                </c:pt>
                <c:pt idx="2533">
                  <c:v>303.91978563628402</c:v>
                </c:pt>
                <c:pt idx="2534">
                  <c:v>304.03976976010398</c:v>
                </c:pt>
                <c:pt idx="2535">
                  <c:v>304.159753883924</c:v>
                </c:pt>
                <c:pt idx="2536">
                  <c:v>304.27973800774402</c:v>
                </c:pt>
                <c:pt idx="2537">
                  <c:v>304.39972213156398</c:v>
                </c:pt>
                <c:pt idx="2538">
                  <c:v>304.51970625538399</c:v>
                </c:pt>
                <c:pt idx="2539">
                  <c:v>304.63969037920401</c:v>
                </c:pt>
                <c:pt idx="2540">
                  <c:v>304.759674503025</c:v>
                </c:pt>
                <c:pt idx="2541">
                  <c:v>304.87965862684501</c:v>
                </c:pt>
                <c:pt idx="2542">
                  <c:v>304.99964275066498</c:v>
                </c:pt>
                <c:pt idx="2543">
                  <c:v>305.11962687448499</c:v>
                </c:pt>
                <c:pt idx="2544">
                  <c:v>305.23961099830501</c:v>
                </c:pt>
                <c:pt idx="2545">
                  <c:v>305.35959512212497</c:v>
                </c:pt>
                <c:pt idx="2546">
                  <c:v>305.47957924594499</c:v>
                </c:pt>
                <c:pt idx="2547">
                  <c:v>305.59956336976501</c:v>
                </c:pt>
                <c:pt idx="2548">
                  <c:v>305.71954749358503</c:v>
                </c:pt>
                <c:pt idx="2549">
                  <c:v>305.83953161740499</c:v>
                </c:pt>
                <c:pt idx="2550">
                  <c:v>305.959515741225</c:v>
                </c:pt>
                <c:pt idx="2551">
                  <c:v>306.07949986504599</c:v>
                </c:pt>
                <c:pt idx="2552">
                  <c:v>306.19948398886601</c:v>
                </c:pt>
                <c:pt idx="2553">
                  <c:v>306.31946811268602</c:v>
                </c:pt>
                <c:pt idx="2554">
                  <c:v>306.43945223650599</c:v>
                </c:pt>
                <c:pt idx="2555">
                  <c:v>306.559436360326</c:v>
                </c:pt>
                <c:pt idx="2556">
                  <c:v>306.67942048414602</c:v>
                </c:pt>
                <c:pt idx="2557">
                  <c:v>306.79940460796598</c:v>
                </c:pt>
                <c:pt idx="2558">
                  <c:v>306.919388731786</c:v>
                </c:pt>
                <c:pt idx="2559">
                  <c:v>307.03937285560602</c:v>
                </c:pt>
                <c:pt idx="2560">
                  <c:v>307.15935697942598</c:v>
                </c:pt>
                <c:pt idx="2561">
                  <c:v>307.279341103246</c:v>
                </c:pt>
                <c:pt idx="2562">
                  <c:v>307.39932522706698</c:v>
                </c:pt>
                <c:pt idx="2563">
                  <c:v>307.519309350887</c:v>
                </c:pt>
                <c:pt idx="2564">
                  <c:v>307.63929347470702</c:v>
                </c:pt>
                <c:pt idx="2565">
                  <c:v>307.75927759852698</c:v>
                </c:pt>
                <c:pt idx="2566">
                  <c:v>307.879261722347</c:v>
                </c:pt>
                <c:pt idx="2567">
                  <c:v>307.99924584616701</c:v>
                </c:pt>
                <c:pt idx="2568">
                  <c:v>308.11922996998697</c:v>
                </c:pt>
                <c:pt idx="2569">
                  <c:v>308.23921409380699</c:v>
                </c:pt>
                <c:pt idx="2570">
                  <c:v>308.35919821762701</c:v>
                </c:pt>
                <c:pt idx="2571">
                  <c:v>308.47918234144697</c:v>
                </c:pt>
                <c:pt idx="2572">
                  <c:v>308.59916646526699</c:v>
                </c:pt>
                <c:pt idx="2573">
                  <c:v>308.71915058908701</c:v>
                </c:pt>
                <c:pt idx="2574">
                  <c:v>308.83913471290799</c:v>
                </c:pt>
                <c:pt idx="2575">
                  <c:v>308.95911883672801</c:v>
                </c:pt>
                <c:pt idx="2576">
                  <c:v>309.07910296054803</c:v>
                </c:pt>
                <c:pt idx="2577">
                  <c:v>309.19908708436799</c:v>
                </c:pt>
                <c:pt idx="2578">
                  <c:v>309.31907120818801</c:v>
                </c:pt>
                <c:pt idx="2579">
                  <c:v>309.43905533200802</c:v>
                </c:pt>
                <c:pt idx="2580">
                  <c:v>309.55903945582799</c:v>
                </c:pt>
                <c:pt idx="2581">
                  <c:v>309.679023579648</c:v>
                </c:pt>
                <c:pt idx="2582">
                  <c:v>309.79900770346802</c:v>
                </c:pt>
                <c:pt idx="2583">
                  <c:v>309.91899182728798</c:v>
                </c:pt>
                <c:pt idx="2584">
                  <c:v>310.038975951108</c:v>
                </c:pt>
                <c:pt idx="2585">
                  <c:v>310.15896007492898</c:v>
                </c:pt>
                <c:pt idx="2586">
                  <c:v>310.278944198749</c:v>
                </c:pt>
                <c:pt idx="2587">
                  <c:v>310.39892832256902</c:v>
                </c:pt>
                <c:pt idx="2588">
                  <c:v>310.51891244638898</c:v>
                </c:pt>
                <c:pt idx="2589">
                  <c:v>310.638896570209</c:v>
                </c:pt>
                <c:pt idx="2590">
                  <c:v>310.75888069402902</c:v>
                </c:pt>
                <c:pt idx="2591">
                  <c:v>310.87886481784898</c:v>
                </c:pt>
                <c:pt idx="2592">
                  <c:v>310.998848941669</c:v>
                </c:pt>
                <c:pt idx="2593">
                  <c:v>311.11883306548901</c:v>
                </c:pt>
                <c:pt idx="2594">
                  <c:v>311.23881718930897</c:v>
                </c:pt>
                <c:pt idx="2595">
                  <c:v>311.35880131312899</c:v>
                </c:pt>
                <c:pt idx="2596">
                  <c:v>311.47878543694901</c:v>
                </c:pt>
                <c:pt idx="2597">
                  <c:v>311.59876956076999</c:v>
                </c:pt>
                <c:pt idx="2598">
                  <c:v>311.71875368459001</c:v>
                </c:pt>
                <c:pt idx="2599">
                  <c:v>311.83873780840997</c:v>
                </c:pt>
                <c:pt idx="2600">
                  <c:v>311.95872193222999</c:v>
                </c:pt>
                <c:pt idx="2601">
                  <c:v>312.07870605605001</c:v>
                </c:pt>
                <c:pt idx="2602">
                  <c:v>312.19869017987003</c:v>
                </c:pt>
                <c:pt idx="2603">
                  <c:v>312.31867430368999</c:v>
                </c:pt>
                <c:pt idx="2604">
                  <c:v>312.43865842751001</c:v>
                </c:pt>
                <c:pt idx="2605">
                  <c:v>312.55864255133002</c:v>
                </c:pt>
                <c:pt idx="2606">
                  <c:v>312.67862667514999</c:v>
                </c:pt>
                <c:pt idx="2607">
                  <c:v>312.79861079897</c:v>
                </c:pt>
                <c:pt idx="2608">
                  <c:v>312.91859492279099</c:v>
                </c:pt>
                <c:pt idx="2609">
                  <c:v>313.03857904661101</c:v>
                </c:pt>
                <c:pt idx="2610">
                  <c:v>313.15856317043102</c:v>
                </c:pt>
                <c:pt idx="2611">
                  <c:v>313.27854729425098</c:v>
                </c:pt>
                <c:pt idx="2612">
                  <c:v>313.398531418071</c:v>
                </c:pt>
                <c:pt idx="2613">
                  <c:v>313.51851554189102</c:v>
                </c:pt>
                <c:pt idx="2614">
                  <c:v>313.63849966571098</c:v>
                </c:pt>
                <c:pt idx="2615">
                  <c:v>313.758483789531</c:v>
                </c:pt>
                <c:pt idx="2616">
                  <c:v>313.87846791335102</c:v>
                </c:pt>
                <c:pt idx="2617">
                  <c:v>313.99845203717098</c:v>
                </c:pt>
                <c:pt idx="2618">
                  <c:v>314.118436160991</c:v>
                </c:pt>
                <c:pt idx="2619">
                  <c:v>314.23842028481101</c:v>
                </c:pt>
                <c:pt idx="2620">
                  <c:v>314.358404408632</c:v>
                </c:pt>
                <c:pt idx="2621">
                  <c:v>314.47838853245202</c:v>
                </c:pt>
                <c:pt idx="2622">
                  <c:v>314.59837265627198</c:v>
                </c:pt>
                <c:pt idx="2623">
                  <c:v>314.71835678009199</c:v>
                </c:pt>
                <c:pt idx="2624">
                  <c:v>314.83834090391201</c:v>
                </c:pt>
                <c:pt idx="2625">
                  <c:v>314.95832502773197</c:v>
                </c:pt>
                <c:pt idx="2626">
                  <c:v>315.07830915155199</c:v>
                </c:pt>
                <c:pt idx="2627">
                  <c:v>315.19829327537201</c:v>
                </c:pt>
                <c:pt idx="2628">
                  <c:v>315.31827739919203</c:v>
                </c:pt>
                <c:pt idx="2629">
                  <c:v>315.43826152301199</c:v>
                </c:pt>
                <c:pt idx="2630">
                  <c:v>315.55824564683201</c:v>
                </c:pt>
                <c:pt idx="2631">
                  <c:v>315.67822977065299</c:v>
                </c:pt>
                <c:pt idx="2632">
                  <c:v>315.79821389447301</c:v>
                </c:pt>
                <c:pt idx="2633">
                  <c:v>315.91819801829303</c:v>
                </c:pt>
                <c:pt idx="2634">
                  <c:v>316.03818214211299</c:v>
                </c:pt>
                <c:pt idx="2635">
                  <c:v>316.158166265933</c:v>
                </c:pt>
                <c:pt idx="2636">
                  <c:v>316.27815038975302</c:v>
                </c:pt>
                <c:pt idx="2637">
                  <c:v>316.39813451357298</c:v>
                </c:pt>
                <c:pt idx="2638">
                  <c:v>316.518118637393</c:v>
                </c:pt>
                <c:pt idx="2639">
                  <c:v>316.63810276121302</c:v>
                </c:pt>
                <c:pt idx="2640">
                  <c:v>316.75808688503298</c:v>
                </c:pt>
                <c:pt idx="2641">
                  <c:v>316.878071008853</c:v>
                </c:pt>
                <c:pt idx="2642">
                  <c:v>316.99805513267398</c:v>
                </c:pt>
                <c:pt idx="2643">
                  <c:v>317.118039256494</c:v>
                </c:pt>
                <c:pt idx="2644">
                  <c:v>317.23802338031402</c:v>
                </c:pt>
                <c:pt idx="2645">
                  <c:v>317.35800750413398</c:v>
                </c:pt>
                <c:pt idx="2646">
                  <c:v>317.477991627954</c:v>
                </c:pt>
                <c:pt idx="2647">
                  <c:v>317.59797575177402</c:v>
                </c:pt>
                <c:pt idx="2648">
                  <c:v>317.71795987559398</c:v>
                </c:pt>
                <c:pt idx="2649">
                  <c:v>317.83794399941399</c:v>
                </c:pt>
                <c:pt idx="2650">
                  <c:v>317.95792812323401</c:v>
                </c:pt>
                <c:pt idx="2651">
                  <c:v>318.07791224705397</c:v>
                </c:pt>
                <c:pt idx="2652">
                  <c:v>318.19789637087399</c:v>
                </c:pt>
                <c:pt idx="2653">
                  <c:v>318.31788049469498</c:v>
                </c:pt>
                <c:pt idx="2654">
                  <c:v>318.43786461851499</c:v>
                </c:pt>
                <c:pt idx="2655">
                  <c:v>318.55784874233501</c:v>
                </c:pt>
                <c:pt idx="2656">
                  <c:v>318.67783286615497</c:v>
                </c:pt>
                <c:pt idx="2657">
                  <c:v>318.79781698997499</c:v>
                </c:pt>
                <c:pt idx="2658">
                  <c:v>318.91780111379501</c:v>
                </c:pt>
                <c:pt idx="2659">
                  <c:v>319.03778523761503</c:v>
                </c:pt>
                <c:pt idx="2660">
                  <c:v>319.15776936143499</c:v>
                </c:pt>
                <c:pt idx="2661">
                  <c:v>319.277753485255</c:v>
                </c:pt>
                <c:pt idx="2662">
                  <c:v>319.39773760907502</c:v>
                </c:pt>
                <c:pt idx="2663">
                  <c:v>319.51772173289498</c:v>
                </c:pt>
                <c:pt idx="2664">
                  <c:v>319.63770585671602</c:v>
                </c:pt>
                <c:pt idx="2665">
                  <c:v>319.75768998053599</c:v>
                </c:pt>
                <c:pt idx="2666">
                  <c:v>319.877674104356</c:v>
                </c:pt>
                <c:pt idx="2667">
                  <c:v>319.99765822817602</c:v>
                </c:pt>
                <c:pt idx="2668">
                  <c:v>320.11764235199598</c:v>
                </c:pt>
                <c:pt idx="2669">
                  <c:v>320.237626475816</c:v>
                </c:pt>
                <c:pt idx="2670">
                  <c:v>320.35761059963602</c:v>
                </c:pt>
                <c:pt idx="2671">
                  <c:v>320.47759472345598</c:v>
                </c:pt>
                <c:pt idx="2672">
                  <c:v>320.597578847276</c:v>
                </c:pt>
                <c:pt idx="2673">
                  <c:v>320.71756297109602</c:v>
                </c:pt>
                <c:pt idx="2674">
                  <c:v>320.83754709491598</c:v>
                </c:pt>
                <c:pt idx="2675">
                  <c:v>320.95753121873599</c:v>
                </c:pt>
                <c:pt idx="2676">
                  <c:v>321.07751534255698</c:v>
                </c:pt>
                <c:pt idx="2677">
                  <c:v>321.197499466377</c:v>
                </c:pt>
                <c:pt idx="2678">
                  <c:v>321.31748359019701</c:v>
                </c:pt>
                <c:pt idx="2679">
                  <c:v>321.43746771401698</c:v>
                </c:pt>
                <c:pt idx="2680">
                  <c:v>321.55745183783699</c:v>
                </c:pt>
                <c:pt idx="2681">
                  <c:v>321.67743596165701</c:v>
                </c:pt>
                <c:pt idx="2682">
                  <c:v>321.79742008547697</c:v>
                </c:pt>
                <c:pt idx="2683">
                  <c:v>321.91740420929699</c:v>
                </c:pt>
                <c:pt idx="2684">
                  <c:v>322.03738833311701</c:v>
                </c:pt>
                <c:pt idx="2685">
                  <c:v>322.15737245693703</c:v>
                </c:pt>
                <c:pt idx="2686">
                  <c:v>322.27735658075699</c:v>
                </c:pt>
                <c:pt idx="2687">
                  <c:v>322.39734070457803</c:v>
                </c:pt>
                <c:pt idx="2688">
                  <c:v>322.51732482839799</c:v>
                </c:pt>
                <c:pt idx="2689">
                  <c:v>322.63730895221801</c:v>
                </c:pt>
                <c:pt idx="2690">
                  <c:v>322.75729307603802</c:v>
                </c:pt>
                <c:pt idx="2691">
                  <c:v>322.87727719985799</c:v>
                </c:pt>
                <c:pt idx="2692">
                  <c:v>322.997261323678</c:v>
                </c:pt>
                <c:pt idx="2693">
                  <c:v>323.11724544749802</c:v>
                </c:pt>
                <c:pt idx="2694">
                  <c:v>323.23722957131798</c:v>
                </c:pt>
                <c:pt idx="2695">
                  <c:v>323.357213695138</c:v>
                </c:pt>
                <c:pt idx="2696">
                  <c:v>323.47719781895802</c:v>
                </c:pt>
                <c:pt idx="2697">
                  <c:v>323.59718194277798</c:v>
                </c:pt>
                <c:pt idx="2698">
                  <c:v>323.71716606659902</c:v>
                </c:pt>
                <c:pt idx="2699">
                  <c:v>323.83715019041898</c:v>
                </c:pt>
                <c:pt idx="2700">
                  <c:v>323.957134314239</c:v>
                </c:pt>
                <c:pt idx="2701">
                  <c:v>324.07711843805902</c:v>
                </c:pt>
                <c:pt idx="2702">
                  <c:v>324.19710256187898</c:v>
                </c:pt>
                <c:pt idx="2703">
                  <c:v>324.317086685699</c:v>
                </c:pt>
                <c:pt idx="2704">
                  <c:v>324.43707080951901</c:v>
                </c:pt>
                <c:pt idx="2705">
                  <c:v>324.55705493333897</c:v>
                </c:pt>
                <c:pt idx="2706">
                  <c:v>324.67703905715899</c:v>
                </c:pt>
                <c:pt idx="2707">
                  <c:v>324.79702318097901</c:v>
                </c:pt>
                <c:pt idx="2708">
                  <c:v>324.91700730479897</c:v>
                </c:pt>
                <c:pt idx="2709">
                  <c:v>325.03699142861899</c:v>
                </c:pt>
                <c:pt idx="2710">
                  <c:v>325.15697555243997</c:v>
                </c:pt>
                <c:pt idx="2711">
                  <c:v>325.27695967625999</c:v>
                </c:pt>
                <c:pt idx="2712">
                  <c:v>325.39694380008001</c:v>
                </c:pt>
                <c:pt idx="2713">
                  <c:v>325.51692792390003</c:v>
                </c:pt>
                <c:pt idx="2714">
                  <c:v>325.63691204771999</c:v>
                </c:pt>
                <c:pt idx="2715">
                  <c:v>325.75689617154001</c:v>
                </c:pt>
                <c:pt idx="2716">
                  <c:v>325.87688029536002</c:v>
                </c:pt>
                <c:pt idx="2717">
                  <c:v>325.99686441917999</c:v>
                </c:pt>
                <c:pt idx="2718">
                  <c:v>326.116848543</c:v>
                </c:pt>
                <c:pt idx="2719">
                  <c:v>326.23683266682002</c:v>
                </c:pt>
                <c:pt idx="2720">
                  <c:v>326.35681679063998</c:v>
                </c:pt>
                <c:pt idx="2721">
                  <c:v>326.47680091446102</c:v>
                </c:pt>
                <c:pt idx="2722">
                  <c:v>326.59678503828098</c:v>
                </c:pt>
                <c:pt idx="2723">
                  <c:v>326.716769162101</c:v>
                </c:pt>
                <c:pt idx="2724">
                  <c:v>326.83675328592102</c:v>
                </c:pt>
                <c:pt idx="2725">
                  <c:v>326.95673740974098</c:v>
                </c:pt>
                <c:pt idx="2726">
                  <c:v>327.076721533561</c:v>
                </c:pt>
                <c:pt idx="2727">
                  <c:v>327.19670565738102</c:v>
                </c:pt>
                <c:pt idx="2728">
                  <c:v>327.31668978120098</c:v>
                </c:pt>
                <c:pt idx="2729">
                  <c:v>327.436673905021</c:v>
                </c:pt>
                <c:pt idx="2730">
                  <c:v>327.55665802884101</c:v>
                </c:pt>
                <c:pt idx="2731">
                  <c:v>327.67664215266097</c:v>
                </c:pt>
                <c:pt idx="2732">
                  <c:v>327.79662627648202</c:v>
                </c:pt>
                <c:pt idx="2733">
                  <c:v>327.91661040030198</c:v>
                </c:pt>
                <c:pt idx="2734">
                  <c:v>328.03659452412199</c:v>
                </c:pt>
                <c:pt idx="2735">
                  <c:v>328.15657864794201</c:v>
                </c:pt>
                <c:pt idx="2736">
                  <c:v>328.27656277176197</c:v>
                </c:pt>
                <c:pt idx="2737">
                  <c:v>328.39654689558199</c:v>
                </c:pt>
                <c:pt idx="2738">
                  <c:v>328.51653101940201</c:v>
                </c:pt>
                <c:pt idx="2739">
                  <c:v>328.63651514322203</c:v>
                </c:pt>
                <c:pt idx="2740">
                  <c:v>328.75649926704199</c:v>
                </c:pt>
                <c:pt idx="2741">
                  <c:v>328.87648339086201</c:v>
                </c:pt>
                <c:pt idx="2742">
                  <c:v>328.99646751468202</c:v>
                </c:pt>
                <c:pt idx="2743">
                  <c:v>329.11645163850199</c:v>
                </c:pt>
                <c:pt idx="2744">
                  <c:v>329.23643576232303</c:v>
                </c:pt>
                <c:pt idx="2745">
                  <c:v>329.35641988614299</c:v>
                </c:pt>
                <c:pt idx="2746">
                  <c:v>329.47640400996301</c:v>
                </c:pt>
                <c:pt idx="2747">
                  <c:v>329.59638813378302</c:v>
                </c:pt>
                <c:pt idx="2748">
                  <c:v>329.71637225760298</c:v>
                </c:pt>
                <c:pt idx="2749">
                  <c:v>329.836356381423</c:v>
                </c:pt>
                <c:pt idx="2750">
                  <c:v>329.95634050524302</c:v>
                </c:pt>
                <c:pt idx="2751">
                  <c:v>330.07632462906298</c:v>
                </c:pt>
                <c:pt idx="2752">
                  <c:v>330.196308752883</c:v>
                </c:pt>
                <c:pt idx="2753">
                  <c:v>330.31629287670302</c:v>
                </c:pt>
                <c:pt idx="2754">
                  <c:v>330.43627700052298</c:v>
                </c:pt>
                <c:pt idx="2755">
                  <c:v>330.55626112434402</c:v>
                </c:pt>
                <c:pt idx="2756">
                  <c:v>330.67624524816398</c:v>
                </c:pt>
                <c:pt idx="2757">
                  <c:v>330.796229371984</c:v>
                </c:pt>
                <c:pt idx="2758">
                  <c:v>330.91621349580402</c:v>
                </c:pt>
                <c:pt idx="2759">
                  <c:v>331.03619761962398</c:v>
                </c:pt>
                <c:pt idx="2760">
                  <c:v>331.15618174344399</c:v>
                </c:pt>
                <c:pt idx="2761">
                  <c:v>331.27616586726401</c:v>
                </c:pt>
                <c:pt idx="2762">
                  <c:v>331.39614999108397</c:v>
                </c:pt>
                <c:pt idx="2763">
                  <c:v>331.51613411490399</c:v>
                </c:pt>
                <c:pt idx="2764">
                  <c:v>331.63611823872401</c:v>
                </c:pt>
                <c:pt idx="2765">
                  <c:v>331.75610236254403</c:v>
                </c:pt>
                <c:pt idx="2766">
                  <c:v>331.87608648636399</c:v>
                </c:pt>
                <c:pt idx="2767">
                  <c:v>331.99607061018497</c:v>
                </c:pt>
                <c:pt idx="2768">
                  <c:v>332.11605473400499</c:v>
                </c:pt>
                <c:pt idx="2769">
                  <c:v>332.23603885782501</c:v>
                </c:pt>
                <c:pt idx="2770">
                  <c:v>332.35602298164503</c:v>
                </c:pt>
                <c:pt idx="2771">
                  <c:v>332.47600710546499</c:v>
                </c:pt>
                <c:pt idx="2772">
                  <c:v>332.595991229285</c:v>
                </c:pt>
                <c:pt idx="2773">
                  <c:v>332.71597535310502</c:v>
                </c:pt>
                <c:pt idx="2774">
                  <c:v>332.83595947692498</c:v>
                </c:pt>
                <c:pt idx="2775">
                  <c:v>332.955943600745</c:v>
                </c:pt>
                <c:pt idx="2776">
                  <c:v>333.07592772456502</c:v>
                </c:pt>
                <c:pt idx="2777">
                  <c:v>333.19591184838498</c:v>
                </c:pt>
                <c:pt idx="2778">
                  <c:v>333.31589597220602</c:v>
                </c:pt>
                <c:pt idx="2779">
                  <c:v>333.43588009602598</c:v>
                </c:pt>
                <c:pt idx="2780">
                  <c:v>333.555864219846</c:v>
                </c:pt>
                <c:pt idx="2781">
                  <c:v>333.67584834366602</c:v>
                </c:pt>
                <c:pt idx="2782">
                  <c:v>333.79583246748598</c:v>
                </c:pt>
                <c:pt idx="2783">
                  <c:v>333.915816591306</c:v>
                </c:pt>
                <c:pt idx="2784">
                  <c:v>334.03580071512602</c:v>
                </c:pt>
                <c:pt idx="2785">
                  <c:v>334.15578483894598</c:v>
                </c:pt>
                <c:pt idx="2786">
                  <c:v>334.27576896276599</c:v>
                </c:pt>
                <c:pt idx="2787">
                  <c:v>334.39575308658601</c:v>
                </c:pt>
                <c:pt idx="2788">
                  <c:v>334.51573721040597</c:v>
                </c:pt>
                <c:pt idx="2789">
                  <c:v>334.63572133422701</c:v>
                </c:pt>
                <c:pt idx="2790">
                  <c:v>334.75570545804698</c:v>
                </c:pt>
                <c:pt idx="2791">
                  <c:v>334.87568958186699</c:v>
                </c:pt>
                <c:pt idx="2792">
                  <c:v>334.99567370568701</c:v>
                </c:pt>
                <c:pt idx="2793">
                  <c:v>335.11565782950697</c:v>
                </c:pt>
                <c:pt idx="2794">
                  <c:v>335.23564195332699</c:v>
                </c:pt>
                <c:pt idx="2795">
                  <c:v>335.35562607714701</c:v>
                </c:pt>
                <c:pt idx="2796">
                  <c:v>335.47561020096703</c:v>
                </c:pt>
                <c:pt idx="2797">
                  <c:v>335.59559432478699</c:v>
                </c:pt>
                <c:pt idx="2798">
                  <c:v>335.715578448607</c:v>
                </c:pt>
                <c:pt idx="2799">
                  <c:v>335.83556257242702</c:v>
                </c:pt>
                <c:pt idx="2800">
                  <c:v>335.95554669624698</c:v>
                </c:pt>
                <c:pt idx="2801">
                  <c:v>336.07553082006802</c:v>
                </c:pt>
                <c:pt idx="2802">
                  <c:v>336.19551494388799</c:v>
                </c:pt>
                <c:pt idx="2803">
                  <c:v>336.315499067708</c:v>
                </c:pt>
                <c:pt idx="2804">
                  <c:v>336.43548319152802</c:v>
                </c:pt>
                <c:pt idx="2805">
                  <c:v>336.55546731534798</c:v>
                </c:pt>
                <c:pt idx="2806">
                  <c:v>336.675451439168</c:v>
                </c:pt>
                <c:pt idx="2807">
                  <c:v>336.79543556298802</c:v>
                </c:pt>
                <c:pt idx="2808">
                  <c:v>336.91541968680798</c:v>
                </c:pt>
                <c:pt idx="2809">
                  <c:v>337.035403810628</c:v>
                </c:pt>
                <c:pt idx="2810">
                  <c:v>337.15538793444802</c:v>
                </c:pt>
                <c:pt idx="2811">
                  <c:v>337.27537205826798</c:v>
                </c:pt>
                <c:pt idx="2812">
                  <c:v>337.39535618208902</c:v>
                </c:pt>
                <c:pt idx="2813">
                  <c:v>337.51534030590898</c:v>
                </c:pt>
                <c:pt idx="2814">
                  <c:v>337.635324429729</c:v>
                </c:pt>
                <c:pt idx="2815">
                  <c:v>337.75530855354901</c:v>
                </c:pt>
                <c:pt idx="2816">
                  <c:v>337.87529267736898</c:v>
                </c:pt>
                <c:pt idx="2817">
                  <c:v>337.99527680118899</c:v>
                </c:pt>
                <c:pt idx="2818">
                  <c:v>338.11526092500901</c:v>
                </c:pt>
                <c:pt idx="2819">
                  <c:v>338.23524504882897</c:v>
                </c:pt>
                <c:pt idx="2820">
                  <c:v>338.35522917264899</c:v>
                </c:pt>
                <c:pt idx="2821">
                  <c:v>338.47521329646901</c:v>
                </c:pt>
                <c:pt idx="2822">
                  <c:v>338.59519742028903</c:v>
                </c:pt>
                <c:pt idx="2823">
                  <c:v>338.71518154411001</c:v>
                </c:pt>
                <c:pt idx="2824">
                  <c:v>338.83516566793003</c:v>
                </c:pt>
                <c:pt idx="2825">
                  <c:v>338.95514979174999</c:v>
                </c:pt>
                <c:pt idx="2826">
                  <c:v>339.07513391557001</c:v>
                </c:pt>
                <c:pt idx="2827">
                  <c:v>339.19511803939002</c:v>
                </c:pt>
                <c:pt idx="2828">
                  <c:v>339.31510216320999</c:v>
                </c:pt>
                <c:pt idx="2829">
                  <c:v>339.43508628703</c:v>
                </c:pt>
                <c:pt idx="2830">
                  <c:v>339.55507041085002</c:v>
                </c:pt>
                <c:pt idx="2831">
                  <c:v>339.67505453466998</c:v>
                </c:pt>
                <c:pt idx="2832">
                  <c:v>339.79503865849</c:v>
                </c:pt>
                <c:pt idx="2833">
                  <c:v>339.91502278231002</c:v>
                </c:pt>
                <c:pt idx="2834">
                  <c:v>340.035006906131</c:v>
                </c:pt>
                <c:pt idx="2835">
                  <c:v>340.15499102995102</c:v>
                </c:pt>
                <c:pt idx="2836">
                  <c:v>340.27497515377098</c:v>
                </c:pt>
                <c:pt idx="2837">
                  <c:v>340.394959277591</c:v>
                </c:pt>
                <c:pt idx="2838">
                  <c:v>340.51494340141102</c:v>
                </c:pt>
                <c:pt idx="2839">
                  <c:v>340.63492752523098</c:v>
                </c:pt>
                <c:pt idx="2840">
                  <c:v>340.754911649051</c:v>
                </c:pt>
                <c:pt idx="2841">
                  <c:v>340.87489577287101</c:v>
                </c:pt>
                <c:pt idx="2842">
                  <c:v>340.99487989669097</c:v>
                </c:pt>
                <c:pt idx="2843">
                  <c:v>341.11486402051099</c:v>
                </c:pt>
                <c:pt idx="2844">
                  <c:v>341.23484814433101</c:v>
                </c:pt>
                <c:pt idx="2845">
                  <c:v>341.35483226815097</c:v>
                </c:pt>
                <c:pt idx="2846">
                  <c:v>341.47481639197201</c:v>
                </c:pt>
                <c:pt idx="2847">
                  <c:v>341.59480051579197</c:v>
                </c:pt>
                <c:pt idx="2848">
                  <c:v>341.71478463961199</c:v>
                </c:pt>
                <c:pt idx="2849">
                  <c:v>341.83476876343201</c:v>
                </c:pt>
                <c:pt idx="2850">
                  <c:v>341.95475288725203</c:v>
                </c:pt>
                <c:pt idx="2851">
                  <c:v>342.07473701107199</c:v>
                </c:pt>
                <c:pt idx="2852">
                  <c:v>342.19472113489201</c:v>
                </c:pt>
                <c:pt idx="2853">
                  <c:v>342.31470525871202</c:v>
                </c:pt>
                <c:pt idx="2854">
                  <c:v>342.43468938253199</c:v>
                </c:pt>
                <c:pt idx="2855">
                  <c:v>342.554673506352</c:v>
                </c:pt>
                <c:pt idx="2856">
                  <c:v>342.67465763017202</c:v>
                </c:pt>
                <c:pt idx="2857">
                  <c:v>342.79464175399301</c:v>
                </c:pt>
                <c:pt idx="2858">
                  <c:v>342.91462587781302</c:v>
                </c:pt>
                <c:pt idx="2859">
                  <c:v>343.03461000163298</c:v>
                </c:pt>
                <c:pt idx="2860">
                  <c:v>343.154594125453</c:v>
                </c:pt>
                <c:pt idx="2861">
                  <c:v>343.27457824927302</c:v>
                </c:pt>
                <c:pt idx="2862">
                  <c:v>343.39456237309298</c:v>
                </c:pt>
                <c:pt idx="2863">
                  <c:v>343.514546496913</c:v>
                </c:pt>
                <c:pt idx="2864">
                  <c:v>343.63453062073302</c:v>
                </c:pt>
                <c:pt idx="2865">
                  <c:v>343.75451474455298</c:v>
                </c:pt>
                <c:pt idx="2866">
                  <c:v>343.874498868373</c:v>
                </c:pt>
                <c:pt idx="2867">
                  <c:v>343.99448299219301</c:v>
                </c:pt>
                <c:pt idx="2868">
                  <c:v>344.114467116014</c:v>
                </c:pt>
                <c:pt idx="2869">
                  <c:v>344.23445123983402</c:v>
                </c:pt>
                <c:pt idx="2870">
                  <c:v>344.35443536365398</c:v>
                </c:pt>
                <c:pt idx="2871">
                  <c:v>344.47441948747399</c:v>
                </c:pt>
                <c:pt idx="2872">
                  <c:v>344.59440361129401</c:v>
                </c:pt>
                <c:pt idx="2873">
                  <c:v>344.71438773511397</c:v>
                </c:pt>
                <c:pt idx="2874">
                  <c:v>344.83437185893399</c:v>
                </c:pt>
                <c:pt idx="2875">
                  <c:v>344.95435598275401</c:v>
                </c:pt>
                <c:pt idx="2876">
                  <c:v>345.07434010657403</c:v>
                </c:pt>
                <c:pt idx="2877">
                  <c:v>345.19432423039399</c:v>
                </c:pt>
                <c:pt idx="2878">
                  <c:v>345.31430835421401</c:v>
                </c:pt>
                <c:pt idx="2879">
                  <c:v>345.43429247803402</c:v>
                </c:pt>
                <c:pt idx="2880">
                  <c:v>345.55427660185501</c:v>
                </c:pt>
                <c:pt idx="2881">
                  <c:v>345.67426072567503</c:v>
                </c:pt>
                <c:pt idx="2882">
                  <c:v>345.79424484949499</c:v>
                </c:pt>
                <c:pt idx="2883">
                  <c:v>345.91422897331501</c:v>
                </c:pt>
                <c:pt idx="2884">
                  <c:v>346.03421309713502</c:v>
                </c:pt>
                <c:pt idx="2885">
                  <c:v>346.15419722095498</c:v>
                </c:pt>
                <c:pt idx="2886">
                  <c:v>346.274181344775</c:v>
                </c:pt>
                <c:pt idx="2887">
                  <c:v>346.39416546859502</c:v>
                </c:pt>
                <c:pt idx="2888">
                  <c:v>346.51414959241498</c:v>
                </c:pt>
                <c:pt idx="2889">
                  <c:v>346.634133716235</c:v>
                </c:pt>
                <c:pt idx="2890">
                  <c:v>346.75411784005502</c:v>
                </c:pt>
                <c:pt idx="2891">
                  <c:v>346.874101963876</c:v>
                </c:pt>
                <c:pt idx="2892">
                  <c:v>346.99408608769602</c:v>
                </c:pt>
                <c:pt idx="2893">
                  <c:v>347.11407021151598</c:v>
                </c:pt>
                <c:pt idx="2894">
                  <c:v>347.234054335336</c:v>
                </c:pt>
                <c:pt idx="2895">
                  <c:v>347.35403845915602</c:v>
                </c:pt>
                <c:pt idx="2896">
                  <c:v>347.47402258297598</c:v>
                </c:pt>
                <c:pt idx="2897">
                  <c:v>347.59400670679599</c:v>
                </c:pt>
                <c:pt idx="2898">
                  <c:v>347.71399083061601</c:v>
                </c:pt>
                <c:pt idx="2899">
                  <c:v>347.83397495443597</c:v>
                </c:pt>
                <c:pt idx="2900">
                  <c:v>347.95395907825599</c:v>
                </c:pt>
                <c:pt idx="2901">
                  <c:v>348.07394320207601</c:v>
                </c:pt>
                <c:pt idx="2902">
                  <c:v>348.19392732589699</c:v>
                </c:pt>
                <c:pt idx="2903">
                  <c:v>348.31391144971701</c:v>
                </c:pt>
                <c:pt idx="2904">
                  <c:v>348.43389557353697</c:v>
                </c:pt>
                <c:pt idx="2905">
                  <c:v>348.55387969735699</c:v>
                </c:pt>
                <c:pt idx="2906">
                  <c:v>348.67386382117701</c:v>
                </c:pt>
                <c:pt idx="2907">
                  <c:v>348.79384794499703</c:v>
                </c:pt>
                <c:pt idx="2908">
                  <c:v>348.91383206881699</c:v>
                </c:pt>
                <c:pt idx="2909">
                  <c:v>349.033816192637</c:v>
                </c:pt>
                <c:pt idx="2910">
                  <c:v>349.15380031645702</c:v>
                </c:pt>
                <c:pt idx="2911">
                  <c:v>349.27378444027698</c:v>
                </c:pt>
                <c:pt idx="2912">
                  <c:v>349.393768564097</c:v>
                </c:pt>
                <c:pt idx="2913">
                  <c:v>349.51375268791799</c:v>
                </c:pt>
                <c:pt idx="2914">
                  <c:v>349.633736811738</c:v>
                </c:pt>
                <c:pt idx="2915">
                  <c:v>349.75372093555802</c:v>
                </c:pt>
                <c:pt idx="2916">
                  <c:v>349.87370505937798</c:v>
                </c:pt>
                <c:pt idx="2917">
                  <c:v>349.993689183198</c:v>
                </c:pt>
                <c:pt idx="2918">
                  <c:v>350.11367330701802</c:v>
                </c:pt>
                <c:pt idx="2919">
                  <c:v>350.23365743083798</c:v>
                </c:pt>
                <c:pt idx="2920">
                  <c:v>350.353641554658</c:v>
                </c:pt>
                <c:pt idx="2921">
                  <c:v>350.47362567847802</c:v>
                </c:pt>
                <c:pt idx="2922">
                  <c:v>350.59360980229798</c:v>
                </c:pt>
                <c:pt idx="2923">
                  <c:v>350.71359392611799</c:v>
                </c:pt>
                <c:pt idx="2924">
                  <c:v>350.83357804993898</c:v>
                </c:pt>
                <c:pt idx="2925">
                  <c:v>350.953562173759</c:v>
                </c:pt>
                <c:pt idx="2926">
                  <c:v>351.07354629757901</c:v>
                </c:pt>
                <c:pt idx="2927">
                  <c:v>351.19353042139898</c:v>
                </c:pt>
                <c:pt idx="2928">
                  <c:v>351.31351454521899</c:v>
                </c:pt>
                <c:pt idx="2929">
                  <c:v>351.43349866903901</c:v>
                </c:pt>
                <c:pt idx="2930">
                  <c:v>351.55348279285897</c:v>
                </c:pt>
                <c:pt idx="2931">
                  <c:v>351.67346691667899</c:v>
                </c:pt>
                <c:pt idx="2932">
                  <c:v>351.79345104049901</c:v>
                </c:pt>
                <c:pt idx="2933">
                  <c:v>351.91343516431903</c:v>
                </c:pt>
                <c:pt idx="2934">
                  <c:v>352.03341928813899</c:v>
                </c:pt>
                <c:pt idx="2935">
                  <c:v>352.153403411959</c:v>
                </c:pt>
                <c:pt idx="2936">
                  <c:v>352.27338753577999</c:v>
                </c:pt>
                <c:pt idx="2937">
                  <c:v>352.39337165960001</c:v>
                </c:pt>
                <c:pt idx="2938">
                  <c:v>352.51335578342002</c:v>
                </c:pt>
                <c:pt idx="2939">
                  <c:v>352.63333990723999</c:v>
                </c:pt>
                <c:pt idx="2940">
                  <c:v>352.75332403106</c:v>
                </c:pt>
                <c:pt idx="2941">
                  <c:v>352.87330815488002</c:v>
                </c:pt>
                <c:pt idx="2942">
                  <c:v>352.99329227869998</c:v>
                </c:pt>
                <c:pt idx="2943">
                  <c:v>353.11327640252</c:v>
                </c:pt>
                <c:pt idx="2944">
                  <c:v>353.23326052634002</c:v>
                </c:pt>
                <c:pt idx="2945">
                  <c:v>353.35324465015998</c:v>
                </c:pt>
                <c:pt idx="2946">
                  <c:v>353.47322877398</c:v>
                </c:pt>
                <c:pt idx="2947">
                  <c:v>353.59321289780098</c:v>
                </c:pt>
                <c:pt idx="2948">
                  <c:v>353.713197021621</c:v>
                </c:pt>
                <c:pt idx="2949">
                  <c:v>353.83318114544102</c:v>
                </c:pt>
                <c:pt idx="2950">
                  <c:v>353.95316526926098</c:v>
                </c:pt>
                <c:pt idx="2951">
                  <c:v>354.073149393081</c:v>
                </c:pt>
                <c:pt idx="2952">
                  <c:v>354.19313351690101</c:v>
                </c:pt>
                <c:pt idx="2953">
                  <c:v>354.31311764072098</c:v>
                </c:pt>
                <c:pt idx="2954">
                  <c:v>354.43310176454099</c:v>
                </c:pt>
                <c:pt idx="2955">
                  <c:v>354.55308588836101</c:v>
                </c:pt>
                <c:pt idx="2956">
                  <c:v>354.67307001218097</c:v>
                </c:pt>
                <c:pt idx="2957">
                  <c:v>354.79305413600099</c:v>
                </c:pt>
                <c:pt idx="2958">
                  <c:v>354.91303825982101</c:v>
                </c:pt>
                <c:pt idx="2959">
                  <c:v>355.03302238364199</c:v>
                </c:pt>
                <c:pt idx="2960">
                  <c:v>355.15300650746201</c:v>
                </c:pt>
                <c:pt idx="2961">
                  <c:v>355.27299063128203</c:v>
                </c:pt>
                <c:pt idx="2962">
                  <c:v>355.39297475510199</c:v>
                </c:pt>
                <c:pt idx="2963">
                  <c:v>355.51295887892201</c:v>
                </c:pt>
                <c:pt idx="2964">
                  <c:v>355.63294300274202</c:v>
                </c:pt>
                <c:pt idx="2965">
                  <c:v>355.75292712656199</c:v>
                </c:pt>
                <c:pt idx="2966">
                  <c:v>355.872911250382</c:v>
                </c:pt>
                <c:pt idx="2967">
                  <c:v>355.99289537420202</c:v>
                </c:pt>
                <c:pt idx="2968">
                  <c:v>356.11287949802198</c:v>
                </c:pt>
                <c:pt idx="2969">
                  <c:v>356.232863621842</c:v>
                </c:pt>
                <c:pt idx="2970">
                  <c:v>356.35284774566298</c:v>
                </c:pt>
                <c:pt idx="2971">
                  <c:v>356.472831869483</c:v>
                </c:pt>
                <c:pt idx="2972">
                  <c:v>356.59281599330302</c:v>
                </c:pt>
                <c:pt idx="2973">
                  <c:v>356.71280011712298</c:v>
                </c:pt>
                <c:pt idx="2974">
                  <c:v>356.832784240943</c:v>
                </c:pt>
                <c:pt idx="2975">
                  <c:v>356.95276836476302</c:v>
                </c:pt>
                <c:pt idx="2976">
                  <c:v>357.07275248858298</c:v>
                </c:pt>
                <c:pt idx="2977">
                  <c:v>357.192736612403</c:v>
                </c:pt>
                <c:pt idx="2978">
                  <c:v>357.31272073622301</c:v>
                </c:pt>
                <c:pt idx="2979">
                  <c:v>357.43270486004297</c:v>
                </c:pt>
                <c:pt idx="2980">
                  <c:v>357.55268898386299</c:v>
                </c:pt>
                <c:pt idx="2981">
                  <c:v>357.67267310768398</c:v>
                </c:pt>
                <c:pt idx="2982">
                  <c:v>357.79265723150399</c:v>
                </c:pt>
                <c:pt idx="2983">
                  <c:v>357.91264135532401</c:v>
                </c:pt>
                <c:pt idx="2984">
                  <c:v>358.03262547914397</c:v>
                </c:pt>
                <c:pt idx="2985">
                  <c:v>358.15260960296399</c:v>
                </c:pt>
                <c:pt idx="2986">
                  <c:v>358.27259372678401</c:v>
                </c:pt>
                <c:pt idx="2987">
                  <c:v>358.39257785060403</c:v>
                </c:pt>
                <c:pt idx="2988">
                  <c:v>358.51256197442399</c:v>
                </c:pt>
                <c:pt idx="2989">
                  <c:v>358.63254609824401</c:v>
                </c:pt>
                <c:pt idx="2990">
                  <c:v>358.75253022206402</c:v>
                </c:pt>
                <c:pt idx="2991">
                  <c:v>358.87251434588399</c:v>
                </c:pt>
                <c:pt idx="2992">
                  <c:v>358.992498469704</c:v>
                </c:pt>
                <c:pt idx="2993">
                  <c:v>359.11248259352499</c:v>
                </c:pt>
                <c:pt idx="2994">
                  <c:v>359.23246671734501</c:v>
                </c:pt>
                <c:pt idx="2995">
                  <c:v>359.35245084116502</c:v>
                </c:pt>
                <c:pt idx="2996">
                  <c:v>359.47243496498498</c:v>
                </c:pt>
                <c:pt idx="2997">
                  <c:v>359.592419088805</c:v>
                </c:pt>
                <c:pt idx="2998">
                  <c:v>359.71240321262502</c:v>
                </c:pt>
                <c:pt idx="2999">
                  <c:v>359.83238733644498</c:v>
                </c:pt>
                <c:pt idx="3000">
                  <c:v>359.952371460265</c:v>
                </c:pt>
                <c:pt idx="3001">
                  <c:v>7.2355584085287597E-2</c:v>
                </c:pt>
                <c:pt idx="3002">
                  <c:v>0.19233970790536201</c:v>
                </c:pt>
                <c:pt idx="3003">
                  <c:v>0.31232383172549399</c:v>
                </c:pt>
                <c:pt idx="3004">
                  <c:v>0.43230795554557799</c:v>
                </c:pt>
                <c:pt idx="3005">
                  <c:v>0.55229207936564895</c:v>
                </c:pt>
                <c:pt idx="3006">
                  <c:v>0.672276203185733</c:v>
                </c:pt>
                <c:pt idx="3007">
                  <c:v>0.79226032700581295</c:v>
                </c:pt>
                <c:pt idx="3008">
                  <c:v>0.91224445082588801</c:v>
                </c:pt>
                <c:pt idx="3009">
                  <c:v>1.03222857464602</c:v>
                </c:pt>
                <c:pt idx="3010">
                  <c:v>1.1522126984661001</c:v>
                </c:pt>
                <c:pt idx="3011">
                  <c:v>1.2721968222861699</c:v>
                </c:pt>
                <c:pt idx="3012">
                  <c:v>1.39218094610625</c:v>
                </c:pt>
                <c:pt idx="3013">
                  <c:v>1.51216506992633</c:v>
                </c:pt>
                <c:pt idx="3014">
                  <c:v>1.6321491937464601</c:v>
                </c:pt>
                <c:pt idx="3015">
                  <c:v>1.7521333175665501</c:v>
                </c:pt>
                <c:pt idx="3016">
                  <c:v>1.87211744138662</c:v>
                </c:pt>
                <c:pt idx="3017">
                  <c:v>1.99210156520669</c:v>
                </c:pt>
                <c:pt idx="3018">
                  <c:v>2.1120856890267699</c:v>
                </c:pt>
                <c:pt idx="3019">
                  <c:v>2.2320698128469099</c:v>
                </c:pt>
                <c:pt idx="3020">
                  <c:v>2.3520539366669899</c:v>
                </c:pt>
                <c:pt idx="3021">
                  <c:v>2.47203806048707</c:v>
                </c:pt>
                <c:pt idx="3022">
                  <c:v>2.5920221843071398</c:v>
                </c:pt>
                <c:pt idx="3023">
                  <c:v>2.7120063081272301</c:v>
                </c:pt>
                <c:pt idx="3024">
                  <c:v>2.8319904319473101</c:v>
                </c:pt>
                <c:pt idx="3025">
                  <c:v>2.9519745557674302</c:v>
                </c:pt>
                <c:pt idx="3026">
                  <c:v>3.0719586795875098</c:v>
                </c:pt>
                <c:pt idx="3027">
                  <c:v>3.1919428034075898</c:v>
                </c:pt>
                <c:pt idx="3028">
                  <c:v>3.3119269272276699</c:v>
                </c:pt>
                <c:pt idx="3029">
                  <c:v>3.43191105104775</c:v>
                </c:pt>
                <c:pt idx="3030">
                  <c:v>3.5518951748678802</c:v>
                </c:pt>
                <c:pt idx="3031">
                  <c:v>3.6718792986879598</c:v>
                </c:pt>
                <c:pt idx="3032">
                  <c:v>3.7918634225080399</c:v>
                </c:pt>
                <c:pt idx="3033">
                  <c:v>3.9118475463281102</c:v>
                </c:pt>
                <c:pt idx="3034">
                  <c:v>4.0318316701481898</c:v>
                </c:pt>
                <c:pt idx="3035">
                  <c:v>4.1518157939683196</c:v>
                </c:pt>
                <c:pt idx="3036">
                  <c:v>4.2717999177883996</c:v>
                </c:pt>
                <c:pt idx="3037">
                  <c:v>4.3917840416084797</c:v>
                </c:pt>
                <c:pt idx="3038">
                  <c:v>4.5117681654285597</c:v>
                </c:pt>
                <c:pt idx="3039">
                  <c:v>4.6317522892486398</c:v>
                </c:pt>
                <c:pt idx="3040">
                  <c:v>4.7517364130687101</c:v>
                </c:pt>
                <c:pt idx="3041">
                  <c:v>4.8717205368888497</c:v>
                </c:pt>
                <c:pt idx="3042">
                  <c:v>4.9917046607089297</c:v>
                </c:pt>
                <c:pt idx="3043">
                  <c:v>5.111688784529</c:v>
                </c:pt>
                <c:pt idx="3044">
                  <c:v>5.2316729083490801</c:v>
                </c:pt>
                <c:pt idx="3045">
                  <c:v>5.3516570321691601</c:v>
                </c:pt>
                <c:pt idx="3046">
                  <c:v>5.4716411559892899</c:v>
                </c:pt>
                <c:pt idx="3047">
                  <c:v>5.5916252798093602</c:v>
                </c:pt>
                <c:pt idx="3048">
                  <c:v>5.71160940362945</c:v>
                </c:pt>
                <c:pt idx="3049">
                  <c:v>5.8315935274495203</c:v>
                </c:pt>
                <c:pt idx="3050">
                  <c:v>5.9515776512696101</c:v>
                </c:pt>
                <c:pt idx="3051">
                  <c:v>6.0715617750897399</c:v>
                </c:pt>
                <c:pt idx="3052">
                  <c:v>6.19154589890982</c:v>
                </c:pt>
                <c:pt idx="3053">
                  <c:v>6.3115300227299</c:v>
                </c:pt>
                <c:pt idx="3054">
                  <c:v>6.4315141465499703</c:v>
                </c:pt>
                <c:pt idx="3055">
                  <c:v>6.5514982703700504</c:v>
                </c:pt>
                <c:pt idx="3056">
                  <c:v>6.6714823941901296</c:v>
                </c:pt>
                <c:pt idx="3057">
                  <c:v>6.7914665180102496</c:v>
                </c:pt>
                <c:pt idx="3058">
                  <c:v>6.9114506418303403</c:v>
                </c:pt>
                <c:pt idx="3059">
                  <c:v>7.0314347656504204</c:v>
                </c:pt>
                <c:pt idx="3060">
                  <c:v>7.1514188894705004</c:v>
                </c:pt>
                <c:pt idx="3061">
                  <c:v>7.2714030132905796</c:v>
                </c:pt>
                <c:pt idx="3062">
                  <c:v>7.3913871371107103</c:v>
                </c:pt>
                <c:pt idx="3063">
                  <c:v>7.5113712609307797</c:v>
                </c:pt>
                <c:pt idx="3064">
                  <c:v>7.6313553847508704</c:v>
                </c:pt>
                <c:pt idx="3065">
                  <c:v>7.7513395085709398</c:v>
                </c:pt>
                <c:pt idx="3066">
                  <c:v>7.8713236323910198</c:v>
                </c:pt>
                <c:pt idx="3067">
                  <c:v>7.9913077562111496</c:v>
                </c:pt>
                <c:pt idx="3068">
                  <c:v>8.1112918800312297</c:v>
                </c:pt>
                <c:pt idx="3069">
                  <c:v>8.2312760038513098</c:v>
                </c:pt>
                <c:pt idx="3070">
                  <c:v>8.3512601276713898</c:v>
                </c:pt>
                <c:pt idx="3071">
                  <c:v>8.4712442514914699</c:v>
                </c:pt>
                <c:pt idx="3072">
                  <c:v>8.5912283753115997</c:v>
                </c:pt>
                <c:pt idx="3073">
                  <c:v>8.7112124991316708</c:v>
                </c:pt>
                <c:pt idx="3074">
                  <c:v>8.8311966229517491</c:v>
                </c:pt>
                <c:pt idx="3075">
                  <c:v>8.9511807467718292</c:v>
                </c:pt>
                <c:pt idx="3076">
                  <c:v>9.0711648705919092</c:v>
                </c:pt>
                <c:pt idx="3077">
                  <c:v>9.1911489944119893</c:v>
                </c:pt>
                <c:pt idx="3078">
                  <c:v>9.3111331182321209</c:v>
                </c:pt>
                <c:pt idx="3079">
                  <c:v>9.4311172420521991</c:v>
                </c:pt>
                <c:pt idx="3080">
                  <c:v>9.5511013658722703</c:v>
                </c:pt>
                <c:pt idx="3081">
                  <c:v>9.6710854896923593</c:v>
                </c:pt>
                <c:pt idx="3082">
                  <c:v>9.7910696135124393</c:v>
                </c:pt>
                <c:pt idx="3083">
                  <c:v>9.9110537373325602</c:v>
                </c:pt>
                <c:pt idx="3084">
                  <c:v>10.031037861152599</c:v>
                </c:pt>
                <c:pt idx="3085">
                  <c:v>10.151021984972701</c:v>
                </c:pt>
                <c:pt idx="3086">
                  <c:v>10.2710061087928</c:v>
                </c:pt>
                <c:pt idx="3087">
                  <c:v>10.3909902326129</c:v>
                </c:pt>
                <c:pt idx="3088">
                  <c:v>10.510974356433</c:v>
                </c:pt>
                <c:pt idx="3089">
                  <c:v>10.630958480253099</c:v>
                </c:pt>
                <c:pt idx="3090">
                  <c:v>10.750942604073201</c:v>
                </c:pt>
                <c:pt idx="3091">
                  <c:v>10.870926727893201</c:v>
                </c:pt>
                <c:pt idx="3092">
                  <c:v>10.9909108517133</c:v>
                </c:pt>
                <c:pt idx="3093">
                  <c:v>11.1108949755334</c:v>
                </c:pt>
                <c:pt idx="3094">
                  <c:v>11.230879099353499</c:v>
                </c:pt>
                <c:pt idx="3095">
                  <c:v>11.350863223173601</c:v>
                </c:pt>
                <c:pt idx="3096">
                  <c:v>11.4708473469937</c:v>
                </c:pt>
                <c:pt idx="3097">
                  <c:v>11.5908314708138</c:v>
                </c:pt>
                <c:pt idx="3098">
                  <c:v>11.7108155946338</c:v>
                </c:pt>
                <c:pt idx="3099">
                  <c:v>11.830799718453999</c:v>
                </c:pt>
                <c:pt idx="3100">
                  <c:v>11.950783842274101</c:v>
                </c:pt>
                <c:pt idx="3101">
                  <c:v>12.070767966094101</c:v>
                </c:pt>
                <c:pt idx="3102">
                  <c:v>12.1907520899142</c:v>
                </c:pt>
                <c:pt idx="3103">
                  <c:v>12.3107362137343</c:v>
                </c:pt>
                <c:pt idx="3104">
                  <c:v>12.4307203375544</c:v>
                </c:pt>
                <c:pt idx="3105">
                  <c:v>12.550704461374499</c:v>
                </c:pt>
                <c:pt idx="3106">
                  <c:v>12.670688585194601</c:v>
                </c:pt>
                <c:pt idx="3107">
                  <c:v>12.7906727090147</c:v>
                </c:pt>
                <c:pt idx="3108">
                  <c:v>12.9106568328347</c:v>
                </c:pt>
                <c:pt idx="3109">
                  <c:v>13.0306409566548</c:v>
                </c:pt>
                <c:pt idx="3110">
                  <c:v>13.150625080474899</c:v>
                </c:pt>
                <c:pt idx="3111">
                  <c:v>13.270609204295001</c:v>
                </c:pt>
                <c:pt idx="3112">
                  <c:v>13.3905933281151</c:v>
                </c:pt>
                <c:pt idx="3113">
                  <c:v>13.5105774519352</c:v>
                </c:pt>
                <c:pt idx="3114">
                  <c:v>13.6305615757553</c:v>
                </c:pt>
                <c:pt idx="3115">
                  <c:v>13.750545699575399</c:v>
                </c:pt>
                <c:pt idx="3116">
                  <c:v>13.870529823395501</c:v>
                </c:pt>
                <c:pt idx="3117">
                  <c:v>13.9905139472156</c:v>
                </c:pt>
                <c:pt idx="3118">
                  <c:v>14.1104980710356</c:v>
                </c:pt>
                <c:pt idx="3119">
                  <c:v>14.2304821948557</c:v>
                </c:pt>
                <c:pt idx="3120">
                  <c:v>14.350466318675799</c:v>
                </c:pt>
                <c:pt idx="3121">
                  <c:v>14.470450442495901</c:v>
                </c:pt>
                <c:pt idx="3122">
                  <c:v>14.590434566316</c:v>
                </c:pt>
                <c:pt idx="3123">
                  <c:v>14.7104186901361</c:v>
                </c:pt>
                <c:pt idx="3124">
                  <c:v>14.8304028139562</c:v>
                </c:pt>
                <c:pt idx="3125">
                  <c:v>14.9503869377762</c:v>
                </c:pt>
                <c:pt idx="3126">
                  <c:v>15.070371061596401</c:v>
                </c:pt>
                <c:pt idx="3127">
                  <c:v>15.190355185416401</c:v>
                </c:pt>
                <c:pt idx="3128">
                  <c:v>15.3103393092365</c:v>
                </c:pt>
                <c:pt idx="3129">
                  <c:v>15.4303234330566</c:v>
                </c:pt>
                <c:pt idx="3130">
                  <c:v>15.5503075568767</c:v>
                </c:pt>
                <c:pt idx="3131">
                  <c:v>15.670291680696799</c:v>
                </c:pt>
                <c:pt idx="3132">
                  <c:v>15.7902758045169</c:v>
                </c:pt>
                <c:pt idx="3133">
                  <c:v>15.910259928337</c:v>
                </c:pt>
                <c:pt idx="3134">
                  <c:v>16.030244052157101</c:v>
                </c:pt>
                <c:pt idx="3135">
                  <c:v>16.150228175977102</c:v>
                </c:pt>
                <c:pt idx="3136">
                  <c:v>16.270212299797201</c:v>
                </c:pt>
                <c:pt idx="3137">
                  <c:v>16.390196423617301</c:v>
                </c:pt>
                <c:pt idx="3138">
                  <c:v>16.5101805474374</c:v>
                </c:pt>
                <c:pt idx="3139">
                  <c:v>16.6301646712575</c:v>
                </c:pt>
                <c:pt idx="3140">
                  <c:v>16.7501487950776</c:v>
                </c:pt>
                <c:pt idx="3141">
                  <c:v>16.8701329188976</c:v>
                </c:pt>
                <c:pt idx="3142">
                  <c:v>16.990117042717799</c:v>
                </c:pt>
                <c:pt idx="3143">
                  <c:v>17.110101166537898</c:v>
                </c:pt>
                <c:pt idx="3144">
                  <c:v>17.230085290357898</c:v>
                </c:pt>
                <c:pt idx="3145">
                  <c:v>17.350069414178002</c:v>
                </c:pt>
                <c:pt idx="3146">
                  <c:v>17.470053537998101</c:v>
                </c:pt>
                <c:pt idx="3147">
                  <c:v>17.590037661818201</c:v>
                </c:pt>
                <c:pt idx="3148">
                  <c:v>17.7100217856383</c:v>
                </c:pt>
                <c:pt idx="3149">
                  <c:v>17.8300059094584</c:v>
                </c:pt>
                <c:pt idx="3150">
                  <c:v>17.9499900332785</c:v>
                </c:pt>
                <c:pt idx="3151">
                  <c:v>18.0699741570985</c:v>
                </c:pt>
                <c:pt idx="3152">
                  <c:v>18.189958280918699</c:v>
                </c:pt>
                <c:pt idx="3153">
                  <c:v>18.309942404738798</c:v>
                </c:pt>
                <c:pt idx="3154">
                  <c:v>18.429926528558799</c:v>
                </c:pt>
                <c:pt idx="3155">
                  <c:v>18.549910652378902</c:v>
                </c:pt>
                <c:pt idx="3156">
                  <c:v>18.669894776199001</c:v>
                </c:pt>
                <c:pt idx="3157">
                  <c:v>18.789878900019101</c:v>
                </c:pt>
                <c:pt idx="3158">
                  <c:v>18.9098630238392</c:v>
                </c:pt>
                <c:pt idx="3159">
                  <c:v>19.0298471476593</c:v>
                </c:pt>
                <c:pt idx="3160">
                  <c:v>19.1498312714793</c:v>
                </c:pt>
                <c:pt idx="3161">
                  <c:v>19.2698153952994</c:v>
                </c:pt>
                <c:pt idx="3162">
                  <c:v>19.389799519119499</c:v>
                </c:pt>
                <c:pt idx="3163">
                  <c:v>19.509783642939599</c:v>
                </c:pt>
                <c:pt idx="3164">
                  <c:v>19.629767766759699</c:v>
                </c:pt>
                <c:pt idx="3165">
                  <c:v>19.749751890579802</c:v>
                </c:pt>
                <c:pt idx="3166">
                  <c:v>19.869736014399901</c:v>
                </c:pt>
                <c:pt idx="3167">
                  <c:v>19.989720138220001</c:v>
                </c:pt>
                <c:pt idx="3168">
                  <c:v>20.109704262040101</c:v>
                </c:pt>
                <c:pt idx="3169">
                  <c:v>20.2296883858602</c:v>
                </c:pt>
                <c:pt idx="3170">
                  <c:v>20.3496725096802</c:v>
                </c:pt>
                <c:pt idx="3171">
                  <c:v>20.4696566335003</c:v>
                </c:pt>
                <c:pt idx="3172">
                  <c:v>20.589640757320399</c:v>
                </c:pt>
                <c:pt idx="3173">
                  <c:v>20.709624881140499</c:v>
                </c:pt>
                <c:pt idx="3174">
                  <c:v>20.829609004960599</c:v>
                </c:pt>
                <c:pt idx="3175">
                  <c:v>20.949593128780698</c:v>
                </c:pt>
                <c:pt idx="3176">
                  <c:v>21.069577252600801</c:v>
                </c:pt>
                <c:pt idx="3177">
                  <c:v>21.189561376420802</c:v>
                </c:pt>
                <c:pt idx="3178">
                  <c:v>21.309545500240901</c:v>
                </c:pt>
                <c:pt idx="3179">
                  <c:v>21.4295296240611</c:v>
                </c:pt>
                <c:pt idx="3180">
                  <c:v>21.5495137478811</c:v>
                </c:pt>
                <c:pt idx="3181">
                  <c:v>21.6694978717012</c:v>
                </c:pt>
                <c:pt idx="3182">
                  <c:v>21.789481995521299</c:v>
                </c:pt>
                <c:pt idx="3183">
                  <c:v>21.909466119341399</c:v>
                </c:pt>
                <c:pt idx="3184">
                  <c:v>22.029450243161499</c:v>
                </c:pt>
                <c:pt idx="3185">
                  <c:v>22.149434366981598</c:v>
                </c:pt>
                <c:pt idx="3186">
                  <c:v>22.269418490801701</c:v>
                </c:pt>
                <c:pt idx="3187">
                  <c:v>22.389402614621702</c:v>
                </c:pt>
                <c:pt idx="3188">
                  <c:v>22.509386738441801</c:v>
                </c:pt>
                <c:pt idx="3189">
                  <c:v>22.629370862261901</c:v>
                </c:pt>
                <c:pt idx="3190">
                  <c:v>22.749354986082</c:v>
                </c:pt>
                <c:pt idx="3191">
                  <c:v>22.8693391099021</c:v>
                </c:pt>
                <c:pt idx="3192">
                  <c:v>22.9893232337222</c:v>
                </c:pt>
                <c:pt idx="3193">
                  <c:v>23.109307357542299</c:v>
                </c:pt>
                <c:pt idx="3194">
                  <c:v>23.229291481362299</c:v>
                </c:pt>
                <c:pt idx="3195">
                  <c:v>23.349275605182498</c:v>
                </c:pt>
                <c:pt idx="3196">
                  <c:v>23.469259729002498</c:v>
                </c:pt>
                <c:pt idx="3197">
                  <c:v>23.589243852822602</c:v>
                </c:pt>
                <c:pt idx="3198">
                  <c:v>23.709227976642701</c:v>
                </c:pt>
                <c:pt idx="3199">
                  <c:v>23.829212100462801</c:v>
                </c:pt>
                <c:pt idx="3200">
                  <c:v>23.9491962242829</c:v>
                </c:pt>
                <c:pt idx="3201">
                  <c:v>24.069180348103</c:v>
                </c:pt>
                <c:pt idx="3202">
                  <c:v>24.1891644719231</c:v>
                </c:pt>
                <c:pt idx="3203">
                  <c:v>24.3091485957431</c:v>
                </c:pt>
                <c:pt idx="3204">
                  <c:v>24.429132719563199</c:v>
                </c:pt>
                <c:pt idx="3205">
                  <c:v>24.549116843383299</c:v>
                </c:pt>
                <c:pt idx="3206">
                  <c:v>24.669100967203399</c:v>
                </c:pt>
                <c:pt idx="3207">
                  <c:v>24.789085091023502</c:v>
                </c:pt>
                <c:pt idx="3208">
                  <c:v>24.909069214843601</c:v>
                </c:pt>
                <c:pt idx="3209">
                  <c:v>25.029053338663701</c:v>
                </c:pt>
                <c:pt idx="3210">
                  <c:v>25.149037462483701</c:v>
                </c:pt>
                <c:pt idx="3211">
                  <c:v>25.2690215863039</c:v>
                </c:pt>
                <c:pt idx="3212">
                  <c:v>25.389005710124</c:v>
                </c:pt>
                <c:pt idx="3213">
                  <c:v>25.508989833944</c:v>
                </c:pt>
                <c:pt idx="3214">
                  <c:v>25.628973957764099</c:v>
                </c:pt>
                <c:pt idx="3215">
                  <c:v>25.748958081584199</c:v>
                </c:pt>
                <c:pt idx="3216">
                  <c:v>25.868942205404299</c:v>
                </c:pt>
                <c:pt idx="3217">
                  <c:v>25.988926329224402</c:v>
                </c:pt>
                <c:pt idx="3218">
                  <c:v>26.108910453044501</c:v>
                </c:pt>
                <c:pt idx="3219">
                  <c:v>26.228894576864601</c:v>
                </c:pt>
                <c:pt idx="3220">
                  <c:v>26.348878700684601</c:v>
                </c:pt>
                <c:pt idx="3221">
                  <c:v>26.4688628245048</c:v>
                </c:pt>
                <c:pt idx="3222">
                  <c:v>26.5888469483248</c:v>
                </c:pt>
                <c:pt idx="3223">
                  <c:v>26.7088310721449</c:v>
                </c:pt>
                <c:pt idx="3224">
                  <c:v>26.828815195964999</c:v>
                </c:pt>
                <c:pt idx="3225">
                  <c:v>26.948799319785099</c:v>
                </c:pt>
                <c:pt idx="3226">
                  <c:v>27.068783443605199</c:v>
                </c:pt>
                <c:pt idx="3227">
                  <c:v>27.188767567425302</c:v>
                </c:pt>
                <c:pt idx="3228">
                  <c:v>27.308751691245401</c:v>
                </c:pt>
                <c:pt idx="3229">
                  <c:v>27.428735815065401</c:v>
                </c:pt>
                <c:pt idx="3230">
                  <c:v>27.548719938885501</c:v>
                </c:pt>
                <c:pt idx="3231">
                  <c:v>27.668704062705601</c:v>
                </c:pt>
                <c:pt idx="3232">
                  <c:v>27.7886881865257</c:v>
                </c:pt>
                <c:pt idx="3233">
                  <c:v>27.9086723103458</c:v>
                </c:pt>
                <c:pt idx="3234">
                  <c:v>28.028656434165899</c:v>
                </c:pt>
                <c:pt idx="3235">
                  <c:v>28.148640557985999</c:v>
                </c:pt>
                <c:pt idx="3236">
                  <c:v>28.268624681806099</c:v>
                </c:pt>
                <c:pt idx="3237">
                  <c:v>28.388608805626198</c:v>
                </c:pt>
                <c:pt idx="3238">
                  <c:v>28.508592929446301</c:v>
                </c:pt>
                <c:pt idx="3239">
                  <c:v>28.628577053266302</c:v>
                </c:pt>
                <c:pt idx="3240">
                  <c:v>28.748561177086401</c:v>
                </c:pt>
                <c:pt idx="3241">
                  <c:v>28.868545300906501</c:v>
                </c:pt>
                <c:pt idx="3242">
                  <c:v>28.9885294247266</c:v>
                </c:pt>
                <c:pt idx="3243">
                  <c:v>29.1085135485467</c:v>
                </c:pt>
                <c:pt idx="3244">
                  <c:v>29.2284976723668</c:v>
                </c:pt>
                <c:pt idx="3245">
                  <c:v>29.348481796186899</c:v>
                </c:pt>
                <c:pt idx="3246">
                  <c:v>29.468465920006899</c:v>
                </c:pt>
                <c:pt idx="3247">
                  <c:v>29.588450043826999</c:v>
                </c:pt>
                <c:pt idx="3248">
                  <c:v>29.708434167647201</c:v>
                </c:pt>
                <c:pt idx="3249">
                  <c:v>29.828418291467202</c:v>
                </c:pt>
                <c:pt idx="3250">
                  <c:v>29.948402415287301</c:v>
                </c:pt>
                <c:pt idx="3251">
                  <c:v>30.068386539107401</c:v>
                </c:pt>
                <c:pt idx="3252">
                  <c:v>30.1883706629275</c:v>
                </c:pt>
                <c:pt idx="3253">
                  <c:v>30.3083547867476</c:v>
                </c:pt>
                <c:pt idx="3254">
                  <c:v>30.4283389105677</c:v>
                </c:pt>
                <c:pt idx="3255">
                  <c:v>30.548323034387799</c:v>
                </c:pt>
                <c:pt idx="3256">
                  <c:v>30.668307158207799</c:v>
                </c:pt>
                <c:pt idx="3257">
                  <c:v>30.788291282027899</c:v>
                </c:pt>
                <c:pt idx="3258">
                  <c:v>30.908275405847998</c:v>
                </c:pt>
                <c:pt idx="3259">
                  <c:v>31.028259529668102</c:v>
                </c:pt>
                <c:pt idx="3260">
                  <c:v>31.148243653488201</c:v>
                </c:pt>
                <c:pt idx="3261">
                  <c:v>31.268227777308301</c:v>
                </c:pt>
                <c:pt idx="3262">
                  <c:v>31.3882119011284</c:v>
                </c:pt>
                <c:pt idx="3263">
                  <c:v>31.508196024948401</c:v>
                </c:pt>
                <c:pt idx="3264">
                  <c:v>31.6281801487686</c:v>
                </c:pt>
                <c:pt idx="3265">
                  <c:v>31.7481642725886</c:v>
                </c:pt>
                <c:pt idx="3266">
                  <c:v>31.868148396408699</c:v>
                </c:pt>
                <c:pt idx="3267">
                  <c:v>31.988132520228799</c:v>
                </c:pt>
                <c:pt idx="3268">
                  <c:v>32.108116644048899</c:v>
                </c:pt>
                <c:pt idx="3269">
                  <c:v>32.228100767869002</c:v>
                </c:pt>
                <c:pt idx="3270">
                  <c:v>32.348084891689098</c:v>
                </c:pt>
                <c:pt idx="3271">
                  <c:v>32.468069015509201</c:v>
                </c:pt>
                <c:pt idx="3272">
                  <c:v>32.588053139329197</c:v>
                </c:pt>
                <c:pt idx="3273">
                  <c:v>32.708037263149301</c:v>
                </c:pt>
                <c:pt idx="3274">
                  <c:v>32.828021386969397</c:v>
                </c:pt>
                <c:pt idx="3275">
                  <c:v>32.9480055107895</c:v>
                </c:pt>
                <c:pt idx="3276">
                  <c:v>33.067989634609603</c:v>
                </c:pt>
                <c:pt idx="3277">
                  <c:v>33.187973758429699</c:v>
                </c:pt>
                <c:pt idx="3278">
                  <c:v>33.307957882249802</c:v>
                </c:pt>
                <c:pt idx="3279">
                  <c:v>33.427942006069799</c:v>
                </c:pt>
                <c:pt idx="3280">
                  <c:v>33.547926129890001</c:v>
                </c:pt>
                <c:pt idx="3281">
                  <c:v>33.667910253710097</c:v>
                </c:pt>
                <c:pt idx="3282">
                  <c:v>33.787894377530101</c:v>
                </c:pt>
                <c:pt idx="3283">
                  <c:v>33.907878501350197</c:v>
                </c:pt>
                <c:pt idx="3284">
                  <c:v>34.0278626251703</c:v>
                </c:pt>
                <c:pt idx="3285">
                  <c:v>34.147846748990403</c:v>
                </c:pt>
                <c:pt idx="3286">
                  <c:v>34.267830872810499</c:v>
                </c:pt>
                <c:pt idx="3287">
                  <c:v>34.387814996630603</c:v>
                </c:pt>
                <c:pt idx="3288">
                  <c:v>34.507799120450699</c:v>
                </c:pt>
                <c:pt idx="3289">
                  <c:v>34.627783244270702</c:v>
                </c:pt>
                <c:pt idx="3290">
                  <c:v>34.747767368090798</c:v>
                </c:pt>
                <c:pt idx="3291">
                  <c:v>34.867751491911001</c:v>
                </c:pt>
                <c:pt idx="3292">
                  <c:v>34.987735615730998</c:v>
                </c:pt>
                <c:pt idx="3293">
                  <c:v>35.107719739551101</c:v>
                </c:pt>
                <c:pt idx="3294">
                  <c:v>35.227703863371197</c:v>
                </c:pt>
                <c:pt idx="3295">
                  <c:v>35.3476879871913</c:v>
                </c:pt>
                <c:pt idx="3296">
                  <c:v>35.467672111011403</c:v>
                </c:pt>
                <c:pt idx="3297">
                  <c:v>35.587656234831499</c:v>
                </c:pt>
                <c:pt idx="3298">
                  <c:v>35.707640358651602</c:v>
                </c:pt>
                <c:pt idx="3299">
                  <c:v>35.827624482471599</c:v>
                </c:pt>
                <c:pt idx="3300">
                  <c:v>35.947608606291702</c:v>
                </c:pt>
                <c:pt idx="3301">
                  <c:v>36.067592730111798</c:v>
                </c:pt>
                <c:pt idx="3302">
                  <c:v>36.187576853931901</c:v>
                </c:pt>
                <c:pt idx="3303">
                  <c:v>36.307560977751997</c:v>
                </c:pt>
                <c:pt idx="3304">
                  <c:v>36.4275451015721</c:v>
                </c:pt>
                <c:pt idx="3305">
                  <c:v>36.547529225392204</c:v>
                </c:pt>
                <c:pt idx="3306">
                  <c:v>36.6675133492122</c:v>
                </c:pt>
                <c:pt idx="3307">
                  <c:v>36.787497473032403</c:v>
                </c:pt>
                <c:pt idx="3308">
                  <c:v>36.907481596852399</c:v>
                </c:pt>
                <c:pt idx="3309">
                  <c:v>37.027465720672502</c:v>
                </c:pt>
                <c:pt idx="3310">
                  <c:v>37.147449844492598</c:v>
                </c:pt>
                <c:pt idx="3311">
                  <c:v>37.267433968312702</c:v>
                </c:pt>
                <c:pt idx="3312">
                  <c:v>37.387418092132798</c:v>
                </c:pt>
                <c:pt idx="3313">
                  <c:v>37.507402215952901</c:v>
                </c:pt>
                <c:pt idx="3314">
                  <c:v>37.627386339772997</c:v>
                </c:pt>
                <c:pt idx="3315">
                  <c:v>37.747370463593001</c:v>
                </c:pt>
                <c:pt idx="3316">
                  <c:v>37.867354587413097</c:v>
                </c:pt>
                <c:pt idx="3317">
                  <c:v>37.9873387112332</c:v>
                </c:pt>
                <c:pt idx="3318">
                  <c:v>38.107322835053303</c:v>
                </c:pt>
                <c:pt idx="3319">
                  <c:v>38.227306958873399</c:v>
                </c:pt>
                <c:pt idx="3320">
                  <c:v>38.347291082693502</c:v>
                </c:pt>
                <c:pt idx="3321">
                  <c:v>38.467275206513598</c:v>
                </c:pt>
                <c:pt idx="3322">
                  <c:v>38.587259330333701</c:v>
                </c:pt>
                <c:pt idx="3323">
                  <c:v>38.707243454153797</c:v>
                </c:pt>
                <c:pt idx="3324">
                  <c:v>38.8272275779739</c:v>
                </c:pt>
                <c:pt idx="3325">
                  <c:v>38.947211701793897</c:v>
                </c:pt>
                <c:pt idx="3326">
                  <c:v>39.067195825614</c:v>
                </c:pt>
                <c:pt idx="3327">
                  <c:v>39.187179949434103</c:v>
                </c:pt>
                <c:pt idx="3328">
                  <c:v>39.307164073254199</c:v>
                </c:pt>
                <c:pt idx="3329">
                  <c:v>39.427148197074303</c:v>
                </c:pt>
                <c:pt idx="3330">
                  <c:v>39.547132320894399</c:v>
                </c:pt>
                <c:pt idx="3331">
                  <c:v>39.667116444714502</c:v>
                </c:pt>
                <c:pt idx="3332">
                  <c:v>39.787100568534498</c:v>
                </c:pt>
                <c:pt idx="3333">
                  <c:v>39.907084692354701</c:v>
                </c:pt>
                <c:pt idx="3334">
                  <c:v>40.027068816174697</c:v>
                </c:pt>
                <c:pt idx="3335">
                  <c:v>40.147052939994801</c:v>
                </c:pt>
                <c:pt idx="3336">
                  <c:v>40.267037063814897</c:v>
                </c:pt>
                <c:pt idx="3337">
                  <c:v>40.387021187635</c:v>
                </c:pt>
                <c:pt idx="3338">
                  <c:v>40.507005311455103</c:v>
                </c:pt>
                <c:pt idx="3339">
                  <c:v>40.626989435275199</c:v>
                </c:pt>
                <c:pt idx="3340">
                  <c:v>40.746973559095302</c:v>
                </c:pt>
                <c:pt idx="3341">
                  <c:v>40.866957682915299</c:v>
                </c:pt>
                <c:pt idx="3342">
                  <c:v>40.986941806735402</c:v>
                </c:pt>
                <c:pt idx="3343">
                  <c:v>41.106925930555498</c:v>
                </c:pt>
                <c:pt idx="3344">
                  <c:v>41.226910054375601</c:v>
                </c:pt>
                <c:pt idx="3345">
                  <c:v>41.346894178195697</c:v>
                </c:pt>
                <c:pt idx="3346">
                  <c:v>41.4668783020158</c:v>
                </c:pt>
                <c:pt idx="3347">
                  <c:v>41.586862425835903</c:v>
                </c:pt>
                <c:pt idx="3348">
                  <c:v>41.7068465496559</c:v>
                </c:pt>
                <c:pt idx="3349">
                  <c:v>41.826830673476103</c:v>
                </c:pt>
                <c:pt idx="3350">
                  <c:v>41.946814797296199</c:v>
                </c:pt>
                <c:pt idx="3351">
                  <c:v>42.066798921116202</c:v>
                </c:pt>
                <c:pt idx="3352">
                  <c:v>42.186783044936298</c:v>
                </c:pt>
                <c:pt idx="3353">
                  <c:v>42.306767168756402</c:v>
                </c:pt>
                <c:pt idx="3354">
                  <c:v>42.426751292576498</c:v>
                </c:pt>
                <c:pt idx="3355">
                  <c:v>42.546735416396601</c:v>
                </c:pt>
                <c:pt idx="3356">
                  <c:v>42.666719540216697</c:v>
                </c:pt>
                <c:pt idx="3357">
                  <c:v>42.7867036640368</c:v>
                </c:pt>
                <c:pt idx="3358">
                  <c:v>42.906687787856796</c:v>
                </c:pt>
                <c:pt idx="3359">
                  <c:v>43.0266719116769</c:v>
                </c:pt>
                <c:pt idx="3360">
                  <c:v>43.146656035497003</c:v>
                </c:pt>
                <c:pt idx="3361">
                  <c:v>43.266640159317099</c:v>
                </c:pt>
                <c:pt idx="3362">
                  <c:v>43.386624283137202</c:v>
                </c:pt>
                <c:pt idx="3363">
                  <c:v>43.506608406957298</c:v>
                </c:pt>
                <c:pt idx="3364">
                  <c:v>43.626592530777401</c:v>
                </c:pt>
                <c:pt idx="3365">
                  <c:v>43.746576654597497</c:v>
                </c:pt>
                <c:pt idx="3366">
                  <c:v>43.8665607784176</c:v>
                </c:pt>
                <c:pt idx="3367">
                  <c:v>43.986544902237704</c:v>
                </c:pt>
                <c:pt idx="3368">
                  <c:v>44.1065290260577</c:v>
                </c:pt>
                <c:pt idx="3369">
                  <c:v>44.226513149877803</c:v>
                </c:pt>
                <c:pt idx="3370">
                  <c:v>44.346497273697899</c:v>
                </c:pt>
                <c:pt idx="3371">
                  <c:v>44.466481397518002</c:v>
                </c:pt>
                <c:pt idx="3372">
                  <c:v>44.586465521338098</c:v>
                </c:pt>
                <c:pt idx="3373">
                  <c:v>44.706449645158202</c:v>
                </c:pt>
                <c:pt idx="3374">
                  <c:v>44.826433768978298</c:v>
                </c:pt>
                <c:pt idx="3375">
                  <c:v>44.946417892798301</c:v>
                </c:pt>
                <c:pt idx="3376">
                  <c:v>45.066402016618497</c:v>
                </c:pt>
                <c:pt idx="3377">
                  <c:v>45.186386140438501</c:v>
                </c:pt>
                <c:pt idx="3378">
                  <c:v>45.306370264258597</c:v>
                </c:pt>
                <c:pt idx="3379">
                  <c:v>45.4263543880787</c:v>
                </c:pt>
                <c:pt idx="3380">
                  <c:v>45.546338511898803</c:v>
                </c:pt>
                <c:pt idx="3381">
                  <c:v>45.666322635718899</c:v>
                </c:pt>
                <c:pt idx="3382">
                  <c:v>45.786306759539002</c:v>
                </c:pt>
                <c:pt idx="3383">
                  <c:v>45.906290883359098</c:v>
                </c:pt>
                <c:pt idx="3384">
                  <c:v>46.026275007179102</c:v>
                </c:pt>
                <c:pt idx="3385">
                  <c:v>46.146259130999198</c:v>
                </c:pt>
                <c:pt idx="3386">
                  <c:v>46.2662432548194</c:v>
                </c:pt>
                <c:pt idx="3387">
                  <c:v>46.386227378639397</c:v>
                </c:pt>
                <c:pt idx="3388">
                  <c:v>46.5062115024595</c:v>
                </c:pt>
                <c:pt idx="3389">
                  <c:v>46.626195626279603</c:v>
                </c:pt>
                <c:pt idx="3390">
                  <c:v>46.746179750099699</c:v>
                </c:pt>
                <c:pt idx="3391">
                  <c:v>46.866163873919703</c:v>
                </c:pt>
                <c:pt idx="3392">
                  <c:v>46.986147997739899</c:v>
                </c:pt>
                <c:pt idx="3393">
                  <c:v>47.106132121560002</c:v>
                </c:pt>
                <c:pt idx="3394">
                  <c:v>47.226116245379998</c:v>
                </c:pt>
                <c:pt idx="3395">
                  <c:v>47.346100369200101</c:v>
                </c:pt>
                <c:pt idx="3396">
                  <c:v>47.466084493020197</c:v>
                </c:pt>
                <c:pt idx="3397">
                  <c:v>47.586068616840301</c:v>
                </c:pt>
                <c:pt idx="3398">
                  <c:v>47.706052740660397</c:v>
                </c:pt>
                <c:pt idx="3399">
                  <c:v>47.8260368644805</c:v>
                </c:pt>
                <c:pt idx="3400">
                  <c:v>47.946020988300603</c:v>
                </c:pt>
                <c:pt idx="3401">
                  <c:v>48.0660051121206</c:v>
                </c:pt>
                <c:pt idx="3402">
                  <c:v>48.185989235940802</c:v>
                </c:pt>
                <c:pt idx="3403">
                  <c:v>48.305973359760799</c:v>
                </c:pt>
                <c:pt idx="3404">
                  <c:v>48.425957483580902</c:v>
                </c:pt>
                <c:pt idx="3405">
                  <c:v>48.545941607400998</c:v>
                </c:pt>
                <c:pt idx="3406">
                  <c:v>48.665925731221101</c:v>
                </c:pt>
                <c:pt idx="3407">
                  <c:v>48.785909855041197</c:v>
                </c:pt>
                <c:pt idx="3408">
                  <c:v>48.9058939788613</c:v>
                </c:pt>
                <c:pt idx="3409">
                  <c:v>49.025878102681403</c:v>
                </c:pt>
                <c:pt idx="3410">
                  <c:v>49.1458622265014</c:v>
                </c:pt>
                <c:pt idx="3411">
                  <c:v>49.265846350321503</c:v>
                </c:pt>
                <c:pt idx="3412">
                  <c:v>49.385830474141599</c:v>
                </c:pt>
                <c:pt idx="3413">
                  <c:v>49.505814597961702</c:v>
                </c:pt>
                <c:pt idx="3414">
                  <c:v>49.625798721781798</c:v>
                </c:pt>
                <c:pt idx="3415">
                  <c:v>49.745782845601902</c:v>
                </c:pt>
                <c:pt idx="3416">
                  <c:v>49.865766969421998</c:v>
                </c:pt>
                <c:pt idx="3417">
                  <c:v>49.985751093242101</c:v>
                </c:pt>
                <c:pt idx="3418">
                  <c:v>50.105735217062197</c:v>
                </c:pt>
                <c:pt idx="3419">
                  <c:v>50.2257193408823</c:v>
                </c:pt>
                <c:pt idx="3420">
                  <c:v>50.345703464702297</c:v>
                </c:pt>
                <c:pt idx="3421">
                  <c:v>50.4656875885224</c:v>
                </c:pt>
                <c:pt idx="3422">
                  <c:v>50.585671712342503</c:v>
                </c:pt>
                <c:pt idx="3423">
                  <c:v>50.705655836162599</c:v>
                </c:pt>
                <c:pt idx="3424">
                  <c:v>50.825639959982702</c:v>
                </c:pt>
                <c:pt idx="3425">
                  <c:v>50.945624083802798</c:v>
                </c:pt>
                <c:pt idx="3426">
                  <c:v>51.065608207622901</c:v>
                </c:pt>
                <c:pt idx="3427">
                  <c:v>51.185592331442898</c:v>
                </c:pt>
                <c:pt idx="3428">
                  <c:v>51.305576455263001</c:v>
                </c:pt>
                <c:pt idx="3429">
                  <c:v>51.425560579083204</c:v>
                </c:pt>
                <c:pt idx="3430">
                  <c:v>51.5455447029032</c:v>
                </c:pt>
                <c:pt idx="3431">
                  <c:v>51.665528826723303</c:v>
                </c:pt>
                <c:pt idx="3432">
                  <c:v>51.785512950543399</c:v>
                </c:pt>
                <c:pt idx="3433">
                  <c:v>51.905497074363502</c:v>
                </c:pt>
                <c:pt idx="3434">
                  <c:v>52.025481198183599</c:v>
                </c:pt>
                <c:pt idx="3435">
                  <c:v>52.145465322003702</c:v>
                </c:pt>
                <c:pt idx="3436">
                  <c:v>52.265449445823798</c:v>
                </c:pt>
                <c:pt idx="3437">
                  <c:v>52.385433569643801</c:v>
                </c:pt>
                <c:pt idx="3438">
                  <c:v>52.505417693463897</c:v>
                </c:pt>
                <c:pt idx="3439">
                  <c:v>52.625401817284001</c:v>
                </c:pt>
                <c:pt idx="3440">
                  <c:v>52.745385941104097</c:v>
                </c:pt>
                <c:pt idx="3441">
                  <c:v>52.8653700649242</c:v>
                </c:pt>
                <c:pt idx="3442">
                  <c:v>52.985354188744303</c:v>
                </c:pt>
                <c:pt idx="3443">
                  <c:v>53.105338312564399</c:v>
                </c:pt>
                <c:pt idx="3444">
                  <c:v>53.225322436384403</c:v>
                </c:pt>
                <c:pt idx="3445">
                  <c:v>53.345306560204598</c:v>
                </c:pt>
                <c:pt idx="3446">
                  <c:v>53.465290684024701</c:v>
                </c:pt>
                <c:pt idx="3447">
                  <c:v>53.585274807844698</c:v>
                </c:pt>
                <c:pt idx="3448">
                  <c:v>53.705258931664801</c:v>
                </c:pt>
                <c:pt idx="3449">
                  <c:v>53.825243055484897</c:v>
                </c:pt>
                <c:pt idx="3450">
                  <c:v>53.945227179305</c:v>
                </c:pt>
                <c:pt idx="3451">
                  <c:v>54.065211303125103</c:v>
                </c:pt>
                <c:pt idx="3452">
                  <c:v>54.185195426945199</c:v>
                </c:pt>
                <c:pt idx="3453">
                  <c:v>54.305179550765203</c:v>
                </c:pt>
                <c:pt idx="3454">
                  <c:v>54.425163674585299</c:v>
                </c:pt>
                <c:pt idx="3455">
                  <c:v>54.545147798405402</c:v>
                </c:pt>
                <c:pt idx="3456">
                  <c:v>54.665131922225498</c:v>
                </c:pt>
                <c:pt idx="3457">
                  <c:v>54.785116046045601</c:v>
                </c:pt>
                <c:pt idx="3458">
                  <c:v>54.905100169865698</c:v>
                </c:pt>
                <c:pt idx="3459">
                  <c:v>55.025084293685801</c:v>
                </c:pt>
                <c:pt idx="3460">
                  <c:v>55.145068417505797</c:v>
                </c:pt>
                <c:pt idx="3461">
                  <c:v>55.265052541326</c:v>
                </c:pt>
                <c:pt idx="3462">
                  <c:v>55.385036665146103</c:v>
                </c:pt>
                <c:pt idx="3463">
                  <c:v>55.5050207889661</c:v>
                </c:pt>
                <c:pt idx="3464">
                  <c:v>55.625004912786203</c:v>
                </c:pt>
                <c:pt idx="3465">
                  <c:v>55.744989036606299</c:v>
                </c:pt>
                <c:pt idx="3466">
                  <c:v>55.864973160426402</c:v>
                </c:pt>
                <c:pt idx="3467">
                  <c:v>55.984957284246498</c:v>
                </c:pt>
                <c:pt idx="3468">
                  <c:v>56.104941408066601</c:v>
                </c:pt>
                <c:pt idx="3469">
                  <c:v>56.224925531886697</c:v>
                </c:pt>
                <c:pt idx="3470">
                  <c:v>56.344909655706701</c:v>
                </c:pt>
                <c:pt idx="3471">
                  <c:v>56.464893779526903</c:v>
                </c:pt>
                <c:pt idx="3472">
                  <c:v>56.5848779033469</c:v>
                </c:pt>
                <c:pt idx="3473">
                  <c:v>56.704862027167003</c:v>
                </c:pt>
                <c:pt idx="3474">
                  <c:v>56.824846150987099</c:v>
                </c:pt>
                <c:pt idx="3475">
                  <c:v>56.944830274807202</c:v>
                </c:pt>
                <c:pt idx="3476">
                  <c:v>57.064814398627298</c:v>
                </c:pt>
                <c:pt idx="3477">
                  <c:v>57.184798522447402</c:v>
                </c:pt>
                <c:pt idx="3478">
                  <c:v>57.304782646267498</c:v>
                </c:pt>
                <c:pt idx="3479">
                  <c:v>57.424766770087601</c:v>
                </c:pt>
                <c:pt idx="3480">
                  <c:v>57.544750893907597</c:v>
                </c:pt>
                <c:pt idx="3481">
                  <c:v>57.6647350177277</c:v>
                </c:pt>
                <c:pt idx="3482">
                  <c:v>57.784719141547797</c:v>
                </c:pt>
                <c:pt idx="3483">
                  <c:v>57.9047032653679</c:v>
                </c:pt>
                <c:pt idx="3484">
                  <c:v>58.024687389188003</c:v>
                </c:pt>
                <c:pt idx="3485">
                  <c:v>58.144671513008099</c:v>
                </c:pt>
                <c:pt idx="3486">
                  <c:v>58.264655636828202</c:v>
                </c:pt>
                <c:pt idx="3487">
                  <c:v>58.384639760648298</c:v>
                </c:pt>
                <c:pt idx="3488">
                  <c:v>58.504623884468401</c:v>
                </c:pt>
                <c:pt idx="3489">
                  <c:v>58.624608008288398</c:v>
                </c:pt>
                <c:pt idx="3490">
                  <c:v>58.744592132108501</c:v>
                </c:pt>
                <c:pt idx="3491">
                  <c:v>58.864576255928597</c:v>
                </c:pt>
                <c:pt idx="3492">
                  <c:v>58.9845603797487</c:v>
                </c:pt>
                <c:pt idx="3493">
                  <c:v>59.104544503568803</c:v>
                </c:pt>
                <c:pt idx="3494">
                  <c:v>59.224528627388899</c:v>
                </c:pt>
                <c:pt idx="3495">
                  <c:v>59.344512751209002</c:v>
                </c:pt>
                <c:pt idx="3496">
                  <c:v>59.464496875028999</c:v>
                </c:pt>
                <c:pt idx="3497">
                  <c:v>59.584480998849102</c:v>
                </c:pt>
                <c:pt idx="3498">
                  <c:v>59.704465122669298</c:v>
                </c:pt>
                <c:pt idx="3499">
                  <c:v>59.824449246489301</c:v>
                </c:pt>
                <c:pt idx="3500">
                  <c:v>59.944433370309397</c:v>
                </c:pt>
                <c:pt idx="3501">
                  <c:v>60.064417494129501</c:v>
                </c:pt>
                <c:pt idx="3502">
                  <c:v>60.184401617949597</c:v>
                </c:pt>
                <c:pt idx="3503">
                  <c:v>60.3043857417697</c:v>
                </c:pt>
                <c:pt idx="3504">
                  <c:v>60.424369865589803</c:v>
                </c:pt>
                <c:pt idx="3505">
                  <c:v>60.544353989409899</c:v>
                </c:pt>
                <c:pt idx="3506">
                  <c:v>60.664338113229903</c:v>
                </c:pt>
                <c:pt idx="3507">
                  <c:v>60.784322237049999</c:v>
                </c:pt>
                <c:pt idx="3508">
                  <c:v>60.904306360870102</c:v>
                </c:pt>
                <c:pt idx="3509">
                  <c:v>61.024290484690198</c:v>
                </c:pt>
                <c:pt idx="3510">
                  <c:v>61.144274608510301</c:v>
                </c:pt>
                <c:pt idx="3511">
                  <c:v>61.264258732330397</c:v>
                </c:pt>
                <c:pt idx="3512">
                  <c:v>61.3842428561505</c:v>
                </c:pt>
                <c:pt idx="3513">
                  <c:v>61.504226979970497</c:v>
                </c:pt>
                <c:pt idx="3514">
                  <c:v>61.624211103790699</c:v>
                </c:pt>
                <c:pt idx="3515">
                  <c:v>61.744195227610703</c:v>
                </c:pt>
                <c:pt idx="3516">
                  <c:v>61.864179351430799</c:v>
                </c:pt>
                <c:pt idx="3517">
                  <c:v>61.984163475250902</c:v>
                </c:pt>
                <c:pt idx="3518">
                  <c:v>62.104147599070998</c:v>
                </c:pt>
                <c:pt idx="3519">
                  <c:v>62.224131722891102</c:v>
                </c:pt>
                <c:pt idx="3520">
                  <c:v>62.344115846711198</c:v>
                </c:pt>
                <c:pt idx="3521">
                  <c:v>62.464099970531301</c:v>
                </c:pt>
                <c:pt idx="3522">
                  <c:v>62.584084094351397</c:v>
                </c:pt>
                <c:pt idx="3523">
                  <c:v>62.7040682181714</c:v>
                </c:pt>
                <c:pt idx="3524">
                  <c:v>62.824052341991496</c:v>
                </c:pt>
                <c:pt idx="3525">
                  <c:v>62.9440364658116</c:v>
                </c:pt>
                <c:pt idx="3526">
                  <c:v>63.064020589631703</c:v>
                </c:pt>
                <c:pt idx="3527">
                  <c:v>63.184004713451799</c:v>
                </c:pt>
                <c:pt idx="3528">
                  <c:v>63.303988837271902</c:v>
                </c:pt>
                <c:pt idx="3529">
                  <c:v>63.423972961091998</c:v>
                </c:pt>
                <c:pt idx="3530">
                  <c:v>63.543957084912101</c:v>
                </c:pt>
                <c:pt idx="3531">
                  <c:v>63.663941208732197</c:v>
                </c:pt>
                <c:pt idx="3532">
                  <c:v>63.783925332552201</c:v>
                </c:pt>
                <c:pt idx="3533">
                  <c:v>63.903909456372297</c:v>
                </c:pt>
                <c:pt idx="3534">
                  <c:v>64.023893580192393</c:v>
                </c:pt>
                <c:pt idx="3535">
                  <c:v>64.143877704012496</c:v>
                </c:pt>
                <c:pt idx="3536">
                  <c:v>64.263861827832599</c:v>
                </c:pt>
                <c:pt idx="3537">
                  <c:v>64.383845951652702</c:v>
                </c:pt>
                <c:pt idx="3538">
                  <c:v>64.503830075472806</c:v>
                </c:pt>
                <c:pt idx="3539">
                  <c:v>64.623814199292795</c:v>
                </c:pt>
                <c:pt idx="3540">
                  <c:v>64.743798323112898</c:v>
                </c:pt>
                <c:pt idx="3541">
                  <c:v>64.863782446933001</c:v>
                </c:pt>
                <c:pt idx="3542">
                  <c:v>64.983766570753104</c:v>
                </c:pt>
                <c:pt idx="3543">
                  <c:v>65.103750694573193</c:v>
                </c:pt>
                <c:pt idx="3544">
                  <c:v>65.223734818393297</c:v>
                </c:pt>
                <c:pt idx="3545">
                  <c:v>65.3437189422134</c:v>
                </c:pt>
                <c:pt idx="3546">
                  <c:v>65.463703066033503</c:v>
                </c:pt>
                <c:pt idx="3547">
                  <c:v>65.583687189853606</c:v>
                </c:pt>
                <c:pt idx="3548">
                  <c:v>65.703671313673695</c:v>
                </c:pt>
                <c:pt idx="3549">
                  <c:v>65.823655437493699</c:v>
                </c:pt>
                <c:pt idx="3550">
                  <c:v>65.943639561313802</c:v>
                </c:pt>
                <c:pt idx="3551">
                  <c:v>66.063623685133905</c:v>
                </c:pt>
                <c:pt idx="3552">
                  <c:v>66.183607808953994</c:v>
                </c:pt>
                <c:pt idx="3553">
                  <c:v>66.303591932774097</c:v>
                </c:pt>
                <c:pt idx="3554">
                  <c:v>66.4235760565942</c:v>
                </c:pt>
                <c:pt idx="3555">
                  <c:v>66.543560180414303</c:v>
                </c:pt>
                <c:pt idx="3556">
                  <c:v>66.663544304234307</c:v>
                </c:pt>
                <c:pt idx="3557">
                  <c:v>66.783528428054495</c:v>
                </c:pt>
                <c:pt idx="3558">
                  <c:v>66.903512551874499</c:v>
                </c:pt>
                <c:pt idx="3559">
                  <c:v>67.023496675694602</c:v>
                </c:pt>
                <c:pt idx="3560">
                  <c:v>67.143480799514705</c:v>
                </c:pt>
                <c:pt idx="3561">
                  <c:v>67.263464923334794</c:v>
                </c:pt>
                <c:pt idx="3562">
                  <c:v>67.383449047154897</c:v>
                </c:pt>
                <c:pt idx="3563">
                  <c:v>67.503433170975001</c:v>
                </c:pt>
                <c:pt idx="3564">
                  <c:v>67.623417294795104</c:v>
                </c:pt>
                <c:pt idx="3565">
                  <c:v>67.743401418615093</c:v>
                </c:pt>
                <c:pt idx="3566">
                  <c:v>67.863385542435196</c:v>
                </c:pt>
                <c:pt idx="3567">
                  <c:v>67.983369666255399</c:v>
                </c:pt>
                <c:pt idx="3568">
                  <c:v>68.103353790075403</c:v>
                </c:pt>
                <c:pt idx="3569">
                  <c:v>68.223337913895506</c:v>
                </c:pt>
                <c:pt idx="3570">
                  <c:v>68.343322037715595</c:v>
                </c:pt>
                <c:pt idx="3571">
                  <c:v>68.463306161535698</c:v>
                </c:pt>
                <c:pt idx="3572">
                  <c:v>68.583290285355801</c:v>
                </c:pt>
                <c:pt idx="3573">
                  <c:v>68.703274409175805</c:v>
                </c:pt>
                <c:pt idx="3574">
                  <c:v>68.823258532995993</c:v>
                </c:pt>
                <c:pt idx="3575">
                  <c:v>68.943242656816096</c:v>
                </c:pt>
                <c:pt idx="3576">
                  <c:v>69.0632267806361</c:v>
                </c:pt>
                <c:pt idx="3577">
                  <c:v>69.183210904456203</c:v>
                </c:pt>
                <c:pt idx="3578">
                  <c:v>69.303195028276306</c:v>
                </c:pt>
                <c:pt idx="3579">
                  <c:v>69.423179152096395</c:v>
                </c:pt>
                <c:pt idx="3580">
                  <c:v>69.543163275916399</c:v>
                </c:pt>
                <c:pt idx="3581">
                  <c:v>69.663147399736602</c:v>
                </c:pt>
                <c:pt idx="3582">
                  <c:v>69.783131523556705</c:v>
                </c:pt>
                <c:pt idx="3583">
                  <c:v>69.903115647376694</c:v>
                </c:pt>
                <c:pt idx="3584">
                  <c:v>70.023099771196797</c:v>
                </c:pt>
                <c:pt idx="3585">
                  <c:v>70.1430838950169</c:v>
                </c:pt>
                <c:pt idx="3586">
                  <c:v>70.263068018837004</c:v>
                </c:pt>
                <c:pt idx="3587">
                  <c:v>70.383052142657107</c:v>
                </c:pt>
                <c:pt idx="3588">
                  <c:v>70.503036266477196</c:v>
                </c:pt>
                <c:pt idx="3589">
                  <c:v>70.623020390297299</c:v>
                </c:pt>
                <c:pt idx="3590">
                  <c:v>70.743004514117303</c:v>
                </c:pt>
                <c:pt idx="3591">
                  <c:v>70.862988637937406</c:v>
                </c:pt>
                <c:pt idx="3592">
                  <c:v>70.982972761757594</c:v>
                </c:pt>
                <c:pt idx="3593">
                  <c:v>71.102956885577598</c:v>
                </c:pt>
                <c:pt idx="3594">
                  <c:v>71.222941009397701</c:v>
                </c:pt>
                <c:pt idx="3595">
                  <c:v>71.342925133217804</c:v>
                </c:pt>
                <c:pt idx="3596">
                  <c:v>71.462909257037893</c:v>
                </c:pt>
                <c:pt idx="3597">
                  <c:v>71.582893380857996</c:v>
                </c:pt>
                <c:pt idx="3598">
                  <c:v>71.702877504678099</c:v>
                </c:pt>
                <c:pt idx="3599">
                  <c:v>71.822861628498202</c:v>
                </c:pt>
                <c:pt idx="3600">
                  <c:v>71.942845752318206</c:v>
                </c:pt>
                <c:pt idx="3601">
                  <c:v>72.062829876138395</c:v>
                </c:pt>
                <c:pt idx="3602">
                  <c:v>72.182813999958498</c:v>
                </c:pt>
                <c:pt idx="3603">
                  <c:v>72.302798123778501</c:v>
                </c:pt>
                <c:pt idx="3604">
                  <c:v>72.422782247598604</c:v>
                </c:pt>
                <c:pt idx="3605">
                  <c:v>72.542766371418693</c:v>
                </c:pt>
                <c:pt idx="3606">
                  <c:v>72.662750495238797</c:v>
                </c:pt>
                <c:pt idx="3607">
                  <c:v>72.7827346190589</c:v>
                </c:pt>
                <c:pt idx="3608">
                  <c:v>72.902718742878903</c:v>
                </c:pt>
                <c:pt idx="3609">
                  <c:v>73.022702866699106</c:v>
                </c:pt>
                <c:pt idx="3610">
                  <c:v>73.142686990519096</c:v>
                </c:pt>
                <c:pt idx="3611">
                  <c:v>73.262671114339199</c:v>
                </c:pt>
                <c:pt idx="3612">
                  <c:v>73.382655238159401</c:v>
                </c:pt>
                <c:pt idx="3613">
                  <c:v>73.502639361979405</c:v>
                </c:pt>
                <c:pt idx="3614">
                  <c:v>73.622623485799494</c:v>
                </c:pt>
                <c:pt idx="3615">
                  <c:v>73.742607609619498</c:v>
                </c:pt>
                <c:pt idx="3616">
                  <c:v>73.8625917334397</c:v>
                </c:pt>
                <c:pt idx="3617">
                  <c:v>73.982575857259704</c:v>
                </c:pt>
                <c:pt idx="3618">
                  <c:v>74.102559981079807</c:v>
                </c:pt>
                <c:pt idx="3619">
                  <c:v>74.222544104899995</c:v>
                </c:pt>
                <c:pt idx="3620">
                  <c:v>74.342528228719999</c:v>
                </c:pt>
                <c:pt idx="3621">
                  <c:v>74.462512352540102</c:v>
                </c:pt>
                <c:pt idx="3622">
                  <c:v>74.582496476360106</c:v>
                </c:pt>
                <c:pt idx="3623">
                  <c:v>74.702480600180294</c:v>
                </c:pt>
                <c:pt idx="3624">
                  <c:v>74.822464724000397</c:v>
                </c:pt>
                <c:pt idx="3625">
                  <c:v>74.942448847820401</c:v>
                </c:pt>
                <c:pt idx="3626">
                  <c:v>75.062432971640604</c:v>
                </c:pt>
                <c:pt idx="3627">
                  <c:v>75.182417095460593</c:v>
                </c:pt>
                <c:pt idx="3628">
                  <c:v>75.302401219280696</c:v>
                </c:pt>
                <c:pt idx="3629">
                  <c:v>75.422385343100899</c:v>
                </c:pt>
                <c:pt idx="3630">
                  <c:v>75.542369466920903</c:v>
                </c:pt>
                <c:pt idx="3631">
                  <c:v>75.662353590741006</c:v>
                </c:pt>
                <c:pt idx="3632">
                  <c:v>75.782337714561095</c:v>
                </c:pt>
                <c:pt idx="3633">
                  <c:v>75.902321838381198</c:v>
                </c:pt>
                <c:pt idx="3634">
                  <c:v>76.022305962201301</c:v>
                </c:pt>
                <c:pt idx="3635">
                  <c:v>76.142290086021305</c:v>
                </c:pt>
                <c:pt idx="3636">
                  <c:v>76.262274209841493</c:v>
                </c:pt>
                <c:pt idx="3637">
                  <c:v>76.382258333661497</c:v>
                </c:pt>
                <c:pt idx="3638">
                  <c:v>76.5022424574816</c:v>
                </c:pt>
                <c:pt idx="3639">
                  <c:v>76.622226581301703</c:v>
                </c:pt>
                <c:pt idx="3640">
                  <c:v>76.742210705121806</c:v>
                </c:pt>
                <c:pt idx="3641">
                  <c:v>76.862194828941895</c:v>
                </c:pt>
                <c:pt idx="3642">
                  <c:v>76.982178952761899</c:v>
                </c:pt>
                <c:pt idx="3643">
                  <c:v>77.102163076582102</c:v>
                </c:pt>
                <c:pt idx="3644">
                  <c:v>77.222147200402205</c:v>
                </c:pt>
                <c:pt idx="3645">
                  <c:v>77.342131324222194</c:v>
                </c:pt>
                <c:pt idx="3646">
                  <c:v>77.462115448042397</c:v>
                </c:pt>
                <c:pt idx="3647">
                  <c:v>77.5820995718624</c:v>
                </c:pt>
                <c:pt idx="3648">
                  <c:v>77.702083695682504</c:v>
                </c:pt>
                <c:pt idx="3649">
                  <c:v>77.822067819502493</c:v>
                </c:pt>
                <c:pt idx="3650">
                  <c:v>77.942051943322696</c:v>
                </c:pt>
                <c:pt idx="3651">
                  <c:v>78.062036067142799</c:v>
                </c:pt>
                <c:pt idx="3652">
                  <c:v>78.182020190962803</c:v>
                </c:pt>
                <c:pt idx="3653">
                  <c:v>78.302004314782906</c:v>
                </c:pt>
                <c:pt idx="3654">
                  <c:v>78.421988438602995</c:v>
                </c:pt>
                <c:pt idx="3655">
                  <c:v>78.541972562423098</c:v>
                </c:pt>
                <c:pt idx="3656">
                  <c:v>78.661956686243201</c:v>
                </c:pt>
                <c:pt idx="3657">
                  <c:v>78.781940810063304</c:v>
                </c:pt>
                <c:pt idx="3658">
                  <c:v>78.901924933883393</c:v>
                </c:pt>
                <c:pt idx="3659">
                  <c:v>79.021909057703397</c:v>
                </c:pt>
                <c:pt idx="3660">
                  <c:v>79.141893181523599</c:v>
                </c:pt>
                <c:pt idx="3661">
                  <c:v>79.261877305343702</c:v>
                </c:pt>
                <c:pt idx="3662">
                  <c:v>79.381861429163706</c:v>
                </c:pt>
                <c:pt idx="3663">
                  <c:v>79.501845552983795</c:v>
                </c:pt>
                <c:pt idx="3664">
                  <c:v>79.621829676803898</c:v>
                </c:pt>
                <c:pt idx="3665">
                  <c:v>79.741813800624001</c:v>
                </c:pt>
                <c:pt idx="3666">
                  <c:v>79.861797924444105</c:v>
                </c:pt>
                <c:pt idx="3667">
                  <c:v>79.981782048264193</c:v>
                </c:pt>
                <c:pt idx="3668">
                  <c:v>80.101766172084297</c:v>
                </c:pt>
                <c:pt idx="3669">
                  <c:v>80.2217502959043</c:v>
                </c:pt>
                <c:pt idx="3670">
                  <c:v>80.341734419724403</c:v>
                </c:pt>
                <c:pt idx="3671">
                  <c:v>80.461718543544606</c:v>
                </c:pt>
                <c:pt idx="3672">
                  <c:v>80.581702667364596</c:v>
                </c:pt>
                <c:pt idx="3673">
                  <c:v>80.701686791184699</c:v>
                </c:pt>
                <c:pt idx="3674">
                  <c:v>80.821670915004802</c:v>
                </c:pt>
                <c:pt idx="3675">
                  <c:v>80.941655038824905</c:v>
                </c:pt>
                <c:pt idx="3676">
                  <c:v>81.061639162644994</c:v>
                </c:pt>
                <c:pt idx="3677">
                  <c:v>81.181623286465097</c:v>
                </c:pt>
                <c:pt idx="3678">
                  <c:v>81.3016074102852</c:v>
                </c:pt>
                <c:pt idx="3679">
                  <c:v>81.421591534105204</c:v>
                </c:pt>
                <c:pt idx="3680">
                  <c:v>81.541575657925407</c:v>
                </c:pt>
                <c:pt idx="3681">
                  <c:v>81.661559781745396</c:v>
                </c:pt>
                <c:pt idx="3682">
                  <c:v>81.781543905565499</c:v>
                </c:pt>
                <c:pt idx="3683">
                  <c:v>81.901528029385602</c:v>
                </c:pt>
                <c:pt idx="3684">
                  <c:v>82.021512153205606</c:v>
                </c:pt>
                <c:pt idx="3685">
                  <c:v>82.141496277025794</c:v>
                </c:pt>
                <c:pt idx="3686">
                  <c:v>82.261480400845798</c:v>
                </c:pt>
                <c:pt idx="3687">
                  <c:v>82.381464524665901</c:v>
                </c:pt>
                <c:pt idx="3688">
                  <c:v>82.501448648486104</c:v>
                </c:pt>
                <c:pt idx="3689">
                  <c:v>82.621432772306093</c:v>
                </c:pt>
                <c:pt idx="3690">
                  <c:v>82.741416896126296</c:v>
                </c:pt>
                <c:pt idx="3691">
                  <c:v>82.8614010199463</c:v>
                </c:pt>
                <c:pt idx="3692">
                  <c:v>82.981385143766403</c:v>
                </c:pt>
                <c:pt idx="3693">
                  <c:v>83.101369267586506</c:v>
                </c:pt>
                <c:pt idx="3694">
                  <c:v>83.221353391406495</c:v>
                </c:pt>
                <c:pt idx="3695">
                  <c:v>83.341337515226698</c:v>
                </c:pt>
                <c:pt idx="3696">
                  <c:v>83.461321639046702</c:v>
                </c:pt>
                <c:pt idx="3697">
                  <c:v>83.581305762866805</c:v>
                </c:pt>
                <c:pt idx="3698">
                  <c:v>83.701289886686993</c:v>
                </c:pt>
                <c:pt idx="3699">
                  <c:v>83.821274010506997</c:v>
                </c:pt>
                <c:pt idx="3700">
                  <c:v>83.9412581343271</c:v>
                </c:pt>
                <c:pt idx="3701">
                  <c:v>84.061242258147203</c:v>
                </c:pt>
                <c:pt idx="3702">
                  <c:v>84.181226381967306</c:v>
                </c:pt>
                <c:pt idx="3703">
                  <c:v>84.301210505787395</c:v>
                </c:pt>
                <c:pt idx="3704">
                  <c:v>84.421194629607399</c:v>
                </c:pt>
                <c:pt idx="3705">
                  <c:v>84.541178753427602</c:v>
                </c:pt>
                <c:pt idx="3706">
                  <c:v>84.661162877247605</c:v>
                </c:pt>
                <c:pt idx="3707">
                  <c:v>84.781147001067694</c:v>
                </c:pt>
                <c:pt idx="3708">
                  <c:v>84.901131124887897</c:v>
                </c:pt>
                <c:pt idx="3709">
                  <c:v>85.0211152487079</c:v>
                </c:pt>
                <c:pt idx="3710">
                  <c:v>85.141099372528004</c:v>
                </c:pt>
                <c:pt idx="3711">
                  <c:v>85.261083496347993</c:v>
                </c:pt>
                <c:pt idx="3712">
                  <c:v>85.381067620168196</c:v>
                </c:pt>
                <c:pt idx="3713">
                  <c:v>85.501051743988299</c:v>
                </c:pt>
                <c:pt idx="3714">
                  <c:v>85.621035867808303</c:v>
                </c:pt>
                <c:pt idx="3715">
                  <c:v>85.741019991628505</c:v>
                </c:pt>
                <c:pt idx="3716">
                  <c:v>85.861004115448495</c:v>
                </c:pt>
                <c:pt idx="3717">
                  <c:v>85.980988239268598</c:v>
                </c:pt>
                <c:pt idx="3718">
                  <c:v>86.100972363088601</c:v>
                </c:pt>
                <c:pt idx="3719">
                  <c:v>86.220956486908804</c:v>
                </c:pt>
                <c:pt idx="3720">
                  <c:v>86.340940610728893</c:v>
                </c:pt>
                <c:pt idx="3721">
                  <c:v>86.460924734548897</c:v>
                </c:pt>
                <c:pt idx="3722">
                  <c:v>86.580908858369099</c:v>
                </c:pt>
                <c:pt idx="3723">
                  <c:v>86.700892982189103</c:v>
                </c:pt>
                <c:pt idx="3724">
                  <c:v>86.820877106009206</c:v>
                </c:pt>
                <c:pt idx="3725">
                  <c:v>86.940861229829395</c:v>
                </c:pt>
                <c:pt idx="3726">
                  <c:v>87.060845353649398</c:v>
                </c:pt>
                <c:pt idx="3727">
                  <c:v>87.180829477469501</c:v>
                </c:pt>
                <c:pt idx="3728">
                  <c:v>87.300813601289505</c:v>
                </c:pt>
                <c:pt idx="3729">
                  <c:v>87.420797725109693</c:v>
                </c:pt>
                <c:pt idx="3730">
                  <c:v>87.540781848929797</c:v>
                </c:pt>
                <c:pt idx="3731">
                  <c:v>87.6607659727498</c:v>
                </c:pt>
                <c:pt idx="3732">
                  <c:v>87.780750096570003</c:v>
                </c:pt>
                <c:pt idx="3733">
                  <c:v>87.900734220390007</c:v>
                </c:pt>
                <c:pt idx="3734">
                  <c:v>88.020718344210096</c:v>
                </c:pt>
                <c:pt idx="3735">
                  <c:v>88.140702468030199</c:v>
                </c:pt>
                <c:pt idx="3736">
                  <c:v>88.260686591850302</c:v>
                </c:pt>
                <c:pt idx="3737">
                  <c:v>88.380670715670405</c:v>
                </c:pt>
                <c:pt idx="3738">
                  <c:v>88.500654839490394</c:v>
                </c:pt>
                <c:pt idx="3739">
                  <c:v>88.620638963310597</c:v>
                </c:pt>
                <c:pt idx="3740">
                  <c:v>88.7406230871307</c:v>
                </c:pt>
                <c:pt idx="3741">
                  <c:v>88.860607210950704</c:v>
                </c:pt>
                <c:pt idx="3742">
                  <c:v>88.980591334770807</c:v>
                </c:pt>
                <c:pt idx="3743">
                  <c:v>89.100575458590896</c:v>
                </c:pt>
                <c:pt idx="3744">
                  <c:v>89.220559582410999</c:v>
                </c:pt>
                <c:pt idx="3745">
                  <c:v>89.340543706231102</c:v>
                </c:pt>
                <c:pt idx="3746">
                  <c:v>89.460527830051205</c:v>
                </c:pt>
                <c:pt idx="3747">
                  <c:v>89.580511953871294</c:v>
                </c:pt>
                <c:pt idx="3748">
                  <c:v>89.700496077691298</c:v>
                </c:pt>
                <c:pt idx="3749">
                  <c:v>89.820480201511401</c:v>
                </c:pt>
                <c:pt idx="3750">
                  <c:v>89.940464325331504</c:v>
                </c:pt>
                <c:pt idx="3751">
                  <c:v>90.060448449151593</c:v>
                </c:pt>
                <c:pt idx="3752">
                  <c:v>90.180432572971696</c:v>
                </c:pt>
                <c:pt idx="3753">
                  <c:v>90.3004166967918</c:v>
                </c:pt>
                <c:pt idx="3754">
                  <c:v>90.420400820611903</c:v>
                </c:pt>
                <c:pt idx="3755">
                  <c:v>90.540384944431906</c:v>
                </c:pt>
                <c:pt idx="3756">
                  <c:v>90.660369068252095</c:v>
                </c:pt>
                <c:pt idx="3757">
                  <c:v>90.780353192072198</c:v>
                </c:pt>
                <c:pt idx="3758">
                  <c:v>90.900337315892202</c:v>
                </c:pt>
                <c:pt idx="3759">
                  <c:v>91.020321439712305</c:v>
                </c:pt>
                <c:pt idx="3760">
                  <c:v>91.140305563532394</c:v>
                </c:pt>
                <c:pt idx="3761">
                  <c:v>91.260289687352497</c:v>
                </c:pt>
                <c:pt idx="3762">
                  <c:v>91.3802738111726</c:v>
                </c:pt>
                <c:pt idx="3763">
                  <c:v>91.500257934992703</c:v>
                </c:pt>
                <c:pt idx="3764">
                  <c:v>91.620242058812806</c:v>
                </c:pt>
                <c:pt idx="3765">
                  <c:v>91.740226182632796</c:v>
                </c:pt>
                <c:pt idx="3766">
                  <c:v>91.860210306452899</c:v>
                </c:pt>
                <c:pt idx="3767">
                  <c:v>91.980194430273002</c:v>
                </c:pt>
                <c:pt idx="3768">
                  <c:v>92.100178554093105</c:v>
                </c:pt>
                <c:pt idx="3769">
                  <c:v>92.220162677913194</c:v>
                </c:pt>
                <c:pt idx="3770">
                  <c:v>92.340146801733297</c:v>
                </c:pt>
                <c:pt idx="3771">
                  <c:v>92.460130925553301</c:v>
                </c:pt>
                <c:pt idx="3772">
                  <c:v>92.580115049373504</c:v>
                </c:pt>
                <c:pt idx="3773">
                  <c:v>92.700099173193493</c:v>
                </c:pt>
                <c:pt idx="3774">
                  <c:v>92.820083297013596</c:v>
                </c:pt>
                <c:pt idx="3775">
                  <c:v>92.940067420833699</c:v>
                </c:pt>
                <c:pt idx="3776">
                  <c:v>93.060051544653803</c:v>
                </c:pt>
                <c:pt idx="3777">
                  <c:v>93.180035668474005</c:v>
                </c:pt>
                <c:pt idx="3778">
                  <c:v>93.300019792293995</c:v>
                </c:pt>
                <c:pt idx="3779">
                  <c:v>93.420003916114098</c:v>
                </c:pt>
                <c:pt idx="3780">
                  <c:v>93.539988039934101</c:v>
                </c:pt>
                <c:pt idx="3781">
                  <c:v>93.659972163754304</c:v>
                </c:pt>
                <c:pt idx="3782">
                  <c:v>93.779956287574294</c:v>
                </c:pt>
                <c:pt idx="3783">
                  <c:v>93.899940411394397</c:v>
                </c:pt>
                <c:pt idx="3784">
                  <c:v>94.019924535214599</c:v>
                </c:pt>
                <c:pt idx="3785">
                  <c:v>94.139908659034603</c:v>
                </c:pt>
                <c:pt idx="3786">
                  <c:v>94.259892782854706</c:v>
                </c:pt>
                <c:pt idx="3787">
                  <c:v>94.379876906674696</c:v>
                </c:pt>
                <c:pt idx="3788">
                  <c:v>94.499861030494898</c:v>
                </c:pt>
                <c:pt idx="3789">
                  <c:v>94.619845154315001</c:v>
                </c:pt>
                <c:pt idx="3790">
                  <c:v>94.739829278135005</c:v>
                </c:pt>
                <c:pt idx="3791">
                  <c:v>94.859813401955194</c:v>
                </c:pt>
                <c:pt idx="3792">
                  <c:v>94.979797525775197</c:v>
                </c:pt>
                <c:pt idx="3793">
                  <c:v>95.0997816495953</c:v>
                </c:pt>
                <c:pt idx="3794">
                  <c:v>95.219765773415503</c:v>
                </c:pt>
                <c:pt idx="3795">
                  <c:v>95.339749897235507</c:v>
                </c:pt>
                <c:pt idx="3796">
                  <c:v>95.459734021055596</c:v>
                </c:pt>
                <c:pt idx="3797">
                  <c:v>95.579718144875599</c:v>
                </c:pt>
                <c:pt idx="3798">
                  <c:v>95.699702268695802</c:v>
                </c:pt>
                <c:pt idx="3799">
                  <c:v>95.819686392515905</c:v>
                </c:pt>
                <c:pt idx="3800">
                  <c:v>95.939670516335894</c:v>
                </c:pt>
                <c:pt idx="3801">
                  <c:v>96.059654640156097</c:v>
                </c:pt>
                <c:pt idx="3802">
                  <c:v>96.179638763976101</c:v>
                </c:pt>
                <c:pt idx="3803">
                  <c:v>96.299622887796204</c:v>
                </c:pt>
                <c:pt idx="3804">
                  <c:v>96.419607011616307</c:v>
                </c:pt>
                <c:pt idx="3805">
                  <c:v>96.539591135436396</c:v>
                </c:pt>
                <c:pt idx="3806">
                  <c:v>96.659575259256499</c:v>
                </c:pt>
                <c:pt idx="3807">
                  <c:v>96.779559383076503</c:v>
                </c:pt>
                <c:pt idx="3808">
                  <c:v>96.899543506896705</c:v>
                </c:pt>
                <c:pt idx="3809">
                  <c:v>97.019527630716794</c:v>
                </c:pt>
                <c:pt idx="3810">
                  <c:v>97.139511754536798</c:v>
                </c:pt>
                <c:pt idx="3811">
                  <c:v>97.259495878356901</c:v>
                </c:pt>
                <c:pt idx="3812">
                  <c:v>97.379480002177004</c:v>
                </c:pt>
                <c:pt idx="3813">
                  <c:v>97.499464125997093</c:v>
                </c:pt>
                <c:pt idx="3814">
                  <c:v>97.619448249817097</c:v>
                </c:pt>
                <c:pt idx="3815">
                  <c:v>97.7394323736373</c:v>
                </c:pt>
                <c:pt idx="3816">
                  <c:v>97.859416497457403</c:v>
                </c:pt>
                <c:pt idx="3817">
                  <c:v>97.979400621277406</c:v>
                </c:pt>
                <c:pt idx="3818">
                  <c:v>98.099384745097495</c:v>
                </c:pt>
                <c:pt idx="3819">
                  <c:v>98.219368868917599</c:v>
                </c:pt>
                <c:pt idx="3820">
                  <c:v>98.339352992737702</c:v>
                </c:pt>
                <c:pt idx="3821">
                  <c:v>98.459337116557805</c:v>
                </c:pt>
                <c:pt idx="3822">
                  <c:v>98.579321240377894</c:v>
                </c:pt>
                <c:pt idx="3823">
                  <c:v>98.699305364197997</c:v>
                </c:pt>
                <c:pt idx="3824">
                  <c:v>98.819289488018001</c:v>
                </c:pt>
                <c:pt idx="3825">
                  <c:v>98.939273611838104</c:v>
                </c:pt>
                <c:pt idx="3826">
                  <c:v>99.059257735658306</c:v>
                </c:pt>
                <c:pt idx="3827">
                  <c:v>99.179241859478296</c:v>
                </c:pt>
                <c:pt idx="3828">
                  <c:v>99.299225983298399</c:v>
                </c:pt>
                <c:pt idx="3829">
                  <c:v>99.419210107118502</c:v>
                </c:pt>
                <c:pt idx="3830">
                  <c:v>99.539194230938605</c:v>
                </c:pt>
                <c:pt idx="3831">
                  <c:v>99.659178354758694</c:v>
                </c:pt>
                <c:pt idx="3832">
                  <c:v>99.779162478578698</c:v>
                </c:pt>
                <c:pt idx="3833">
                  <c:v>99.899146602398901</c:v>
                </c:pt>
                <c:pt idx="3834">
                  <c:v>100.019130726219</c:v>
                </c:pt>
                <c:pt idx="3835">
                  <c:v>100.13911485003899</c:v>
                </c:pt>
                <c:pt idx="3836">
                  <c:v>100.259098973859</c:v>
                </c:pt>
                <c:pt idx="3837">
                  <c:v>100.379083097679</c:v>
                </c:pt>
                <c:pt idx="3838">
                  <c:v>100.499067221499</c:v>
                </c:pt>
                <c:pt idx="3839">
                  <c:v>100.61905134531899</c:v>
                </c:pt>
                <c:pt idx="3840">
                  <c:v>100.739035469139</c:v>
                </c:pt>
                <c:pt idx="3841">
                  <c:v>100.85901959296</c:v>
                </c:pt>
                <c:pt idx="3842">
                  <c:v>100.97900371678</c:v>
                </c:pt>
                <c:pt idx="3843">
                  <c:v>101.0989878406</c:v>
                </c:pt>
                <c:pt idx="3844">
                  <c:v>101.21897196442001</c:v>
                </c:pt>
                <c:pt idx="3845">
                  <c:v>101.33895608824</c:v>
                </c:pt>
                <c:pt idx="3846">
                  <c:v>101.45894021206</c:v>
                </c:pt>
                <c:pt idx="3847">
                  <c:v>101.57892433588</c:v>
                </c:pt>
                <c:pt idx="3848">
                  <c:v>101.69890845969999</c:v>
                </c:pt>
                <c:pt idx="3849">
                  <c:v>101.81889258352</c:v>
                </c:pt>
                <c:pt idx="3850">
                  <c:v>101.93887670734</c:v>
                </c:pt>
                <c:pt idx="3851">
                  <c:v>102.05886083116</c:v>
                </c:pt>
                <c:pt idx="3852">
                  <c:v>102.178844954981</c:v>
                </c:pt>
                <c:pt idx="3853">
                  <c:v>102.29882907880101</c:v>
                </c:pt>
                <c:pt idx="3854">
                  <c:v>102.418813202621</c:v>
                </c:pt>
                <c:pt idx="3855">
                  <c:v>102.538797326441</c:v>
                </c:pt>
                <c:pt idx="3856">
                  <c:v>102.658781450261</c:v>
                </c:pt>
                <c:pt idx="3857">
                  <c:v>102.77876557408101</c:v>
                </c:pt>
                <c:pt idx="3858">
                  <c:v>102.898749697901</c:v>
                </c:pt>
                <c:pt idx="3859">
                  <c:v>103.018733821721</c:v>
                </c:pt>
                <c:pt idx="3860">
                  <c:v>103.138717945541</c:v>
                </c:pt>
                <c:pt idx="3861">
                  <c:v>103.25870206936099</c:v>
                </c:pt>
                <c:pt idx="3862">
                  <c:v>103.378686193181</c:v>
                </c:pt>
                <c:pt idx="3863">
                  <c:v>103.498670317002</c:v>
                </c:pt>
                <c:pt idx="3864">
                  <c:v>103.618654440822</c:v>
                </c:pt>
                <c:pt idx="3865">
                  <c:v>103.738638564642</c:v>
                </c:pt>
                <c:pt idx="3866">
                  <c:v>103.85862268846201</c:v>
                </c:pt>
                <c:pt idx="3867">
                  <c:v>103.978606812282</c:v>
                </c:pt>
                <c:pt idx="3868">
                  <c:v>104.098590936102</c:v>
                </c:pt>
                <c:pt idx="3869">
                  <c:v>104.218575059922</c:v>
                </c:pt>
                <c:pt idx="3870">
                  <c:v>104.33855918374201</c:v>
                </c:pt>
                <c:pt idx="3871">
                  <c:v>104.458543307562</c:v>
                </c:pt>
                <c:pt idx="3872">
                  <c:v>104.578527431382</c:v>
                </c:pt>
                <c:pt idx="3873">
                  <c:v>104.698511555202</c:v>
                </c:pt>
                <c:pt idx="3874">
                  <c:v>104.81849567902201</c:v>
                </c:pt>
                <c:pt idx="3875">
                  <c:v>104.93847980284301</c:v>
                </c:pt>
                <c:pt idx="3876">
                  <c:v>105.05846392666299</c:v>
                </c:pt>
                <c:pt idx="3877">
                  <c:v>105.178448050483</c:v>
                </c:pt>
                <c:pt idx="3878">
                  <c:v>105.298432174303</c:v>
                </c:pt>
                <c:pt idx="3879">
                  <c:v>105.41841629812301</c:v>
                </c:pt>
                <c:pt idx="3880">
                  <c:v>105.538400421943</c:v>
                </c:pt>
                <c:pt idx="3881">
                  <c:v>105.658384545763</c:v>
                </c:pt>
                <c:pt idx="3882">
                  <c:v>105.778368669583</c:v>
                </c:pt>
                <c:pt idx="3883">
                  <c:v>105.89835279340301</c:v>
                </c:pt>
                <c:pt idx="3884">
                  <c:v>106.018336917223</c:v>
                </c:pt>
                <c:pt idx="3885">
                  <c:v>106.138321041043</c:v>
                </c:pt>
                <c:pt idx="3886">
                  <c:v>106.258305164864</c:v>
                </c:pt>
                <c:pt idx="3887">
                  <c:v>106.378289288684</c:v>
                </c:pt>
                <c:pt idx="3888">
                  <c:v>106.49827341250401</c:v>
                </c:pt>
                <c:pt idx="3889">
                  <c:v>106.61825753632399</c:v>
                </c:pt>
                <c:pt idx="3890">
                  <c:v>106.738241660144</c:v>
                </c:pt>
                <c:pt idx="3891">
                  <c:v>106.858225783964</c:v>
                </c:pt>
                <c:pt idx="3892">
                  <c:v>106.97820990778401</c:v>
                </c:pt>
                <c:pt idx="3893">
                  <c:v>107.098194031604</c:v>
                </c:pt>
                <c:pt idx="3894">
                  <c:v>107.218178155424</c:v>
                </c:pt>
                <c:pt idx="3895">
                  <c:v>107.338162279244</c:v>
                </c:pt>
                <c:pt idx="3896">
                  <c:v>107.45814640306401</c:v>
                </c:pt>
                <c:pt idx="3897">
                  <c:v>107.578130526885</c:v>
                </c:pt>
                <c:pt idx="3898">
                  <c:v>107.69811465070499</c:v>
                </c:pt>
                <c:pt idx="3899">
                  <c:v>107.818098774525</c:v>
                </c:pt>
                <c:pt idx="3900">
                  <c:v>107.938082898345</c:v>
                </c:pt>
                <c:pt idx="3901">
                  <c:v>108.05806702216501</c:v>
                </c:pt>
                <c:pt idx="3902">
                  <c:v>108.17805114598499</c:v>
                </c:pt>
                <c:pt idx="3903">
                  <c:v>108.298035269805</c:v>
                </c:pt>
                <c:pt idx="3904">
                  <c:v>108.418019393625</c:v>
                </c:pt>
                <c:pt idx="3905">
                  <c:v>108.53800351744501</c:v>
                </c:pt>
                <c:pt idx="3906">
                  <c:v>108.657987641265</c:v>
                </c:pt>
                <c:pt idx="3907">
                  <c:v>108.777971765085</c:v>
                </c:pt>
                <c:pt idx="3908">
                  <c:v>108.897955888905</c:v>
                </c:pt>
                <c:pt idx="3909">
                  <c:v>109.017940012726</c:v>
                </c:pt>
                <c:pt idx="3910">
                  <c:v>109.137924136546</c:v>
                </c:pt>
                <c:pt idx="3911">
                  <c:v>109.25790826036599</c:v>
                </c:pt>
                <c:pt idx="3912">
                  <c:v>109.377892384186</c:v>
                </c:pt>
                <c:pt idx="3913">
                  <c:v>109.497876508006</c:v>
                </c:pt>
                <c:pt idx="3914">
                  <c:v>109.61786063182601</c:v>
                </c:pt>
                <c:pt idx="3915">
                  <c:v>109.73784475564599</c:v>
                </c:pt>
                <c:pt idx="3916">
                  <c:v>109.857828879466</c:v>
                </c:pt>
                <c:pt idx="3917">
                  <c:v>109.977813003286</c:v>
                </c:pt>
                <c:pt idx="3918">
                  <c:v>110.09779712710601</c:v>
                </c:pt>
                <c:pt idx="3919">
                  <c:v>110.217781250926</c:v>
                </c:pt>
                <c:pt idx="3920">
                  <c:v>110.33776537474699</c:v>
                </c:pt>
                <c:pt idx="3921">
                  <c:v>110.457749498567</c:v>
                </c:pt>
                <c:pt idx="3922">
                  <c:v>110.577733622387</c:v>
                </c:pt>
                <c:pt idx="3923">
                  <c:v>110.697717746207</c:v>
                </c:pt>
                <c:pt idx="3924">
                  <c:v>110.81770187002699</c:v>
                </c:pt>
                <c:pt idx="3925">
                  <c:v>110.937685993847</c:v>
                </c:pt>
                <c:pt idx="3926">
                  <c:v>111.057670117667</c:v>
                </c:pt>
                <c:pt idx="3927">
                  <c:v>111.17765424148701</c:v>
                </c:pt>
                <c:pt idx="3928">
                  <c:v>111.29763836530699</c:v>
                </c:pt>
                <c:pt idx="3929">
                  <c:v>111.417622489127</c:v>
                </c:pt>
                <c:pt idx="3930">
                  <c:v>111.537606612947</c:v>
                </c:pt>
                <c:pt idx="3931">
                  <c:v>111.657590736768</c:v>
                </c:pt>
                <c:pt idx="3932">
                  <c:v>111.777574860588</c:v>
                </c:pt>
                <c:pt idx="3933">
                  <c:v>111.89755898440799</c:v>
                </c:pt>
                <c:pt idx="3934">
                  <c:v>112.017543108228</c:v>
                </c:pt>
                <c:pt idx="3935">
                  <c:v>112.137527232048</c:v>
                </c:pt>
                <c:pt idx="3936">
                  <c:v>112.257511355868</c:v>
                </c:pt>
                <c:pt idx="3937">
                  <c:v>112.37749547968799</c:v>
                </c:pt>
                <c:pt idx="3938">
                  <c:v>112.497479603508</c:v>
                </c:pt>
                <c:pt idx="3939">
                  <c:v>112.617463727328</c:v>
                </c:pt>
                <c:pt idx="3940">
                  <c:v>112.737447851148</c:v>
                </c:pt>
                <c:pt idx="3941">
                  <c:v>112.85743197496799</c:v>
                </c:pt>
                <c:pt idx="3942">
                  <c:v>112.97741609878901</c:v>
                </c:pt>
                <c:pt idx="3943">
                  <c:v>113.097400222609</c:v>
                </c:pt>
                <c:pt idx="3944">
                  <c:v>113.217384346429</c:v>
                </c:pt>
                <c:pt idx="3945">
                  <c:v>113.337368470249</c:v>
                </c:pt>
                <c:pt idx="3946">
                  <c:v>113.45735259406899</c:v>
                </c:pt>
                <c:pt idx="3947">
                  <c:v>113.577336717889</c:v>
                </c:pt>
                <c:pt idx="3948">
                  <c:v>113.697320841709</c:v>
                </c:pt>
                <c:pt idx="3949">
                  <c:v>113.817304965529</c:v>
                </c:pt>
                <c:pt idx="3950">
                  <c:v>113.93728908934899</c:v>
                </c:pt>
                <c:pt idx="3951">
                  <c:v>114.057273213169</c:v>
                </c:pt>
                <c:pt idx="3952">
                  <c:v>114.177257336989</c:v>
                </c:pt>
                <c:pt idx="3953">
                  <c:v>114.297241460809</c:v>
                </c:pt>
                <c:pt idx="3954">
                  <c:v>114.41722558463</c:v>
                </c:pt>
                <c:pt idx="3955">
                  <c:v>114.53720970845001</c:v>
                </c:pt>
                <c:pt idx="3956">
                  <c:v>114.65719383227</c:v>
                </c:pt>
                <c:pt idx="3957">
                  <c:v>114.77717795609</c:v>
                </c:pt>
                <c:pt idx="3958">
                  <c:v>114.89716207991</c:v>
                </c:pt>
                <c:pt idx="3959">
                  <c:v>115.01714620372999</c:v>
                </c:pt>
                <c:pt idx="3960">
                  <c:v>115.13713032755</c:v>
                </c:pt>
                <c:pt idx="3961">
                  <c:v>115.25711445137</c:v>
                </c:pt>
                <c:pt idx="3962">
                  <c:v>115.37709857519</c:v>
                </c:pt>
                <c:pt idx="3963">
                  <c:v>115.49708269900999</c:v>
                </c:pt>
                <c:pt idx="3964">
                  <c:v>115.61706682283101</c:v>
                </c:pt>
                <c:pt idx="3965">
                  <c:v>115.73705094665</c:v>
                </c:pt>
                <c:pt idx="3966">
                  <c:v>115.857035070471</c:v>
                </c:pt>
                <c:pt idx="3967">
                  <c:v>115.977019194291</c:v>
                </c:pt>
                <c:pt idx="3968">
                  <c:v>116.09700331811101</c:v>
                </c:pt>
                <c:pt idx="3969">
                  <c:v>116.216987441931</c:v>
                </c:pt>
                <c:pt idx="3970">
                  <c:v>116.336971565751</c:v>
                </c:pt>
                <c:pt idx="3971">
                  <c:v>116.456955689571</c:v>
                </c:pt>
                <c:pt idx="3972">
                  <c:v>116.57693981339099</c:v>
                </c:pt>
                <c:pt idx="3973">
                  <c:v>116.696923937211</c:v>
                </c:pt>
                <c:pt idx="3974">
                  <c:v>116.816908061031</c:v>
                </c:pt>
                <c:pt idx="3975">
                  <c:v>116.936892184851</c:v>
                </c:pt>
                <c:pt idx="3976">
                  <c:v>117.056876308672</c:v>
                </c:pt>
                <c:pt idx="3977">
                  <c:v>117.17686043249201</c:v>
                </c:pt>
                <c:pt idx="3978">
                  <c:v>117.296844556312</c:v>
                </c:pt>
                <c:pt idx="3979">
                  <c:v>117.416828680132</c:v>
                </c:pt>
                <c:pt idx="3980">
                  <c:v>117.536812803952</c:v>
                </c:pt>
                <c:pt idx="3981">
                  <c:v>117.65679692777201</c:v>
                </c:pt>
                <c:pt idx="3982">
                  <c:v>117.776781051592</c:v>
                </c:pt>
                <c:pt idx="3983">
                  <c:v>117.896765175412</c:v>
                </c:pt>
                <c:pt idx="3984">
                  <c:v>118.016749299232</c:v>
                </c:pt>
                <c:pt idx="3985">
                  <c:v>118.13673342305199</c:v>
                </c:pt>
                <c:pt idx="3986">
                  <c:v>118.256717546872</c:v>
                </c:pt>
                <c:pt idx="3987">
                  <c:v>118.376701670692</c:v>
                </c:pt>
                <c:pt idx="3988">
                  <c:v>118.496685794513</c:v>
                </c:pt>
                <c:pt idx="3989">
                  <c:v>118.616669918333</c:v>
                </c:pt>
                <c:pt idx="3990">
                  <c:v>118.73665404215301</c:v>
                </c:pt>
                <c:pt idx="3991">
                  <c:v>118.856638165973</c:v>
                </c:pt>
                <c:pt idx="3992">
                  <c:v>118.976622289793</c:v>
                </c:pt>
                <c:pt idx="3993">
                  <c:v>119.096606413613</c:v>
                </c:pt>
                <c:pt idx="3994">
                  <c:v>119.21659053743301</c:v>
                </c:pt>
                <c:pt idx="3995">
                  <c:v>119.336574661253</c:v>
                </c:pt>
                <c:pt idx="3996">
                  <c:v>119.456558785073</c:v>
                </c:pt>
                <c:pt idx="3997">
                  <c:v>119.576542908893</c:v>
                </c:pt>
                <c:pt idx="3998">
                  <c:v>119.69652703271301</c:v>
                </c:pt>
                <c:pt idx="3999">
                  <c:v>119.816511156533</c:v>
                </c:pt>
                <c:pt idx="4000">
                  <c:v>119.93649528035399</c:v>
                </c:pt>
                <c:pt idx="4001">
                  <c:v>120.056479404174</c:v>
                </c:pt>
                <c:pt idx="4002">
                  <c:v>120.176463527994</c:v>
                </c:pt>
                <c:pt idx="4003">
                  <c:v>120.29644765181401</c:v>
                </c:pt>
                <c:pt idx="4004">
                  <c:v>120.416431775634</c:v>
                </c:pt>
                <c:pt idx="4005">
                  <c:v>120.536415899454</c:v>
                </c:pt>
                <c:pt idx="4006">
                  <c:v>120.656400023274</c:v>
                </c:pt>
                <c:pt idx="4007">
                  <c:v>120.77638414709401</c:v>
                </c:pt>
                <c:pt idx="4008">
                  <c:v>120.896368270914</c:v>
                </c:pt>
                <c:pt idx="4009">
                  <c:v>121.016352394734</c:v>
                </c:pt>
                <c:pt idx="4010">
                  <c:v>121.136336518554</c:v>
                </c:pt>
                <c:pt idx="4011">
                  <c:v>121.256320642375</c:v>
                </c:pt>
                <c:pt idx="4012">
                  <c:v>121.37630476619501</c:v>
                </c:pt>
                <c:pt idx="4013">
                  <c:v>121.49628889001499</c:v>
                </c:pt>
                <c:pt idx="4014">
                  <c:v>121.616273013835</c:v>
                </c:pt>
                <c:pt idx="4015">
                  <c:v>121.736257137655</c:v>
                </c:pt>
                <c:pt idx="4016">
                  <c:v>121.85624126147501</c:v>
                </c:pt>
                <c:pt idx="4017">
                  <c:v>121.976225385295</c:v>
                </c:pt>
                <c:pt idx="4018">
                  <c:v>122.096209509115</c:v>
                </c:pt>
                <c:pt idx="4019">
                  <c:v>122.216193632935</c:v>
                </c:pt>
                <c:pt idx="4020">
                  <c:v>122.33617775675501</c:v>
                </c:pt>
                <c:pt idx="4021">
                  <c:v>122.456161880575</c:v>
                </c:pt>
                <c:pt idx="4022">
                  <c:v>122.57614600439599</c:v>
                </c:pt>
                <c:pt idx="4023">
                  <c:v>122.696130128216</c:v>
                </c:pt>
                <c:pt idx="4024">
                  <c:v>122.816114252036</c:v>
                </c:pt>
                <c:pt idx="4025">
                  <c:v>122.93609837585601</c:v>
                </c:pt>
                <c:pt idx="4026">
                  <c:v>123.05608249967599</c:v>
                </c:pt>
                <c:pt idx="4027">
                  <c:v>123.176066623496</c:v>
                </c:pt>
                <c:pt idx="4028">
                  <c:v>123.296050747316</c:v>
                </c:pt>
                <c:pt idx="4029">
                  <c:v>123.41603487113601</c:v>
                </c:pt>
                <c:pt idx="4030">
                  <c:v>123.536018994956</c:v>
                </c:pt>
                <c:pt idx="4031">
                  <c:v>123.656003118776</c:v>
                </c:pt>
                <c:pt idx="4032">
                  <c:v>123.775987242596</c:v>
                </c:pt>
                <c:pt idx="4033">
                  <c:v>123.895971366417</c:v>
                </c:pt>
                <c:pt idx="4034">
                  <c:v>124.015955490237</c:v>
                </c:pt>
                <c:pt idx="4035">
                  <c:v>124.13593961405699</c:v>
                </c:pt>
                <c:pt idx="4036">
                  <c:v>124.255923737877</c:v>
                </c:pt>
                <c:pt idx="4037">
                  <c:v>124.375907861697</c:v>
                </c:pt>
                <c:pt idx="4038">
                  <c:v>124.49589198551701</c:v>
                </c:pt>
                <c:pt idx="4039">
                  <c:v>124.61587610933699</c:v>
                </c:pt>
                <c:pt idx="4040">
                  <c:v>124.735860233157</c:v>
                </c:pt>
                <c:pt idx="4041">
                  <c:v>124.855844356977</c:v>
                </c:pt>
                <c:pt idx="4042">
                  <c:v>124.97582848079701</c:v>
                </c:pt>
                <c:pt idx="4043">
                  <c:v>125.095812604617</c:v>
                </c:pt>
                <c:pt idx="4044">
                  <c:v>125.215796728437</c:v>
                </c:pt>
                <c:pt idx="4045">
                  <c:v>125.335780852258</c:v>
                </c:pt>
                <c:pt idx="4046">
                  <c:v>125.455764976078</c:v>
                </c:pt>
                <c:pt idx="4047">
                  <c:v>125.575749099898</c:v>
                </c:pt>
                <c:pt idx="4048">
                  <c:v>125.69573322371799</c:v>
                </c:pt>
                <c:pt idx="4049">
                  <c:v>125.815717347538</c:v>
                </c:pt>
                <c:pt idx="4050">
                  <c:v>125.935701471358</c:v>
                </c:pt>
                <c:pt idx="4051">
                  <c:v>126.05568559517801</c:v>
                </c:pt>
                <c:pt idx="4052">
                  <c:v>126.17566971899799</c:v>
                </c:pt>
                <c:pt idx="4053">
                  <c:v>126.295653842818</c:v>
                </c:pt>
                <c:pt idx="4054">
                  <c:v>126.415637966638</c:v>
                </c:pt>
                <c:pt idx="4055">
                  <c:v>126.53562209045801</c:v>
                </c:pt>
                <c:pt idx="4056">
                  <c:v>126.655606214279</c:v>
                </c:pt>
                <c:pt idx="4057">
                  <c:v>126.77559033809899</c:v>
                </c:pt>
                <c:pt idx="4058">
                  <c:v>126.895574461919</c:v>
                </c:pt>
                <c:pt idx="4059">
                  <c:v>127.015558585739</c:v>
                </c:pt>
                <c:pt idx="4060">
                  <c:v>127.135542709559</c:v>
                </c:pt>
                <c:pt idx="4061">
                  <c:v>127.25552683337899</c:v>
                </c:pt>
                <c:pt idx="4062">
                  <c:v>127.375510957199</c:v>
                </c:pt>
                <c:pt idx="4063">
                  <c:v>127.495495081019</c:v>
                </c:pt>
                <c:pt idx="4064">
                  <c:v>127.615479204839</c:v>
                </c:pt>
                <c:pt idx="4065">
                  <c:v>127.73546332865899</c:v>
                </c:pt>
                <c:pt idx="4066">
                  <c:v>127.855447452479</c:v>
                </c:pt>
                <c:pt idx="4067">
                  <c:v>127.9754315763</c:v>
                </c:pt>
                <c:pt idx="4068">
                  <c:v>128.09541570011999</c:v>
                </c:pt>
                <c:pt idx="4069">
                  <c:v>128.21539982394</c:v>
                </c:pt>
                <c:pt idx="4070">
                  <c:v>128.33538394775999</c:v>
                </c:pt>
                <c:pt idx="4071">
                  <c:v>128.45536807158001</c:v>
                </c:pt>
                <c:pt idx="4072">
                  <c:v>128.5753521954</c:v>
                </c:pt>
                <c:pt idx="4073">
                  <c:v>128.69533631921999</c:v>
                </c:pt>
                <c:pt idx="4074">
                  <c:v>128.81532044304001</c:v>
                </c:pt>
                <c:pt idx="4075">
                  <c:v>128.93530456686</c:v>
                </c:pt>
                <c:pt idx="4076">
                  <c:v>129.05528869067999</c:v>
                </c:pt>
                <c:pt idx="4077">
                  <c:v>129.1752728145</c:v>
                </c:pt>
                <c:pt idx="4078">
                  <c:v>129.29525693832099</c:v>
                </c:pt>
                <c:pt idx="4079">
                  <c:v>129.41524106214101</c:v>
                </c:pt>
                <c:pt idx="4080">
                  <c:v>129.535225185961</c:v>
                </c:pt>
                <c:pt idx="4081">
                  <c:v>129.65520930978099</c:v>
                </c:pt>
                <c:pt idx="4082">
                  <c:v>129.775193433601</c:v>
                </c:pt>
                <c:pt idx="4083">
                  <c:v>129.89517755742099</c:v>
                </c:pt>
                <c:pt idx="4084">
                  <c:v>130.01516168124101</c:v>
                </c:pt>
                <c:pt idx="4085">
                  <c:v>130.135145805061</c:v>
                </c:pt>
                <c:pt idx="4086">
                  <c:v>130.25512992888099</c:v>
                </c:pt>
                <c:pt idx="4087">
                  <c:v>130.37511405270101</c:v>
                </c:pt>
                <c:pt idx="4088">
                  <c:v>130.495098176521</c:v>
                </c:pt>
                <c:pt idx="4089">
                  <c:v>130.61508230034099</c:v>
                </c:pt>
                <c:pt idx="4090">
                  <c:v>130.735066424162</c:v>
                </c:pt>
                <c:pt idx="4091">
                  <c:v>130.85505054798199</c:v>
                </c:pt>
                <c:pt idx="4092">
                  <c:v>130.97503467180201</c:v>
                </c:pt>
                <c:pt idx="4093">
                  <c:v>131.095018795622</c:v>
                </c:pt>
                <c:pt idx="4094">
                  <c:v>131.21500291944199</c:v>
                </c:pt>
                <c:pt idx="4095">
                  <c:v>131.334987043262</c:v>
                </c:pt>
                <c:pt idx="4096">
                  <c:v>131.45497116708199</c:v>
                </c:pt>
                <c:pt idx="4097">
                  <c:v>131.57495529090201</c:v>
                </c:pt>
                <c:pt idx="4098">
                  <c:v>131.694939414722</c:v>
                </c:pt>
                <c:pt idx="4099">
                  <c:v>131.81492353854199</c:v>
                </c:pt>
                <c:pt idx="4100">
                  <c:v>131.93490766236201</c:v>
                </c:pt>
                <c:pt idx="4101">
                  <c:v>132.05489178618299</c:v>
                </c:pt>
                <c:pt idx="4102">
                  <c:v>132.17487591000301</c:v>
                </c:pt>
                <c:pt idx="4103">
                  <c:v>132.294860033823</c:v>
                </c:pt>
                <c:pt idx="4104">
                  <c:v>132.41484415764299</c:v>
                </c:pt>
                <c:pt idx="4105">
                  <c:v>132.53482828146301</c:v>
                </c:pt>
                <c:pt idx="4106">
                  <c:v>132.654812405283</c:v>
                </c:pt>
                <c:pt idx="4107">
                  <c:v>132.77479652910301</c:v>
                </c:pt>
                <c:pt idx="4108">
                  <c:v>132.894780652923</c:v>
                </c:pt>
                <c:pt idx="4109">
                  <c:v>133.01476477674299</c:v>
                </c:pt>
                <c:pt idx="4110">
                  <c:v>133.13474890056301</c:v>
                </c:pt>
                <c:pt idx="4111">
                  <c:v>133.254733024383</c:v>
                </c:pt>
                <c:pt idx="4112">
                  <c:v>133.37471714820401</c:v>
                </c:pt>
                <c:pt idx="4113">
                  <c:v>133.494701272024</c:v>
                </c:pt>
                <c:pt idx="4114">
                  <c:v>133.61468539584399</c:v>
                </c:pt>
                <c:pt idx="4115">
                  <c:v>133.73466951966401</c:v>
                </c:pt>
                <c:pt idx="4116">
                  <c:v>133.854653643484</c:v>
                </c:pt>
                <c:pt idx="4117">
                  <c:v>133.97463776730399</c:v>
                </c:pt>
                <c:pt idx="4118">
                  <c:v>134.09462189112401</c:v>
                </c:pt>
                <c:pt idx="4119">
                  <c:v>134.214606014944</c:v>
                </c:pt>
                <c:pt idx="4120">
                  <c:v>134.33459013876401</c:v>
                </c:pt>
                <c:pt idx="4121">
                  <c:v>134.454574262584</c:v>
                </c:pt>
                <c:pt idx="4122">
                  <c:v>134.57455838640399</c:v>
                </c:pt>
                <c:pt idx="4123">
                  <c:v>134.69454251022401</c:v>
                </c:pt>
                <c:pt idx="4124">
                  <c:v>134.814526634045</c:v>
                </c:pt>
                <c:pt idx="4125">
                  <c:v>134.93451075786501</c:v>
                </c:pt>
                <c:pt idx="4126">
                  <c:v>135.054494881685</c:v>
                </c:pt>
                <c:pt idx="4127">
                  <c:v>135.17447900550499</c:v>
                </c:pt>
                <c:pt idx="4128">
                  <c:v>135.29446312932501</c:v>
                </c:pt>
                <c:pt idx="4129">
                  <c:v>135.414447253145</c:v>
                </c:pt>
                <c:pt idx="4130">
                  <c:v>135.53443137696499</c:v>
                </c:pt>
                <c:pt idx="4131">
                  <c:v>135.65441550078501</c:v>
                </c:pt>
                <c:pt idx="4132">
                  <c:v>135.774399624605</c:v>
                </c:pt>
                <c:pt idx="4133">
                  <c:v>135.89438374842501</c:v>
                </c:pt>
                <c:pt idx="4134">
                  <c:v>136.014367872245</c:v>
                </c:pt>
                <c:pt idx="4135">
                  <c:v>136.13435199606599</c:v>
                </c:pt>
                <c:pt idx="4136">
                  <c:v>136.25433611988601</c:v>
                </c:pt>
                <c:pt idx="4137">
                  <c:v>136.37432024370599</c:v>
                </c:pt>
                <c:pt idx="4138">
                  <c:v>136.49430436752601</c:v>
                </c:pt>
                <c:pt idx="4139">
                  <c:v>136.614288491346</c:v>
                </c:pt>
                <c:pt idx="4140">
                  <c:v>136.73427261516599</c:v>
                </c:pt>
                <c:pt idx="4141">
                  <c:v>136.85425673898601</c:v>
                </c:pt>
                <c:pt idx="4142">
                  <c:v>136.974240862806</c:v>
                </c:pt>
                <c:pt idx="4143">
                  <c:v>137.09422498662599</c:v>
                </c:pt>
                <c:pt idx="4144">
                  <c:v>137.21420911044601</c:v>
                </c:pt>
                <c:pt idx="4145">
                  <c:v>137.334193234266</c:v>
                </c:pt>
                <c:pt idx="4146">
                  <c:v>137.45417735808701</c:v>
                </c:pt>
                <c:pt idx="4147">
                  <c:v>137.574161481907</c:v>
                </c:pt>
                <c:pt idx="4148">
                  <c:v>137.69414560572699</c:v>
                </c:pt>
                <c:pt idx="4149">
                  <c:v>137.81412972954701</c:v>
                </c:pt>
                <c:pt idx="4150">
                  <c:v>137.93411385336699</c:v>
                </c:pt>
                <c:pt idx="4151">
                  <c:v>138.05409797718701</c:v>
                </c:pt>
                <c:pt idx="4152">
                  <c:v>138.174082101007</c:v>
                </c:pt>
                <c:pt idx="4153">
                  <c:v>138.29406622482699</c:v>
                </c:pt>
                <c:pt idx="4154">
                  <c:v>138.41405034864701</c:v>
                </c:pt>
                <c:pt idx="4155">
                  <c:v>138.534034472467</c:v>
                </c:pt>
                <c:pt idx="4156">
                  <c:v>138.65401859628699</c:v>
                </c:pt>
                <c:pt idx="4157">
                  <c:v>138.77400272010701</c:v>
                </c:pt>
                <c:pt idx="4158">
                  <c:v>138.89398684392799</c:v>
                </c:pt>
                <c:pt idx="4159">
                  <c:v>139.01397096774801</c:v>
                </c:pt>
                <c:pt idx="4160">
                  <c:v>139.133955091568</c:v>
                </c:pt>
                <c:pt idx="4161">
                  <c:v>139.25393921538799</c:v>
                </c:pt>
                <c:pt idx="4162">
                  <c:v>139.37392333920801</c:v>
                </c:pt>
                <c:pt idx="4163">
                  <c:v>139.49390746302799</c:v>
                </c:pt>
                <c:pt idx="4164">
                  <c:v>139.61389158684801</c:v>
                </c:pt>
                <c:pt idx="4165">
                  <c:v>139.733875710668</c:v>
                </c:pt>
                <c:pt idx="4166">
                  <c:v>139.85385983448799</c:v>
                </c:pt>
                <c:pt idx="4167">
                  <c:v>139.97384395830801</c:v>
                </c:pt>
                <c:pt idx="4168">
                  <c:v>140.093828082128</c:v>
                </c:pt>
                <c:pt idx="4169">
                  <c:v>140.21381220594799</c:v>
                </c:pt>
                <c:pt idx="4170">
                  <c:v>140.333796329769</c:v>
                </c:pt>
                <c:pt idx="4171">
                  <c:v>140.45378045358899</c:v>
                </c:pt>
                <c:pt idx="4172">
                  <c:v>140.57376457740901</c:v>
                </c:pt>
                <c:pt idx="4173">
                  <c:v>140.693748701229</c:v>
                </c:pt>
                <c:pt idx="4174">
                  <c:v>140.81373282504899</c:v>
                </c:pt>
                <c:pt idx="4175">
                  <c:v>140.93371694886901</c:v>
                </c:pt>
                <c:pt idx="4176">
                  <c:v>141.05370107268899</c:v>
                </c:pt>
                <c:pt idx="4177">
                  <c:v>141.17368519650901</c:v>
                </c:pt>
                <c:pt idx="4178">
                  <c:v>141.293669320329</c:v>
                </c:pt>
                <c:pt idx="4179">
                  <c:v>141.41365344414899</c:v>
                </c:pt>
                <c:pt idx="4180">
                  <c:v>141.53363756797</c:v>
                </c:pt>
                <c:pt idx="4181">
                  <c:v>141.65362169178999</c:v>
                </c:pt>
                <c:pt idx="4182">
                  <c:v>141.77360581561001</c:v>
                </c:pt>
                <c:pt idx="4183">
                  <c:v>141.89358993943</c:v>
                </c:pt>
                <c:pt idx="4184">
                  <c:v>142.01357406324999</c:v>
                </c:pt>
                <c:pt idx="4185">
                  <c:v>142.13355818707001</c:v>
                </c:pt>
                <c:pt idx="4186">
                  <c:v>142.25354231089</c:v>
                </c:pt>
                <c:pt idx="4187">
                  <c:v>142.37352643470999</c:v>
                </c:pt>
                <c:pt idx="4188">
                  <c:v>142.49351055853001</c:v>
                </c:pt>
                <c:pt idx="4189">
                  <c:v>142.61349468234999</c:v>
                </c:pt>
                <c:pt idx="4190">
                  <c:v>142.73347880617001</c:v>
                </c:pt>
                <c:pt idx="4191">
                  <c:v>142.85346292999</c:v>
                </c:pt>
                <c:pt idx="4192">
                  <c:v>142.97344705381099</c:v>
                </c:pt>
                <c:pt idx="4193">
                  <c:v>143.093431177631</c:v>
                </c:pt>
                <c:pt idx="4194">
                  <c:v>143.21341530145099</c:v>
                </c:pt>
                <c:pt idx="4195">
                  <c:v>143.33339942527101</c:v>
                </c:pt>
                <c:pt idx="4196">
                  <c:v>143.453383549091</c:v>
                </c:pt>
                <c:pt idx="4197">
                  <c:v>143.57336767291099</c:v>
                </c:pt>
                <c:pt idx="4198">
                  <c:v>143.69335179673101</c:v>
                </c:pt>
                <c:pt idx="4199">
                  <c:v>143.813335920551</c:v>
                </c:pt>
                <c:pt idx="4200">
                  <c:v>143.93332004437099</c:v>
                </c:pt>
                <c:pt idx="4201">
                  <c:v>144.053304168191</c:v>
                </c:pt>
                <c:pt idx="4202">
                  <c:v>144.17328829201099</c:v>
                </c:pt>
                <c:pt idx="4203">
                  <c:v>144.29327241583201</c:v>
                </c:pt>
                <c:pt idx="4204">
                  <c:v>144.413256539652</c:v>
                </c:pt>
                <c:pt idx="4205">
                  <c:v>144.53324066347199</c:v>
                </c:pt>
                <c:pt idx="4206">
                  <c:v>144.653224787292</c:v>
                </c:pt>
                <c:pt idx="4207">
                  <c:v>144.77320891111199</c:v>
                </c:pt>
                <c:pt idx="4208">
                  <c:v>144.89319303493201</c:v>
                </c:pt>
                <c:pt idx="4209">
                  <c:v>145.013177158752</c:v>
                </c:pt>
                <c:pt idx="4210">
                  <c:v>145.13316128257199</c:v>
                </c:pt>
                <c:pt idx="4211">
                  <c:v>145.25314540639201</c:v>
                </c:pt>
                <c:pt idx="4212">
                  <c:v>145.373129530212</c:v>
                </c:pt>
                <c:pt idx="4213">
                  <c:v>145.49311365403199</c:v>
                </c:pt>
                <c:pt idx="4214">
                  <c:v>145.613097777853</c:v>
                </c:pt>
                <c:pt idx="4215">
                  <c:v>145.73308190167299</c:v>
                </c:pt>
                <c:pt idx="4216">
                  <c:v>145.85306602549301</c:v>
                </c:pt>
                <c:pt idx="4217">
                  <c:v>145.973050149313</c:v>
                </c:pt>
                <c:pt idx="4218">
                  <c:v>146.09303427313299</c:v>
                </c:pt>
                <c:pt idx="4219">
                  <c:v>146.213018396953</c:v>
                </c:pt>
                <c:pt idx="4220">
                  <c:v>146.33300252077299</c:v>
                </c:pt>
                <c:pt idx="4221">
                  <c:v>146.45298664459301</c:v>
                </c:pt>
                <c:pt idx="4222">
                  <c:v>146.572970768413</c:v>
                </c:pt>
                <c:pt idx="4223">
                  <c:v>146.69295489223299</c:v>
                </c:pt>
                <c:pt idx="4224">
                  <c:v>146.81293901605301</c:v>
                </c:pt>
                <c:pt idx="4225">
                  <c:v>146.93292313987399</c:v>
                </c:pt>
                <c:pt idx="4226">
                  <c:v>147.05290726369401</c:v>
                </c:pt>
                <c:pt idx="4227">
                  <c:v>147.172891387514</c:v>
                </c:pt>
                <c:pt idx="4228">
                  <c:v>147.29287551133399</c:v>
                </c:pt>
                <c:pt idx="4229">
                  <c:v>147.41285963515401</c:v>
                </c:pt>
                <c:pt idx="4230">
                  <c:v>147.532843758974</c:v>
                </c:pt>
                <c:pt idx="4231">
                  <c:v>147.65282788279401</c:v>
                </c:pt>
                <c:pt idx="4232">
                  <c:v>147.772812006614</c:v>
                </c:pt>
                <c:pt idx="4233">
                  <c:v>147.89279613043399</c:v>
                </c:pt>
                <c:pt idx="4234">
                  <c:v>148.01278025425401</c:v>
                </c:pt>
                <c:pt idx="4235">
                  <c:v>148.132764378074</c:v>
                </c:pt>
                <c:pt idx="4236">
                  <c:v>148.25274850189399</c:v>
                </c:pt>
                <c:pt idx="4237">
                  <c:v>148.372732625715</c:v>
                </c:pt>
                <c:pt idx="4238">
                  <c:v>148.49271674953499</c:v>
                </c:pt>
                <c:pt idx="4239">
                  <c:v>148.61270087335501</c:v>
                </c:pt>
                <c:pt idx="4240">
                  <c:v>148.732684997175</c:v>
                </c:pt>
                <c:pt idx="4241">
                  <c:v>148.85266912099499</c:v>
                </c:pt>
                <c:pt idx="4242">
                  <c:v>148.97265324481501</c:v>
                </c:pt>
                <c:pt idx="4243">
                  <c:v>149.092637368635</c:v>
                </c:pt>
                <c:pt idx="4244">
                  <c:v>149.21262149245501</c:v>
                </c:pt>
                <c:pt idx="4245">
                  <c:v>149.332605616275</c:v>
                </c:pt>
                <c:pt idx="4246">
                  <c:v>149.45258974009499</c:v>
                </c:pt>
                <c:pt idx="4247">
                  <c:v>149.57257386391501</c:v>
                </c:pt>
                <c:pt idx="4248">
                  <c:v>149.692557987736</c:v>
                </c:pt>
                <c:pt idx="4249">
                  <c:v>149.81254211155601</c:v>
                </c:pt>
                <c:pt idx="4250">
                  <c:v>149.932526235376</c:v>
                </c:pt>
                <c:pt idx="4251">
                  <c:v>150.05251035919599</c:v>
                </c:pt>
                <c:pt idx="4252">
                  <c:v>150.17249448301601</c:v>
                </c:pt>
                <c:pt idx="4253">
                  <c:v>150.292478606836</c:v>
                </c:pt>
                <c:pt idx="4254">
                  <c:v>150.41246273065599</c:v>
                </c:pt>
                <c:pt idx="4255">
                  <c:v>150.53244685447601</c:v>
                </c:pt>
                <c:pt idx="4256">
                  <c:v>150.652430978296</c:v>
                </c:pt>
                <c:pt idx="4257">
                  <c:v>150.77241510211601</c:v>
                </c:pt>
                <c:pt idx="4258">
                  <c:v>150.892399225936</c:v>
                </c:pt>
                <c:pt idx="4259">
                  <c:v>151.01238334975699</c:v>
                </c:pt>
                <c:pt idx="4260">
                  <c:v>151.13236747357701</c:v>
                </c:pt>
                <c:pt idx="4261">
                  <c:v>151.25235159739699</c:v>
                </c:pt>
                <c:pt idx="4262">
                  <c:v>151.37233572121701</c:v>
                </c:pt>
                <c:pt idx="4263">
                  <c:v>151.492319845037</c:v>
                </c:pt>
                <c:pt idx="4264">
                  <c:v>151.61230396885699</c:v>
                </c:pt>
                <c:pt idx="4265">
                  <c:v>151.73228809267701</c:v>
                </c:pt>
                <c:pt idx="4266">
                  <c:v>151.852272216497</c:v>
                </c:pt>
                <c:pt idx="4267">
                  <c:v>151.97225634031699</c:v>
                </c:pt>
                <c:pt idx="4268">
                  <c:v>152.09224046413701</c:v>
                </c:pt>
                <c:pt idx="4269">
                  <c:v>152.212224587957</c:v>
                </c:pt>
                <c:pt idx="4270">
                  <c:v>152.33220871177701</c:v>
                </c:pt>
                <c:pt idx="4271">
                  <c:v>152.452192835598</c:v>
                </c:pt>
                <c:pt idx="4272">
                  <c:v>152.57217695941799</c:v>
                </c:pt>
                <c:pt idx="4273">
                  <c:v>152.69216108323801</c:v>
                </c:pt>
                <c:pt idx="4274">
                  <c:v>152.81214520705799</c:v>
                </c:pt>
                <c:pt idx="4275">
                  <c:v>152.93212933087801</c:v>
                </c:pt>
                <c:pt idx="4276">
                  <c:v>153.052113454698</c:v>
                </c:pt>
                <c:pt idx="4277">
                  <c:v>153.17209757851799</c:v>
                </c:pt>
                <c:pt idx="4278">
                  <c:v>153.29208170233801</c:v>
                </c:pt>
                <c:pt idx="4279">
                  <c:v>153.412065826158</c:v>
                </c:pt>
                <c:pt idx="4280">
                  <c:v>153.53204994997799</c:v>
                </c:pt>
                <c:pt idx="4281">
                  <c:v>153.65203407379801</c:v>
                </c:pt>
                <c:pt idx="4282">
                  <c:v>153.772018197618</c:v>
                </c:pt>
                <c:pt idx="4283">
                  <c:v>153.89200232143901</c:v>
                </c:pt>
                <c:pt idx="4284">
                  <c:v>154.011986445259</c:v>
                </c:pt>
                <c:pt idx="4285">
                  <c:v>154.13197056907899</c:v>
                </c:pt>
                <c:pt idx="4286">
                  <c:v>154.25195469289901</c:v>
                </c:pt>
                <c:pt idx="4287">
                  <c:v>154.37193881671899</c:v>
                </c:pt>
                <c:pt idx="4288">
                  <c:v>154.49192294053901</c:v>
                </c:pt>
                <c:pt idx="4289">
                  <c:v>154.611907064359</c:v>
                </c:pt>
                <c:pt idx="4290">
                  <c:v>154.73189118817899</c:v>
                </c:pt>
                <c:pt idx="4291">
                  <c:v>154.85187531199901</c:v>
                </c:pt>
                <c:pt idx="4292">
                  <c:v>154.971859435819</c:v>
                </c:pt>
                <c:pt idx="4293">
                  <c:v>155.09184355963899</c:v>
                </c:pt>
                <c:pt idx="4294">
                  <c:v>155.21182768346</c:v>
                </c:pt>
                <c:pt idx="4295">
                  <c:v>155.33181180727999</c:v>
                </c:pt>
                <c:pt idx="4296">
                  <c:v>155.45179593110001</c:v>
                </c:pt>
                <c:pt idx="4297">
                  <c:v>155.57178005492</c:v>
                </c:pt>
                <c:pt idx="4298">
                  <c:v>155.69176417873999</c:v>
                </c:pt>
                <c:pt idx="4299">
                  <c:v>155.81174830256001</c:v>
                </c:pt>
                <c:pt idx="4300">
                  <c:v>155.93173242637999</c:v>
                </c:pt>
                <c:pt idx="4301">
                  <c:v>156.05171655020001</c:v>
                </c:pt>
                <c:pt idx="4302">
                  <c:v>156.17170067402</c:v>
                </c:pt>
                <c:pt idx="4303">
                  <c:v>156.29168479783999</c:v>
                </c:pt>
                <c:pt idx="4304">
                  <c:v>156.411668921661</c:v>
                </c:pt>
                <c:pt idx="4305">
                  <c:v>156.53165304548099</c:v>
                </c:pt>
                <c:pt idx="4306">
                  <c:v>156.65163716930101</c:v>
                </c:pt>
                <c:pt idx="4307">
                  <c:v>156.771621293121</c:v>
                </c:pt>
                <c:pt idx="4308">
                  <c:v>156.89160541694099</c:v>
                </c:pt>
                <c:pt idx="4309">
                  <c:v>157.01158954076101</c:v>
                </c:pt>
                <c:pt idx="4310">
                  <c:v>157.131573664581</c:v>
                </c:pt>
                <c:pt idx="4311">
                  <c:v>157.25155778840099</c:v>
                </c:pt>
                <c:pt idx="4312">
                  <c:v>157.37154191222101</c:v>
                </c:pt>
                <c:pt idx="4313">
                  <c:v>157.49152603604099</c:v>
                </c:pt>
                <c:pt idx="4314">
                  <c:v>157.61151015986101</c:v>
                </c:pt>
                <c:pt idx="4315">
                  <c:v>157.731494283681</c:v>
                </c:pt>
                <c:pt idx="4316">
                  <c:v>157.85147840750199</c:v>
                </c:pt>
                <c:pt idx="4317">
                  <c:v>157.971462531322</c:v>
                </c:pt>
                <c:pt idx="4318">
                  <c:v>158.09144665514199</c:v>
                </c:pt>
                <c:pt idx="4319">
                  <c:v>158.21143077896201</c:v>
                </c:pt>
                <c:pt idx="4320">
                  <c:v>158.331414902782</c:v>
                </c:pt>
                <c:pt idx="4321">
                  <c:v>158.45139902660199</c:v>
                </c:pt>
                <c:pt idx="4322">
                  <c:v>158.57138315042201</c:v>
                </c:pt>
                <c:pt idx="4323">
                  <c:v>158.691367274242</c:v>
                </c:pt>
                <c:pt idx="4324">
                  <c:v>158.81135139806199</c:v>
                </c:pt>
                <c:pt idx="4325">
                  <c:v>158.931335521882</c:v>
                </c:pt>
                <c:pt idx="4326">
                  <c:v>159.05131964570199</c:v>
                </c:pt>
                <c:pt idx="4327">
                  <c:v>159.17130376952201</c:v>
                </c:pt>
                <c:pt idx="4328">
                  <c:v>159.291287893343</c:v>
                </c:pt>
                <c:pt idx="4329">
                  <c:v>159.41127201716299</c:v>
                </c:pt>
                <c:pt idx="4330">
                  <c:v>159.531256140983</c:v>
                </c:pt>
                <c:pt idx="4331">
                  <c:v>159.65124026480299</c:v>
                </c:pt>
                <c:pt idx="4332">
                  <c:v>159.77122438862301</c:v>
                </c:pt>
                <c:pt idx="4333">
                  <c:v>159.891208512443</c:v>
                </c:pt>
                <c:pt idx="4334">
                  <c:v>160.01119263626299</c:v>
                </c:pt>
                <c:pt idx="4335">
                  <c:v>160.13117676008301</c:v>
                </c:pt>
                <c:pt idx="4336">
                  <c:v>160.251160883903</c:v>
                </c:pt>
                <c:pt idx="4337">
                  <c:v>160.37114500772299</c:v>
                </c:pt>
                <c:pt idx="4338">
                  <c:v>160.491129131544</c:v>
                </c:pt>
                <c:pt idx="4339">
                  <c:v>160.61111325536399</c:v>
                </c:pt>
                <c:pt idx="4340">
                  <c:v>160.73109737918401</c:v>
                </c:pt>
                <c:pt idx="4341">
                  <c:v>160.851081503004</c:v>
                </c:pt>
                <c:pt idx="4342">
                  <c:v>160.97106562682399</c:v>
                </c:pt>
                <c:pt idx="4343">
                  <c:v>161.091049750644</c:v>
                </c:pt>
                <c:pt idx="4344">
                  <c:v>161.21103387446399</c:v>
                </c:pt>
                <c:pt idx="4345">
                  <c:v>161.33101799828401</c:v>
                </c:pt>
                <c:pt idx="4346">
                  <c:v>161.451002122104</c:v>
                </c:pt>
                <c:pt idx="4347">
                  <c:v>161.57098624592399</c:v>
                </c:pt>
                <c:pt idx="4348">
                  <c:v>161.69097036974401</c:v>
                </c:pt>
                <c:pt idx="4349">
                  <c:v>161.810954493564</c:v>
                </c:pt>
                <c:pt idx="4350">
                  <c:v>161.93093861738501</c:v>
                </c:pt>
                <c:pt idx="4351">
                  <c:v>162.050922741205</c:v>
                </c:pt>
                <c:pt idx="4352">
                  <c:v>162.17090686502499</c:v>
                </c:pt>
                <c:pt idx="4353">
                  <c:v>162.29089098884501</c:v>
                </c:pt>
                <c:pt idx="4354">
                  <c:v>162.410875112665</c:v>
                </c:pt>
                <c:pt idx="4355">
                  <c:v>162.53085923648501</c:v>
                </c:pt>
                <c:pt idx="4356">
                  <c:v>162.650843360305</c:v>
                </c:pt>
                <c:pt idx="4357">
                  <c:v>162.77082748412499</c:v>
                </c:pt>
                <c:pt idx="4358">
                  <c:v>162.89081160794501</c:v>
                </c:pt>
                <c:pt idx="4359">
                  <c:v>163.010795731765</c:v>
                </c:pt>
                <c:pt idx="4360">
                  <c:v>163.13077985558499</c:v>
                </c:pt>
                <c:pt idx="4361">
                  <c:v>163.25076397940501</c:v>
                </c:pt>
                <c:pt idx="4362">
                  <c:v>163.37074810322599</c:v>
                </c:pt>
                <c:pt idx="4363">
                  <c:v>163.49073222704601</c:v>
                </c:pt>
                <c:pt idx="4364">
                  <c:v>163.610716350866</c:v>
                </c:pt>
                <c:pt idx="4365">
                  <c:v>163.73070047468599</c:v>
                </c:pt>
                <c:pt idx="4366">
                  <c:v>163.85068459850601</c:v>
                </c:pt>
                <c:pt idx="4367">
                  <c:v>163.970668722326</c:v>
                </c:pt>
                <c:pt idx="4368">
                  <c:v>164.09065284614601</c:v>
                </c:pt>
                <c:pt idx="4369">
                  <c:v>164.210636969966</c:v>
                </c:pt>
                <c:pt idx="4370">
                  <c:v>164.33062109378599</c:v>
                </c:pt>
                <c:pt idx="4371">
                  <c:v>164.45060521760601</c:v>
                </c:pt>
                <c:pt idx="4372">
                  <c:v>164.570589341426</c:v>
                </c:pt>
                <c:pt idx="4373">
                  <c:v>164.69057346524701</c:v>
                </c:pt>
                <c:pt idx="4374">
                  <c:v>164.810557589067</c:v>
                </c:pt>
                <c:pt idx="4375">
                  <c:v>164.93054171288699</c:v>
                </c:pt>
                <c:pt idx="4376">
                  <c:v>165.05052583670701</c:v>
                </c:pt>
                <c:pt idx="4377">
                  <c:v>165.170509960527</c:v>
                </c:pt>
                <c:pt idx="4378">
                  <c:v>165.29049408434699</c:v>
                </c:pt>
                <c:pt idx="4379">
                  <c:v>165.41047820816701</c:v>
                </c:pt>
                <c:pt idx="4380">
                  <c:v>165.530462331987</c:v>
                </c:pt>
                <c:pt idx="4381">
                  <c:v>165.65044645580701</c:v>
                </c:pt>
                <c:pt idx="4382">
                  <c:v>165.770430579627</c:v>
                </c:pt>
                <c:pt idx="4383">
                  <c:v>165.89041470344699</c:v>
                </c:pt>
                <c:pt idx="4384">
                  <c:v>166.01039882726801</c:v>
                </c:pt>
                <c:pt idx="4385">
                  <c:v>166.130382951088</c:v>
                </c:pt>
                <c:pt idx="4386">
                  <c:v>166.25036707490801</c:v>
                </c:pt>
                <c:pt idx="4387">
                  <c:v>166.370351198728</c:v>
                </c:pt>
                <c:pt idx="4388">
                  <c:v>166.49033532254799</c:v>
                </c:pt>
                <c:pt idx="4389">
                  <c:v>166.61031944636801</c:v>
                </c:pt>
                <c:pt idx="4390">
                  <c:v>166.730303570188</c:v>
                </c:pt>
                <c:pt idx="4391">
                  <c:v>166.85028769400799</c:v>
                </c:pt>
                <c:pt idx="4392">
                  <c:v>166.97027181782801</c:v>
                </c:pt>
                <c:pt idx="4393">
                  <c:v>167.090255941648</c:v>
                </c:pt>
                <c:pt idx="4394">
                  <c:v>167.21024006546801</c:v>
                </c:pt>
                <c:pt idx="4395">
                  <c:v>167.330224189289</c:v>
                </c:pt>
                <c:pt idx="4396">
                  <c:v>167.45020831310899</c:v>
                </c:pt>
                <c:pt idx="4397">
                  <c:v>167.57019243692901</c:v>
                </c:pt>
                <c:pt idx="4398">
                  <c:v>167.69017656074899</c:v>
                </c:pt>
                <c:pt idx="4399">
                  <c:v>167.81016068456901</c:v>
                </c:pt>
                <c:pt idx="4400">
                  <c:v>167.930144808389</c:v>
                </c:pt>
                <c:pt idx="4401">
                  <c:v>168.05012893220899</c:v>
                </c:pt>
                <c:pt idx="4402">
                  <c:v>168.17011305602901</c:v>
                </c:pt>
                <c:pt idx="4403">
                  <c:v>168.290097179849</c:v>
                </c:pt>
                <c:pt idx="4404">
                  <c:v>168.41008130366899</c:v>
                </c:pt>
                <c:pt idx="4405">
                  <c:v>168.53006542748901</c:v>
                </c:pt>
                <c:pt idx="4406">
                  <c:v>168.650049551309</c:v>
                </c:pt>
                <c:pt idx="4407">
                  <c:v>168.77003367513001</c:v>
                </c:pt>
                <c:pt idx="4408">
                  <c:v>168.89001779895</c:v>
                </c:pt>
                <c:pt idx="4409">
                  <c:v>169.01000192276999</c:v>
                </c:pt>
                <c:pt idx="4410">
                  <c:v>169.12998604659001</c:v>
                </c:pt>
                <c:pt idx="4411">
                  <c:v>169.24997017040999</c:v>
                </c:pt>
                <c:pt idx="4412">
                  <c:v>169.36995429423001</c:v>
                </c:pt>
                <c:pt idx="4413">
                  <c:v>169.48993841805</c:v>
                </c:pt>
                <c:pt idx="4414">
                  <c:v>169.60992254186999</c:v>
                </c:pt>
                <c:pt idx="4415">
                  <c:v>169.72990666569001</c:v>
                </c:pt>
                <c:pt idx="4416">
                  <c:v>169.84989078951</c:v>
                </c:pt>
                <c:pt idx="4417">
                  <c:v>169.96987491333101</c:v>
                </c:pt>
                <c:pt idx="4418">
                  <c:v>170.089859037151</c:v>
                </c:pt>
                <c:pt idx="4419">
                  <c:v>170.20984316097099</c:v>
                </c:pt>
                <c:pt idx="4420">
                  <c:v>170.32982728479101</c:v>
                </c:pt>
                <c:pt idx="4421">
                  <c:v>170.449811408611</c:v>
                </c:pt>
                <c:pt idx="4422">
                  <c:v>170.56979553243099</c:v>
                </c:pt>
                <c:pt idx="4423">
                  <c:v>170.68977965625101</c:v>
                </c:pt>
                <c:pt idx="4424">
                  <c:v>170.80976378007099</c:v>
                </c:pt>
                <c:pt idx="4425">
                  <c:v>170.92974790389101</c:v>
                </c:pt>
                <c:pt idx="4426">
                  <c:v>171.049732027711</c:v>
                </c:pt>
                <c:pt idx="4427">
                  <c:v>171.16971615153099</c:v>
                </c:pt>
                <c:pt idx="4428">
                  <c:v>171.28970027535101</c:v>
                </c:pt>
                <c:pt idx="4429">
                  <c:v>171.40968439917199</c:v>
                </c:pt>
                <c:pt idx="4430">
                  <c:v>171.52966852299201</c:v>
                </c:pt>
                <c:pt idx="4431">
                  <c:v>171.649652646812</c:v>
                </c:pt>
                <c:pt idx="4432">
                  <c:v>171.76963677063199</c:v>
                </c:pt>
                <c:pt idx="4433">
                  <c:v>171.88962089445201</c:v>
                </c:pt>
                <c:pt idx="4434">
                  <c:v>172.009605018272</c:v>
                </c:pt>
                <c:pt idx="4435">
                  <c:v>172.12958914209199</c:v>
                </c:pt>
                <c:pt idx="4436">
                  <c:v>172.24957326591201</c:v>
                </c:pt>
                <c:pt idx="4437">
                  <c:v>172.36955738973199</c:v>
                </c:pt>
                <c:pt idx="4438">
                  <c:v>172.48954151355201</c:v>
                </c:pt>
                <c:pt idx="4439">
                  <c:v>172.609525637372</c:v>
                </c:pt>
                <c:pt idx="4440">
                  <c:v>172.72950976119199</c:v>
                </c:pt>
                <c:pt idx="4441">
                  <c:v>172.849493885013</c:v>
                </c:pt>
                <c:pt idx="4442">
                  <c:v>172.96947800883299</c:v>
                </c:pt>
                <c:pt idx="4443">
                  <c:v>173.08946213265301</c:v>
                </c:pt>
                <c:pt idx="4444">
                  <c:v>173.209446256473</c:v>
                </c:pt>
                <c:pt idx="4445">
                  <c:v>173.32943038029299</c:v>
                </c:pt>
                <c:pt idx="4446">
                  <c:v>173.44941450411301</c:v>
                </c:pt>
                <c:pt idx="4447">
                  <c:v>173.569398627933</c:v>
                </c:pt>
                <c:pt idx="4448">
                  <c:v>173.68938275175299</c:v>
                </c:pt>
                <c:pt idx="4449">
                  <c:v>173.80936687557301</c:v>
                </c:pt>
                <c:pt idx="4450">
                  <c:v>173.92935099939299</c:v>
                </c:pt>
                <c:pt idx="4451">
                  <c:v>174.04933512321301</c:v>
                </c:pt>
                <c:pt idx="4452">
                  <c:v>174.169319247033</c:v>
                </c:pt>
                <c:pt idx="4453">
                  <c:v>174.28930337085399</c:v>
                </c:pt>
                <c:pt idx="4454">
                  <c:v>174.409287494674</c:v>
                </c:pt>
                <c:pt idx="4455">
                  <c:v>174.52927161849399</c:v>
                </c:pt>
                <c:pt idx="4456">
                  <c:v>174.64925574231401</c:v>
                </c:pt>
                <c:pt idx="4457">
                  <c:v>174.769239866134</c:v>
                </c:pt>
                <c:pt idx="4458">
                  <c:v>174.88922398995399</c:v>
                </c:pt>
                <c:pt idx="4459">
                  <c:v>175.00920811377401</c:v>
                </c:pt>
                <c:pt idx="4460">
                  <c:v>175.129192237594</c:v>
                </c:pt>
                <c:pt idx="4461">
                  <c:v>175.24917636141399</c:v>
                </c:pt>
                <c:pt idx="4462">
                  <c:v>175.369160485234</c:v>
                </c:pt>
                <c:pt idx="4463">
                  <c:v>175.48914460905499</c:v>
                </c:pt>
                <c:pt idx="4464">
                  <c:v>175.60912873287501</c:v>
                </c:pt>
                <c:pt idx="4465">
                  <c:v>175.729112856695</c:v>
                </c:pt>
                <c:pt idx="4466">
                  <c:v>175.84909698051499</c:v>
                </c:pt>
                <c:pt idx="4467">
                  <c:v>175.969081104335</c:v>
                </c:pt>
                <c:pt idx="4468">
                  <c:v>176.08906522815499</c:v>
                </c:pt>
                <c:pt idx="4469">
                  <c:v>176.20904935197501</c:v>
                </c:pt>
                <c:pt idx="4470">
                  <c:v>176.329033475795</c:v>
                </c:pt>
                <c:pt idx="4471">
                  <c:v>176.44901759961499</c:v>
                </c:pt>
                <c:pt idx="4472">
                  <c:v>176.56900172343501</c:v>
                </c:pt>
                <c:pt idx="4473">
                  <c:v>176.688985847255</c:v>
                </c:pt>
                <c:pt idx="4474">
                  <c:v>176.80896997107601</c:v>
                </c:pt>
                <c:pt idx="4475">
                  <c:v>176.928954094896</c:v>
                </c:pt>
                <c:pt idx="4476">
                  <c:v>177.04893821871599</c:v>
                </c:pt>
                <c:pt idx="4477">
                  <c:v>177.16892234253601</c:v>
                </c:pt>
                <c:pt idx="4478">
                  <c:v>177.288906466356</c:v>
                </c:pt>
                <c:pt idx="4479">
                  <c:v>177.40889059017599</c:v>
                </c:pt>
                <c:pt idx="4480">
                  <c:v>177.528874713996</c:v>
                </c:pt>
                <c:pt idx="4481">
                  <c:v>177.64885883781599</c:v>
                </c:pt>
                <c:pt idx="4482">
                  <c:v>177.76884296163601</c:v>
                </c:pt>
                <c:pt idx="4483">
                  <c:v>177.888827085456</c:v>
                </c:pt>
                <c:pt idx="4484">
                  <c:v>178.00881120927599</c:v>
                </c:pt>
                <c:pt idx="4485">
                  <c:v>178.12879533309601</c:v>
                </c:pt>
                <c:pt idx="4486">
                  <c:v>178.24877945691699</c:v>
                </c:pt>
                <c:pt idx="4487">
                  <c:v>178.36876358073701</c:v>
                </c:pt>
                <c:pt idx="4488">
                  <c:v>178.488747704557</c:v>
                </c:pt>
                <c:pt idx="4489">
                  <c:v>178.60873182837699</c:v>
                </c:pt>
                <c:pt idx="4490">
                  <c:v>178.72871595219701</c:v>
                </c:pt>
                <c:pt idx="4491">
                  <c:v>178.848700076017</c:v>
                </c:pt>
                <c:pt idx="4492">
                  <c:v>178.96868419983701</c:v>
                </c:pt>
                <c:pt idx="4493">
                  <c:v>179.088668323657</c:v>
                </c:pt>
                <c:pt idx="4494">
                  <c:v>179.20865244747699</c:v>
                </c:pt>
                <c:pt idx="4495">
                  <c:v>179.32863657129701</c:v>
                </c:pt>
                <c:pt idx="4496">
                  <c:v>179.448620695117</c:v>
                </c:pt>
                <c:pt idx="4497">
                  <c:v>179.56860481893801</c:v>
                </c:pt>
                <c:pt idx="4498">
                  <c:v>179.688588942758</c:v>
                </c:pt>
                <c:pt idx="4499">
                  <c:v>179.80857306657799</c:v>
                </c:pt>
                <c:pt idx="4500">
                  <c:v>179.92855719039801</c:v>
                </c:pt>
                <c:pt idx="4501">
                  <c:v>180.048541314218</c:v>
                </c:pt>
                <c:pt idx="4502">
                  <c:v>180.16852543803799</c:v>
                </c:pt>
                <c:pt idx="4503">
                  <c:v>180.28850956185801</c:v>
                </c:pt>
                <c:pt idx="4504">
                  <c:v>180.408493685678</c:v>
                </c:pt>
                <c:pt idx="4505">
                  <c:v>180.52847780949801</c:v>
                </c:pt>
                <c:pt idx="4506">
                  <c:v>180.648461933318</c:v>
                </c:pt>
                <c:pt idx="4507">
                  <c:v>180.76844605713799</c:v>
                </c:pt>
                <c:pt idx="4508">
                  <c:v>180.88843018095901</c:v>
                </c:pt>
                <c:pt idx="4509">
                  <c:v>181.008414304779</c:v>
                </c:pt>
                <c:pt idx="4510">
                  <c:v>181.12839842859901</c:v>
                </c:pt>
                <c:pt idx="4511">
                  <c:v>181.248382552419</c:v>
                </c:pt>
                <c:pt idx="4512">
                  <c:v>181.36836667623899</c:v>
                </c:pt>
                <c:pt idx="4513">
                  <c:v>181.48835080005901</c:v>
                </c:pt>
                <c:pt idx="4514">
                  <c:v>181.608334923879</c:v>
                </c:pt>
                <c:pt idx="4515">
                  <c:v>181.72831904769899</c:v>
                </c:pt>
                <c:pt idx="4516">
                  <c:v>181.84830317151901</c:v>
                </c:pt>
                <c:pt idx="4517">
                  <c:v>181.968287295339</c:v>
                </c:pt>
                <c:pt idx="4518">
                  <c:v>182.08827141915901</c:v>
                </c:pt>
                <c:pt idx="4519">
                  <c:v>182.208255542979</c:v>
                </c:pt>
                <c:pt idx="4520">
                  <c:v>182.32823966679999</c:v>
                </c:pt>
                <c:pt idx="4521">
                  <c:v>182.44822379062001</c:v>
                </c:pt>
                <c:pt idx="4522">
                  <c:v>182.56820791443999</c:v>
                </c:pt>
                <c:pt idx="4523">
                  <c:v>182.68819203826001</c:v>
                </c:pt>
                <c:pt idx="4524">
                  <c:v>182.80817616208</c:v>
                </c:pt>
                <c:pt idx="4525">
                  <c:v>182.92816028589999</c:v>
                </c:pt>
                <c:pt idx="4526">
                  <c:v>183.04814440972001</c:v>
                </c:pt>
                <c:pt idx="4527">
                  <c:v>183.16812853354</c:v>
                </c:pt>
                <c:pt idx="4528">
                  <c:v>183.28811265735999</c:v>
                </c:pt>
                <c:pt idx="4529">
                  <c:v>183.40809678118001</c:v>
                </c:pt>
                <c:pt idx="4530">
                  <c:v>183.528080905</c:v>
                </c:pt>
                <c:pt idx="4531">
                  <c:v>183.64806502882001</c:v>
                </c:pt>
                <c:pt idx="4532">
                  <c:v>183.768049152641</c:v>
                </c:pt>
                <c:pt idx="4533">
                  <c:v>183.88803327646099</c:v>
                </c:pt>
                <c:pt idx="4534">
                  <c:v>184.00801740028101</c:v>
                </c:pt>
                <c:pt idx="4535">
                  <c:v>184.12800152410099</c:v>
                </c:pt>
                <c:pt idx="4536">
                  <c:v>184.24798564792101</c:v>
                </c:pt>
                <c:pt idx="4537">
                  <c:v>184.367969771741</c:v>
                </c:pt>
                <c:pt idx="4538">
                  <c:v>184.48795389556099</c:v>
                </c:pt>
                <c:pt idx="4539">
                  <c:v>184.60793801938101</c:v>
                </c:pt>
                <c:pt idx="4540">
                  <c:v>184.727922143201</c:v>
                </c:pt>
                <c:pt idx="4541">
                  <c:v>184.84790626702099</c:v>
                </c:pt>
                <c:pt idx="4542">
                  <c:v>184.967890390842</c:v>
                </c:pt>
                <c:pt idx="4543">
                  <c:v>185.08787451466199</c:v>
                </c:pt>
                <c:pt idx="4544">
                  <c:v>185.20785863848201</c:v>
                </c:pt>
                <c:pt idx="4545">
                  <c:v>185.327842762302</c:v>
                </c:pt>
                <c:pt idx="4546">
                  <c:v>185.44782688612199</c:v>
                </c:pt>
                <c:pt idx="4547">
                  <c:v>185.56781100994201</c:v>
                </c:pt>
                <c:pt idx="4548">
                  <c:v>185.68779513376199</c:v>
                </c:pt>
                <c:pt idx="4549">
                  <c:v>185.80777925758201</c:v>
                </c:pt>
                <c:pt idx="4550">
                  <c:v>185.927763381402</c:v>
                </c:pt>
                <c:pt idx="4551">
                  <c:v>186.04774750522199</c:v>
                </c:pt>
                <c:pt idx="4552">
                  <c:v>186.16773162904201</c:v>
                </c:pt>
                <c:pt idx="4553">
                  <c:v>186.287715752862</c:v>
                </c:pt>
                <c:pt idx="4554">
                  <c:v>186.40769987668301</c:v>
                </c:pt>
                <c:pt idx="4555">
                  <c:v>186.527684000503</c:v>
                </c:pt>
                <c:pt idx="4556">
                  <c:v>186.64766812432299</c:v>
                </c:pt>
                <c:pt idx="4557">
                  <c:v>186.76765224814301</c:v>
                </c:pt>
                <c:pt idx="4558">
                  <c:v>186.887636371963</c:v>
                </c:pt>
                <c:pt idx="4559">
                  <c:v>187.00762049578299</c:v>
                </c:pt>
                <c:pt idx="4560">
                  <c:v>187.12760461960301</c:v>
                </c:pt>
                <c:pt idx="4561">
                  <c:v>187.24758874342299</c:v>
                </c:pt>
                <c:pt idx="4562">
                  <c:v>187.36757286724301</c:v>
                </c:pt>
                <c:pt idx="4563">
                  <c:v>187.487556991063</c:v>
                </c:pt>
                <c:pt idx="4564">
                  <c:v>187.60754111488299</c:v>
                </c:pt>
                <c:pt idx="4565">
                  <c:v>187.727525238704</c:v>
                </c:pt>
                <c:pt idx="4566">
                  <c:v>187.84750936252399</c:v>
                </c:pt>
                <c:pt idx="4567">
                  <c:v>187.96749348634401</c:v>
                </c:pt>
                <c:pt idx="4568">
                  <c:v>188.087477610164</c:v>
                </c:pt>
                <c:pt idx="4569">
                  <c:v>188.20746173398399</c:v>
                </c:pt>
                <c:pt idx="4570">
                  <c:v>188.32744585780401</c:v>
                </c:pt>
                <c:pt idx="4571">
                  <c:v>188.447429981624</c:v>
                </c:pt>
                <c:pt idx="4572">
                  <c:v>188.56741410544399</c:v>
                </c:pt>
                <c:pt idx="4573">
                  <c:v>188.68739822926401</c:v>
                </c:pt>
                <c:pt idx="4574">
                  <c:v>188.80738235308399</c:v>
                </c:pt>
                <c:pt idx="4575">
                  <c:v>188.92736647690401</c:v>
                </c:pt>
                <c:pt idx="4576">
                  <c:v>189.047350600724</c:v>
                </c:pt>
                <c:pt idx="4577">
                  <c:v>189.16733472454499</c:v>
                </c:pt>
                <c:pt idx="4578">
                  <c:v>189.287318848365</c:v>
                </c:pt>
                <c:pt idx="4579">
                  <c:v>189.40730297218499</c:v>
                </c:pt>
                <c:pt idx="4580">
                  <c:v>189.52728709600501</c:v>
                </c:pt>
                <c:pt idx="4581">
                  <c:v>189.647271219825</c:v>
                </c:pt>
                <c:pt idx="4582">
                  <c:v>189.76725534364499</c:v>
                </c:pt>
                <c:pt idx="4583">
                  <c:v>189.88723946746501</c:v>
                </c:pt>
                <c:pt idx="4584">
                  <c:v>190.007223591285</c:v>
                </c:pt>
                <c:pt idx="4585">
                  <c:v>190.12720771510499</c:v>
                </c:pt>
                <c:pt idx="4586">
                  <c:v>190.247191838925</c:v>
                </c:pt>
                <c:pt idx="4587">
                  <c:v>190.36717596274599</c:v>
                </c:pt>
                <c:pt idx="4588">
                  <c:v>190.48716008656601</c:v>
                </c:pt>
                <c:pt idx="4589">
                  <c:v>190.607144210386</c:v>
                </c:pt>
                <c:pt idx="4590">
                  <c:v>190.72712833420599</c:v>
                </c:pt>
                <c:pt idx="4591">
                  <c:v>190.847112458026</c:v>
                </c:pt>
                <c:pt idx="4592">
                  <c:v>190.96709658184599</c:v>
                </c:pt>
                <c:pt idx="4593">
                  <c:v>191.08708070566601</c:v>
                </c:pt>
                <c:pt idx="4594">
                  <c:v>191.207064829486</c:v>
                </c:pt>
                <c:pt idx="4595">
                  <c:v>191.32704895330599</c:v>
                </c:pt>
                <c:pt idx="4596">
                  <c:v>191.44703307712601</c:v>
                </c:pt>
                <c:pt idx="4597">
                  <c:v>191.567017200946</c:v>
                </c:pt>
                <c:pt idx="4598">
                  <c:v>191.68700132476599</c:v>
                </c:pt>
                <c:pt idx="4599">
                  <c:v>191.806985448587</c:v>
                </c:pt>
                <c:pt idx="4600">
                  <c:v>191.92696957240699</c:v>
                </c:pt>
                <c:pt idx="4601">
                  <c:v>192.04695369622701</c:v>
                </c:pt>
                <c:pt idx="4602">
                  <c:v>192.166937820047</c:v>
                </c:pt>
                <c:pt idx="4603">
                  <c:v>192.28692194386699</c:v>
                </c:pt>
                <c:pt idx="4604">
                  <c:v>192.406906067687</c:v>
                </c:pt>
                <c:pt idx="4605">
                  <c:v>192.52689019150699</c:v>
                </c:pt>
                <c:pt idx="4606">
                  <c:v>192.64687431532701</c:v>
                </c:pt>
                <c:pt idx="4607">
                  <c:v>192.766858439147</c:v>
                </c:pt>
                <c:pt idx="4608">
                  <c:v>192.88684256296699</c:v>
                </c:pt>
                <c:pt idx="4609">
                  <c:v>193.00682668678701</c:v>
                </c:pt>
                <c:pt idx="4610">
                  <c:v>193.126810810607</c:v>
                </c:pt>
                <c:pt idx="4611">
                  <c:v>193.24679493442801</c:v>
                </c:pt>
                <c:pt idx="4612">
                  <c:v>193.366779058248</c:v>
                </c:pt>
                <c:pt idx="4613">
                  <c:v>193.48676318206799</c:v>
                </c:pt>
                <c:pt idx="4614">
                  <c:v>193.60674730588801</c:v>
                </c:pt>
                <c:pt idx="4615">
                  <c:v>193.726731429708</c:v>
                </c:pt>
                <c:pt idx="4616">
                  <c:v>193.84671555352801</c:v>
                </c:pt>
                <c:pt idx="4617">
                  <c:v>193.966699677348</c:v>
                </c:pt>
                <c:pt idx="4618">
                  <c:v>194.08668380116799</c:v>
                </c:pt>
                <c:pt idx="4619">
                  <c:v>194.20666792498801</c:v>
                </c:pt>
                <c:pt idx="4620">
                  <c:v>194.326652048808</c:v>
                </c:pt>
                <c:pt idx="4621">
                  <c:v>194.44663617262901</c:v>
                </c:pt>
                <c:pt idx="4622">
                  <c:v>194.566620296449</c:v>
                </c:pt>
                <c:pt idx="4623">
                  <c:v>194.68660442026899</c:v>
                </c:pt>
                <c:pt idx="4624">
                  <c:v>194.80658854408901</c:v>
                </c:pt>
                <c:pt idx="4625">
                  <c:v>194.926572667909</c:v>
                </c:pt>
                <c:pt idx="4626">
                  <c:v>195.04655679172899</c:v>
                </c:pt>
                <c:pt idx="4627">
                  <c:v>195.16654091554901</c:v>
                </c:pt>
                <c:pt idx="4628">
                  <c:v>195.286525039369</c:v>
                </c:pt>
                <c:pt idx="4629">
                  <c:v>195.40650916318901</c:v>
                </c:pt>
                <c:pt idx="4630">
                  <c:v>195.526493287009</c:v>
                </c:pt>
                <c:pt idx="4631">
                  <c:v>195.64647741082899</c:v>
                </c:pt>
                <c:pt idx="4632">
                  <c:v>195.76646153464901</c:v>
                </c:pt>
                <c:pt idx="4633">
                  <c:v>195.88644565847</c:v>
                </c:pt>
                <c:pt idx="4634">
                  <c:v>196.00642978229001</c:v>
                </c:pt>
                <c:pt idx="4635">
                  <c:v>196.12641390611</c:v>
                </c:pt>
                <c:pt idx="4636">
                  <c:v>196.24639802992999</c:v>
                </c:pt>
                <c:pt idx="4637">
                  <c:v>196.36638215375001</c:v>
                </c:pt>
                <c:pt idx="4638">
                  <c:v>196.48636627757</c:v>
                </c:pt>
                <c:pt idx="4639">
                  <c:v>196.60635040138999</c:v>
                </c:pt>
                <c:pt idx="4640">
                  <c:v>196.72633452521001</c:v>
                </c:pt>
                <c:pt idx="4641">
                  <c:v>196.84631864903</c:v>
                </c:pt>
                <c:pt idx="4642">
                  <c:v>196.96630277285001</c:v>
                </c:pt>
                <c:pt idx="4643">
                  <c:v>197.08628689667</c:v>
                </c:pt>
                <c:pt idx="4644">
                  <c:v>197.20627102049099</c:v>
                </c:pt>
                <c:pt idx="4645">
                  <c:v>197.32625514431101</c:v>
                </c:pt>
                <c:pt idx="4646">
                  <c:v>197.446239268131</c:v>
                </c:pt>
                <c:pt idx="4647">
                  <c:v>197.56622339195101</c:v>
                </c:pt>
                <c:pt idx="4648">
                  <c:v>197.686207515771</c:v>
                </c:pt>
                <c:pt idx="4649">
                  <c:v>197.80619163959099</c:v>
                </c:pt>
                <c:pt idx="4650">
                  <c:v>197.92617576341101</c:v>
                </c:pt>
                <c:pt idx="4651">
                  <c:v>198.046159887231</c:v>
                </c:pt>
                <c:pt idx="4652">
                  <c:v>198.16614401105099</c:v>
                </c:pt>
                <c:pt idx="4653">
                  <c:v>198.28612813487101</c:v>
                </c:pt>
                <c:pt idx="4654">
                  <c:v>198.406112258691</c:v>
                </c:pt>
                <c:pt idx="4655">
                  <c:v>198.52609638251101</c:v>
                </c:pt>
                <c:pt idx="4656">
                  <c:v>198.646080506332</c:v>
                </c:pt>
                <c:pt idx="4657">
                  <c:v>198.76606463015199</c:v>
                </c:pt>
                <c:pt idx="4658">
                  <c:v>198.88604875397201</c:v>
                </c:pt>
                <c:pt idx="4659">
                  <c:v>199.00603287779199</c:v>
                </c:pt>
                <c:pt idx="4660">
                  <c:v>199.12601700161201</c:v>
                </c:pt>
                <c:pt idx="4661">
                  <c:v>199.246001125432</c:v>
                </c:pt>
                <c:pt idx="4662">
                  <c:v>199.36598524925199</c:v>
                </c:pt>
                <c:pt idx="4663">
                  <c:v>199.48596937307201</c:v>
                </c:pt>
                <c:pt idx="4664">
                  <c:v>199.605953496892</c:v>
                </c:pt>
                <c:pt idx="4665">
                  <c:v>199.72593762071199</c:v>
                </c:pt>
                <c:pt idx="4666">
                  <c:v>199.84592174453201</c:v>
                </c:pt>
                <c:pt idx="4667">
                  <c:v>199.96590586835299</c:v>
                </c:pt>
                <c:pt idx="4668">
                  <c:v>200.08588999217301</c:v>
                </c:pt>
                <c:pt idx="4669">
                  <c:v>200.205874115993</c:v>
                </c:pt>
                <c:pt idx="4670">
                  <c:v>200.32585823981299</c:v>
                </c:pt>
                <c:pt idx="4671">
                  <c:v>200.44584236363301</c:v>
                </c:pt>
                <c:pt idx="4672">
                  <c:v>200.56582648745299</c:v>
                </c:pt>
                <c:pt idx="4673">
                  <c:v>200.68581061127301</c:v>
                </c:pt>
                <c:pt idx="4674">
                  <c:v>200.805794735093</c:v>
                </c:pt>
                <c:pt idx="4675">
                  <c:v>200.92577885891299</c:v>
                </c:pt>
                <c:pt idx="4676">
                  <c:v>201.04576298273301</c:v>
                </c:pt>
                <c:pt idx="4677">
                  <c:v>201.165747106553</c:v>
                </c:pt>
                <c:pt idx="4678">
                  <c:v>201.28573123037401</c:v>
                </c:pt>
                <c:pt idx="4679">
                  <c:v>201.405715354194</c:v>
                </c:pt>
                <c:pt idx="4680">
                  <c:v>201.52569947801399</c:v>
                </c:pt>
                <c:pt idx="4681">
                  <c:v>201.64568360183401</c:v>
                </c:pt>
                <c:pt idx="4682">
                  <c:v>201.765667725654</c:v>
                </c:pt>
                <c:pt idx="4683">
                  <c:v>201.88565184947399</c:v>
                </c:pt>
                <c:pt idx="4684">
                  <c:v>202.00563597329401</c:v>
                </c:pt>
                <c:pt idx="4685">
                  <c:v>202.12562009711399</c:v>
                </c:pt>
                <c:pt idx="4686">
                  <c:v>202.24560422093401</c:v>
                </c:pt>
                <c:pt idx="4687">
                  <c:v>202.365588344754</c:v>
                </c:pt>
                <c:pt idx="4688">
                  <c:v>202.48557246857399</c:v>
                </c:pt>
                <c:pt idx="4689">
                  <c:v>202.60555659239401</c:v>
                </c:pt>
                <c:pt idx="4690">
                  <c:v>202.72554071621499</c:v>
                </c:pt>
                <c:pt idx="4691">
                  <c:v>202.84552484003501</c:v>
                </c:pt>
                <c:pt idx="4692">
                  <c:v>202.965508963855</c:v>
                </c:pt>
                <c:pt idx="4693">
                  <c:v>203.08549308767499</c:v>
                </c:pt>
                <c:pt idx="4694">
                  <c:v>203.20547721149501</c:v>
                </c:pt>
                <c:pt idx="4695">
                  <c:v>203.325461335315</c:v>
                </c:pt>
                <c:pt idx="4696">
                  <c:v>203.44544545913499</c:v>
                </c:pt>
                <c:pt idx="4697">
                  <c:v>203.56542958295501</c:v>
                </c:pt>
                <c:pt idx="4698">
                  <c:v>203.68541370677499</c:v>
                </c:pt>
                <c:pt idx="4699">
                  <c:v>203.80539783059501</c:v>
                </c:pt>
                <c:pt idx="4700">
                  <c:v>203.925381954415</c:v>
                </c:pt>
                <c:pt idx="4701">
                  <c:v>204.04536607823599</c:v>
                </c:pt>
                <c:pt idx="4702">
                  <c:v>204.165350202056</c:v>
                </c:pt>
                <c:pt idx="4703">
                  <c:v>204.28533432587599</c:v>
                </c:pt>
                <c:pt idx="4704">
                  <c:v>204.40531844969601</c:v>
                </c:pt>
                <c:pt idx="4705">
                  <c:v>204.525302573516</c:v>
                </c:pt>
                <c:pt idx="4706">
                  <c:v>204.64528669733599</c:v>
                </c:pt>
                <c:pt idx="4707">
                  <c:v>204.76527082115601</c:v>
                </c:pt>
                <c:pt idx="4708">
                  <c:v>204.885254944976</c:v>
                </c:pt>
                <c:pt idx="4709">
                  <c:v>205.00523906879599</c:v>
                </c:pt>
                <c:pt idx="4710">
                  <c:v>205.12522319261601</c:v>
                </c:pt>
                <c:pt idx="4711">
                  <c:v>205.24520731643599</c:v>
                </c:pt>
                <c:pt idx="4712">
                  <c:v>205.36519144025701</c:v>
                </c:pt>
                <c:pt idx="4713">
                  <c:v>205.485175564077</c:v>
                </c:pt>
                <c:pt idx="4714">
                  <c:v>205.60515968789699</c:v>
                </c:pt>
                <c:pt idx="4715">
                  <c:v>205.725143811717</c:v>
                </c:pt>
                <c:pt idx="4716">
                  <c:v>205.84512793553699</c:v>
                </c:pt>
                <c:pt idx="4717">
                  <c:v>205.96511205935701</c:v>
                </c:pt>
                <c:pt idx="4718">
                  <c:v>206.085096183177</c:v>
                </c:pt>
                <c:pt idx="4719">
                  <c:v>206.20508030699699</c:v>
                </c:pt>
                <c:pt idx="4720">
                  <c:v>206.32506443081701</c:v>
                </c:pt>
                <c:pt idx="4721">
                  <c:v>206.445048554637</c:v>
                </c:pt>
                <c:pt idx="4722">
                  <c:v>206.56503267845699</c:v>
                </c:pt>
                <c:pt idx="4723">
                  <c:v>206.685016802277</c:v>
                </c:pt>
                <c:pt idx="4724">
                  <c:v>206.80500092609799</c:v>
                </c:pt>
                <c:pt idx="4725">
                  <c:v>206.92498504991801</c:v>
                </c:pt>
                <c:pt idx="4726">
                  <c:v>207.044969173738</c:v>
                </c:pt>
                <c:pt idx="4727">
                  <c:v>207.16495329755799</c:v>
                </c:pt>
                <c:pt idx="4728">
                  <c:v>207.284937421378</c:v>
                </c:pt>
                <c:pt idx="4729">
                  <c:v>207.40492154519799</c:v>
                </c:pt>
                <c:pt idx="4730">
                  <c:v>207.52490566901801</c:v>
                </c:pt>
                <c:pt idx="4731">
                  <c:v>207.644889792838</c:v>
                </c:pt>
                <c:pt idx="4732">
                  <c:v>207.76487391665799</c:v>
                </c:pt>
                <c:pt idx="4733">
                  <c:v>207.88485804047801</c:v>
                </c:pt>
                <c:pt idx="4734">
                  <c:v>208.004842164298</c:v>
                </c:pt>
                <c:pt idx="4735">
                  <c:v>208.12482628811901</c:v>
                </c:pt>
                <c:pt idx="4736">
                  <c:v>208.244810411939</c:v>
                </c:pt>
                <c:pt idx="4737">
                  <c:v>208.36479453575899</c:v>
                </c:pt>
                <c:pt idx="4738">
                  <c:v>208.48477865957901</c:v>
                </c:pt>
                <c:pt idx="4739">
                  <c:v>208.604762783399</c:v>
                </c:pt>
                <c:pt idx="4740">
                  <c:v>208.72474690721899</c:v>
                </c:pt>
                <c:pt idx="4741">
                  <c:v>208.844731031039</c:v>
                </c:pt>
                <c:pt idx="4742">
                  <c:v>208.96471515485899</c:v>
                </c:pt>
                <c:pt idx="4743">
                  <c:v>209.08469927867901</c:v>
                </c:pt>
                <c:pt idx="4744">
                  <c:v>209.204683402499</c:v>
                </c:pt>
                <c:pt idx="4745">
                  <c:v>209.32466752632001</c:v>
                </c:pt>
                <c:pt idx="4746">
                  <c:v>209.44465165014</c:v>
                </c:pt>
                <c:pt idx="4747">
                  <c:v>209.56463577395999</c:v>
                </c:pt>
                <c:pt idx="4748">
                  <c:v>209.68461989778001</c:v>
                </c:pt>
                <c:pt idx="4749">
                  <c:v>209.8046040216</c:v>
                </c:pt>
                <c:pt idx="4750">
                  <c:v>209.92458814541999</c:v>
                </c:pt>
                <c:pt idx="4751">
                  <c:v>210.04457226924001</c:v>
                </c:pt>
                <c:pt idx="4752">
                  <c:v>210.16455639306</c:v>
                </c:pt>
                <c:pt idx="4753">
                  <c:v>210.28454051688001</c:v>
                </c:pt>
                <c:pt idx="4754">
                  <c:v>210.4045246407</c:v>
                </c:pt>
                <c:pt idx="4755">
                  <c:v>210.52450876451999</c:v>
                </c:pt>
                <c:pt idx="4756">
                  <c:v>210.64449288834001</c:v>
                </c:pt>
                <c:pt idx="4757">
                  <c:v>210.764477012161</c:v>
                </c:pt>
                <c:pt idx="4758">
                  <c:v>210.88446113598101</c:v>
                </c:pt>
                <c:pt idx="4759">
                  <c:v>211.004445259801</c:v>
                </c:pt>
                <c:pt idx="4760">
                  <c:v>211.12442938362099</c:v>
                </c:pt>
                <c:pt idx="4761">
                  <c:v>211.24441350744101</c:v>
                </c:pt>
                <c:pt idx="4762">
                  <c:v>211.364397631261</c:v>
                </c:pt>
                <c:pt idx="4763">
                  <c:v>211.48438175508099</c:v>
                </c:pt>
                <c:pt idx="4764">
                  <c:v>211.60436587890101</c:v>
                </c:pt>
                <c:pt idx="4765">
                  <c:v>211.724350002721</c:v>
                </c:pt>
                <c:pt idx="4766">
                  <c:v>211.84433412654101</c:v>
                </c:pt>
                <c:pt idx="4767">
                  <c:v>211.964318250361</c:v>
                </c:pt>
                <c:pt idx="4768">
                  <c:v>212.08430237418099</c:v>
                </c:pt>
                <c:pt idx="4769">
                  <c:v>212.20428649800201</c:v>
                </c:pt>
                <c:pt idx="4770">
                  <c:v>212.324270621822</c:v>
                </c:pt>
                <c:pt idx="4771">
                  <c:v>212.44425474564201</c:v>
                </c:pt>
                <c:pt idx="4772">
                  <c:v>212.564238869462</c:v>
                </c:pt>
                <c:pt idx="4773">
                  <c:v>212.68422299328199</c:v>
                </c:pt>
                <c:pt idx="4774">
                  <c:v>212.80420711710201</c:v>
                </c:pt>
                <c:pt idx="4775">
                  <c:v>212.924191240922</c:v>
                </c:pt>
                <c:pt idx="4776">
                  <c:v>213.04417536474199</c:v>
                </c:pt>
                <c:pt idx="4777">
                  <c:v>213.16415948856201</c:v>
                </c:pt>
                <c:pt idx="4778">
                  <c:v>213.284143612382</c:v>
                </c:pt>
                <c:pt idx="4779">
                  <c:v>213.40412773620201</c:v>
                </c:pt>
                <c:pt idx="4780">
                  <c:v>213.524111860023</c:v>
                </c:pt>
                <c:pt idx="4781">
                  <c:v>213.64409598384299</c:v>
                </c:pt>
                <c:pt idx="4782">
                  <c:v>213.76408010766301</c:v>
                </c:pt>
                <c:pt idx="4783">
                  <c:v>213.88406423148299</c:v>
                </c:pt>
                <c:pt idx="4784">
                  <c:v>214.00404835530301</c:v>
                </c:pt>
                <c:pt idx="4785">
                  <c:v>214.124032479123</c:v>
                </c:pt>
                <c:pt idx="4786">
                  <c:v>214.24401660294299</c:v>
                </c:pt>
                <c:pt idx="4787">
                  <c:v>214.36400072676301</c:v>
                </c:pt>
                <c:pt idx="4788">
                  <c:v>214.483984850583</c:v>
                </c:pt>
                <c:pt idx="4789">
                  <c:v>214.60396897440299</c:v>
                </c:pt>
                <c:pt idx="4790">
                  <c:v>214.72395309822301</c:v>
                </c:pt>
                <c:pt idx="4791">
                  <c:v>214.84393722204399</c:v>
                </c:pt>
                <c:pt idx="4792">
                  <c:v>214.96392134586401</c:v>
                </c:pt>
                <c:pt idx="4793">
                  <c:v>215.083905469684</c:v>
                </c:pt>
                <c:pt idx="4794">
                  <c:v>215.20388959350399</c:v>
                </c:pt>
                <c:pt idx="4795">
                  <c:v>215.32387371732401</c:v>
                </c:pt>
                <c:pt idx="4796">
                  <c:v>215.44385784114399</c:v>
                </c:pt>
                <c:pt idx="4797">
                  <c:v>215.56384196496401</c:v>
                </c:pt>
                <c:pt idx="4798">
                  <c:v>215.683826088784</c:v>
                </c:pt>
                <c:pt idx="4799">
                  <c:v>215.80381021260399</c:v>
                </c:pt>
                <c:pt idx="4800">
                  <c:v>215.92379433642401</c:v>
                </c:pt>
                <c:pt idx="4801">
                  <c:v>216.043778460244</c:v>
                </c:pt>
                <c:pt idx="4802">
                  <c:v>216.16376258406399</c:v>
                </c:pt>
                <c:pt idx="4803">
                  <c:v>216.283746707885</c:v>
                </c:pt>
                <c:pt idx="4804">
                  <c:v>216.40373083170499</c:v>
                </c:pt>
                <c:pt idx="4805">
                  <c:v>216.52371495552501</c:v>
                </c:pt>
                <c:pt idx="4806">
                  <c:v>216.643699079345</c:v>
                </c:pt>
                <c:pt idx="4807">
                  <c:v>216.76368320316499</c:v>
                </c:pt>
                <c:pt idx="4808">
                  <c:v>216.88366732698501</c:v>
                </c:pt>
                <c:pt idx="4809">
                  <c:v>217.00365145080499</c:v>
                </c:pt>
                <c:pt idx="4810">
                  <c:v>217.12363557462501</c:v>
                </c:pt>
                <c:pt idx="4811">
                  <c:v>217.243619698445</c:v>
                </c:pt>
                <c:pt idx="4812">
                  <c:v>217.36360382226499</c:v>
                </c:pt>
                <c:pt idx="4813">
                  <c:v>217.48358794608501</c:v>
                </c:pt>
                <c:pt idx="4814">
                  <c:v>217.603572069905</c:v>
                </c:pt>
                <c:pt idx="4815">
                  <c:v>217.72355619372601</c:v>
                </c:pt>
                <c:pt idx="4816">
                  <c:v>217.843540317546</c:v>
                </c:pt>
                <c:pt idx="4817">
                  <c:v>217.96352444136599</c:v>
                </c:pt>
                <c:pt idx="4818">
                  <c:v>218.08350856518601</c:v>
                </c:pt>
                <c:pt idx="4819">
                  <c:v>218.203492689006</c:v>
                </c:pt>
                <c:pt idx="4820">
                  <c:v>218.32347681282599</c:v>
                </c:pt>
                <c:pt idx="4821">
                  <c:v>218.44346093664601</c:v>
                </c:pt>
                <c:pt idx="4822">
                  <c:v>218.56344506046599</c:v>
                </c:pt>
                <c:pt idx="4823">
                  <c:v>218.68342918428601</c:v>
                </c:pt>
                <c:pt idx="4824">
                  <c:v>218.803413308106</c:v>
                </c:pt>
                <c:pt idx="4825">
                  <c:v>218.92339743192699</c:v>
                </c:pt>
                <c:pt idx="4826">
                  <c:v>219.043381555747</c:v>
                </c:pt>
                <c:pt idx="4827">
                  <c:v>219.16336567956699</c:v>
                </c:pt>
                <c:pt idx="4828">
                  <c:v>219.28334980338701</c:v>
                </c:pt>
                <c:pt idx="4829">
                  <c:v>219.403333927207</c:v>
                </c:pt>
                <c:pt idx="4830">
                  <c:v>219.52331805102699</c:v>
                </c:pt>
                <c:pt idx="4831">
                  <c:v>219.64330217484701</c:v>
                </c:pt>
                <c:pt idx="4832">
                  <c:v>219.763286298667</c:v>
                </c:pt>
                <c:pt idx="4833">
                  <c:v>219.88327042248699</c:v>
                </c:pt>
                <c:pt idx="4834">
                  <c:v>220.00325454630701</c:v>
                </c:pt>
                <c:pt idx="4835">
                  <c:v>220.12323867012699</c:v>
                </c:pt>
                <c:pt idx="4836">
                  <c:v>220.24322279394801</c:v>
                </c:pt>
                <c:pt idx="4837">
                  <c:v>220.363206917768</c:v>
                </c:pt>
                <c:pt idx="4838">
                  <c:v>220.48319104158799</c:v>
                </c:pt>
                <c:pt idx="4839">
                  <c:v>220.603175165408</c:v>
                </c:pt>
                <c:pt idx="4840">
                  <c:v>220.72315928922799</c:v>
                </c:pt>
                <c:pt idx="4841">
                  <c:v>220.84314341304801</c:v>
                </c:pt>
                <c:pt idx="4842">
                  <c:v>220.963127536868</c:v>
                </c:pt>
                <c:pt idx="4843">
                  <c:v>221.08311166068799</c:v>
                </c:pt>
                <c:pt idx="4844">
                  <c:v>221.20309578450801</c:v>
                </c:pt>
                <c:pt idx="4845">
                  <c:v>221.323079908328</c:v>
                </c:pt>
                <c:pt idx="4846">
                  <c:v>221.44306403214799</c:v>
                </c:pt>
                <c:pt idx="4847">
                  <c:v>221.563048155968</c:v>
                </c:pt>
                <c:pt idx="4848">
                  <c:v>221.68303227978899</c:v>
                </c:pt>
                <c:pt idx="4849">
                  <c:v>221.80301640360901</c:v>
                </c:pt>
                <c:pt idx="4850">
                  <c:v>221.923000527429</c:v>
                </c:pt>
                <c:pt idx="4851">
                  <c:v>222.04298465124899</c:v>
                </c:pt>
                <c:pt idx="4852">
                  <c:v>222.162968775069</c:v>
                </c:pt>
                <c:pt idx="4853">
                  <c:v>222.28295289888899</c:v>
                </c:pt>
                <c:pt idx="4854">
                  <c:v>222.40293702270901</c:v>
                </c:pt>
                <c:pt idx="4855">
                  <c:v>222.522921146529</c:v>
                </c:pt>
                <c:pt idx="4856">
                  <c:v>222.64290527034899</c:v>
                </c:pt>
                <c:pt idx="4857">
                  <c:v>222.76288939416901</c:v>
                </c:pt>
                <c:pt idx="4858">
                  <c:v>222.882873517989</c:v>
                </c:pt>
                <c:pt idx="4859">
                  <c:v>223.00285764180899</c:v>
                </c:pt>
                <c:pt idx="4860">
                  <c:v>223.12284176563</c:v>
                </c:pt>
                <c:pt idx="4861">
                  <c:v>223.24282588944999</c:v>
                </c:pt>
                <c:pt idx="4862">
                  <c:v>223.36281001327001</c:v>
                </c:pt>
                <c:pt idx="4863">
                  <c:v>223.48279413709</c:v>
                </c:pt>
                <c:pt idx="4864">
                  <c:v>223.60277826090999</c:v>
                </c:pt>
                <c:pt idx="4865">
                  <c:v>223.72276238473</c:v>
                </c:pt>
                <c:pt idx="4866">
                  <c:v>223.84274650854999</c:v>
                </c:pt>
                <c:pt idx="4867">
                  <c:v>223.96273063237001</c:v>
                </c:pt>
                <c:pt idx="4868">
                  <c:v>224.08271475619</c:v>
                </c:pt>
                <c:pt idx="4869">
                  <c:v>224.20269888000999</c:v>
                </c:pt>
                <c:pt idx="4870">
                  <c:v>224.322683003831</c:v>
                </c:pt>
                <c:pt idx="4871">
                  <c:v>224.44266712765099</c:v>
                </c:pt>
                <c:pt idx="4872">
                  <c:v>224.56265125147101</c:v>
                </c:pt>
                <c:pt idx="4873">
                  <c:v>224.682635375291</c:v>
                </c:pt>
                <c:pt idx="4874">
                  <c:v>224.80261949911099</c:v>
                </c:pt>
                <c:pt idx="4875">
                  <c:v>224.92260362293101</c:v>
                </c:pt>
                <c:pt idx="4876">
                  <c:v>225.042587746751</c:v>
                </c:pt>
                <c:pt idx="4877">
                  <c:v>225.16257187057101</c:v>
                </c:pt>
                <c:pt idx="4878">
                  <c:v>225.282555994391</c:v>
                </c:pt>
                <c:pt idx="4879">
                  <c:v>225.40254011821099</c:v>
                </c:pt>
                <c:pt idx="4880">
                  <c:v>225.52252424203101</c:v>
                </c:pt>
                <c:pt idx="4881">
                  <c:v>225.642508365851</c:v>
                </c:pt>
                <c:pt idx="4882">
                  <c:v>225.76249248967201</c:v>
                </c:pt>
                <c:pt idx="4883">
                  <c:v>225.882476613492</c:v>
                </c:pt>
                <c:pt idx="4884">
                  <c:v>226.00246073731199</c:v>
                </c:pt>
                <c:pt idx="4885">
                  <c:v>226.12244486113201</c:v>
                </c:pt>
                <c:pt idx="4886">
                  <c:v>226.242428984952</c:v>
                </c:pt>
                <c:pt idx="4887">
                  <c:v>226.36241310877199</c:v>
                </c:pt>
                <c:pt idx="4888">
                  <c:v>226.48239723259201</c:v>
                </c:pt>
                <c:pt idx="4889">
                  <c:v>226.602381356412</c:v>
                </c:pt>
                <c:pt idx="4890">
                  <c:v>226.72236548023201</c:v>
                </c:pt>
                <c:pt idx="4891">
                  <c:v>226.842349604052</c:v>
                </c:pt>
                <c:pt idx="4892">
                  <c:v>226.96233372787199</c:v>
                </c:pt>
                <c:pt idx="4893">
                  <c:v>227.08231785169201</c:v>
                </c:pt>
                <c:pt idx="4894">
                  <c:v>227.202301975513</c:v>
                </c:pt>
                <c:pt idx="4895">
                  <c:v>227.32228609933301</c:v>
                </c:pt>
                <c:pt idx="4896">
                  <c:v>227.442270223153</c:v>
                </c:pt>
                <c:pt idx="4897">
                  <c:v>227.56225434697299</c:v>
                </c:pt>
                <c:pt idx="4898">
                  <c:v>227.68223847079301</c:v>
                </c:pt>
                <c:pt idx="4899">
                  <c:v>227.802222594613</c:v>
                </c:pt>
                <c:pt idx="4900">
                  <c:v>227.92220671843299</c:v>
                </c:pt>
                <c:pt idx="4901">
                  <c:v>228.04219084225301</c:v>
                </c:pt>
                <c:pt idx="4902">
                  <c:v>228.162174966073</c:v>
                </c:pt>
                <c:pt idx="4903">
                  <c:v>228.28215908989301</c:v>
                </c:pt>
                <c:pt idx="4904">
                  <c:v>228.402143213714</c:v>
                </c:pt>
                <c:pt idx="4905">
                  <c:v>228.52212733753399</c:v>
                </c:pt>
                <c:pt idx="4906">
                  <c:v>228.64211146135401</c:v>
                </c:pt>
                <c:pt idx="4907">
                  <c:v>228.762095585174</c:v>
                </c:pt>
                <c:pt idx="4908">
                  <c:v>228.88207970899401</c:v>
                </c:pt>
                <c:pt idx="4909">
                  <c:v>229.002063832814</c:v>
                </c:pt>
                <c:pt idx="4910">
                  <c:v>229.12204795663399</c:v>
                </c:pt>
                <c:pt idx="4911">
                  <c:v>229.24203208045401</c:v>
                </c:pt>
                <c:pt idx="4912">
                  <c:v>229.362016204274</c:v>
                </c:pt>
                <c:pt idx="4913">
                  <c:v>229.48200032809399</c:v>
                </c:pt>
                <c:pt idx="4914">
                  <c:v>229.60198445191401</c:v>
                </c:pt>
                <c:pt idx="4915">
                  <c:v>229.721968575734</c:v>
                </c:pt>
                <c:pt idx="4916">
                  <c:v>229.84195269955501</c:v>
                </c:pt>
                <c:pt idx="4917">
                  <c:v>229.961936823375</c:v>
                </c:pt>
                <c:pt idx="4918">
                  <c:v>230.08192094719499</c:v>
                </c:pt>
                <c:pt idx="4919">
                  <c:v>230.20190507101501</c:v>
                </c:pt>
                <c:pt idx="4920">
                  <c:v>230.32188919483499</c:v>
                </c:pt>
                <c:pt idx="4921">
                  <c:v>230.44187331865501</c:v>
                </c:pt>
                <c:pt idx="4922">
                  <c:v>230.561857442475</c:v>
                </c:pt>
                <c:pt idx="4923">
                  <c:v>230.68184156629499</c:v>
                </c:pt>
                <c:pt idx="4924">
                  <c:v>230.80182569011501</c:v>
                </c:pt>
                <c:pt idx="4925">
                  <c:v>230.921809813935</c:v>
                </c:pt>
                <c:pt idx="4926">
                  <c:v>231.04179393775601</c:v>
                </c:pt>
                <c:pt idx="4927">
                  <c:v>231.161778061576</c:v>
                </c:pt>
                <c:pt idx="4928">
                  <c:v>231.28176218539599</c:v>
                </c:pt>
                <c:pt idx="4929">
                  <c:v>231.40174630921601</c:v>
                </c:pt>
                <c:pt idx="4930">
                  <c:v>231.521730433036</c:v>
                </c:pt>
                <c:pt idx="4931">
                  <c:v>231.64171455685599</c:v>
                </c:pt>
                <c:pt idx="4932">
                  <c:v>231.76169868067601</c:v>
                </c:pt>
                <c:pt idx="4933">
                  <c:v>231.88168280449599</c:v>
                </c:pt>
                <c:pt idx="4934">
                  <c:v>232.00166692831601</c:v>
                </c:pt>
                <c:pt idx="4935">
                  <c:v>232.121651052136</c:v>
                </c:pt>
                <c:pt idx="4936">
                  <c:v>232.24163517595599</c:v>
                </c:pt>
                <c:pt idx="4937">
                  <c:v>232.36161929977601</c:v>
                </c:pt>
                <c:pt idx="4938">
                  <c:v>232.481603423596</c:v>
                </c:pt>
                <c:pt idx="4939">
                  <c:v>232.60158754741701</c:v>
                </c:pt>
                <c:pt idx="4940">
                  <c:v>232.721571671237</c:v>
                </c:pt>
                <c:pt idx="4941">
                  <c:v>232.84155579505699</c:v>
                </c:pt>
                <c:pt idx="4942">
                  <c:v>232.96153991887701</c:v>
                </c:pt>
                <c:pt idx="4943">
                  <c:v>233.081524042697</c:v>
                </c:pt>
                <c:pt idx="4944">
                  <c:v>233.20150816651699</c:v>
                </c:pt>
                <c:pt idx="4945">
                  <c:v>233.32149229033701</c:v>
                </c:pt>
                <c:pt idx="4946">
                  <c:v>233.44147641415699</c:v>
                </c:pt>
                <c:pt idx="4947">
                  <c:v>233.56146053797701</c:v>
                </c:pt>
                <c:pt idx="4948">
                  <c:v>233.681444661797</c:v>
                </c:pt>
                <c:pt idx="4949">
                  <c:v>233.80142878561799</c:v>
                </c:pt>
                <c:pt idx="4950">
                  <c:v>233.921412909438</c:v>
                </c:pt>
                <c:pt idx="4951">
                  <c:v>234.04139703325799</c:v>
                </c:pt>
                <c:pt idx="4952">
                  <c:v>234.16138115707801</c:v>
                </c:pt>
                <c:pt idx="4953">
                  <c:v>234.281365280898</c:v>
                </c:pt>
                <c:pt idx="4954">
                  <c:v>234.40134940471799</c:v>
                </c:pt>
                <c:pt idx="4955">
                  <c:v>234.52133352853801</c:v>
                </c:pt>
                <c:pt idx="4956">
                  <c:v>234.641317652358</c:v>
                </c:pt>
                <c:pt idx="4957">
                  <c:v>234.76130177617799</c:v>
                </c:pt>
                <c:pt idx="4958">
                  <c:v>234.88128589999801</c:v>
                </c:pt>
                <c:pt idx="4959">
                  <c:v>235.00127002381799</c:v>
                </c:pt>
                <c:pt idx="4960">
                  <c:v>235.12125414763801</c:v>
                </c:pt>
                <c:pt idx="4961">
                  <c:v>235.241238271459</c:v>
                </c:pt>
                <c:pt idx="4962">
                  <c:v>235.36122239527899</c:v>
                </c:pt>
                <c:pt idx="4963">
                  <c:v>235.481206519099</c:v>
                </c:pt>
                <c:pt idx="4964">
                  <c:v>235.60119064291899</c:v>
                </c:pt>
                <c:pt idx="4965">
                  <c:v>235.72117476673901</c:v>
                </c:pt>
                <c:pt idx="4966">
                  <c:v>235.841158890559</c:v>
                </c:pt>
                <c:pt idx="4967">
                  <c:v>235.96114301437899</c:v>
                </c:pt>
                <c:pt idx="4968">
                  <c:v>236.08112713819901</c:v>
                </c:pt>
                <c:pt idx="4969">
                  <c:v>236.201111262019</c:v>
                </c:pt>
                <c:pt idx="4970">
                  <c:v>236.32109538583899</c:v>
                </c:pt>
                <c:pt idx="4971">
                  <c:v>236.441079509659</c:v>
                </c:pt>
                <c:pt idx="4972">
                  <c:v>236.56106363347999</c:v>
                </c:pt>
                <c:pt idx="4973">
                  <c:v>236.68104775730001</c:v>
                </c:pt>
                <c:pt idx="4974">
                  <c:v>236.80103188112</c:v>
                </c:pt>
                <c:pt idx="4975">
                  <c:v>236.92101600493999</c:v>
                </c:pt>
                <c:pt idx="4976">
                  <c:v>237.04100012876</c:v>
                </c:pt>
                <c:pt idx="4977">
                  <c:v>237.16098425257999</c:v>
                </c:pt>
                <c:pt idx="4978">
                  <c:v>237.28096837640001</c:v>
                </c:pt>
                <c:pt idx="4979">
                  <c:v>237.40095250022</c:v>
                </c:pt>
                <c:pt idx="4980">
                  <c:v>237.52093662403999</c:v>
                </c:pt>
                <c:pt idx="4981">
                  <c:v>237.64092074786001</c:v>
                </c:pt>
                <c:pt idx="4982">
                  <c:v>237.76090487168</c:v>
                </c:pt>
                <c:pt idx="4983">
                  <c:v>237.88088899550101</c:v>
                </c:pt>
                <c:pt idx="4984">
                  <c:v>238.000873119321</c:v>
                </c:pt>
                <c:pt idx="4985">
                  <c:v>238.12085724314099</c:v>
                </c:pt>
                <c:pt idx="4986">
                  <c:v>238.24084136696101</c:v>
                </c:pt>
                <c:pt idx="4987">
                  <c:v>238.360825490781</c:v>
                </c:pt>
                <c:pt idx="4988">
                  <c:v>238.48080961460099</c:v>
                </c:pt>
                <c:pt idx="4989">
                  <c:v>238.600793738421</c:v>
                </c:pt>
                <c:pt idx="4990">
                  <c:v>238.72077786224099</c:v>
                </c:pt>
                <c:pt idx="4991">
                  <c:v>238.84076198606101</c:v>
                </c:pt>
                <c:pt idx="4992">
                  <c:v>238.960746109881</c:v>
                </c:pt>
                <c:pt idx="4993">
                  <c:v>239.08073023370099</c:v>
                </c:pt>
                <c:pt idx="4994">
                  <c:v>239.20071435752101</c:v>
                </c:pt>
                <c:pt idx="4995">
                  <c:v>239.32069848134199</c:v>
                </c:pt>
                <c:pt idx="4996">
                  <c:v>239.44068260516201</c:v>
                </c:pt>
                <c:pt idx="4997">
                  <c:v>239.560666728982</c:v>
                </c:pt>
                <c:pt idx="4998">
                  <c:v>239.68065085280199</c:v>
                </c:pt>
                <c:pt idx="4999">
                  <c:v>239.80063497662201</c:v>
                </c:pt>
                <c:pt idx="5000">
                  <c:v>239.920619100442</c:v>
                </c:pt>
                <c:pt idx="5001">
                  <c:v>240.04060322426199</c:v>
                </c:pt>
                <c:pt idx="5002">
                  <c:v>240.160587348082</c:v>
                </c:pt>
                <c:pt idx="5003">
                  <c:v>240.28057147190199</c:v>
                </c:pt>
                <c:pt idx="5004">
                  <c:v>240.40055559572201</c:v>
                </c:pt>
                <c:pt idx="5005">
                  <c:v>240.520539719542</c:v>
                </c:pt>
                <c:pt idx="5006">
                  <c:v>240.64052384336301</c:v>
                </c:pt>
                <c:pt idx="5007">
                  <c:v>240.760507967183</c:v>
                </c:pt>
                <c:pt idx="5008">
                  <c:v>240.88049209100299</c:v>
                </c:pt>
                <c:pt idx="5009">
                  <c:v>241.00047621482301</c:v>
                </c:pt>
                <c:pt idx="5010">
                  <c:v>241.120460338643</c:v>
                </c:pt>
                <c:pt idx="5011">
                  <c:v>241.24044446246299</c:v>
                </c:pt>
                <c:pt idx="5012">
                  <c:v>241.36042858628301</c:v>
                </c:pt>
                <c:pt idx="5013">
                  <c:v>241.480412710103</c:v>
                </c:pt>
                <c:pt idx="5014">
                  <c:v>241.60039683392301</c:v>
                </c:pt>
                <c:pt idx="5015">
                  <c:v>241.720380957743</c:v>
                </c:pt>
                <c:pt idx="5016">
                  <c:v>241.84036508156299</c:v>
                </c:pt>
                <c:pt idx="5017">
                  <c:v>241.96034920538401</c:v>
                </c:pt>
                <c:pt idx="5018">
                  <c:v>242.080333329204</c:v>
                </c:pt>
                <c:pt idx="5019">
                  <c:v>242.20031745302401</c:v>
                </c:pt>
                <c:pt idx="5020">
                  <c:v>242.320301576844</c:v>
                </c:pt>
                <c:pt idx="5021">
                  <c:v>242.44028570066399</c:v>
                </c:pt>
                <c:pt idx="5022">
                  <c:v>242.56026982448401</c:v>
                </c:pt>
                <c:pt idx="5023">
                  <c:v>242.680253948304</c:v>
                </c:pt>
                <c:pt idx="5024">
                  <c:v>242.80023807212399</c:v>
                </c:pt>
                <c:pt idx="5025">
                  <c:v>242.92022219594401</c:v>
                </c:pt>
                <c:pt idx="5026">
                  <c:v>243.040206319764</c:v>
                </c:pt>
                <c:pt idx="5027">
                  <c:v>243.16019044358401</c:v>
                </c:pt>
                <c:pt idx="5028">
                  <c:v>243.280174567405</c:v>
                </c:pt>
                <c:pt idx="5029">
                  <c:v>243.40015869122499</c:v>
                </c:pt>
                <c:pt idx="5030">
                  <c:v>243.52014281504501</c:v>
                </c:pt>
                <c:pt idx="5031">
                  <c:v>243.640126938865</c:v>
                </c:pt>
                <c:pt idx="5032">
                  <c:v>243.76011106268501</c:v>
                </c:pt>
                <c:pt idx="5033">
                  <c:v>243.880095186505</c:v>
                </c:pt>
                <c:pt idx="5034">
                  <c:v>244.00007931032499</c:v>
                </c:pt>
                <c:pt idx="5035">
                  <c:v>244.12006343414501</c:v>
                </c:pt>
                <c:pt idx="5036">
                  <c:v>244.240047557965</c:v>
                </c:pt>
                <c:pt idx="5037">
                  <c:v>244.36003168178499</c:v>
                </c:pt>
                <c:pt idx="5038">
                  <c:v>244.48001580560501</c:v>
                </c:pt>
                <c:pt idx="5039">
                  <c:v>244.599999929425</c:v>
                </c:pt>
                <c:pt idx="5040">
                  <c:v>244.71998405324601</c:v>
                </c:pt>
                <c:pt idx="5041">
                  <c:v>244.839968177066</c:v>
                </c:pt>
                <c:pt idx="5042">
                  <c:v>244.95995230088599</c:v>
                </c:pt>
                <c:pt idx="5043">
                  <c:v>245.07993642470601</c:v>
                </c:pt>
                <c:pt idx="5044">
                  <c:v>245.19992054852599</c:v>
                </c:pt>
                <c:pt idx="5045">
                  <c:v>245.31990467234601</c:v>
                </c:pt>
                <c:pt idx="5046">
                  <c:v>245.439888796166</c:v>
                </c:pt>
                <c:pt idx="5047">
                  <c:v>245.55987291998599</c:v>
                </c:pt>
                <c:pt idx="5048">
                  <c:v>245.67985704380601</c:v>
                </c:pt>
                <c:pt idx="5049">
                  <c:v>245.799841167626</c:v>
                </c:pt>
                <c:pt idx="5050">
                  <c:v>245.91982529144599</c:v>
                </c:pt>
                <c:pt idx="5051">
                  <c:v>246.03980941526601</c:v>
                </c:pt>
                <c:pt idx="5052">
                  <c:v>246.15979353908699</c:v>
                </c:pt>
                <c:pt idx="5053">
                  <c:v>246.27977766290701</c:v>
                </c:pt>
                <c:pt idx="5054">
                  <c:v>246.399761786727</c:v>
                </c:pt>
                <c:pt idx="5055">
                  <c:v>246.51974591054699</c:v>
                </c:pt>
                <c:pt idx="5056">
                  <c:v>246.63973003436701</c:v>
                </c:pt>
                <c:pt idx="5057">
                  <c:v>246.75971415818699</c:v>
                </c:pt>
                <c:pt idx="5058">
                  <c:v>246.87969828200701</c:v>
                </c:pt>
                <c:pt idx="5059">
                  <c:v>246.999682405827</c:v>
                </c:pt>
                <c:pt idx="5060">
                  <c:v>247.11966652964699</c:v>
                </c:pt>
                <c:pt idx="5061">
                  <c:v>247.23965065346701</c:v>
                </c:pt>
                <c:pt idx="5062">
                  <c:v>247.35963477728799</c:v>
                </c:pt>
                <c:pt idx="5063">
                  <c:v>247.47961890110801</c:v>
                </c:pt>
                <c:pt idx="5064">
                  <c:v>247.599603024928</c:v>
                </c:pt>
                <c:pt idx="5065">
                  <c:v>247.71958714874799</c:v>
                </c:pt>
                <c:pt idx="5066">
                  <c:v>247.83957127256801</c:v>
                </c:pt>
                <c:pt idx="5067">
                  <c:v>247.959555396388</c:v>
                </c:pt>
                <c:pt idx="5068">
                  <c:v>248.07953952020799</c:v>
                </c:pt>
                <c:pt idx="5069">
                  <c:v>248.19952364402801</c:v>
                </c:pt>
                <c:pt idx="5070">
                  <c:v>248.31950776784799</c:v>
                </c:pt>
                <c:pt idx="5071">
                  <c:v>248.43949189166801</c:v>
                </c:pt>
                <c:pt idx="5072">
                  <c:v>248.559476015488</c:v>
                </c:pt>
                <c:pt idx="5073">
                  <c:v>248.67946013930799</c:v>
                </c:pt>
                <c:pt idx="5074">
                  <c:v>248.799444263129</c:v>
                </c:pt>
                <c:pt idx="5075">
                  <c:v>248.91942838694899</c:v>
                </c:pt>
                <c:pt idx="5076">
                  <c:v>249.03941251076901</c:v>
                </c:pt>
                <c:pt idx="5077">
                  <c:v>249.159396634589</c:v>
                </c:pt>
                <c:pt idx="5078">
                  <c:v>249.27938075840899</c:v>
                </c:pt>
                <c:pt idx="5079">
                  <c:v>249.39936488222901</c:v>
                </c:pt>
                <c:pt idx="5080">
                  <c:v>249.519349006049</c:v>
                </c:pt>
                <c:pt idx="5081">
                  <c:v>249.63933312986899</c:v>
                </c:pt>
                <c:pt idx="5082">
                  <c:v>249.75931725368901</c:v>
                </c:pt>
                <c:pt idx="5083">
                  <c:v>249.87930137750899</c:v>
                </c:pt>
                <c:pt idx="5084">
                  <c:v>249.99928550132901</c:v>
                </c:pt>
                <c:pt idx="5085">
                  <c:v>250.119269625149</c:v>
                </c:pt>
                <c:pt idx="5086">
                  <c:v>250.23925374896999</c:v>
                </c:pt>
                <c:pt idx="5087">
                  <c:v>250.35923787279</c:v>
                </c:pt>
                <c:pt idx="5088">
                  <c:v>250.47922199660999</c:v>
                </c:pt>
                <c:pt idx="5089">
                  <c:v>250.59920612043001</c:v>
                </c:pt>
                <c:pt idx="5090">
                  <c:v>250.71919024425</c:v>
                </c:pt>
                <c:pt idx="5091">
                  <c:v>250.83917436806999</c:v>
                </c:pt>
                <c:pt idx="5092">
                  <c:v>250.95915849189001</c:v>
                </c:pt>
                <c:pt idx="5093">
                  <c:v>251.07914261571</c:v>
                </c:pt>
                <c:pt idx="5094">
                  <c:v>251.19912673952999</c:v>
                </c:pt>
                <c:pt idx="5095">
                  <c:v>251.31911086335001</c:v>
                </c:pt>
                <c:pt idx="5096">
                  <c:v>251.43909498717099</c:v>
                </c:pt>
                <c:pt idx="5097">
                  <c:v>251.55907911099101</c:v>
                </c:pt>
                <c:pt idx="5098">
                  <c:v>251.679063234811</c:v>
                </c:pt>
                <c:pt idx="5099">
                  <c:v>251.79904735863099</c:v>
                </c:pt>
                <c:pt idx="5100">
                  <c:v>251.919031482451</c:v>
                </c:pt>
                <c:pt idx="5101">
                  <c:v>252.03901560627099</c:v>
                </c:pt>
                <c:pt idx="5102">
                  <c:v>252.15899973009101</c:v>
                </c:pt>
                <c:pt idx="5103">
                  <c:v>252.278983853911</c:v>
                </c:pt>
                <c:pt idx="5104">
                  <c:v>252.39896797773099</c:v>
                </c:pt>
                <c:pt idx="5105">
                  <c:v>252.51895210155101</c:v>
                </c:pt>
                <c:pt idx="5106">
                  <c:v>252.638936225371</c:v>
                </c:pt>
                <c:pt idx="5107">
                  <c:v>252.75892034919099</c:v>
                </c:pt>
                <c:pt idx="5108">
                  <c:v>252.878904473012</c:v>
                </c:pt>
                <c:pt idx="5109">
                  <c:v>252.99888859683199</c:v>
                </c:pt>
                <c:pt idx="5110">
                  <c:v>253.11887272065201</c:v>
                </c:pt>
                <c:pt idx="5111">
                  <c:v>253.238856844472</c:v>
                </c:pt>
                <c:pt idx="5112">
                  <c:v>253.35884096829199</c:v>
                </c:pt>
                <c:pt idx="5113">
                  <c:v>253.478825092112</c:v>
                </c:pt>
                <c:pt idx="5114">
                  <c:v>253.59880921593199</c:v>
                </c:pt>
                <c:pt idx="5115">
                  <c:v>253.71879333975201</c:v>
                </c:pt>
                <c:pt idx="5116">
                  <c:v>253.838777463572</c:v>
                </c:pt>
                <c:pt idx="5117">
                  <c:v>253.95876158739199</c:v>
                </c:pt>
                <c:pt idx="5118">
                  <c:v>254.07874571121201</c:v>
                </c:pt>
                <c:pt idx="5119">
                  <c:v>254.19872983503299</c:v>
                </c:pt>
                <c:pt idx="5120">
                  <c:v>254.31871395885301</c:v>
                </c:pt>
                <c:pt idx="5121">
                  <c:v>254.438698082673</c:v>
                </c:pt>
                <c:pt idx="5122">
                  <c:v>254.55868220649299</c:v>
                </c:pt>
                <c:pt idx="5123">
                  <c:v>254.67866633031301</c:v>
                </c:pt>
                <c:pt idx="5124">
                  <c:v>254.798650454133</c:v>
                </c:pt>
                <c:pt idx="5125">
                  <c:v>254.91863457795299</c:v>
                </c:pt>
                <c:pt idx="5126">
                  <c:v>255.038618701773</c:v>
                </c:pt>
                <c:pt idx="5127">
                  <c:v>255.15860282559299</c:v>
                </c:pt>
                <c:pt idx="5128">
                  <c:v>255.27858694941301</c:v>
                </c:pt>
                <c:pt idx="5129">
                  <c:v>255.398571073233</c:v>
                </c:pt>
                <c:pt idx="5130">
                  <c:v>255.51855519705401</c:v>
                </c:pt>
                <c:pt idx="5131">
                  <c:v>255.638539320874</c:v>
                </c:pt>
                <c:pt idx="5132">
                  <c:v>255.75852344469399</c:v>
                </c:pt>
                <c:pt idx="5133">
                  <c:v>255.87850756851401</c:v>
                </c:pt>
                <c:pt idx="5134">
                  <c:v>255.998491692334</c:v>
                </c:pt>
                <c:pt idx="5135">
                  <c:v>256.11847581615399</c:v>
                </c:pt>
                <c:pt idx="5136">
                  <c:v>256.23845993997401</c:v>
                </c:pt>
                <c:pt idx="5137">
                  <c:v>256.35844406379402</c:v>
                </c:pt>
                <c:pt idx="5138">
                  <c:v>256.47842818761399</c:v>
                </c:pt>
                <c:pt idx="5139">
                  <c:v>256.598412311434</c:v>
                </c:pt>
                <c:pt idx="5140">
                  <c:v>256.71839643525402</c:v>
                </c:pt>
                <c:pt idx="5141">
                  <c:v>256.83838055907398</c:v>
                </c:pt>
                <c:pt idx="5142">
                  <c:v>256.95836468289502</c:v>
                </c:pt>
                <c:pt idx="5143">
                  <c:v>257.07834880671498</c:v>
                </c:pt>
                <c:pt idx="5144">
                  <c:v>257.198332930535</c:v>
                </c:pt>
                <c:pt idx="5145">
                  <c:v>257.31831705435502</c:v>
                </c:pt>
                <c:pt idx="5146">
                  <c:v>257.43830117817498</c:v>
                </c:pt>
                <c:pt idx="5147">
                  <c:v>257.558285301995</c:v>
                </c:pt>
                <c:pt idx="5148">
                  <c:v>257.67826942581502</c:v>
                </c:pt>
                <c:pt idx="5149">
                  <c:v>257.79825354963498</c:v>
                </c:pt>
                <c:pt idx="5150">
                  <c:v>257.918237673455</c:v>
                </c:pt>
                <c:pt idx="5151">
                  <c:v>258.03822179727501</c:v>
                </c:pt>
                <c:pt idx="5152">
                  <c:v>258.15820592109498</c:v>
                </c:pt>
                <c:pt idx="5153">
                  <c:v>258.27819004491602</c:v>
                </c:pt>
                <c:pt idx="5154">
                  <c:v>258.39817416873598</c:v>
                </c:pt>
                <c:pt idx="5155">
                  <c:v>258.518158292556</c:v>
                </c:pt>
                <c:pt idx="5156">
                  <c:v>258.63814241637601</c:v>
                </c:pt>
                <c:pt idx="5157">
                  <c:v>258.75812654019597</c:v>
                </c:pt>
                <c:pt idx="5158">
                  <c:v>258.87811066401599</c:v>
                </c:pt>
                <c:pt idx="5159">
                  <c:v>258.99809478783601</c:v>
                </c:pt>
                <c:pt idx="5160">
                  <c:v>259.11807891165603</c:v>
                </c:pt>
                <c:pt idx="5161">
                  <c:v>259.23806303547599</c:v>
                </c:pt>
                <c:pt idx="5162">
                  <c:v>259.35804715929601</c:v>
                </c:pt>
                <c:pt idx="5163">
                  <c:v>259.47803128311602</c:v>
                </c:pt>
                <c:pt idx="5164">
                  <c:v>259.59801540693599</c:v>
                </c:pt>
                <c:pt idx="5165">
                  <c:v>259.71799953075703</c:v>
                </c:pt>
                <c:pt idx="5166">
                  <c:v>259.83798365457699</c:v>
                </c:pt>
                <c:pt idx="5167">
                  <c:v>259.95796777839701</c:v>
                </c:pt>
                <c:pt idx="5168">
                  <c:v>260.07795190221702</c:v>
                </c:pt>
                <c:pt idx="5169">
                  <c:v>260.19793602603698</c:v>
                </c:pt>
                <c:pt idx="5170">
                  <c:v>260.317920149857</c:v>
                </c:pt>
                <c:pt idx="5171">
                  <c:v>260.43790427367702</c:v>
                </c:pt>
                <c:pt idx="5172">
                  <c:v>260.55788839749698</c:v>
                </c:pt>
                <c:pt idx="5173">
                  <c:v>260.677872521317</c:v>
                </c:pt>
                <c:pt idx="5174">
                  <c:v>260.79785664513702</c:v>
                </c:pt>
                <c:pt idx="5175">
                  <c:v>260.91784076895698</c:v>
                </c:pt>
                <c:pt idx="5176">
                  <c:v>261.03782489277802</c:v>
                </c:pt>
                <c:pt idx="5177">
                  <c:v>261.15780901659798</c:v>
                </c:pt>
                <c:pt idx="5178">
                  <c:v>261.277793140418</c:v>
                </c:pt>
                <c:pt idx="5179">
                  <c:v>261.39777726423802</c:v>
                </c:pt>
                <c:pt idx="5180">
                  <c:v>261.51776138805798</c:v>
                </c:pt>
                <c:pt idx="5181">
                  <c:v>261.63774551187799</c:v>
                </c:pt>
                <c:pt idx="5182">
                  <c:v>261.75772963569801</c:v>
                </c:pt>
                <c:pt idx="5183">
                  <c:v>261.87771375951797</c:v>
                </c:pt>
                <c:pt idx="5184">
                  <c:v>261.99769788333799</c:v>
                </c:pt>
                <c:pt idx="5185">
                  <c:v>262.11768200715801</c:v>
                </c:pt>
                <c:pt idx="5186">
                  <c:v>262.23766613097803</c:v>
                </c:pt>
                <c:pt idx="5187">
                  <c:v>262.35765025479901</c:v>
                </c:pt>
                <c:pt idx="5188">
                  <c:v>262.47763437861897</c:v>
                </c:pt>
                <c:pt idx="5189">
                  <c:v>262.59761850243899</c:v>
                </c:pt>
                <c:pt idx="5190">
                  <c:v>262.71760262625901</c:v>
                </c:pt>
                <c:pt idx="5191">
                  <c:v>262.83758675007903</c:v>
                </c:pt>
                <c:pt idx="5192">
                  <c:v>262.95757087389899</c:v>
                </c:pt>
                <c:pt idx="5193">
                  <c:v>263.07755499771901</c:v>
                </c:pt>
                <c:pt idx="5194">
                  <c:v>263.19753912153902</c:v>
                </c:pt>
                <c:pt idx="5195">
                  <c:v>263.31752324535898</c:v>
                </c:pt>
                <c:pt idx="5196">
                  <c:v>263.437507369179</c:v>
                </c:pt>
                <c:pt idx="5197">
                  <c:v>263.55749149299902</c:v>
                </c:pt>
                <c:pt idx="5198">
                  <c:v>263.67747561682</c:v>
                </c:pt>
                <c:pt idx="5199">
                  <c:v>263.79745974064002</c:v>
                </c:pt>
                <c:pt idx="5200">
                  <c:v>263.91744386445998</c:v>
                </c:pt>
                <c:pt idx="5201">
                  <c:v>264.03742798828</c:v>
                </c:pt>
                <c:pt idx="5202">
                  <c:v>264.15741211210002</c:v>
                </c:pt>
                <c:pt idx="5203">
                  <c:v>264.27739623591998</c:v>
                </c:pt>
                <c:pt idx="5204">
                  <c:v>264.39738035974</c:v>
                </c:pt>
                <c:pt idx="5205">
                  <c:v>264.51736448356002</c:v>
                </c:pt>
                <c:pt idx="5206">
                  <c:v>264.63734860737998</c:v>
                </c:pt>
                <c:pt idx="5207">
                  <c:v>264.75733273119999</c:v>
                </c:pt>
                <c:pt idx="5208">
                  <c:v>264.87731685502001</c:v>
                </c:pt>
                <c:pt idx="5209">
                  <c:v>264.99730097883997</c:v>
                </c:pt>
                <c:pt idx="5210">
                  <c:v>265.11728510266101</c:v>
                </c:pt>
                <c:pt idx="5211">
                  <c:v>265.23726922648098</c:v>
                </c:pt>
                <c:pt idx="5212">
                  <c:v>265.35725335030099</c:v>
                </c:pt>
                <c:pt idx="5213">
                  <c:v>265.47723747412101</c:v>
                </c:pt>
                <c:pt idx="5214">
                  <c:v>265.59722159794097</c:v>
                </c:pt>
                <c:pt idx="5215">
                  <c:v>265.71720572176099</c:v>
                </c:pt>
                <c:pt idx="5216">
                  <c:v>265.83718984558101</c:v>
                </c:pt>
                <c:pt idx="5217">
                  <c:v>265.95717396940103</c:v>
                </c:pt>
                <c:pt idx="5218">
                  <c:v>266.07715809322099</c:v>
                </c:pt>
                <c:pt idx="5219">
                  <c:v>266.19714221704101</c:v>
                </c:pt>
                <c:pt idx="5220">
                  <c:v>266.31712634086102</c:v>
                </c:pt>
                <c:pt idx="5221">
                  <c:v>266.43711046468098</c:v>
                </c:pt>
                <c:pt idx="5222">
                  <c:v>266.55709458850203</c:v>
                </c:pt>
                <c:pt idx="5223">
                  <c:v>266.67707871232199</c:v>
                </c:pt>
                <c:pt idx="5224">
                  <c:v>266.797062836142</c:v>
                </c:pt>
                <c:pt idx="5225">
                  <c:v>266.91704695996202</c:v>
                </c:pt>
                <c:pt idx="5226">
                  <c:v>267.03703108378198</c:v>
                </c:pt>
                <c:pt idx="5227">
                  <c:v>267.157015207602</c:v>
                </c:pt>
                <c:pt idx="5228">
                  <c:v>267.27699933142202</c:v>
                </c:pt>
                <c:pt idx="5229">
                  <c:v>267.39698345524198</c:v>
                </c:pt>
                <c:pt idx="5230">
                  <c:v>267.516967579062</c:v>
                </c:pt>
                <c:pt idx="5231">
                  <c:v>267.63695170288202</c:v>
                </c:pt>
                <c:pt idx="5232">
                  <c:v>267.75693582670198</c:v>
                </c:pt>
                <c:pt idx="5233">
                  <c:v>267.87691995052302</c:v>
                </c:pt>
                <c:pt idx="5234">
                  <c:v>267.99690407434298</c:v>
                </c:pt>
                <c:pt idx="5235">
                  <c:v>268.116888198163</c:v>
                </c:pt>
                <c:pt idx="5236">
                  <c:v>268.23687232198301</c:v>
                </c:pt>
                <c:pt idx="5237">
                  <c:v>268.35685644580298</c:v>
                </c:pt>
                <c:pt idx="5238">
                  <c:v>268.47684056962299</c:v>
                </c:pt>
                <c:pt idx="5239">
                  <c:v>268.59682469344301</c:v>
                </c:pt>
                <c:pt idx="5240">
                  <c:v>268.71680881726297</c:v>
                </c:pt>
                <c:pt idx="5241">
                  <c:v>268.83679294108299</c:v>
                </c:pt>
                <c:pt idx="5242">
                  <c:v>268.95677706490301</c:v>
                </c:pt>
                <c:pt idx="5243">
                  <c:v>269.07676118872303</c:v>
                </c:pt>
                <c:pt idx="5244">
                  <c:v>269.19674531254401</c:v>
                </c:pt>
                <c:pt idx="5245">
                  <c:v>269.31672943636403</c:v>
                </c:pt>
                <c:pt idx="5246">
                  <c:v>269.43671356018399</c:v>
                </c:pt>
                <c:pt idx="5247">
                  <c:v>269.55669768400401</c:v>
                </c:pt>
                <c:pt idx="5248">
                  <c:v>269.67668180782402</c:v>
                </c:pt>
                <c:pt idx="5249">
                  <c:v>269.79666593164399</c:v>
                </c:pt>
                <c:pt idx="5250">
                  <c:v>269.916650055464</c:v>
                </c:pt>
                <c:pt idx="5251">
                  <c:v>270.03663417928402</c:v>
                </c:pt>
                <c:pt idx="5252">
                  <c:v>270.15661830310398</c:v>
                </c:pt>
                <c:pt idx="5253">
                  <c:v>270.276602426924</c:v>
                </c:pt>
                <c:pt idx="5254">
                  <c:v>270.39658655074402</c:v>
                </c:pt>
                <c:pt idx="5255">
                  <c:v>270.51657067456398</c:v>
                </c:pt>
                <c:pt idx="5256">
                  <c:v>270.63655479838502</c:v>
                </c:pt>
                <c:pt idx="5257">
                  <c:v>270.75653892220498</c:v>
                </c:pt>
                <c:pt idx="5258">
                  <c:v>270.876523046025</c:v>
                </c:pt>
                <c:pt idx="5259">
                  <c:v>270.99650716984502</c:v>
                </c:pt>
                <c:pt idx="5260">
                  <c:v>271.11649129366498</c:v>
                </c:pt>
                <c:pt idx="5261">
                  <c:v>271.236475417485</c:v>
                </c:pt>
                <c:pt idx="5262">
                  <c:v>271.35645954130501</c:v>
                </c:pt>
                <c:pt idx="5263">
                  <c:v>271.47644366512498</c:v>
                </c:pt>
                <c:pt idx="5264">
                  <c:v>271.59642778894499</c:v>
                </c:pt>
                <c:pt idx="5265">
                  <c:v>271.71641191276501</c:v>
                </c:pt>
                <c:pt idx="5266">
                  <c:v>271.836396036586</c:v>
                </c:pt>
                <c:pt idx="5267">
                  <c:v>271.95638016040601</c:v>
                </c:pt>
                <c:pt idx="5268">
                  <c:v>272.07636428422597</c:v>
                </c:pt>
                <c:pt idx="5269">
                  <c:v>272.19634840804599</c:v>
                </c:pt>
                <c:pt idx="5270">
                  <c:v>272.31633253186601</c:v>
                </c:pt>
                <c:pt idx="5271">
                  <c:v>272.43631665568603</c:v>
                </c:pt>
                <c:pt idx="5272">
                  <c:v>272.55630077950599</c:v>
                </c:pt>
                <c:pt idx="5273">
                  <c:v>272.67628490332601</c:v>
                </c:pt>
                <c:pt idx="5274">
                  <c:v>272.79626902714602</c:v>
                </c:pt>
                <c:pt idx="5275">
                  <c:v>272.91625315096599</c:v>
                </c:pt>
                <c:pt idx="5276">
                  <c:v>273.036237274786</c:v>
                </c:pt>
                <c:pt idx="5277">
                  <c:v>273.15622139860699</c:v>
                </c:pt>
                <c:pt idx="5278">
                  <c:v>273.27620552242701</c:v>
                </c:pt>
                <c:pt idx="5279">
                  <c:v>273.39618964624702</c:v>
                </c:pt>
                <c:pt idx="5280">
                  <c:v>273.51617377006698</c:v>
                </c:pt>
                <c:pt idx="5281">
                  <c:v>273.636157893887</c:v>
                </c:pt>
                <c:pt idx="5282">
                  <c:v>273.75614201770702</c:v>
                </c:pt>
                <c:pt idx="5283">
                  <c:v>273.87612614152698</c:v>
                </c:pt>
                <c:pt idx="5284">
                  <c:v>273.996110265347</c:v>
                </c:pt>
                <c:pt idx="5285">
                  <c:v>274.11609438916702</c:v>
                </c:pt>
                <c:pt idx="5286">
                  <c:v>274.23607851298698</c:v>
                </c:pt>
                <c:pt idx="5287">
                  <c:v>274.356062636807</c:v>
                </c:pt>
                <c:pt idx="5288">
                  <c:v>274.47604676062701</c:v>
                </c:pt>
                <c:pt idx="5289">
                  <c:v>274.596030884448</c:v>
                </c:pt>
                <c:pt idx="5290">
                  <c:v>274.71601500826802</c:v>
                </c:pt>
                <c:pt idx="5291">
                  <c:v>274.83599913208798</c:v>
                </c:pt>
                <c:pt idx="5292">
                  <c:v>274.955983255908</c:v>
                </c:pt>
                <c:pt idx="5293">
                  <c:v>275.07596737972801</c:v>
                </c:pt>
                <c:pt idx="5294">
                  <c:v>275.19595150354797</c:v>
                </c:pt>
                <c:pt idx="5295">
                  <c:v>275.31593562736799</c:v>
                </c:pt>
                <c:pt idx="5296">
                  <c:v>275.43591975118801</c:v>
                </c:pt>
                <c:pt idx="5297">
                  <c:v>275.55590387500803</c:v>
                </c:pt>
                <c:pt idx="5298">
                  <c:v>275.67588799882799</c:v>
                </c:pt>
                <c:pt idx="5299">
                  <c:v>275.79587212264801</c:v>
                </c:pt>
                <c:pt idx="5300">
                  <c:v>275.91585624646899</c:v>
                </c:pt>
                <c:pt idx="5301">
                  <c:v>276.03584037028901</c:v>
                </c:pt>
                <c:pt idx="5302">
                  <c:v>276.15582449410903</c:v>
                </c:pt>
                <c:pt idx="5303">
                  <c:v>276.27580861792899</c:v>
                </c:pt>
                <c:pt idx="5304">
                  <c:v>276.39579274174901</c:v>
                </c:pt>
                <c:pt idx="5305">
                  <c:v>276.51577686556902</c:v>
                </c:pt>
                <c:pt idx="5306">
                  <c:v>276.63576098938898</c:v>
                </c:pt>
                <c:pt idx="5307">
                  <c:v>276.755745113209</c:v>
                </c:pt>
                <c:pt idx="5308">
                  <c:v>276.87572923702902</c:v>
                </c:pt>
                <c:pt idx="5309">
                  <c:v>276.99571336084898</c:v>
                </c:pt>
                <c:pt idx="5310">
                  <c:v>277.115697484669</c:v>
                </c:pt>
                <c:pt idx="5311">
                  <c:v>277.23568160848998</c:v>
                </c:pt>
                <c:pt idx="5312">
                  <c:v>277.35566573231</c:v>
                </c:pt>
                <c:pt idx="5313">
                  <c:v>277.47564985613002</c:v>
                </c:pt>
                <c:pt idx="5314">
                  <c:v>277.59563397994998</c:v>
                </c:pt>
                <c:pt idx="5315">
                  <c:v>277.71561810377</c:v>
                </c:pt>
                <c:pt idx="5316">
                  <c:v>277.83560222759002</c:v>
                </c:pt>
                <c:pt idx="5317">
                  <c:v>277.95558635140998</c:v>
                </c:pt>
                <c:pt idx="5318">
                  <c:v>278.07557047522999</c:v>
                </c:pt>
                <c:pt idx="5319">
                  <c:v>278.19555459905001</c:v>
                </c:pt>
                <c:pt idx="5320">
                  <c:v>278.31553872286997</c:v>
                </c:pt>
                <c:pt idx="5321">
                  <c:v>278.43552284668999</c:v>
                </c:pt>
                <c:pt idx="5322">
                  <c:v>278.55550697051001</c:v>
                </c:pt>
                <c:pt idx="5323">
                  <c:v>278.67549109433099</c:v>
                </c:pt>
                <c:pt idx="5324">
                  <c:v>278.79547521815101</c:v>
                </c:pt>
                <c:pt idx="5325">
                  <c:v>278.91545934197097</c:v>
                </c:pt>
                <c:pt idx="5326">
                  <c:v>279.03544346579099</c:v>
                </c:pt>
                <c:pt idx="5327">
                  <c:v>279.15542758961101</c:v>
                </c:pt>
                <c:pt idx="5328">
                  <c:v>279.27541171343103</c:v>
                </c:pt>
                <c:pt idx="5329">
                  <c:v>279.39539583725099</c:v>
                </c:pt>
                <c:pt idx="5330">
                  <c:v>279.51537996107101</c:v>
                </c:pt>
                <c:pt idx="5331">
                  <c:v>279.63536408489102</c:v>
                </c:pt>
                <c:pt idx="5332">
                  <c:v>279.75534820871098</c:v>
                </c:pt>
                <c:pt idx="5333">
                  <c:v>279.875332332531</c:v>
                </c:pt>
                <c:pt idx="5334">
                  <c:v>279.99531645635102</c:v>
                </c:pt>
                <c:pt idx="5335">
                  <c:v>280.115300580172</c:v>
                </c:pt>
                <c:pt idx="5336">
                  <c:v>280.23528470399202</c:v>
                </c:pt>
                <c:pt idx="5337">
                  <c:v>280.35526882781198</c:v>
                </c:pt>
                <c:pt idx="5338">
                  <c:v>280.475252951632</c:v>
                </c:pt>
                <c:pt idx="5339">
                  <c:v>280.59523707545202</c:v>
                </c:pt>
                <c:pt idx="5340">
                  <c:v>280.71522119927198</c:v>
                </c:pt>
                <c:pt idx="5341">
                  <c:v>280.835205323092</c:v>
                </c:pt>
                <c:pt idx="5342">
                  <c:v>280.95518944691202</c:v>
                </c:pt>
                <c:pt idx="5343">
                  <c:v>281.07517357073198</c:v>
                </c:pt>
                <c:pt idx="5344">
                  <c:v>281.19515769455199</c:v>
                </c:pt>
                <c:pt idx="5345">
                  <c:v>281.31514181837201</c:v>
                </c:pt>
                <c:pt idx="5346">
                  <c:v>281.435125942193</c:v>
                </c:pt>
                <c:pt idx="5347">
                  <c:v>281.55511006601301</c:v>
                </c:pt>
                <c:pt idx="5348">
                  <c:v>281.67509418983298</c:v>
                </c:pt>
                <c:pt idx="5349">
                  <c:v>281.79507831365299</c:v>
                </c:pt>
                <c:pt idx="5350">
                  <c:v>281.91506243747301</c:v>
                </c:pt>
                <c:pt idx="5351">
                  <c:v>282.03504656129297</c:v>
                </c:pt>
                <c:pt idx="5352">
                  <c:v>282.15503068511299</c:v>
                </c:pt>
                <c:pt idx="5353">
                  <c:v>282.27501480893301</c:v>
                </c:pt>
                <c:pt idx="5354">
                  <c:v>282.39499893275303</c:v>
                </c:pt>
                <c:pt idx="5355">
                  <c:v>282.51498305657299</c:v>
                </c:pt>
                <c:pt idx="5356">
                  <c:v>282.63496718039301</c:v>
                </c:pt>
                <c:pt idx="5357">
                  <c:v>282.75495130421399</c:v>
                </c:pt>
                <c:pt idx="5358">
                  <c:v>282.87493542803401</c:v>
                </c:pt>
                <c:pt idx="5359">
                  <c:v>282.99491955185403</c:v>
                </c:pt>
                <c:pt idx="5360">
                  <c:v>283.11490367567399</c:v>
                </c:pt>
                <c:pt idx="5361">
                  <c:v>283.234887799494</c:v>
                </c:pt>
                <c:pt idx="5362">
                  <c:v>283.35487192331402</c:v>
                </c:pt>
                <c:pt idx="5363">
                  <c:v>283.47485604713398</c:v>
                </c:pt>
                <c:pt idx="5364">
                  <c:v>283.594840170954</c:v>
                </c:pt>
                <c:pt idx="5365">
                  <c:v>283.71482429477402</c:v>
                </c:pt>
                <c:pt idx="5366">
                  <c:v>283.83480841859398</c:v>
                </c:pt>
                <c:pt idx="5367">
                  <c:v>283.954792542414</c:v>
                </c:pt>
                <c:pt idx="5368">
                  <c:v>284.07477666623498</c:v>
                </c:pt>
                <c:pt idx="5369">
                  <c:v>284.194760790055</c:v>
                </c:pt>
                <c:pt idx="5370">
                  <c:v>284.31474491387502</c:v>
                </c:pt>
                <c:pt idx="5371">
                  <c:v>284.43472903769498</c:v>
                </c:pt>
                <c:pt idx="5372">
                  <c:v>284.554713161515</c:v>
                </c:pt>
                <c:pt idx="5373">
                  <c:v>284.67469728533501</c:v>
                </c:pt>
                <c:pt idx="5374">
                  <c:v>284.79468140915498</c:v>
                </c:pt>
                <c:pt idx="5375">
                  <c:v>284.91466553297499</c:v>
                </c:pt>
                <c:pt idx="5376">
                  <c:v>285.03464965679501</c:v>
                </c:pt>
                <c:pt idx="5377">
                  <c:v>285.15463378061497</c:v>
                </c:pt>
                <c:pt idx="5378">
                  <c:v>285.27461790443499</c:v>
                </c:pt>
                <c:pt idx="5379">
                  <c:v>285.39460202825501</c:v>
                </c:pt>
                <c:pt idx="5380">
                  <c:v>285.51458615207599</c:v>
                </c:pt>
                <c:pt idx="5381">
                  <c:v>285.63457027589601</c:v>
                </c:pt>
                <c:pt idx="5382">
                  <c:v>285.75455439971603</c:v>
                </c:pt>
                <c:pt idx="5383">
                  <c:v>285.87453852353599</c:v>
                </c:pt>
                <c:pt idx="5384">
                  <c:v>285.99452264735601</c:v>
                </c:pt>
                <c:pt idx="5385">
                  <c:v>286.11450677117602</c:v>
                </c:pt>
                <c:pt idx="5386">
                  <c:v>286.23449089499599</c:v>
                </c:pt>
                <c:pt idx="5387">
                  <c:v>286.354475018816</c:v>
                </c:pt>
                <c:pt idx="5388">
                  <c:v>286.47445914263602</c:v>
                </c:pt>
                <c:pt idx="5389">
                  <c:v>286.59444326645598</c:v>
                </c:pt>
                <c:pt idx="5390">
                  <c:v>286.71442739027702</c:v>
                </c:pt>
                <c:pt idx="5391">
                  <c:v>286.83441151409698</c:v>
                </c:pt>
                <c:pt idx="5392">
                  <c:v>286.954395637917</c:v>
                </c:pt>
                <c:pt idx="5393">
                  <c:v>287.07437976173702</c:v>
                </c:pt>
                <c:pt idx="5394">
                  <c:v>287.19436388555698</c:v>
                </c:pt>
                <c:pt idx="5395">
                  <c:v>287.314348009377</c:v>
                </c:pt>
                <c:pt idx="5396">
                  <c:v>287.43433213319702</c:v>
                </c:pt>
                <c:pt idx="5397">
                  <c:v>287.55431625701698</c:v>
                </c:pt>
                <c:pt idx="5398">
                  <c:v>287.674300380837</c:v>
                </c:pt>
                <c:pt idx="5399">
                  <c:v>287.79428450465701</c:v>
                </c:pt>
                <c:pt idx="5400">
                  <c:v>287.91426862847698</c:v>
                </c:pt>
                <c:pt idx="5401">
                  <c:v>288.03425275229699</c:v>
                </c:pt>
                <c:pt idx="5402">
                  <c:v>288.15423687611798</c:v>
                </c:pt>
                <c:pt idx="5403">
                  <c:v>288.274220999938</c:v>
                </c:pt>
                <c:pt idx="5404">
                  <c:v>288.39420512375801</c:v>
                </c:pt>
                <c:pt idx="5405">
                  <c:v>288.51418924757797</c:v>
                </c:pt>
                <c:pt idx="5406">
                  <c:v>288.63417337139799</c:v>
                </c:pt>
                <c:pt idx="5407">
                  <c:v>288.75415749521801</c:v>
                </c:pt>
                <c:pt idx="5408">
                  <c:v>288.87414161903803</c:v>
                </c:pt>
                <c:pt idx="5409">
                  <c:v>288.99412574285799</c:v>
                </c:pt>
                <c:pt idx="5410">
                  <c:v>289.11410986667801</c:v>
                </c:pt>
                <c:pt idx="5411">
                  <c:v>289.23409399049802</c:v>
                </c:pt>
                <c:pt idx="5412">
                  <c:v>289.35407811431799</c:v>
                </c:pt>
                <c:pt idx="5413">
                  <c:v>289.474062238138</c:v>
                </c:pt>
                <c:pt idx="5414">
                  <c:v>289.59404636195899</c:v>
                </c:pt>
                <c:pt idx="5415">
                  <c:v>289.71403048577901</c:v>
                </c:pt>
                <c:pt idx="5416">
                  <c:v>289.83401460959902</c:v>
                </c:pt>
                <c:pt idx="5417">
                  <c:v>289.95399873341898</c:v>
                </c:pt>
                <c:pt idx="5418">
                  <c:v>290.073982857239</c:v>
                </c:pt>
                <c:pt idx="5419">
                  <c:v>290.19396698105902</c:v>
                </c:pt>
                <c:pt idx="5420">
                  <c:v>290.31395110487898</c:v>
                </c:pt>
                <c:pt idx="5421">
                  <c:v>290.433935228699</c:v>
                </c:pt>
                <c:pt idx="5422">
                  <c:v>290.55391935251902</c:v>
                </c:pt>
                <c:pt idx="5423">
                  <c:v>290.67390347633898</c:v>
                </c:pt>
                <c:pt idx="5424">
                  <c:v>290.79388760016002</c:v>
                </c:pt>
                <c:pt idx="5425">
                  <c:v>290.91387172397998</c:v>
                </c:pt>
                <c:pt idx="5426">
                  <c:v>291.0338558478</c:v>
                </c:pt>
                <c:pt idx="5427">
                  <c:v>291.15383997162002</c:v>
                </c:pt>
                <c:pt idx="5428">
                  <c:v>291.27382409543998</c:v>
                </c:pt>
                <c:pt idx="5429">
                  <c:v>291.39380821925999</c:v>
                </c:pt>
                <c:pt idx="5430">
                  <c:v>291.51379234308001</c:v>
                </c:pt>
                <c:pt idx="5431">
                  <c:v>291.63377646689997</c:v>
                </c:pt>
                <c:pt idx="5432">
                  <c:v>291.75376059071999</c:v>
                </c:pt>
                <c:pt idx="5433">
                  <c:v>291.87374471454001</c:v>
                </c:pt>
                <c:pt idx="5434">
                  <c:v>291.99372883836003</c:v>
                </c:pt>
                <c:pt idx="5435">
                  <c:v>292.11371296217999</c:v>
                </c:pt>
                <c:pt idx="5436">
                  <c:v>292.23369708600097</c:v>
                </c:pt>
                <c:pt idx="5437">
                  <c:v>292.35368120982099</c:v>
                </c:pt>
                <c:pt idx="5438">
                  <c:v>292.47366533364101</c:v>
                </c:pt>
                <c:pt idx="5439">
                  <c:v>292.59364945746103</c:v>
                </c:pt>
                <c:pt idx="5440">
                  <c:v>292.71363358128099</c:v>
                </c:pt>
                <c:pt idx="5441">
                  <c:v>292.83361770510101</c:v>
                </c:pt>
                <c:pt idx="5442">
                  <c:v>292.95360182892102</c:v>
                </c:pt>
                <c:pt idx="5443">
                  <c:v>293.07358595274098</c:v>
                </c:pt>
                <c:pt idx="5444">
                  <c:v>293.193570076561</c:v>
                </c:pt>
                <c:pt idx="5445">
                  <c:v>293.31355420038102</c:v>
                </c:pt>
                <c:pt idx="5446">
                  <c:v>293.43353832420098</c:v>
                </c:pt>
                <c:pt idx="5447">
                  <c:v>293.553522448021</c:v>
                </c:pt>
                <c:pt idx="5448">
                  <c:v>293.67350657184198</c:v>
                </c:pt>
                <c:pt idx="5449">
                  <c:v>293.793490695662</c:v>
                </c:pt>
                <c:pt idx="5450">
                  <c:v>293.91347481948202</c:v>
                </c:pt>
                <c:pt idx="5451">
                  <c:v>294.03345894330198</c:v>
                </c:pt>
                <c:pt idx="5452">
                  <c:v>294.153443067122</c:v>
                </c:pt>
                <c:pt idx="5453">
                  <c:v>294.27342719094202</c:v>
                </c:pt>
                <c:pt idx="5454">
                  <c:v>294.39341131476198</c:v>
                </c:pt>
                <c:pt idx="5455">
                  <c:v>294.51339543858199</c:v>
                </c:pt>
                <c:pt idx="5456">
                  <c:v>294.63337956240201</c:v>
                </c:pt>
                <c:pt idx="5457">
                  <c:v>294.75336368622197</c:v>
                </c:pt>
                <c:pt idx="5458">
                  <c:v>294.87334781004199</c:v>
                </c:pt>
                <c:pt idx="5459">
                  <c:v>294.99333193386298</c:v>
                </c:pt>
                <c:pt idx="5460">
                  <c:v>295.11331605768299</c:v>
                </c:pt>
                <c:pt idx="5461">
                  <c:v>295.23330018150301</c:v>
                </c:pt>
                <c:pt idx="5462">
                  <c:v>295.35328430532297</c:v>
                </c:pt>
                <c:pt idx="5463">
                  <c:v>295.47326842914299</c:v>
                </c:pt>
                <c:pt idx="5464">
                  <c:v>295.59325255296301</c:v>
                </c:pt>
                <c:pt idx="5465">
                  <c:v>295.71323667678303</c:v>
                </c:pt>
                <c:pt idx="5466">
                  <c:v>295.83322080060299</c:v>
                </c:pt>
                <c:pt idx="5467">
                  <c:v>295.95320492442301</c:v>
                </c:pt>
                <c:pt idx="5468">
                  <c:v>296.07318904824302</c:v>
                </c:pt>
                <c:pt idx="5469">
                  <c:v>296.19317317206298</c:v>
                </c:pt>
                <c:pt idx="5470">
                  <c:v>296.31315729588403</c:v>
                </c:pt>
                <c:pt idx="5471">
                  <c:v>296.43314141970399</c:v>
                </c:pt>
                <c:pt idx="5472">
                  <c:v>296.553125543524</c:v>
                </c:pt>
                <c:pt idx="5473">
                  <c:v>296.67310966734402</c:v>
                </c:pt>
                <c:pt idx="5474">
                  <c:v>296.79309379116398</c:v>
                </c:pt>
                <c:pt idx="5475">
                  <c:v>296.913077914984</c:v>
                </c:pt>
                <c:pt idx="5476">
                  <c:v>297.03306203880402</c:v>
                </c:pt>
                <c:pt idx="5477">
                  <c:v>297.15304616262398</c:v>
                </c:pt>
                <c:pt idx="5478">
                  <c:v>297.273030286444</c:v>
                </c:pt>
                <c:pt idx="5479">
                  <c:v>297.39301441026402</c:v>
                </c:pt>
                <c:pt idx="5480">
                  <c:v>297.51299853408398</c:v>
                </c:pt>
                <c:pt idx="5481">
                  <c:v>297.63298265790502</c:v>
                </c:pt>
                <c:pt idx="5482">
                  <c:v>297.75296678172498</c:v>
                </c:pt>
                <c:pt idx="5483">
                  <c:v>297.872950905545</c:v>
                </c:pt>
                <c:pt idx="5484">
                  <c:v>297.99293502936501</c:v>
                </c:pt>
                <c:pt idx="5485">
                  <c:v>298.11291915318498</c:v>
                </c:pt>
                <c:pt idx="5486">
                  <c:v>298.23290327700499</c:v>
                </c:pt>
                <c:pt idx="5487">
                  <c:v>298.35288740082501</c:v>
                </c:pt>
                <c:pt idx="5488">
                  <c:v>298.47287152464497</c:v>
                </c:pt>
                <c:pt idx="5489">
                  <c:v>298.59285564846499</c:v>
                </c:pt>
                <c:pt idx="5490">
                  <c:v>298.71283977228501</c:v>
                </c:pt>
                <c:pt idx="5491">
                  <c:v>298.83282389610503</c:v>
                </c:pt>
                <c:pt idx="5492">
                  <c:v>298.95280801992499</c:v>
                </c:pt>
                <c:pt idx="5493">
                  <c:v>299.07279214374603</c:v>
                </c:pt>
                <c:pt idx="5494">
                  <c:v>299.19277626756599</c:v>
                </c:pt>
                <c:pt idx="5495">
                  <c:v>299.31276039138601</c:v>
                </c:pt>
                <c:pt idx="5496">
                  <c:v>299.43274451520602</c:v>
                </c:pt>
                <c:pt idx="5497">
                  <c:v>299.55272863902599</c:v>
                </c:pt>
                <c:pt idx="5498">
                  <c:v>299.672712762846</c:v>
                </c:pt>
                <c:pt idx="5499">
                  <c:v>299.79269688666602</c:v>
                </c:pt>
                <c:pt idx="5500">
                  <c:v>299.91268101048598</c:v>
                </c:pt>
                <c:pt idx="5501">
                  <c:v>300.032665134306</c:v>
                </c:pt>
                <c:pt idx="5502">
                  <c:v>300.15264925812602</c:v>
                </c:pt>
                <c:pt idx="5503">
                  <c:v>300.27263338194598</c:v>
                </c:pt>
                <c:pt idx="5504">
                  <c:v>300.39261750576702</c:v>
                </c:pt>
                <c:pt idx="5505">
                  <c:v>300.51260162958698</c:v>
                </c:pt>
                <c:pt idx="5506">
                  <c:v>300.632585753407</c:v>
                </c:pt>
                <c:pt idx="5507">
                  <c:v>300.75256987722702</c:v>
                </c:pt>
                <c:pt idx="5508">
                  <c:v>300.87255400104698</c:v>
                </c:pt>
                <c:pt idx="5509">
                  <c:v>300.992538124867</c:v>
                </c:pt>
                <c:pt idx="5510">
                  <c:v>301.11252224868701</c:v>
                </c:pt>
                <c:pt idx="5511">
                  <c:v>301.23250637250698</c:v>
                </c:pt>
                <c:pt idx="5512">
                  <c:v>301.35249049632699</c:v>
                </c:pt>
                <c:pt idx="5513">
                  <c:v>301.47247462014701</c:v>
                </c:pt>
                <c:pt idx="5514">
                  <c:v>301.59245874396697</c:v>
                </c:pt>
                <c:pt idx="5515">
                  <c:v>301.71244286778801</c:v>
                </c:pt>
                <c:pt idx="5516">
                  <c:v>301.83242699160797</c:v>
                </c:pt>
                <c:pt idx="5517">
                  <c:v>301.95241111542799</c:v>
                </c:pt>
                <c:pt idx="5518">
                  <c:v>302.07239523924801</c:v>
                </c:pt>
                <c:pt idx="5519">
                  <c:v>302.19237936306803</c:v>
                </c:pt>
                <c:pt idx="5520">
                  <c:v>302.31236348688799</c:v>
                </c:pt>
                <c:pt idx="5521">
                  <c:v>302.43234761070801</c:v>
                </c:pt>
                <c:pt idx="5522">
                  <c:v>302.55233173452802</c:v>
                </c:pt>
                <c:pt idx="5523">
                  <c:v>302.67231585834799</c:v>
                </c:pt>
                <c:pt idx="5524">
                  <c:v>302.792299982168</c:v>
                </c:pt>
                <c:pt idx="5525">
                  <c:v>302.91228410598802</c:v>
                </c:pt>
                <c:pt idx="5526">
                  <c:v>303.03226822980798</c:v>
                </c:pt>
                <c:pt idx="5527">
                  <c:v>303.15225235362902</c:v>
                </c:pt>
                <c:pt idx="5528">
                  <c:v>303.27223647744898</c:v>
                </c:pt>
                <c:pt idx="5529">
                  <c:v>303.392220601269</c:v>
                </c:pt>
                <c:pt idx="5530">
                  <c:v>303.51220472508902</c:v>
                </c:pt>
                <c:pt idx="5531">
                  <c:v>303.63218884890898</c:v>
                </c:pt>
                <c:pt idx="5532">
                  <c:v>303.752172972729</c:v>
                </c:pt>
                <c:pt idx="5533">
                  <c:v>303.87215709654902</c:v>
                </c:pt>
                <c:pt idx="5534">
                  <c:v>303.99214122036898</c:v>
                </c:pt>
                <c:pt idx="5535">
                  <c:v>304.112125344189</c:v>
                </c:pt>
                <c:pt idx="5536">
                  <c:v>304.23210946800901</c:v>
                </c:pt>
                <c:pt idx="5537">
                  <c:v>304.35209359182898</c:v>
                </c:pt>
                <c:pt idx="5538">
                  <c:v>304.47207771565002</c:v>
                </c:pt>
                <c:pt idx="5539">
                  <c:v>304.59206183946998</c:v>
                </c:pt>
                <c:pt idx="5540">
                  <c:v>304.71204596329</c:v>
                </c:pt>
                <c:pt idx="5541">
                  <c:v>304.83203008711001</c:v>
                </c:pt>
                <c:pt idx="5542">
                  <c:v>304.95201421092997</c:v>
                </c:pt>
                <c:pt idx="5543">
                  <c:v>305.07199833474999</c:v>
                </c:pt>
                <c:pt idx="5544">
                  <c:v>305.19198245857001</c:v>
                </c:pt>
                <c:pt idx="5545">
                  <c:v>305.31196658239003</c:v>
                </c:pt>
                <c:pt idx="5546">
                  <c:v>305.43195070620999</c:v>
                </c:pt>
                <c:pt idx="5547">
                  <c:v>305.55193483003001</c:v>
                </c:pt>
                <c:pt idx="5548">
                  <c:v>305.67191895385002</c:v>
                </c:pt>
                <c:pt idx="5549">
                  <c:v>305.79190307767101</c:v>
                </c:pt>
                <c:pt idx="5550">
                  <c:v>305.91188720149103</c:v>
                </c:pt>
                <c:pt idx="5551">
                  <c:v>306.03187132531099</c:v>
                </c:pt>
                <c:pt idx="5552">
                  <c:v>306.15185544913101</c:v>
                </c:pt>
                <c:pt idx="5553">
                  <c:v>306.27183957295102</c:v>
                </c:pt>
                <c:pt idx="5554">
                  <c:v>306.39182369677098</c:v>
                </c:pt>
                <c:pt idx="5555">
                  <c:v>306.511807820591</c:v>
                </c:pt>
                <c:pt idx="5556">
                  <c:v>306.63179194441102</c:v>
                </c:pt>
                <c:pt idx="5557">
                  <c:v>306.75177606823098</c:v>
                </c:pt>
                <c:pt idx="5558">
                  <c:v>306.871760192051</c:v>
                </c:pt>
                <c:pt idx="5559">
                  <c:v>306.99174431587102</c:v>
                </c:pt>
                <c:pt idx="5560">
                  <c:v>307.111728439692</c:v>
                </c:pt>
                <c:pt idx="5561">
                  <c:v>307.23171256351202</c:v>
                </c:pt>
                <c:pt idx="5562">
                  <c:v>307.35169668733198</c:v>
                </c:pt>
                <c:pt idx="5563">
                  <c:v>307.471680811152</c:v>
                </c:pt>
                <c:pt idx="5564">
                  <c:v>307.59166493497202</c:v>
                </c:pt>
                <c:pt idx="5565">
                  <c:v>307.71164905879198</c:v>
                </c:pt>
                <c:pt idx="5566">
                  <c:v>307.83163318261199</c:v>
                </c:pt>
                <c:pt idx="5567">
                  <c:v>307.95161730643201</c:v>
                </c:pt>
                <c:pt idx="5568">
                  <c:v>308.07160143025197</c:v>
                </c:pt>
                <c:pt idx="5569">
                  <c:v>308.19158555407199</c:v>
                </c:pt>
                <c:pt idx="5570">
                  <c:v>308.31156967789201</c:v>
                </c:pt>
                <c:pt idx="5571">
                  <c:v>308.43155380171203</c:v>
                </c:pt>
                <c:pt idx="5572">
                  <c:v>308.55153792553301</c:v>
                </c:pt>
                <c:pt idx="5573">
                  <c:v>308.67152204935297</c:v>
                </c:pt>
                <c:pt idx="5574">
                  <c:v>308.79150617317299</c:v>
                </c:pt>
                <c:pt idx="5575">
                  <c:v>308.91149029699301</c:v>
                </c:pt>
                <c:pt idx="5576">
                  <c:v>309.03147442081303</c:v>
                </c:pt>
                <c:pt idx="5577">
                  <c:v>309.15145854463299</c:v>
                </c:pt>
                <c:pt idx="5578">
                  <c:v>309.27144266845301</c:v>
                </c:pt>
                <c:pt idx="5579">
                  <c:v>309.39142679227302</c:v>
                </c:pt>
                <c:pt idx="5580">
                  <c:v>309.51141091609298</c:v>
                </c:pt>
                <c:pt idx="5581">
                  <c:v>309.631395039913</c:v>
                </c:pt>
                <c:pt idx="5582">
                  <c:v>309.75137916373302</c:v>
                </c:pt>
                <c:pt idx="5583">
                  <c:v>309.871363287554</c:v>
                </c:pt>
                <c:pt idx="5584">
                  <c:v>309.99134741137402</c:v>
                </c:pt>
                <c:pt idx="5585">
                  <c:v>310.11133153519398</c:v>
                </c:pt>
                <c:pt idx="5586">
                  <c:v>310.231315659014</c:v>
                </c:pt>
                <c:pt idx="5587">
                  <c:v>310.35129978283402</c:v>
                </c:pt>
                <c:pt idx="5588">
                  <c:v>310.47128390665398</c:v>
                </c:pt>
                <c:pt idx="5589">
                  <c:v>310.591268030474</c:v>
                </c:pt>
                <c:pt idx="5590">
                  <c:v>310.71125215429402</c:v>
                </c:pt>
                <c:pt idx="5591">
                  <c:v>310.83123627811398</c:v>
                </c:pt>
                <c:pt idx="5592">
                  <c:v>310.95122040193399</c:v>
                </c:pt>
                <c:pt idx="5593">
                  <c:v>311.07120452575401</c:v>
                </c:pt>
                <c:pt idx="5594">
                  <c:v>311.191188649575</c:v>
                </c:pt>
                <c:pt idx="5595">
                  <c:v>311.31117277339501</c:v>
                </c:pt>
                <c:pt idx="5596">
                  <c:v>311.43115689721498</c:v>
                </c:pt>
                <c:pt idx="5597">
                  <c:v>311.55114102103499</c:v>
                </c:pt>
                <c:pt idx="5598">
                  <c:v>311.67112514485501</c:v>
                </c:pt>
                <c:pt idx="5599">
                  <c:v>311.79110926867497</c:v>
                </c:pt>
                <c:pt idx="5600">
                  <c:v>311.91109339249499</c:v>
                </c:pt>
                <c:pt idx="5601">
                  <c:v>312.03107751631501</c:v>
                </c:pt>
                <c:pt idx="5602">
                  <c:v>312.15106164013503</c:v>
                </c:pt>
                <c:pt idx="5603">
                  <c:v>312.27104576395499</c:v>
                </c:pt>
                <c:pt idx="5604">
                  <c:v>312.39102988777501</c:v>
                </c:pt>
                <c:pt idx="5605">
                  <c:v>312.51101401159502</c:v>
                </c:pt>
                <c:pt idx="5606">
                  <c:v>312.63099813541601</c:v>
                </c:pt>
                <c:pt idx="5607">
                  <c:v>312.75098225923603</c:v>
                </c:pt>
                <c:pt idx="5608">
                  <c:v>312.87096638305599</c:v>
                </c:pt>
                <c:pt idx="5609">
                  <c:v>312.990950506876</c:v>
                </c:pt>
                <c:pt idx="5610">
                  <c:v>313.11093463069602</c:v>
                </c:pt>
                <c:pt idx="5611">
                  <c:v>313.23091875451598</c:v>
                </c:pt>
                <c:pt idx="5612">
                  <c:v>313.350902878336</c:v>
                </c:pt>
                <c:pt idx="5613">
                  <c:v>313.47088700215602</c:v>
                </c:pt>
                <c:pt idx="5614">
                  <c:v>313.59087112597598</c:v>
                </c:pt>
                <c:pt idx="5615">
                  <c:v>313.710855249796</c:v>
                </c:pt>
                <c:pt idx="5616">
                  <c:v>313.83083937361602</c:v>
                </c:pt>
                <c:pt idx="5617">
                  <c:v>313.95082349743598</c:v>
                </c:pt>
                <c:pt idx="5618">
                  <c:v>314.07080762125702</c:v>
                </c:pt>
                <c:pt idx="5619">
                  <c:v>314.19079174507698</c:v>
                </c:pt>
                <c:pt idx="5620">
                  <c:v>314.310775868897</c:v>
                </c:pt>
                <c:pt idx="5621">
                  <c:v>314.43075999271701</c:v>
                </c:pt>
                <c:pt idx="5622">
                  <c:v>314.55074411653698</c:v>
                </c:pt>
                <c:pt idx="5623">
                  <c:v>314.67072824035699</c:v>
                </c:pt>
                <c:pt idx="5624">
                  <c:v>314.79071236417701</c:v>
                </c:pt>
                <c:pt idx="5625">
                  <c:v>314.91069648799697</c:v>
                </c:pt>
                <c:pt idx="5626">
                  <c:v>315.03068061181699</c:v>
                </c:pt>
                <c:pt idx="5627">
                  <c:v>315.15066473563701</c:v>
                </c:pt>
                <c:pt idx="5628">
                  <c:v>315.27064885945799</c:v>
                </c:pt>
                <c:pt idx="5629">
                  <c:v>315.39063298327801</c:v>
                </c:pt>
                <c:pt idx="5630">
                  <c:v>315.51061710709803</c:v>
                </c:pt>
                <c:pt idx="5631">
                  <c:v>315.63060123091799</c:v>
                </c:pt>
                <c:pt idx="5632">
                  <c:v>315.75058535473801</c:v>
                </c:pt>
                <c:pt idx="5633">
                  <c:v>315.87056947855802</c:v>
                </c:pt>
                <c:pt idx="5634">
                  <c:v>315.99055360237799</c:v>
                </c:pt>
                <c:pt idx="5635">
                  <c:v>316.110537726198</c:v>
                </c:pt>
                <c:pt idx="5636">
                  <c:v>316.23052185001802</c:v>
                </c:pt>
                <c:pt idx="5637">
                  <c:v>316.35050597383798</c:v>
                </c:pt>
                <c:pt idx="5638">
                  <c:v>316.470490097658</c:v>
                </c:pt>
                <c:pt idx="5639">
                  <c:v>316.59047422147898</c:v>
                </c:pt>
                <c:pt idx="5640">
                  <c:v>316.710458345299</c:v>
                </c:pt>
                <c:pt idx="5641">
                  <c:v>316.83044246911902</c:v>
                </c:pt>
                <c:pt idx="5642">
                  <c:v>316.95042659293898</c:v>
                </c:pt>
                <c:pt idx="5643">
                  <c:v>317.070410716759</c:v>
                </c:pt>
                <c:pt idx="5644">
                  <c:v>317.19039484057902</c:v>
                </c:pt>
                <c:pt idx="5645">
                  <c:v>317.31037896439898</c:v>
                </c:pt>
                <c:pt idx="5646">
                  <c:v>317.430363088219</c:v>
                </c:pt>
                <c:pt idx="5647">
                  <c:v>317.55034721203901</c:v>
                </c:pt>
                <c:pt idx="5648">
                  <c:v>317.67033133585898</c:v>
                </c:pt>
                <c:pt idx="5649">
                  <c:v>317.79031545967899</c:v>
                </c:pt>
                <c:pt idx="5650">
                  <c:v>317.91029958349901</c:v>
                </c:pt>
                <c:pt idx="5651">
                  <c:v>318.03028370732</c:v>
                </c:pt>
                <c:pt idx="5652">
                  <c:v>318.15026783114001</c:v>
                </c:pt>
                <c:pt idx="5653">
                  <c:v>318.27025195495997</c:v>
                </c:pt>
                <c:pt idx="5654">
                  <c:v>318.39023607877999</c:v>
                </c:pt>
                <c:pt idx="5655">
                  <c:v>318.51022020260001</c:v>
                </c:pt>
                <c:pt idx="5656">
                  <c:v>318.63020432642003</c:v>
                </c:pt>
                <c:pt idx="5657">
                  <c:v>318.75018845023999</c:v>
                </c:pt>
                <c:pt idx="5658">
                  <c:v>318.87017257406001</c:v>
                </c:pt>
                <c:pt idx="5659">
                  <c:v>318.99015669788002</c:v>
                </c:pt>
                <c:pt idx="5660">
                  <c:v>319.11014082169999</c:v>
                </c:pt>
                <c:pt idx="5661">
                  <c:v>319.23012494552103</c:v>
                </c:pt>
                <c:pt idx="5662">
                  <c:v>319.35010906934099</c:v>
                </c:pt>
                <c:pt idx="5663">
                  <c:v>319.47009319316101</c:v>
                </c:pt>
                <c:pt idx="5664">
                  <c:v>319.59007731698102</c:v>
                </c:pt>
                <c:pt idx="5665">
                  <c:v>319.71006144080098</c:v>
                </c:pt>
                <c:pt idx="5666">
                  <c:v>319.830045564621</c:v>
                </c:pt>
                <c:pt idx="5667">
                  <c:v>319.95002968844102</c:v>
                </c:pt>
                <c:pt idx="5668">
                  <c:v>320.07001381226098</c:v>
                </c:pt>
                <c:pt idx="5669">
                  <c:v>320.189997936081</c:v>
                </c:pt>
                <c:pt idx="5670">
                  <c:v>320.30998205990102</c:v>
                </c:pt>
                <c:pt idx="5671">
                  <c:v>320.42996618372098</c:v>
                </c:pt>
                <c:pt idx="5672">
                  <c:v>320.549950307541</c:v>
                </c:pt>
                <c:pt idx="5673">
                  <c:v>320.66993443136198</c:v>
                </c:pt>
                <c:pt idx="5674">
                  <c:v>320.789918555182</c:v>
                </c:pt>
                <c:pt idx="5675">
                  <c:v>320.90990267900202</c:v>
                </c:pt>
                <c:pt idx="5676">
                  <c:v>321.02988680282198</c:v>
                </c:pt>
                <c:pt idx="5677">
                  <c:v>321.149870926642</c:v>
                </c:pt>
                <c:pt idx="5678">
                  <c:v>321.26985505046201</c:v>
                </c:pt>
                <c:pt idx="5679">
                  <c:v>321.38983917428197</c:v>
                </c:pt>
                <c:pt idx="5680">
                  <c:v>321.50982329810199</c:v>
                </c:pt>
                <c:pt idx="5681">
                  <c:v>321.62980742192201</c:v>
                </c:pt>
                <c:pt idx="5682">
                  <c:v>321.74979154574203</c:v>
                </c:pt>
                <c:pt idx="5683">
                  <c:v>321.86977566956199</c:v>
                </c:pt>
                <c:pt idx="5684">
                  <c:v>321.98975979338201</c:v>
                </c:pt>
                <c:pt idx="5685">
                  <c:v>322.10974391720299</c:v>
                </c:pt>
                <c:pt idx="5686">
                  <c:v>322.22972804102301</c:v>
                </c:pt>
                <c:pt idx="5687">
                  <c:v>322.34971216484303</c:v>
                </c:pt>
                <c:pt idx="5688">
                  <c:v>322.46969628866299</c:v>
                </c:pt>
                <c:pt idx="5689">
                  <c:v>322.58968041248301</c:v>
                </c:pt>
                <c:pt idx="5690">
                  <c:v>322.70966453630302</c:v>
                </c:pt>
                <c:pt idx="5691">
                  <c:v>322.82964866012298</c:v>
                </c:pt>
                <c:pt idx="5692">
                  <c:v>322.949632783943</c:v>
                </c:pt>
                <c:pt idx="5693">
                  <c:v>323.06961690776302</c:v>
                </c:pt>
                <c:pt idx="5694">
                  <c:v>323.18960103158298</c:v>
                </c:pt>
                <c:pt idx="5695">
                  <c:v>323.309585155403</c:v>
                </c:pt>
                <c:pt idx="5696">
                  <c:v>323.42956927922302</c:v>
                </c:pt>
                <c:pt idx="5697">
                  <c:v>323.549553403044</c:v>
                </c:pt>
                <c:pt idx="5698">
                  <c:v>323.66953752686402</c:v>
                </c:pt>
                <c:pt idx="5699">
                  <c:v>323.78952165068398</c:v>
                </c:pt>
                <c:pt idx="5700">
                  <c:v>323.909505774504</c:v>
                </c:pt>
                <c:pt idx="5701">
                  <c:v>324.02948989832402</c:v>
                </c:pt>
                <c:pt idx="5702">
                  <c:v>324.14947402214398</c:v>
                </c:pt>
                <c:pt idx="5703">
                  <c:v>324.26945814596399</c:v>
                </c:pt>
                <c:pt idx="5704">
                  <c:v>324.38944226978401</c:v>
                </c:pt>
                <c:pt idx="5705">
                  <c:v>324.50942639360397</c:v>
                </c:pt>
                <c:pt idx="5706">
                  <c:v>324.62941051742399</c:v>
                </c:pt>
                <c:pt idx="5707">
                  <c:v>324.74939464124498</c:v>
                </c:pt>
                <c:pt idx="5708">
                  <c:v>324.86937876506499</c:v>
                </c:pt>
                <c:pt idx="5709">
                  <c:v>324.98936288888501</c:v>
                </c:pt>
                <c:pt idx="5710">
                  <c:v>325.10934701270497</c:v>
                </c:pt>
                <c:pt idx="5711">
                  <c:v>325.22933113652499</c:v>
                </c:pt>
                <c:pt idx="5712">
                  <c:v>325.34931526034501</c:v>
                </c:pt>
                <c:pt idx="5713">
                  <c:v>325.46929938416503</c:v>
                </c:pt>
                <c:pt idx="5714">
                  <c:v>325.58928350798499</c:v>
                </c:pt>
                <c:pt idx="5715">
                  <c:v>325.70926763180501</c:v>
                </c:pt>
                <c:pt idx="5716">
                  <c:v>325.82925175562502</c:v>
                </c:pt>
                <c:pt idx="5717">
                  <c:v>325.94923587944498</c:v>
                </c:pt>
                <c:pt idx="5718">
                  <c:v>326.069220003265</c:v>
                </c:pt>
                <c:pt idx="5719">
                  <c:v>326.18920412708599</c:v>
                </c:pt>
                <c:pt idx="5720">
                  <c:v>326.309188250906</c:v>
                </c:pt>
                <c:pt idx="5721">
                  <c:v>326.42917237472602</c:v>
                </c:pt>
                <c:pt idx="5722">
                  <c:v>326.54915649854598</c:v>
                </c:pt>
                <c:pt idx="5723">
                  <c:v>326.669140622366</c:v>
                </c:pt>
                <c:pt idx="5724">
                  <c:v>326.78912474618602</c:v>
                </c:pt>
                <c:pt idx="5725">
                  <c:v>326.90910887000598</c:v>
                </c:pt>
                <c:pt idx="5726">
                  <c:v>327.029092993826</c:v>
                </c:pt>
                <c:pt idx="5727">
                  <c:v>327.14907711764602</c:v>
                </c:pt>
                <c:pt idx="5728">
                  <c:v>327.26906124146598</c:v>
                </c:pt>
                <c:pt idx="5729">
                  <c:v>327.38904536528599</c:v>
                </c:pt>
                <c:pt idx="5730">
                  <c:v>327.50902948910698</c:v>
                </c:pt>
                <c:pt idx="5731">
                  <c:v>327.629013612927</c:v>
                </c:pt>
                <c:pt idx="5732">
                  <c:v>327.74899773674701</c:v>
                </c:pt>
                <c:pt idx="5733">
                  <c:v>327.86898186056698</c:v>
                </c:pt>
                <c:pt idx="5734">
                  <c:v>327.98896598438699</c:v>
                </c:pt>
                <c:pt idx="5735">
                  <c:v>328.10895010820701</c:v>
                </c:pt>
                <c:pt idx="5736">
                  <c:v>328.22893423202697</c:v>
                </c:pt>
                <c:pt idx="5737">
                  <c:v>328.34891835584699</c:v>
                </c:pt>
                <c:pt idx="5738">
                  <c:v>328.46890247966701</c:v>
                </c:pt>
                <c:pt idx="5739">
                  <c:v>328.58888660348703</c:v>
                </c:pt>
                <c:pt idx="5740">
                  <c:v>328.70887072730699</c:v>
                </c:pt>
                <c:pt idx="5741">
                  <c:v>328.82885485112803</c:v>
                </c:pt>
                <c:pt idx="5742">
                  <c:v>328.94883897494799</c:v>
                </c:pt>
                <c:pt idx="5743">
                  <c:v>329.06882309876801</c:v>
                </c:pt>
                <c:pt idx="5744">
                  <c:v>329.18880722258803</c:v>
                </c:pt>
                <c:pt idx="5745">
                  <c:v>329.30879134640799</c:v>
                </c:pt>
                <c:pt idx="5746">
                  <c:v>329.428775470228</c:v>
                </c:pt>
                <c:pt idx="5747">
                  <c:v>329.54875959404802</c:v>
                </c:pt>
                <c:pt idx="5748">
                  <c:v>329.66874371786798</c:v>
                </c:pt>
                <c:pt idx="5749">
                  <c:v>329.788727841688</c:v>
                </c:pt>
                <c:pt idx="5750">
                  <c:v>329.90871196550802</c:v>
                </c:pt>
                <c:pt idx="5751">
                  <c:v>330.02869608932798</c:v>
                </c:pt>
                <c:pt idx="5752">
                  <c:v>330.14868021314902</c:v>
                </c:pt>
                <c:pt idx="5753">
                  <c:v>330.26866433696898</c:v>
                </c:pt>
                <c:pt idx="5754">
                  <c:v>330.388648460789</c:v>
                </c:pt>
                <c:pt idx="5755">
                  <c:v>330.50863258460902</c:v>
                </c:pt>
                <c:pt idx="5756">
                  <c:v>330.62861670842898</c:v>
                </c:pt>
                <c:pt idx="5757">
                  <c:v>330.748600832249</c:v>
                </c:pt>
                <c:pt idx="5758">
                  <c:v>330.86858495606901</c:v>
                </c:pt>
                <c:pt idx="5759">
                  <c:v>330.98856907988898</c:v>
                </c:pt>
                <c:pt idx="5760">
                  <c:v>331.10855320370899</c:v>
                </c:pt>
                <c:pt idx="5761">
                  <c:v>331.22853732752901</c:v>
                </c:pt>
                <c:pt idx="5762">
                  <c:v>331.34852145134897</c:v>
                </c:pt>
                <c:pt idx="5763">
                  <c:v>331.46850557516899</c:v>
                </c:pt>
                <c:pt idx="5764">
                  <c:v>331.58848969898997</c:v>
                </c:pt>
                <c:pt idx="5765">
                  <c:v>331.70847382280999</c:v>
                </c:pt>
                <c:pt idx="5766">
                  <c:v>331.82845794663001</c:v>
                </c:pt>
                <c:pt idx="5767">
                  <c:v>331.94844207045003</c:v>
                </c:pt>
                <c:pt idx="5768">
                  <c:v>332.06842619426999</c:v>
                </c:pt>
                <c:pt idx="5769">
                  <c:v>332.18841031809001</c:v>
                </c:pt>
                <c:pt idx="5770">
                  <c:v>332.30839444191002</c:v>
                </c:pt>
                <c:pt idx="5771">
                  <c:v>332.42837856572999</c:v>
                </c:pt>
                <c:pt idx="5772">
                  <c:v>332.54836268955</c:v>
                </c:pt>
                <c:pt idx="5773">
                  <c:v>332.66834681337002</c:v>
                </c:pt>
                <c:pt idx="5774">
                  <c:v>332.78833093718998</c:v>
                </c:pt>
                <c:pt idx="5775">
                  <c:v>332.90831506101102</c:v>
                </c:pt>
                <c:pt idx="5776">
                  <c:v>333.02829918483098</c:v>
                </c:pt>
                <c:pt idx="5777">
                  <c:v>333.148283308651</c:v>
                </c:pt>
                <c:pt idx="5778">
                  <c:v>333.26826743247102</c:v>
                </c:pt>
                <c:pt idx="5779">
                  <c:v>333.38825155629098</c:v>
                </c:pt>
                <c:pt idx="5780">
                  <c:v>333.508235680111</c:v>
                </c:pt>
                <c:pt idx="5781">
                  <c:v>333.62821980393102</c:v>
                </c:pt>
                <c:pt idx="5782">
                  <c:v>333.74820392775098</c:v>
                </c:pt>
                <c:pt idx="5783">
                  <c:v>333.868188051571</c:v>
                </c:pt>
                <c:pt idx="5784">
                  <c:v>333.98817217539101</c:v>
                </c:pt>
                <c:pt idx="5785">
                  <c:v>334.10815629921098</c:v>
                </c:pt>
                <c:pt idx="5786">
                  <c:v>334.22814042303202</c:v>
                </c:pt>
                <c:pt idx="5787">
                  <c:v>334.34812454685198</c:v>
                </c:pt>
                <c:pt idx="5788">
                  <c:v>334.468108670672</c:v>
                </c:pt>
                <c:pt idx="5789">
                  <c:v>334.58809279449201</c:v>
                </c:pt>
                <c:pt idx="5790">
                  <c:v>334.70807691831197</c:v>
                </c:pt>
                <c:pt idx="5791">
                  <c:v>334.82806104213199</c:v>
                </c:pt>
                <c:pt idx="5792">
                  <c:v>334.94804516595201</c:v>
                </c:pt>
                <c:pt idx="5793">
                  <c:v>335.06802928977203</c:v>
                </c:pt>
                <c:pt idx="5794">
                  <c:v>335.18801341359199</c:v>
                </c:pt>
                <c:pt idx="5795">
                  <c:v>335.30799753741201</c:v>
                </c:pt>
                <c:pt idx="5796">
                  <c:v>335.42798166123202</c:v>
                </c:pt>
                <c:pt idx="5797">
                  <c:v>335.54796578505199</c:v>
                </c:pt>
                <c:pt idx="5798">
                  <c:v>335.66794990887303</c:v>
                </c:pt>
                <c:pt idx="5799">
                  <c:v>335.78793403269299</c:v>
                </c:pt>
                <c:pt idx="5800">
                  <c:v>335.90791815651301</c:v>
                </c:pt>
                <c:pt idx="5801">
                  <c:v>336.02790228033302</c:v>
                </c:pt>
                <c:pt idx="5802">
                  <c:v>336.14788640415298</c:v>
                </c:pt>
                <c:pt idx="5803">
                  <c:v>336.267870527973</c:v>
                </c:pt>
                <c:pt idx="5804">
                  <c:v>336.38785465179302</c:v>
                </c:pt>
                <c:pt idx="5805">
                  <c:v>336.50783877561298</c:v>
                </c:pt>
                <c:pt idx="5806">
                  <c:v>336.627822899433</c:v>
                </c:pt>
                <c:pt idx="5807">
                  <c:v>336.74780702325302</c:v>
                </c:pt>
                <c:pt idx="5808">
                  <c:v>336.86779114707298</c:v>
                </c:pt>
                <c:pt idx="5809">
                  <c:v>336.98777527089402</c:v>
                </c:pt>
                <c:pt idx="5810">
                  <c:v>337.10775939471398</c:v>
                </c:pt>
                <c:pt idx="5811">
                  <c:v>337.227743518534</c:v>
                </c:pt>
                <c:pt idx="5812">
                  <c:v>337.34772764235402</c:v>
                </c:pt>
                <c:pt idx="5813">
                  <c:v>337.46771176617398</c:v>
                </c:pt>
                <c:pt idx="5814">
                  <c:v>337.587695889994</c:v>
                </c:pt>
                <c:pt idx="5815">
                  <c:v>337.70768001381401</c:v>
                </c:pt>
                <c:pt idx="5816">
                  <c:v>337.82766413763397</c:v>
                </c:pt>
                <c:pt idx="5817">
                  <c:v>337.94764826145399</c:v>
                </c:pt>
                <c:pt idx="5818">
                  <c:v>338.06763238527401</c:v>
                </c:pt>
                <c:pt idx="5819">
                  <c:v>338.18761650909403</c:v>
                </c:pt>
                <c:pt idx="5820">
                  <c:v>338.30760063291501</c:v>
                </c:pt>
                <c:pt idx="5821">
                  <c:v>338.42758475673497</c:v>
                </c:pt>
                <c:pt idx="5822">
                  <c:v>338.54756888055499</c:v>
                </c:pt>
                <c:pt idx="5823">
                  <c:v>338.66755300437501</c:v>
                </c:pt>
                <c:pt idx="5824">
                  <c:v>338.78753712819503</c:v>
                </c:pt>
                <c:pt idx="5825">
                  <c:v>338.90752125201499</c:v>
                </c:pt>
                <c:pt idx="5826">
                  <c:v>339.02750537583501</c:v>
                </c:pt>
                <c:pt idx="5827">
                  <c:v>339.14748949965502</c:v>
                </c:pt>
                <c:pt idx="5828">
                  <c:v>339.26747362347498</c:v>
                </c:pt>
                <c:pt idx="5829">
                  <c:v>339.387457747295</c:v>
                </c:pt>
                <c:pt idx="5830">
                  <c:v>339.50744187111502</c:v>
                </c:pt>
                <c:pt idx="5831">
                  <c:v>339.62742599493498</c:v>
                </c:pt>
                <c:pt idx="5832">
                  <c:v>339.74741011875602</c:v>
                </c:pt>
                <c:pt idx="5833">
                  <c:v>339.86739424257598</c:v>
                </c:pt>
                <c:pt idx="5834">
                  <c:v>339.987378366396</c:v>
                </c:pt>
                <c:pt idx="5835">
                  <c:v>340.10736249021602</c:v>
                </c:pt>
                <c:pt idx="5836">
                  <c:v>340.22734661403598</c:v>
                </c:pt>
                <c:pt idx="5837">
                  <c:v>340.347330737856</c:v>
                </c:pt>
                <c:pt idx="5838">
                  <c:v>340.46731486167602</c:v>
                </c:pt>
                <c:pt idx="5839">
                  <c:v>340.58729898549598</c:v>
                </c:pt>
                <c:pt idx="5840">
                  <c:v>340.70728310931599</c:v>
                </c:pt>
                <c:pt idx="5841">
                  <c:v>340.82726723313601</c:v>
                </c:pt>
                <c:pt idx="5842">
                  <c:v>340.94725135695597</c:v>
                </c:pt>
                <c:pt idx="5843">
                  <c:v>341.06723548077701</c:v>
                </c:pt>
                <c:pt idx="5844">
                  <c:v>341.18721960459698</c:v>
                </c:pt>
                <c:pt idx="5845">
                  <c:v>341.30720372841699</c:v>
                </c:pt>
                <c:pt idx="5846">
                  <c:v>341.42718785223701</c:v>
                </c:pt>
                <c:pt idx="5847">
                  <c:v>341.54717197605697</c:v>
                </c:pt>
                <c:pt idx="5848">
                  <c:v>341.66715609987699</c:v>
                </c:pt>
                <c:pt idx="5849">
                  <c:v>341.78714022369701</c:v>
                </c:pt>
                <c:pt idx="5850">
                  <c:v>341.90712434751703</c:v>
                </c:pt>
                <c:pt idx="5851">
                  <c:v>342.02710847133699</c:v>
                </c:pt>
                <c:pt idx="5852">
                  <c:v>342.14709259515701</c:v>
                </c:pt>
                <c:pt idx="5853">
                  <c:v>342.26707671897702</c:v>
                </c:pt>
                <c:pt idx="5854">
                  <c:v>342.38706084279698</c:v>
                </c:pt>
                <c:pt idx="5855">
                  <c:v>342.50704496661803</c:v>
                </c:pt>
                <c:pt idx="5856">
                  <c:v>342.62702909043799</c:v>
                </c:pt>
                <c:pt idx="5857">
                  <c:v>342.747013214258</c:v>
                </c:pt>
                <c:pt idx="5858">
                  <c:v>342.86699733807802</c:v>
                </c:pt>
                <c:pt idx="5859">
                  <c:v>342.98698146189798</c:v>
                </c:pt>
                <c:pt idx="5860">
                  <c:v>343.106965585718</c:v>
                </c:pt>
                <c:pt idx="5861">
                  <c:v>343.22694970953802</c:v>
                </c:pt>
                <c:pt idx="5862">
                  <c:v>343.34693383335798</c:v>
                </c:pt>
                <c:pt idx="5863">
                  <c:v>343.466917957178</c:v>
                </c:pt>
                <c:pt idx="5864">
                  <c:v>343.58690208099802</c:v>
                </c:pt>
                <c:pt idx="5865">
                  <c:v>343.70688620481798</c:v>
                </c:pt>
                <c:pt idx="5866">
                  <c:v>343.82687032863902</c:v>
                </c:pt>
                <c:pt idx="5867">
                  <c:v>343.94685445245898</c:v>
                </c:pt>
                <c:pt idx="5868">
                  <c:v>344.066838576279</c:v>
                </c:pt>
                <c:pt idx="5869">
                  <c:v>344.18682270009901</c:v>
                </c:pt>
                <c:pt idx="5870">
                  <c:v>344.30680682391898</c:v>
                </c:pt>
                <c:pt idx="5871">
                  <c:v>344.42679094773899</c:v>
                </c:pt>
                <c:pt idx="5872">
                  <c:v>344.54677507155901</c:v>
                </c:pt>
                <c:pt idx="5873">
                  <c:v>344.66675919537897</c:v>
                </c:pt>
                <c:pt idx="5874">
                  <c:v>344.78674331919899</c:v>
                </c:pt>
                <c:pt idx="5875">
                  <c:v>344.90672744301901</c:v>
                </c:pt>
                <c:pt idx="5876">
                  <c:v>345.02671156683903</c:v>
                </c:pt>
                <c:pt idx="5877">
                  <c:v>345.14669569066001</c:v>
                </c:pt>
                <c:pt idx="5878">
                  <c:v>345.26667981448003</c:v>
                </c:pt>
                <c:pt idx="5879">
                  <c:v>345.38666393829999</c:v>
                </c:pt>
                <c:pt idx="5880">
                  <c:v>345.50664806212001</c:v>
                </c:pt>
                <c:pt idx="5881">
                  <c:v>345.62663218594003</c:v>
                </c:pt>
                <c:pt idx="5882">
                  <c:v>345.74661630975999</c:v>
                </c:pt>
                <c:pt idx="5883">
                  <c:v>345.86660043358</c:v>
                </c:pt>
                <c:pt idx="5884">
                  <c:v>345.98658455740002</c:v>
                </c:pt>
                <c:pt idx="5885">
                  <c:v>346.10656868121998</c:v>
                </c:pt>
                <c:pt idx="5886">
                  <c:v>346.22655280504</c:v>
                </c:pt>
                <c:pt idx="5887">
                  <c:v>346.34653692886002</c:v>
                </c:pt>
                <c:pt idx="5888">
                  <c:v>346.46652105267998</c:v>
                </c:pt>
                <c:pt idx="5889">
                  <c:v>346.58650517650102</c:v>
                </c:pt>
                <c:pt idx="5890">
                  <c:v>346.70648930032098</c:v>
                </c:pt>
                <c:pt idx="5891">
                  <c:v>346.826473424141</c:v>
                </c:pt>
                <c:pt idx="5892">
                  <c:v>346.94645754796102</c:v>
                </c:pt>
                <c:pt idx="5893">
                  <c:v>347.06644167178098</c:v>
                </c:pt>
                <c:pt idx="5894">
                  <c:v>347.186425795601</c:v>
                </c:pt>
                <c:pt idx="5895">
                  <c:v>347.30640991942101</c:v>
                </c:pt>
                <c:pt idx="5896">
                  <c:v>347.42639404324098</c:v>
                </c:pt>
                <c:pt idx="5897">
                  <c:v>347.54637816706099</c:v>
                </c:pt>
                <c:pt idx="5898">
                  <c:v>347.66636229088101</c:v>
                </c:pt>
                <c:pt idx="5899">
                  <c:v>347.78634641470097</c:v>
                </c:pt>
                <c:pt idx="5900">
                  <c:v>347.90633053852201</c:v>
                </c:pt>
                <c:pt idx="5901">
                  <c:v>348.02631466234197</c:v>
                </c:pt>
                <c:pt idx="5902">
                  <c:v>348.14629878616199</c:v>
                </c:pt>
                <c:pt idx="5903">
                  <c:v>348.26628290998201</c:v>
                </c:pt>
                <c:pt idx="5904">
                  <c:v>348.38626703380203</c:v>
                </c:pt>
                <c:pt idx="5905">
                  <c:v>348.50625115762199</c:v>
                </c:pt>
                <c:pt idx="5906">
                  <c:v>348.62623528144201</c:v>
                </c:pt>
                <c:pt idx="5907">
                  <c:v>348.74621940526202</c:v>
                </c:pt>
                <c:pt idx="5908">
                  <c:v>348.86620352908199</c:v>
                </c:pt>
                <c:pt idx="5909">
                  <c:v>348.986187652902</c:v>
                </c:pt>
                <c:pt idx="5910">
                  <c:v>349.10617177672202</c:v>
                </c:pt>
                <c:pt idx="5911">
                  <c:v>349.22615590054301</c:v>
                </c:pt>
                <c:pt idx="5912">
                  <c:v>349.34614002436302</c:v>
                </c:pt>
                <c:pt idx="5913">
                  <c:v>349.46612414818298</c:v>
                </c:pt>
                <c:pt idx="5914">
                  <c:v>349.586108272003</c:v>
                </c:pt>
                <c:pt idx="5915">
                  <c:v>349.70609239582302</c:v>
                </c:pt>
                <c:pt idx="5916">
                  <c:v>349.82607651964298</c:v>
                </c:pt>
                <c:pt idx="5917">
                  <c:v>349.946060643463</c:v>
                </c:pt>
                <c:pt idx="5918">
                  <c:v>350.06604476728302</c:v>
                </c:pt>
                <c:pt idx="5919">
                  <c:v>350.18602889110298</c:v>
                </c:pt>
                <c:pt idx="5920">
                  <c:v>350.306013014923</c:v>
                </c:pt>
                <c:pt idx="5921">
                  <c:v>350.42599713874301</c:v>
                </c:pt>
                <c:pt idx="5922">
                  <c:v>350.545981262564</c:v>
                </c:pt>
                <c:pt idx="5923">
                  <c:v>350.66596538638402</c:v>
                </c:pt>
                <c:pt idx="5924">
                  <c:v>350.78594951020398</c:v>
                </c:pt>
                <c:pt idx="5925">
                  <c:v>350.905933634024</c:v>
                </c:pt>
                <c:pt idx="5926">
                  <c:v>351.02591775784401</c:v>
                </c:pt>
                <c:pt idx="5927">
                  <c:v>351.14590188166397</c:v>
                </c:pt>
                <c:pt idx="5928">
                  <c:v>351.26588600548399</c:v>
                </c:pt>
                <c:pt idx="5929">
                  <c:v>351.38587012930401</c:v>
                </c:pt>
                <c:pt idx="5930">
                  <c:v>351.50585425312403</c:v>
                </c:pt>
                <c:pt idx="5931">
                  <c:v>351.62583837694399</c:v>
                </c:pt>
                <c:pt idx="5932">
                  <c:v>351.74582250076401</c:v>
                </c:pt>
                <c:pt idx="5933">
                  <c:v>351.86580662458402</c:v>
                </c:pt>
                <c:pt idx="5934">
                  <c:v>351.98579074840501</c:v>
                </c:pt>
                <c:pt idx="5935">
                  <c:v>352.10577487222503</c:v>
                </c:pt>
                <c:pt idx="5936">
                  <c:v>352.22575899604499</c:v>
                </c:pt>
                <c:pt idx="5937">
                  <c:v>352.34574311986501</c:v>
                </c:pt>
                <c:pt idx="5938">
                  <c:v>352.46572724368502</c:v>
                </c:pt>
                <c:pt idx="5939">
                  <c:v>352.58571136750498</c:v>
                </c:pt>
                <c:pt idx="5940">
                  <c:v>352.705695491325</c:v>
                </c:pt>
                <c:pt idx="5941">
                  <c:v>352.82567961514502</c:v>
                </c:pt>
                <c:pt idx="5942">
                  <c:v>352.94566373896498</c:v>
                </c:pt>
                <c:pt idx="5943">
                  <c:v>353.065647862785</c:v>
                </c:pt>
                <c:pt idx="5944">
                  <c:v>353.18563198660502</c:v>
                </c:pt>
                <c:pt idx="5945">
                  <c:v>353.30561611042498</c:v>
                </c:pt>
                <c:pt idx="5946">
                  <c:v>353.42560023424602</c:v>
                </c:pt>
                <c:pt idx="5947">
                  <c:v>353.54558435806598</c:v>
                </c:pt>
                <c:pt idx="5948">
                  <c:v>353.665568481886</c:v>
                </c:pt>
                <c:pt idx="5949">
                  <c:v>353.78555260570602</c:v>
                </c:pt>
                <c:pt idx="5950">
                  <c:v>353.90553672952598</c:v>
                </c:pt>
                <c:pt idx="5951">
                  <c:v>354.02552085334599</c:v>
                </c:pt>
                <c:pt idx="5952">
                  <c:v>354.14550497716601</c:v>
                </c:pt>
                <c:pt idx="5953">
                  <c:v>354.26548910098597</c:v>
                </c:pt>
                <c:pt idx="5954">
                  <c:v>354.38547322480599</c:v>
                </c:pt>
                <c:pt idx="5955">
                  <c:v>354.50545734862601</c:v>
                </c:pt>
                <c:pt idx="5956">
                  <c:v>354.62544147244699</c:v>
                </c:pt>
                <c:pt idx="5957">
                  <c:v>354.74542559626701</c:v>
                </c:pt>
                <c:pt idx="5958">
                  <c:v>354.86540972008697</c:v>
                </c:pt>
                <c:pt idx="5959">
                  <c:v>354.98539384390699</c:v>
                </c:pt>
                <c:pt idx="5960">
                  <c:v>355.10537796772701</c:v>
                </c:pt>
                <c:pt idx="5961">
                  <c:v>355.22536209154703</c:v>
                </c:pt>
                <c:pt idx="5962">
                  <c:v>355.34534621536699</c:v>
                </c:pt>
                <c:pt idx="5963">
                  <c:v>355.46533033918701</c:v>
                </c:pt>
                <c:pt idx="5964">
                  <c:v>355.58531446300702</c:v>
                </c:pt>
                <c:pt idx="5965">
                  <c:v>355.70529858682698</c:v>
                </c:pt>
                <c:pt idx="5966">
                  <c:v>355.825282710647</c:v>
                </c:pt>
                <c:pt idx="5967">
                  <c:v>355.94526683446702</c:v>
                </c:pt>
                <c:pt idx="5968">
                  <c:v>356.065250958288</c:v>
                </c:pt>
                <c:pt idx="5969">
                  <c:v>356.18523508210802</c:v>
                </c:pt>
                <c:pt idx="5970">
                  <c:v>356.30521920592798</c:v>
                </c:pt>
                <c:pt idx="5971">
                  <c:v>356.425203329748</c:v>
                </c:pt>
                <c:pt idx="5972">
                  <c:v>356.54518745356802</c:v>
                </c:pt>
                <c:pt idx="5973">
                  <c:v>356.66517157738798</c:v>
                </c:pt>
                <c:pt idx="5974">
                  <c:v>356.785155701208</c:v>
                </c:pt>
                <c:pt idx="5975">
                  <c:v>356.90513982502802</c:v>
                </c:pt>
                <c:pt idx="5976">
                  <c:v>357.02512394884798</c:v>
                </c:pt>
                <c:pt idx="5977">
                  <c:v>357.14510807266799</c:v>
                </c:pt>
                <c:pt idx="5978">
                  <c:v>357.26509219648801</c:v>
                </c:pt>
                <c:pt idx="5979">
                  <c:v>357.38507632030797</c:v>
                </c:pt>
                <c:pt idx="5980">
                  <c:v>357.50506044412901</c:v>
                </c:pt>
                <c:pt idx="5981">
                  <c:v>357.62504456794898</c:v>
                </c:pt>
                <c:pt idx="5982">
                  <c:v>357.74502869176899</c:v>
                </c:pt>
                <c:pt idx="5983">
                  <c:v>357.86501281558901</c:v>
                </c:pt>
                <c:pt idx="5984">
                  <c:v>357.98499693940897</c:v>
                </c:pt>
                <c:pt idx="5985">
                  <c:v>358.10498106322899</c:v>
                </c:pt>
                <c:pt idx="5986">
                  <c:v>358.22496518704901</c:v>
                </c:pt>
                <c:pt idx="5987">
                  <c:v>358.34494931086903</c:v>
                </c:pt>
                <c:pt idx="5988">
                  <c:v>358.46493343468899</c:v>
                </c:pt>
                <c:pt idx="5989">
                  <c:v>358.58491755850901</c:v>
                </c:pt>
                <c:pt idx="5990">
                  <c:v>358.70490168232999</c:v>
                </c:pt>
                <c:pt idx="5991">
                  <c:v>358.82488580615001</c:v>
                </c:pt>
                <c:pt idx="5992">
                  <c:v>358.94486992997003</c:v>
                </c:pt>
                <c:pt idx="5993">
                  <c:v>359.06485405378999</c:v>
                </c:pt>
                <c:pt idx="5994">
                  <c:v>359.18483817761</c:v>
                </c:pt>
                <c:pt idx="5995">
                  <c:v>359.30482230143002</c:v>
                </c:pt>
                <c:pt idx="5996">
                  <c:v>359.42480642524998</c:v>
                </c:pt>
                <c:pt idx="5997">
                  <c:v>359.54479054907</c:v>
                </c:pt>
                <c:pt idx="5998">
                  <c:v>359.66477467289002</c:v>
                </c:pt>
                <c:pt idx="5999">
                  <c:v>359.78475879670998</c:v>
                </c:pt>
                <c:pt idx="6000">
                  <c:v>359.90474292053</c:v>
                </c:pt>
                <c:pt idx="6001">
                  <c:v>2.4727044350545398E-2</c:v>
                </c:pt>
                <c:pt idx="6002">
                  <c:v>0.144711168170575</c:v>
                </c:pt>
                <c:pt idx="6003">
                  <c:v>0.26469529199070102</c:v>
                </c:pt>
                <c:pt idx="6004">
                  <c:v>0.38467941581072401</c:v>
                </c:pt>
                <c:pt idx="6005">
                  <c:v>0.50466353963085597</c:v>
                </c:pt>
                <c:pt idx="6006">
                  <c:v>0.62464766345098699</c:v>
                </c:pt>
                <c:pt idx="6007">
                  <c:v>0.74463178727101098</c:v>
                </c:pt>
                <c:pt idx="6008">
                  <c:v>0.86461591109114899</c:v>
                </c:pt>
                <c:pt idx="6009">
                  <c:v>0.984600034911153</c:v>
                </c:pt>
                <c:pt idx="6010">
                  <c:v>1.1045841587312999</c:v>
                </c:pt>
                <c:pt idx="6011">
                  <c:v>1.22456828255134</c:v>
                </c:pt>
                <c:pt idx="6012">
                  <c:v>1.34455240637147</c:v>
                </c:pt>
                <c:pt idx="6013">
                  <c:v>1.46453653019158</c:v>
                </c:pt>
                <c:pt idx="6014">
                  <c:v>1.5845206540116199</c:v>
                </c:pt>
                <c:pt idx="6015">
                  <c:v>1.7045047778317499</c:v>
                </c:pt>
                <c:pt idx="6016">
                  <c:v>1.82448890165177</c:v>
                </c:pt>
                <c:pt idx="6017">
                  <c:v>1.9444730254719</c:v>
                </c:pt>
                <c:pt idx="6018">
                  <c:v>2.0644571492920401</c:v>
                </c:pt>
                <c:pt idx="6019">
                  <c:v>2.1844412731120602</c:v>
                </c:pt>
                <c:pt idx="6020">
                  <c:v>2.30442539693219</c:v>
                </c:pt>
                <c:pt idx="6021">
                  <c:v>2.42440952075223</c:v>
                </c:pt>
                <c:pt idx="6022">
                  <c:v>2.5443936445723598</c:v>
                </c:pt>
                <c:pt idx="6023">
                  <c:v>2.6643777683924799</c:v>
                </c:pt>
                <c:pt idx="6024">
                  <c:v>2.7843618922125102</c:v>
                </c:pt>
                <c:pt idx="6025">
                  <c:v>2.90434601603264</c:v>
                </c:pt>
                <c:pt idx="6026">
                  <c:v>3.0243301398526699</c:v>
                </c:pt>
                <c:pt idx="6027">
                  <c:v>3.1443142636727899</c:v>
                </c:pt>
                <c:pt idx="6028">
                  <c:v>3.2642983874929299</c:v>
                </c:pt>
                <c:pt idx="6029">
                  <c:v>3.38428251131295</c:v>
                </c:pt>
                <c:pt idx="6030">
                  <c:v>3.50426663513309</c:v>
                </c:pt>
                <c:pt idx="6031">
                  <c:v>3.6242507589531101</c:v>
                </c:pt>
                <c:pt idx="6032">
                  <c:v>3.7442348827732399</c:v>
                </c:pt>
                <c:pt idx="6033">
                  <c:v>3.8642190065933599</c:v>
                </c:pt>
                <c:pt idx="6034">
                  <c:v>3.9842031304133898</c:v>
                </c:pt>
                <c:pt idx="6035">
                  <c:v>4.1041872542335298</c:v>
                </c:pt>
                <c:pt idx="6036">
                  <c:v>4.2241713780535601</c:v>
                </c:pt>
                <c:pt idx="6037">
                  <c:v>4.3441555018736802</c:v>
                </c:pt>
                <c:pt idx="6038">
                  <c:v>4.4641396256938197</c:v>
                </c:pt>
                <c:pt idx="6039">
                  <c:v>4.5841237495138403</c:v>
                </c:pt>
                <c:pt idx="6040">
                  <c:v>4.7041078733339701</c:v>
                </c:pt>
                <c:pt idx="6041">
                  <c:v>4.8240919971540004</c:v>
                </c:pt>
                <c:pt idx="6042">
                  <c:v>4.9440761209741302</c:v>
                </c:pt>
                <c:pt idx="6043">
                  <c:v>5.0640602447942502</c:v>
                </c:pt>
                <c:pt idx="6044">
                  <c:v>5.1840443686142903</c:v>
                </c:pt>
                <c:pt idx="6045">
                  <c:v>5.3040284924344299</c:v>
                </c:pt>
                <c:pt idx="6046">
                  <c:v>5.4240126162544398</c:v>
                </c:pt>
                <c:pt idx="6047">
                  <c:v>5.5439967400745704</c:v>
                </c:pt>
                <c:pt idx="6048">
                  <c:v>5.6639808638946096</c:v>
                </c:pt>
                <c:pt idx="6049">
                  <c:v>5.7839649877147403</c:v>
                </c:pt>
                <c:pt idx="6050">
                  <c:v>5.9039491115348604</c:v>
                </c:pt>
                <c:pt idx="6051">
                  <c:v>6.0239332353549004</c:v>
                </c:pt>
                <c:pt idx="6052">
                  <c:v>6.1439173591750302</c:v>
                </c:pt>
                <c:pt idx="6053">
                  <c:v>6.2639014829950401</c:v>
                </c:pt>
                <c:pt idx="6054">
                  <c:v>6.3838856068151699</c:v>
                </c:pt>
                <c:pt idx="6055">
                  <c:v>6.5038697306353104</c:v>
                </c:pt>
                <c:pt idx="6056">
                  <c:v>6.62385385445533</c:v>
                </c:pt>
                <c:pt idx="6057">
                  <c:v>6.7438379782754696</c:v>
                </c:pt>
                <c:pt idx="6058">
                  <c:v>6.8638221020954999</c:v>
                </c:pt>
                <c:pt idx="6059">
                  <c:v>6.9838062259156199</c:v>
                </c:pt>
                <c:pt idx="6060">
                  <c:v>7.1037903497357497</c:v>
                </c:pt>
                <c:pt idx="6061">
                  <c:v>7.2237744735557801</c:v>
                </c:pt>
                <c:pt idx="6062">
                  <c:v>7.3437585973759196</c:v>
                </c:pt>
                <c:pt idx="6063">
                  <c:v>7.4637427211959402</c:v>
                </c:pt>
                <c:pt idx="6064">
                  <c:v>7.58372684501607</c:v>
                </c:pt>
                <c:pt idx="6065">
                  <c:v>7.7037109688361998</c:v>
                </c:pt>
                <c:pt idx="6066">
                  <c:v>7.8236950926562301</c:v>
                </c:pt>
                <c:pt idx="6067">
                  <c:v>7.9436792164763599</c:v>
                </c:pt>
                <c:pt idx="6068">
                  <c:v>8.0636633402963902</c:v>
                </c:pt>
                <c:pt idx="6069">
                  <c:v>8.1836474641165093</c:v>
                </c:pt>
                <c:pt idx="6070">
                  <c:v>8.3036315879366391</c:v>
                </c:pt>
                <c:pt idx="6071">
                  <c:v>8.4236157117566695</c:v>
                </c:pt>
                <c:pt idx="6072">
                  <c:v>8.5435998355768099</c:v>
                </c:pt>
                <c:pt idx="6073">
                  <c:v>8.6635839593968296</c:v>
                </c:pt>
                <c:pt idx="6074">
                  <c:v>8.7835680832169594</c:v>
                </c:pt>
                <c:pt idx="6075">
                  <c:v>8.9035522070370892</c:v>
                </c:pt>
                <c:pt idx="6076">
                  <c:v>9.0235363308571195</c:v>
                </c:pt>
                <c:pt idx="6077">
                  <c:v>9.1435204546772493</c:v>
                </c:pt>
                <c:pt idx="6078">
                  <c:v>9.2635045784972796</c:v>
                </c:pt>
                <c:pt idx="6079">
                  <c:v>9.3834887023174005</c:v>
                </c:pt>
                <c:pt idx="6080">
                  <c:v>9.5034728261374308</c:v>
                </c:pt>
                <c:pt idx="6081">
                  <c:v>9.6234569499575606</c:v>
                </c:pt>
                <c:pt idx="6082">
                  <c:v>9.7434410737776993</c:v>
                </c:pt>
                <c:pt idx="6083">
                  <c:v>9.8634251975977207</c:v>
                </c:pt>
                <c:pt idx="6084">
                  <c:v>9.9834093214178505</c:v>
                </c:pt>
                <c:pt idx="6085">
                  <c:v>10.1033934452379</c:v>
                </c:pt>
                <c:pt idx="6086">
                  <c:v>10.223377569058</c:v>
                </c:pt>
                <c:pt idx="6087">
                  <c:v>10.3433616928781</c:v>
                </c:pt>
                <c:pt idx="6088">
                  <c:v>10.463345816698199</c:v>
                </c:pt>
                <c:pt idx="6089">
                  <c:v>10.583329940518301</c:v>
                </c:pt>
                <c:pt idx="6090">
                  <c:v>10.703314064338301</c:v>
                </c:pt>
                <c:pt idx="6091">
                  <c:v>10.8232981881585</c:v>
                </c:pt>
                <c:pt idx="6092">
                  <c:v>10.943282311978599</c:v>
                </c:pt>
                <c:pt idx="6093">
                  <c:v>11.063266435798599</c:v>
                </c:pt>
                <c:pt idx="6094">
                  <c:v>11.183250559618701</c:v>
                </c:pt>
                <c:pt idx="6095">
                  <c:v>11.3032346834388</c:v>
                </c:pt>
                <c:pt idx="6096">
                  <c:v>11.4232188072589</c:v>
                </c:pt>
                <c:pt idx="6097">
                  <c:v>11.543202931079</c:v>
                </c:pt>
                <c:pt idx="6098">
                  <c:v>11.663187054899099</c:v>
                </c:pt>
                <c:pt idx="6099">
                  <c:v>11.783171178719201</c:v>
                </c:pt>
                <c:pt idx="6100">
                  <c:v>11.903155302539201</c:v>
                </c:pt>
                <c:pt idx="6101">
                  <c:v>12.0231394263593</c:v>
                </c:pt>
                <c:pt idx="6102">
                  <c:v>12.143123550179499</c:v>
                </c:pt>
                <c:pt idx="6103">
                  <c:v>12.2631076739995</c:v>
                </c:pt>
                <c:pt idx="6104">
                  <c:v>12.383091797819599</c:v>
                </c:pt>
                <c:pt idx="6105">
                  <c:v>12.5030759216397</c:v>
                </c:pt>
                <c:pt idx="6106">
                  <c:v>12.6230600454598</c:v>
                </c:pt>
                <c:pt idx="6107">
                  <c:v>12.7430441692799</c:v>
                </c:pt>
                <c:pt idx="6108">
                  <c:v>12.8630282930999</c:v>
                </c:pt>
                <c:pt idx="6109">
                  <c:v>12.983012416920101</c:v>
                </c:pt>
                <c:pt idx="6110">
                  <c:v>13.102996540740101</c:v>
                </c:pt>
                <c:pt idx="6111">
                  <c:v>13.2229806645602</c:v>
                </c:pt>
                <c:pt idx="6112">
                  <c:v>13.3429647883803</c:v>
                </c:pt>
                <c:pt idx="6113">
                  <c:v>13.4629489122004</c:v>
                </c:pt>
                <c:pt idx="6114">
                  <c:v>13.582933036020499</c:v>
                </c:pt>
                <c:pt idx="6115">
                  <c:v>13.702917159840601</c:v>
                </c:pt>
                <c:pt idx="6116">
                  <c:v>13.8229012836607</c:v>
                </c:pt>
                <c:pt idx="6117">
                  <c:v>13.9428854074807</c:v>
                </c:pt>
                <c:pt idx="6118">
                  <c:v>14.0628695313008</c:v>
                </c:pt>
                <c:pt idx="6119">
                  <c:v>14.182853655121001</c:v>
                </c:pt>
                <c:pt idx="6120">
                  <c:v>14.302837778941001</c:v>
                </c:pt>
                <c:pt idx="6121">
                  <c:v>14.4228219027611</c:v>
                </c:pt>
                <c:pt idx="6122">
                  <c:v>14.5428060265812</c:v>
                </c:pt>
                <c:pt idx="6123">
                  <c:v>14.6627901504013</c:v>
                </c:pt>
                <c:pt idx="6124">
                  <c:v>14.782774274221399</c:v>
                </c:pt>
                <c:pt idx="6125">
                  <c:v>14.902758398041399</c:v>
                </c:pt>
                <c:pt idx="6126">
                  <c:v>15.0227425218616</c:v>
                </c:pt>
                <c:pt idx="6127">
                  <c:v>15.1427266456816</c:v>
                </c:pt>
                <c:pt idx="6128">
                  <c:v>15.2627107695017</c:v>
                </c:pt>
                <c:pt idx="6129">
                  <c:v>15.382694893321901</c:v>
                </c:pt>
                <c:pt idx="6130">
                  <c:v>15.502679017141901</c:v>
                </c:pt>
                <c:pt idx="6131">
                  <c:v>15.622663140962</c:v>
                </c:pt>
                <c:pt idx="6132">
                  <c:v>15.742647264782001</c:v>
                </c:pt>
                <c:pt idx="6133">
                  <c:v>15.8626313886022</c:v>
                </c:pt>
                <c:pt idx="6134">
                  <c:v>15.982615512422299</c:v>
                </c:pt>
                <c:pt idx="6135">
                  <c:v>16.102599636242299</c:v>
                </c:pt>
                <c:pt idx="6136">
                  <c:v>16.222583760062498</c:v>
                </c:pt>
                <c:pt idx="6137">
                  <c:v>16.342567883882499</c:v>
                </c:pt>
                <c:pt idx="6138">
                  <c:v>16.462552007702602</c:v>
                </c:pt>
                <c:pt idx="6139">
                  <c:v>16.582536131522701</c:v>
                </c:pt>
                <c:pt idx="6140">
                  <c:v>16.702520255342801</c:v>
                </c:pt>
                <c:pt idx="6141">
                  <c:v>16.822504379162901</c:v>
                </c:pt>
                <c:pt idx="6142">
                  <c:v>16.942488502982901</c:v>
                </c:pt>
                <c:pt idx="6143">
                  <c:v>17.0624726268031</c:v>
                </c:pt>
                <c:pt idx="6144">
                  <c:v>17.182456750623199</c:v>
                </c:pt>
                <c:pt idx="6145">
                  <c:v>17.302440874443199</c:v>
                </c:pt>
                <c:pt idx="6146">
                  <c:v>17.422424998263299</c:v>
                </c:pt>
                <c:pt idx="6147">
                  <c:v>17.542409122083399</c:v>
                </c:pt>
                <c:pt idx="6148">
                  <c:v>17.662393245903498</c:v>
                </c:pt>
                <c:pt idx="6149">
                  <c:v>17.782377369723498</c:v>
                </c:pt>
                <c:pt idx="6150">
                  <c:v>17.902361493543701</c:v>
                </c:pt>
                <c:pt idx="6151">
                  <c:v>18.022345617363801</c:v>
                </c:pt>
                <c:pt idx="6152">
                  <c:v>18.142329741183801</c:v>
                </c:pt>
                <c:pt idx="6153">
                  <c:v>18.262313865004</c:v>
                </c:pt>
                <c:pt idx="6154">
                  <c:v>18.382297988824</c:v>
                </c:pt>
                <c:pt idx="6155">
                  <c:v>18.502282112644099</c:v>
                </c:pt>
                <c:pt idx="6156">
                  <c:v>18.622266236464199</c:v>
                </c:pt>
                <c:pt idx="6157">
                  <c:v>18.742250360284299</c:v>
                </c:pt>
                <c:pt idx="6158">
                  <c:v>18.862234484104398</c:v>
                </c:pt>
                <c:pt idx="6159">
                  <c:v>18.982218607924398</c:v>
                </c:pt>
                <c:pt idx="6160">
                  <c:v>19.102202731744601</c:v>
                </c:pt>
                <c:pt idx="6161">
                  <c:v>19.222186855564701</c:v>
                </c:pt>
                <c:pt idx="6162">
                  <c:v>19.342170979384701</c:v>
                </c:pt>
                <c:pt idx="6163">
                  <c:v>19.4621551032048</c:v>
                </c:pt>
                <c:pt idx="6164">
                  <c:v>19.5821392270249</c:v>
                </c:pt>
                <c:pt idx="6165">
                  <c:v>19.702123350845</c:v>
                </c:pt>
                <c:pt idx="6166">
                  <c:v>19.822107474665099</c:v>
                </c:pt>
                <c:pt idx="6167">
                  <c:v>19.942091598485199</c:v>
                </c:pt>
                <c:pt idx="6168">
                  <c:v>20.062075722305298</c:v>
                </c:pt>
                <c:pt idx="6169">
                  <c:v>20.182059846125298</c:v>
                </c:pt>
                <c:pt idx="6170">
                  <c:v>20.302043969945402</c:v>
                </c:pt>
                <c:pt idx="6171">
                  <c:v>20.422028093765601</c:v>
                </c:pt>
                <c:pt idx="6172">
                  <c:v>20.542012217585601</c:v>
                </c:pt>
                <c:pt idx="6173">
                  <c:v>20.6619963414057</c:v>
                </c:pt>
                <c:pt idx="6174">
                  <c:v>20.7819804652258</c:v>
                </c:pt>
                <c:pt idx="6175">
                  <c:v>20.9019645890459</c:v>
                </c:pt>
                <c:pt idx="6176">
                  <c:v>21.021948712865999</c:v>
                </c:pt>
                <c:pt idx="6177">
                  <c:v>21.141932836685999</c:v>
                </c:pt>
                <c:pt idx="6178">
                  <c:v>21.261916960506198</c:v>
                </c:pt>
                <c:pt idx="6179">
                  <c:v>21.381901084326199</c:v>
                </c:pt>
                <c:pt idx="6180">
                  <c:v>21.501885208146302</c:v>
                </c:pt>
                <c:pt idx="6181">
                  <c:v>21.621869331966401</c:v>
                </c:pt>
                <c:pt idx="6182">
                  <c:v>21.741853455786501</c:v>
                </c:pt>
                <c:pt idx="6183">
                  <c:v>21.8618375796066</c:v>
                </c:pt>
                <c:pt idx="6184">
                  <c:v>21.9818217034267</c:v>
                </c:pt>
                <c:pt idx="6185">
                  <c:v>22.1018058272468</c:v>
                </c:pt>
                <c:pt idx="6186">
                  <c:v>22.2217899510668</c:v>
                </c:pt>
                <c:pt idx="6187">
                  <c:v>22.341774074886899</c:v>
                </c:pt>
                <c:pt idx="6188">
                  <c:v>22.461758198707098</c:v>
                </c:pt>
                <c:pt idx="6189">
                  <c:v>22.581742322527099</c:v>
                </c:pt>
                <c:pt idx="6190">
                  <c:v>22.701726446347202</c:v>
                </c:pt>
                <c:pt idx="6191">
                  <c:v>22.821710570167301</c:v>
                </c:pt>
                <c:pt idx="6192">
                  <c:v>22.941694693987401</c:v>
                </c:pt>
                <c:pt idx="6193">
                  <c:v>23.061678817807501</c:v>
                </c:pt>
                <c:pt idx="6194">
                  <c:v>23.181662941627501</c:v>
                </c:pt>
                <c:pt idx="6195">
                  <c:v>23.3016470654477</c:v>
                </c:pt>
                <c:pt idx="6196">
                  <c:v>23.4216311892677</c:v>
                </c:pt>
                <c:pt idx="6197">
                  <c:v>23.541615313087799</c:v>
                </c:pt>
                <c:pt idx="6198">
                  <c:v>23.661599436907998</c:v>
                </c:pt>
                <c:pt idx="6199">
                  <c:v>23.781583560727999</c:v>
                </c:pt>
                <c:pt idx="6200">
                  <c:v>23.901567684548102</c:v>
                </c:pt>
                <c:pt idx="6201">
                  <c:v>24.021551808368098</c:v>
                </c:pt>
                <c:pt idx="6202">
                  <c:v>24.141535932188301</c:v>
                </c:pt>
                <c:pt idx="6203">
                  <c:v>24.261520056008401</c:v>
                </c:pt>
                <c:pt idx="6204">
                  <c:v>24.381504179828401</c:v>
                </c:pt>
                <c:pt idx="6205">
                  <c:v>24.5014883036486</c:v>
                </c:pt>
                <c:pt idx="6206">
                  <c:v>24.6214724274686</c:v>
                </c:pt>
                <c:pt idx="6207">
                  <c:v>24.741456551288699</c:v>
                </c:pt>
                <c:pt idx="6208">
                  <c:v>24.861440675108799</c:v>
                </c:pt>
                <c:pt idx="6209">
                  <c:v>24.981424798928899</c:v>
                </c:pt>
                <c:pt idx="6210">
                  <c:v>25.101408922748998</c:v>
                </c:pt>
                <c:pt idx="6211">
                  <c:v>25.221393046568998</c:v>
                </c:pt>
                <c:pt idx="6212">
                  <c:v>25.341377170389201</c:v>
                </c:pt>
                <c:pt idx="6213">
                  <c:v>25.461361294209201</c:v>
                </c:pt>
                <c:pt idx="6214">
                  <c:v>25.581345418029301</c:v>
                </c:pt>
                <c:pt idx="6215">
                  <c:v>25.7013295418495</c:v>
                </c:pt>
                <c:pt idx="6216">
                  <c:v>25.8213136656695</c:v>
                </c:pt>
                <c:pt idx="6217">
                  <c:v>25.9412977894896</c:v>
                </c:pt>
                <c:pt idx="6218">
                  <c:v>26.0612819133096</c:v>
                </c:pt>
                <c:pt idx="6219">
                  <c:v>26.181266037129799</c:v>
                </c:pt>
                <c:pt idx="6220">
                  <c:v>26.301250160949898</c:v>
                </c:pt>
                <c:pt idx="6221">
                  <c:v>26.421234284769898</c:v>
                </c:pt>
                <c:pt idx="6222">
                  <c:v>26.541218408590101</c:v>
                </c:pt>
                <c:pt idx="6223">
                  <c:v>26.661202532410101</c:v>
                </c:pt>
                <c:pt idx="6224">
                  <c:v>26.781186656230201</c:v>
                </c:pt>
                <c:pt idx="6225">
                  <c:v>26.9011707800503</c:v>
                </c:pt>
                <c:pt idx="6226">
                  <c:v>27.0211549038704</c:v>
                </c:pt>
                <c:pt idx="6227">
                  <c:v>27.1411390276905</c:v>
                </c:pt>
                <c:pt idx="6228">
                  <c:v>27.2611231515105</c:v>
                </c:pt>
                <c:pt idx="6229">
                  <c:v>27.381107275330699</c:v>
                </c:pt>
                <c:pt idx="6230">
                  <c:v>27.501091399150798</c:v>
                </c:pt>
                <c:pt idx="6231">
                  <c:v>27.621075522970798</c:v>
                </c:pt>
                <c:pt idx="6232">
                  <c:v>27.741059646790902</c:v>
                </c:pt>
                <c:pt idx="6233">
                  <c:v>27.861043770611001</c:v>
                </c:pt>
                <c:pt idx="6234">
                  <c:v>27.981027894431101</c:v>
                </c:pt>
                <c:pt idx="6235">
                  <c:v>28.1010120182512</c:v>
                </c:pt>
                <c:pt idx="6236">
                  <c:v>28.2209961420713</c:v>
                </c:pt>
                <c:pt idx="6237">
                  <c:v>28.3409802658914</c:v>
                </c:pt>
                <c:pt idx="6238">
                  <c:v>28.4609643897114</c:v>
                </c:pt>
                <c:pt idx="6239">
                  <c:v>28.580948513531599</c:v>
                </c:pt>
                <c:pt idx="6240">
                  <c:v>28.700932637351698</c:v>
                </c:pt>
                <c:pt idx="6241">
                  <c:v>28.820916761171699</c:v>
                </c:pt>
                <c:pt idx="6242">
                  <c:v>28.940900884991802</c:v>
                </c:pt>
                <c:pt idx="6243">
                  <c:v>29.060885008811901</c:v>
                </c:pt>
                <c:pt idx="6244">
                  <c:v>29.180869132632001</c:v>
                </c:pt>
                <c:pt idx="6245">
                  <c:v>29.300853256452001</c:v>
                </c:pt>
                <c:pt idx="6246">
                  <c:v>29.420837380272101</c:v>
                </c:pt>
                <c:pt idx="6247">
                  <c:v>29.5408215040923</c:v>
                </c:pt>
                <c:pt idx="6248">
                  <c:v>29.6608056279123</c:v>
                </c:pt>
                <c:pt idx="6249">
                  <c:v>29.780789751732399</c:v>
                </c:pt>
                <c:pt idx="6250">
                  <c:v>29.900773875552499</c:v>
                </c:pt>
                <c:pt idx="6251">
                  <c:v>30.020757999372599</c:v>
                </c:pt>
                <c:pt idx="6252">
                  <c:v>30.140742123192702</c:v>
                </c:pt>
                <c:pt idx="6253">
                  <c:v>30.260726247012801</c:v>
                </c:pt>
                <c:pt idx="6254">
                  <c:v>30.380710370832901</c:v>
                </c:pt>
                <c:pt idx="6255">
                  <c:v>30.500694494652901</c:v>
                </c:pt>
                <c:pt idx="6256">
                  <c:v>30.620678618473001</c:v>
                </c:pt>
                <c:pt idx="6257">
                  <c:v>30.7406627422932</c:v>
                </c:pt>
                <c:pt idx="6258">
                  <c:v>30.8606468661132</c:v>
                </c:pt>
                <c:pt idx="6259">
                  <c:v>30.980630989933299</c:v>
                </c:pt>
                <c:pt idx="6260">
                  <c:v>31.100615113753399</c:v>
                </c:pt>
                <c:pt idx="6261">
                  <c:v>31.220599237573499</c:v>
                </c:pt>
                <c:pt idx="6262">
                  <c:v>31.340583361393598</c:v>
                </c:pt>
                <c:pt idx="6263">
                  <c:v>31.460567485213598</c:v>
                </c:pt>
                <c:pt idx="6264">
                  <c:v>31.580551609033801</c:v>
                </c:pt>
                <c:pt idx="6265">
                  <c:v>31.700535732853801</c:v>
                </c:pt>
                <c:pt idx="6266">
                  <c:v>31.820519856673901</c:v>
                </c:pt>
                <c:pt idx="6267">
                  <c:v>31.9405039804941</c:v>
                </c:pt>
                <c:pt idx="6268">
                  <c:v>32.060488104314103</c:v>
                </c:pt>
                <c:pt idx="6269">
                  <c:v>32.180472228134199</c:v>
                </c:pt>
                <c:pt idx="6270">
                  <c:v>32.300456351954203</c:v>
                </c:pt>
                <c:pt idx="6271">
                  <c:v>32.420440475774399</c:v>
                </c:pt>
                <c:pt idx="6272">
                  <c:v>32.540424599594502</c:v>
                </c:pt>
                <c:pt idx="6273">
                  <c:v>32.660408723414498</c:v>
                </c:pt>
                <c:pt idx="6274">
                  <c:v>32.780392847234701</c:v>
                </c:pt>
                <c:pt idx="6275">
                  <c:v>32.900376971054698</c:v>
                </c:pt>
                <c:pt idx="6276">
                  <c:v>33.020361094874801</c:v>
                </c:pt>
                <c:pt idx="6277">
                  <c:v>33.140345218695003</c:v>
                </c:pt>
                <c:pt idx="6278">
                  <c:v>33.260329342515</c:v>
                </c:pt>
                <c:pt idx="6279">
                  <c:v>33.380313466335103</c:v>
                </c:pt>
                <c:pt idx="6280">
                  <c:v>33.5002975901551</c:v>
                </c:pt>
                <c:pt idx="6281">
                  <c:v>33.620281713975302</c:v>
                </c:pt>
                <c:pt idx="6282">
                  <c:v>33.740265837795299</c:v>
                </c:pt>
                <c:pt idx="6283">
                  <c:v>33.860249961615402</c:v>
                </c:pt>
                <c:pt idx="6284">
                  <c:v>33.980234085435598</c:v>
                </c:pt>
                <c:pt idx="6285">
                  <c:v>34.100218209255601</c:v>
                </c:pt>
                <c:pt idx="6286">
                  <c:v>34.220202333075697</c:v>
                </c:pt>
                <c:pt idx="6287">
                  <c:v>34.340186456895701</c:v>
                </c:pt>
                <c:pt idx="6288">
                  <c:v>34.460170580715896</c:v>
                </c:pt>
                <c:pt idx="6289">
                  <c:v>34.580154704536</c:v>
                </c:pt>
                <c:pt idx="6290">
                  <c:v>34.700138828356003</c:v>
                </c:pt>
                <c:pt idx="6291">
                  <c:v>34.820122952176199</c:v>
                </c:pt>
                <c:pt idx="6292">
                  <c:v>34.940107075996202</c:v>
                </c:pt>
                <c:pt idx="6293">
                  <c:v>35.060091199816299</c:v>
                </c:pt>
                <c:pt idx="6294">
                  <c:v>35.180075323636402</c:v>
                </c:pt>
                <c:pt idx="6295">
                  <c:v>35.300059447456498</c:v>
                </c:pt>
                <c:pt idx="6296">
                  <c:v>35.420043571276601</c:v>
                </c:pt>
                <c:pt idx="6297">
                  <c:v>35.540027695096597</c:v>
                </c:pt>
                <c:pt idx="6298">
                  <c:v>35.6600118189168</c:v>
                </c:pt>
                <c:pt idx="6299">
                  <c:v>35.779995942736903</c:v>
                </c:pt>
                <c:pt idx="6300">
                  <c:v>35.8999800665569</c:v>
                </c:pt>
                <c:pt idx="6301">
                  <c:v>36.019964190377003</c:v>
                </c:pt>
                <c:pt idx="6302">
                  <c:v>36.139948314197099</c:v>
                </c:pt>
                <c:pt idx="6303">
                  <c:v>36.259932438017202</c:v>
                </c:pt>
                <c:pt idx="6304">
                  <c:v>36.379916561837298</c:v>
                </c:pt>
                <c:pt idx="6305">
                  <c:v>36.499900685657401</c:v>
                </c:pt>
                <c:pt idx="6306">
                  <c:v>36.619884809477497</c:v>
                </c:pt>
                <c:pt idx="6307">
                  <c:v>36.739868933297501</c:v>
                </c:pt>
                <c:pt idx="6308">
                  <c:v>36.859853057117597</c:v>
                </c:pt>
                <c:pt idx="6309">
                  <c:v>36.9798371809378</c:v>
                </c:pt>
                <c:pt idx="6310">
                  <c:v>37.099821304757803</c:v>
                </c:pt>
                <c:pt idx="6311">
                  <c:v>37.219805428577899</c:v>
                </c:pt>
                <c:pt idx="6312">
                  <c:v>37.339789552398003</c:v>
                </c:pt>
                <c:pt idx="6313">
                  <c:v>37.459773676218099</c:v>
                </c:pt>
                <c:pt idx="6314">
                  <c:v>37.579757800038102</c:v>
                </c:pt>
                <c:pt idx="6315">
                  <c:v>37.699741923858198</c:v>
                </c:pt>
                <c:pt idx="6316">
                  <c:v>37.819726047678401</c:v>
                </c:pt>
                <c:pt idx="6317">
                  <c:v>37.939710171498398</c:v>
                </c:pt>
                <c:pt idx="6318">
                  <c:v>38.059694295318501</c:v>
                </c:pt>
                <c:pt idx="6319">
                  <c:v>38.179678419138597</c:v>
                </c:pt>
                <c:pt idx="6320">
                  <c:v>38.2996625429587</c:v>
                </c:pt>
                <c:pt idx="6321">
                  <c:v>38.419646666778803</c:v>
                </c:pt>
                <c:pt idx="6322">
                  <c:v>38.539630790598899</c:v>
                </c:pt>
                <c:pt idx="6323">
                  <c:v>38.659614914419002</c:v>
                </c:pt>
                <c:pt idx="6324">
                  <c:v>38.779599038238999</c:v>
                </c:pt>
                <c:pt idx="6325">
                  <c:v>38.899583162059102</c:v>
                </c:pt>
                <c:pt idx="6326">
                  <c:v>39.019567285879297</c:v>
                </c:pt>
                <c:pt idx="6327">
                  <c:v>39.139551409699301</c:v>
                </c:pt>
                <c:pt idx="6328">
                  <c:v>39.259535533519397</c:v>
                </c:pt>
                <c:pt idx="6329">
                  <c:v>39.3795196573395</c:v>
                </c:pt>
                <c:pt idx="6330">
                  <c:v>39.499503781159603</c:v>
                </c:pt>
                <c:pt idx="6331">
                  <c:v>39.6194879049797</c:v>
                </c:pt>
                <c:pt idx="6332">
                  <c:v>39.739472028799703</c:v>
                </c:pt>
                <c:pt idx="6333">
                  <c:v>39.859456152619899</c:v>
                </c:pt>
                <c:pt idx="6334">
                  <c:v>39.979440276439902</c:v>
                </c:pt>
                <c:pt idx="6335">
                  <c:v>40.099424400259998</c:v>
                </c:pt>
                <c:pt idx="6336">
                  <c:v>40.219408524080201</c:v>
                </c:pt>
                <c:pt idx="6337">
                  <c:v>40.339392647900198</c:v>
                </c:pt>
                <c:pt idx="6338">
                  <c:v>40.459376771720301</c:v>
                </c:pt>
                <c:pt idx="6339">
                  <c:v>40.579360895540397</c:v>
                </c:pt>
                <c:pt idx="6340">
                  <c:v>40.6993450193605</c:v>
                </c:pt>
                <c:pt idx="6341">
                  <c:v>40.819329143180603</c:v>
                </c:pt>
                <c:pt idx="6342">
                  <c:v>40.9393132670006</c:v>
                </c:pt>
                <c:pt idx="6343">
                  <c:v>41.059297390820802</c:v>
                </c:pt>
                <c:pt idx="6344">
                  <c:v>41.179281514640799</c:v>
                </c:pt>
                <c:pt idx="6345">
                  <c:v>41.299265638460902</c:v>
                </c:pt>
                <c:pt idx="6346">
                  <c:v>41.419249762280998</c:v>
                </c:pt>
                <c:pt idx="6347">
                  <c:v>41.539233886101101</c:v>
                </c:pt>
                <c:pt idx="6348">
                  <c:v>41.659218009921197</c:v>
                </c:pt>
                <c:pt idx="6349">
                  <c:v>41.779202133741201</c:v>
                </c:pt>
                <c:pt idx="6350">
                  <c:v>41.899186257561396</c:v>
                </c:pt>
                <c:pt idx="6351">
                  <c:v>42.0191703813814</c:v>
                </c:pt>
                <c:pt idx="6352">
                  <c:v>42.139154505201503</c:v>
                </c:pt>
                <c:pt idx="6353">
                  <c:v>42.259138629021599</c:v>
                </c:pt>
                <c:pt idx="6354">
                  <c:v>42.379122752841702</c:v>
                </c:pt>
                <c:pt idx="6355">
                  <c:v>42.499106876661799</c:v>
                </c:pt>
                <c:pt idx="6356">
                  <c:v>42.619091000481902</c:v>
                </c:pt>
                <c:pt idx="6357">
                  <c:v>42.739075124301998</c:v>
                </c:pt>
                <c:pt idx="6358">
                  <c:v>42.859059248122101</c:v>
                </c:pt>
                <c:pt idx="6359">
                  <c:v>42.979043371942097</c:v>
                </c:pt>
                <c:pt idx="6360">
                  <c:v>43.0990274957623</c:v>
                </c:pt>
                <c:pt idx="6361">
                  <c:v>43.219011619582297</c:v>
                </c:pt>
                <c:pt idx="6362">
                  <c:v>43.3389957434024</c:v>
                </c:pt>
                <c:pt idx="6363">
                  <c:v>43.458979867222602</c:v>
                </c:pt>
                <c:pt idx="6364">
                  <c:v>43.578963991042599</c:v>
                </c:pt>
                <c:pt idx="6365">
                  <c:v>43.698948114862702</c:v>
                </c:pt>
                <c:pt idx="6366">
                  <c:v>43.818932238682699</c:v>
                </c:pt>
                <c:pt idx="6367">
                  <c:v>43.938916362502901</c:v>
                </c:pt>
                <c:pt idx="6368">
                  <c:v>44.058900486322997</c:v>
                </c:pt>
                <c:pt idx="6369">
                  <c:v>44.178884610143001</c:v>
                </c:pt>
                <c:pt idx="6370">
                  <c:v>44.298868733963197</c:v>
                </c:pt>
                <c:pt idx="6371">
                  <c:v>44.4188528577832</c:v>
                </c:pt>
                <c:pt idx="6372">
                  <c:v>44.538836981603303</c:v>
                </c:pt>
                <c:pt idx="6373">
                  <c:v>44.658821105423399</c:v>
                </c:pt>
                <c:pt idx="6374">
                  <c:v>44.778805229243503</c:v>
                </c:pt>
                <c:pt idx="6375">
                  <c:v>44.898789353063599</c:v>
                </c:pt>
                <c:pt idx="6376">
                  <c:v>45.018773476883602</c:v>
                </c:pt>
                <c:pt idx="6377">
                  <c:v>45.138757600703798</c:v>
                </c:pt>
                <c:pt idx="6378">
                  <c:v>45.258741724523802</c:v>
                </c:pt>
                <c:pt idx="6379">
                  <c:v>45.378725848343898</c:v>
                </c:pt>
                <c:pt idx="6380">
                  <c:v>45.498709972164001</c:v>
                </c:pt>
                <c:pt idx="6381">
                  <c:v>45.618694095984097</c:v>
                </c:pt>
                <c:pt idx="6382">
                  <c:v>45.7386782198042</c:v>
                </c:pt>
                <c:pt idx="6383">
                  <c:v>45.858662343624196</c:v>
                </c:pt>
                <c:pt idx="6384">
                  <c:v>45.978646467444399</c:v>
                </c:pt>
                <c:pt idx="6385">
                  <c:v>46.098630591264502</c:v>
                </c:pt>
                <c:pt idx="6386">
                  <c:v>46.218614715084499</c:v>
                </c:pt>
                <c:pt idx="6387">
                  <c:v>46.338598838904602</c:v>
                </c:pt>
                <c:pt idx="6388">
                  <c:v>46.458582962724698</c:v>
                </c:pt>
                <c:pt idx="6389">
                  <c:v>46.578567086544801</c:v>
                </c:pt>
                <c:pt idx="6390">
                  <c:v>46.698551210364897</c:v>
                </c:pt>
                <c:pt idx="6391">
                  <c:v>46.818535334185</c:v>
                </c:pt>
                <c:pt idx="6392">
                  <c:v>46.938519458005104</c:v>
                </c:pt>
                <c:pt idx="6393">
                  <c:v>47.0585035818251</c:v>
                </c:pt>
                <c:pt idx="6394">
                  <c:v>47.178487705645303</c:v>
                </c:pt>
                <c:pt idx="6395">
                  <c:v>47.298471829465399</c:v>
                </c:pt>
                <c:pt idx="6396">
                  <c:v>47.418455953285402</c:v>
                </c:pt>
                <c:pt idx="6397">
                  <c:v>47.538440077105498</c:v>
                </c:pt>
                <c:pt idx="6398">
                  <c:v>47.658424200925602</c:v>
                </c:pt>
                <c:pt idx="6399">
                  <c:v>47.778408324745698</c:v>
                </c:pt>
                <c:pt idx="6400">
                  <c:v>47.898392448565801</c:v>
                </c:pt>
                <c:pt idx="6401">
                  <c:v>48.018376572385797</c:v>
                </c:pt>
                <c:pt idx="6402">
                  <c:v>48.138360696206</c:v>
                </c:pt>
                <c:pt idx="6403">
                  <c:v>48.258344820025997</c:v>
                </c:pt>
                <c:pt idx="6404">
                  <c:v>48.3783289438461</c:v>
                </c:pt>
                <c:pt idx="6405">
                  <c:v>48.498313067666302</c:v>
                </c:pt>
                <c:pt idx="6406">
                  <c:v>48.618297191486299</c:v>
                </c:pt>
                <c:pt idx="6407">
                  <c:v>48.738281315306402</c:v>
                </c:pt>
                <c:pt idx="6408">
                  <c:v>48.858265439126399</c:v>
                </c:pt>
                <c:pt idx="6409">
                  <c:v>48.978249562946601</c:v>
                </c:pt>
                <c:pt idx="6410">
                  <c:v>49.098233686766697</c:v>
                </c:pt>
                <c:pt idx="6411">
                  <c:v>49.2182178105868</c:v>
                </c:pt>
                <c:pt idx="6412">
                  <c:v>49.338201934406896</c:v>
                </c:pt>
                <c:pt idx="6413">
                  <c:v>49.4581860582269</c:v>
                </c:pt>
                <c:pt idx="6414">
                  <c:v>49.578170182047003</c:v>
                </c:pt>
                <c:pt idx="6415">
                  <c:v>49.698154305867099</c:v>
                </c:pt>
                <c:pt idx="6416">
                  <c:v>49.818138429687203</c:v>
                </c:pt>
                <c:pt idx="6417">
                  <c:v>49.938122553507299</c:v>
                </c:pt>
                <c:pt idx="6418">
                  <c:v>50.058106677327402</c:v>
                </c:pt>
                <c:pt idx="6419">
                  <c:v>50.178090801147498</c:v>
                </c:pt>
                <c:pt idx="6420">
                  <c:v>50.298074924967501</c:v>
                </c:pt>
                <c:pt idx="6421">
                  <c:v>50.418059048787597</c:v>
                </c:pt>
                <c:pt idx="6422">
                  <c:v>50.5380431726078</c:v>
                </c:pt>
                <c:pt idx="6423">
                  <c:v>50.658027296427797</c:v>
                </c:pt>
                <c:pt idx="6424">
                  <c:v>50.7780114202479</c:v>
                </c:pt>
                <c:pt idx="6425">
                  <c:v>50.897995544067903</c:v>
                </c:pt>
                <c:pt idx="6426">
                  <c:v>51.017979667888099</c:v>
                </c:pt>
                <c:pt idx="6427">
                  <c:v>51.137963791708202</c:v>
                </c:pt>
                <c:pt idx="6428">
                  <c:v>51.257947915528199</c:v>
                </c:pt>
                <c:pt idx="6429">
                  <c:v>51.377932039348401</c:v>
                </c:pt>
                <c:pt idx="6430">
                  <c:v>51.497916163168398</c:v>
                </c:pt>
                <c:pt idx="6431">
                  <c:v>51.617900286988501</c:v>
                </c:pt>
                <c:pt idx="6432">
                  <c:v>51.737884410808697</c:v>
                </c:pt>
                <c:pt idx="6433">
                  <c:v>51.8578685346287</c:v>
                </c:pt>
                <c:pt idx="6434">
                  <c:v>51.977852658448803</c:v>
                </c:pt>
                <c:pt idx="6435">
                  <c:v>52.0978367822688</c:v>
                </c:pt>
                <c:pt idx="6436">
                  <c:v>52.217820906089003</c:v>
                </c:pt>
                <c:pt idx="6437">
                  <c:v>52.337805029909099</c:v>
                </c:pt>
                <c:pt idx="6438">
                  <c:v>52.457789153729102</c:v>
                </c:pt>
                <c:pt idx="6439">
                  <c:v>52.577773277549298</c:v>
                </c:pt>
                <c:pt idx="6440">
                  <c:v>52.697757401369302</c:v>
                </c:pt>
                <c:pt idx="6441">
                  <c:v>52.817741525189398</c:v>
                </c:pt>
                <c:pt idx="6442">
                  <c:v>52.937725649009501</c:v>
                </c:pt>
                <c:pt idx="6443">
                  <c:v>53.057709772829597</c:v>
                </c:pt>
                <c:pt idx="6444">
                  <c:v>53.1776938966497</c:v>
                </c:pt>
                <c:pt idx="6445">
                  <c:v>53.297678020469696</c:v>
                </c:pt>
                <c:pt idx="6446">
                  <c:v>53.417662144289899</c:v>
                </c:pt>
                <c:pt idx="6447">
                  <c:v>53.537646268109903</c:v>
                </c:pt>
                <c:pt idx="6448">
                  <c:v>53.657630391929999</c:v>
                </c:pt>
                <c:pt idx="6449">
                  <c:v>53.777614515750201</c:v>
                </c:pt>
                <c:pt idx="6450">
                  <c:v>53.897598639570198</c:v>
                </c:pt>
                <c:pt idx="6451">
                  <c:v>54.017582763390301</c:v>
                </c:pt>
                <c:pt idx="6452">
                  <c:v>54.137566887210298</c:v>
                </c:pt>
                <c:pt idx="6453">
                  <c:v>54.2575510110305</c:v>
                </c:pt>
                <c:pt idx="6454">
                  <c:v>54.377535134850604</c:v>
                </c:pt>
                <c:pt idx="6455">
                  <c:v>54.4975192586706</c:v>
                </c:pt>
                <c:pt idx="6456">
                  <c:v>54.617503382490703</c:v>
                </c:pt>
                <c:pt idx="6457">
                  <c:v>54.737487506310799</c:v>
                </c:pt>
                <c:pt idx="6458">
                  <c:v>54.857471630130902</c:v>
                </c:pt>
                <c:pt idx="6459">
                  <c:v>54.977455753950998</c:v>
                </c:pt>
                <c:pt idx="6460">
                  <c:v>55.097439877771102</c:v>
                </c:pt>
                <c:pt idx="6461">
                  <c:v>55.217424001591198</c:v>
                </c:pt>
                <c:pt idx="6462">
                  <c:v>55.337408125411201</c:v>
                </c:pt>
                <c:pt idx="6463">
                  <c:v>55.457392249231397</c:v>
                </c:pt>
                <c:pt idx="6464">
                  <c:v>55.5773763730515</c:v>
                </c:pt>
                <c:pt idx="6465">
                  <c:v>55.697360496871497</c:v>
                </c:pt>
                <c:pt idx="6466">
                  <c:v>55.8173446206916</c:v>
                </c:pt>
                <c:pt idx="6467">
                  <c:v>55.937328744511703</c:v>
                </c:pt>
                <c:pt idx="6468">
                  <c:v>56.057312868331799</c:v>
                </c:pt>
                <c:pt idx="6469">
                  <c:v>56.177296992151902</c:v>
                </c:pt>
                <c:pt idx="6470">
                  <c:v>56.297281115971998</c:v>
                </c:pt>
                <c:pt idx="6471">
                  <c:v>56.417265239792101</c:v>
                </c:pt>
                <c:pt idx="6472">
                  <c:v>56.537249363612098</c:v>
                </c:pt>
                <c:pt idx="6473">
                  <c:v>56.657233487432201</c:v>
                </c:pt>
                <c:pt idx="6474">
                  <c:v>56.777217611252397</c:v>
                </c:pt>
                <c:pt idx="6475">
                  <c:v>56.8972017350724</c:v>
                </c:pt>
                <c:pt idx="6476">
                  <c:v>57.017185858892503</c:v>
                </c:pt>
                <c:pt idx="6477">
                  <c:v>57.1371699827125</c:v>
                </c:pt>
                <c:pt idx="6478">
                  <c:v>57.257154106532703</c:v>
                </c:pt>
                <c:pt idx="6479">
                  <c:v>57.377138230352699</c:v>
                </c:pt>
                <c:pt idx="6480">
                  <c:v>57.497122354172902</c:v>
                </c:pt>
                <c:pt idx="6481">
                  <c:v>57.617106477992998</c:v>
                </c:pt>
                <c:pt idx="6482">
                  <c:v>57.737090601813001</c:v>
                </c:pt>
                <c:pt idx="6483">
                  <c:v>57.857074725633098</c:v>
                </c:pt>
                <c:pt idx="6484">
                  <c:v>57.977058849453201</c:v>
                </c:pt>
                <c:pt idx="6485">
                  <c:v>58.097042973273297</c:v>
                </c:pt>
                <c:pt idx="6486">
                  <c:v>58.2170270970934</c:v>
                </c:pt>
                <c:pt idx="6487">
                  <c:v>58.337011220913503</c:v>
                </c:pt>
                <c:pt idx="6488">
                  <c:v>58.456995344733599</c:v>
                </c:pt>
                <c:pt idx="6489">
                  <c:v>58.576979468553603</c:v>
                </c:pt>
                <c:pt idx="6490">
                  <c:v>58.696963592373699</c:v>
                </c:pt>
                <c:pt idx="6491">
                  <c:v>58.816947716193901</c:v>
                </c:pt>
                <c:pt idx="6492">
                  <c:v>58.936931840013898</c:v>
                </c:pt>
                <c:pt idx="6493">
                  <c:v>59.056915963834001</c:v>
                </c:pt>
                <c:pt idx="6494">
                  <c:v>59.176900087653998</c:v>
                </c:pt>
                <c:pt idx="6495">
                  <c:v>59.2968842114742</c:v>
                </c:pt>
                <c:pt idx="6496">
                  <c:v>59.416868335294303</c:v>
                </c:pt>
                <c:pt idx="6497">
                  <c:v>59.5368524591143</c:v>
                </c:pt>
                <c:pt idx="6498">
                  <c:v>59.656836582934503</c:v>
                </c:pt>
                <c:pt idx="6499">
                  <c:v>59.776820706754499</c:v>
                </c:pt>
                <c:pt idx="6500">
                  <c:v>59.896804830574602</c:v>
                </c:pt>
                <c:pt idx="6501">
                  <c:v>60.016788954394798</c:v>
                </c:pt>
                <c:pt idx="6502">
                  <c:v>60.136773078214802</c:v>
                </c:pt>
                <c:pt idx="6503">
                  <c:v>60.256757202034898</c:v>
                </c:pt>
                <c:pt idx="6504">
                  <c:v>60.376741325854901</c:v>
                </c:pt>
                <c:pt idx="6505">
                  <c:v>60.496725449675097</c:v>
                </c:pt>
                <c:pt idx="6506">
                  <c:v>60.6167095734952</c:v>
                </c:pt>
                <c:pt idx="6507">
                  <c:v>60.736693697315197</c:v>
                </c:pt>
                <c:pt idx="6508">
                  <c:v>60.8566778211353</c:v>
                </c:pt>
                <c:pt idx="6509">
                  <c:v>60.976661944955403</c:v>
                </c:pt>
                <c:pt idx="6510">
                  <c:v>61.096646068775499</c:v>
                </c:pt>
                <c:pt idx="6511">
                  <c:v>61.216630192595602</c:v>
                </c:pt>
                <c:pt idx="6512">
                  <c:v>61.336614316415698</c:v>
                </c:pt>
                <c:pt idx="6513">
                  <c:v>61.456598440235801</c:v>
                </c:pt>
                <c:pt idx="6514">
                  <c:v>61.576582564055798</c:v>
                </c:pt>
                <c:pt idx="6515">
                  <c:v>61.696566687876</c:v>
                </c:pt>
                <c:pt idx="6516">
                  <c:v>61.816550811695997</c:v>
                </c:pt>
                <c:pt idx="6517">
                  <c:v>61.9365349355161</c:v>
                </c:pt>
                <c:pt idx="6518">
                  <c:v>62.056519059336303</c:v>
                </c:pt>
                <c:pt idx="6519">
                  <c:v>62.176503183156299</c:v>
                </c:pt>
                <c:pt idx="6520">
                  <c:v>62.296487306976402</c:v>
                </c:pt>
                <c:pt idx="6521">
                  <c:v>62.416471430796399</c:v>
                </c:pt>
                <c:pt idx="6522">
                  <c:v>62.536455554616602</c:v>
                </c:pt>
                <c:pt idx="6523">
                  <c:v>62.656439678436698</c:v>
                </c:pt>
                <c:pt idx="6524">
                  <c:v>62.776423802256701</c:v>
                </c:pt>
                <c:pt idx="6525">
                  <c:v>62.896407926076897</c:v>
                </c:pt>
                <c:pt idx="6526">
                  <c:v>63.016392049896901</c:v>
                </c:pt>
                <c:pt idx="6527">
                  <c:v>63.136376173716997</c:v>
                </c:pt>
                <c:pt idx="6528">
                  <c:v>63.2563602975371</c:v>
                </c:pt>
                <c:pt idx="6529">
                  <c:v>63.376344421357203</c:v>
                </c:pt>
                <c:pt idx="6530">
                  <c:v>63.496328545177299</c:v>
                </c:pt>
                <c:pt idx="6531">
                  <c:v>63.616312668997303</c:v>
                </c:pt>
                <c:pt idx="6532">
                  <c:v>63.736296792817498</c:v>
                </c:pt>
                <c:pt idx="6533">
                  <c:v>63.856280916637601</c:v>
                </c:pt>
                <c:pt idx="6534">
                  <c:v>63.976265040457598</c:v>
                </c:pt>
                <c:pt idx="6535">
                  <c:v>64.096249164277694</c:v>
                </c:pt>
                <c:pt idx="6536">
                  <c:v>64.216233288097797</c:v>
                </c:pt>
                <c:pt idx="6537">
                  <c:v>64.3362174119179</c:v>
                </c:pt>
                <c:pt idx="6538">
                  <c:v>64.456201535738003</c:v>
                </c:pt>
                <c:pt idx="6539">
                  <c:v>64.576185659558107</c:v>
                </c:pt>
                <c:pt idx="6540">
                  <c:v>64.696169783378195</c:v>
                </c:pt>
                <c:pt idx="6541">
                  <c:v>64.816153907198199</c:v>
                </c:pt>
                <c:pt idx="6542">
                  <c:v>64.936138031018302</c:v>
                </c:pt>
                <c:pt idx="6543">
                  <c:v>65.056122154838505</c:v>
                </c:pt>
                <c:pt idx="6544">
                  <c:v>65.176106278658494</c:v>
                </c:pt>
                <c:pt idx="6545">
                  <c:v>65.296090402478598</c:v>
                </c:pt>
                <c:pt idx="6546">
                  <c:v>65.416074526298601</c:v>
                </c:pt>
                <c:pt idx="6547">
                  <c:v>65.536058650118804</c:v>
                </c:pt>
                <c:pt idx="6548">
                  <c:v>65.656042773938793</c:v>
                </c:pt>
                <c:pt idx="6549">
                  <c:v>65.776026897758896</c:v>
                </c:pt>
                <c:pt idx="6550">
                  <c:v>65.896011021579099</c:v>
                </c:pt>
                <c:pt idx="6551">
                  <c:v>66.015995145399103</c:v>
                </c:pt>
                <c:pt idx="6552">
                  <c:v>66.135979269219206</c:v>
                </c:pt>
                <c:pt idx="6553">
                  <c:v>66.255963393039295</c:v>
                </c:pt>
                <c:pt idx="6554">
                  <c:v>66.375947516859398</c:v>
                </c:pt>
                <c:pt idx="6555">
                  <c:v>66.495931640679501</c:v>
                </c:pt>
                <c:pt idx="6556">
                  <c:v>66.615915764499505</c:v>
                </c:pt>
                <c:pt idx="6557">
                  <c:v>66.735899888319693</c:v>
                </c:pt>
                <c:pt idx="6558">
                  <c:v>66.855884012139697</c:v>
                </c:pt>
                <c:pt idx="6559">
                  <c:v>66.9758681359598</c:v>
                </c:pt>
                <c:pt idx="6560">
                  <c:v>67.095852259780003</c:v>
                </c:pt>
                <c:pt idx="6561">
                  <c:v>67.215836383600006</c:v>
                </c:pt>
                <c:pt idx="6562">
                  <c:v>67.335820507420095</c:v>
                </c:pt>
                <c:pt idx="6563">
                  <c:v>67.455804631240198</c:v>
                </c:pt>
                <c:pt idx="6564">
                  <c:v>67.575788755060302</c:v>
                </c:pt>
                <c:pt idx="6565">
                  <c:v>67.695772878880405</c:v>
                </c:pt>
                <c:pt idx="6566">
                  <c:v>67.815757002700394</c:v>
                </c:pt>
                <c:pt idx="6567">
                  <c:v>67.935741126520597</c:v>
                </c:pt>
                <c:pt idx="6568">
                  <c:v>68.0557252503406</c:v>
                </c:pt>
                <c:pt idx="6569">
                  <c:v>68.175709374160704</c:v>
                </c:pt>
                <c:pt idx="6570">
                  <c:v>68.295693497980807</c:v>
                </c:pt>
                <c:pt idx="6571">
                  <c:v>68.415677621800896</c:v>
                </c:pt>
                <c:pt idx="6572">
                  <c:v>68.535661745620999</c:v>
                </c:pt>
                <c:pt idx="6573">
                  <c:v>68.655645869441003</c:v>
                </c:pt>
                <c:pt idx="6574">
                  <c:v>68.775629993261205</c:v>
                </c:pt>
                <c:pt idx="6575">
                  <c:v>68.895614117081294</c:v>
                </c:pt>
                <c:pt idx="6576">
                  <c:v>69.015598240901298</c:v>
                </c:pt>
                <c:pt idx="6577">
                  <c:v>69.135582364721401</c:v>
                </c:pt>
                <c:pt idx="6578">
                  <c:v>69.255566488541504</c:v>
                </c:pt>
                <c:pt idx="6579">
                  <c:v>69.375550612361593</c:v>
                </c:pt>
                <c:pt idx="6580">
                  <c:v>69.495534736181597</c:v>
                </c:pt>
                <c:pt idx="6581">
                  <c:v>69.615518860001799</c:v>
                </c:pt>
                <c:pt idx="6582">
                  <c:v>69.735502983821902</c:v>
                </c:pt>
                <c:pt idx="6583">
                  <c:v>69.855487107641906</c:v>
                </c:pt>
                <c:pt idx="6584">
                  <c:v>69.975471231462095</c:v>
                </c:pt>
                <c:pt idx="6585">
                  <c:v>70.095455355282098</c:v>
                </c:pt>
                <c:pt idx="6586">
                  <c:v>70.215439479102201</c:v>
                </c:pt>
                <c:pt idx="6587">
                  <c:v>70.335423602922305</c:v>
                </c:pt>
                <c:pt idx="6588">
                  <c:v>70.455407726742393</c:v>
                </c:pt>
                <c:pt idx="6589">
                  <c:v>70.575391850562497</c:v>
                </c:pt>
                <c:pt idx="6590">
                  <c:v>70.6953759743825</c:v>
                </c:pt>
                <c:pt idx="6591">
                  <c:v>70.815360098202603</c:v>
                </c:pt>
                <c:pt idx="6592">
                  <c:v>70.935344222022806</c:v>
                </c:pt>
                <c:pt idx="6593">
                  <c:v>71.055328345842796</c:v>
                </c:pt>
                <c:pt idx="6594">
                  <c:v>71.175312469662899</c:v>
                </c:pt>
                <c:pt idx="6595">
                  <c:v>71.295296593483002</c:v>
                </c:pt>
                <c:pt idx="6596">
                  <c:v>71.415280717303105</c:v>
                </c:pt>
                <c:pt idx="6597">
                  <c:v>71.535264841123194</c:v>
                </c:pt>
                <c:pt idx="6598">
                  <c:v>71.655248964943297</c:v>
                </c:pt>
                <c:pt idx="6599">
                  <c:v>71.7752330887634</c:v>
                </c:pt>
                <c:pt idx="6600">
                  <c:v>71.895217212583404</c:v>
                </c:pt>
                <c:pt idx="6601">
                  <c:v>72.015201336403507</c:v>
                </c:pt>
                <c:pt idx="6602">
                  <c:v>72.135185460223695</c:v>
                </c:pt>
                <c:pt idx="6603">
                  <c:v>72.255169584043699</c:v>
                </c:pt>
                <c:pt idx="6604">
                  <c:v>72.375153707863802</c:v>
                </c:pt>
                <c:pt idx="6605">
                  <c:v>72.495137831683806</c:v>
                </c:pt>
                <c:pt idx="6606">
                  <c:v>72.615121955503994</c:v>
                </c:pt>
                <c:pt idx="6607">
                  <c:v>72.735106079324098</c:v>
                </c:pt>
                <c:pt idx="6608">
                  <c:v>72.855090203144201</c:v>
                </c:pt>
                <c:pt idx="6609">
                  <c:v>72.975074326964304</c:v>
                </c:pt>
                <c:pt idx="6610">
                  <c:v>73.095058450784293</c:v>
                </c:pt>
                <c:pt idx="6611">
                  <c:v>73.215042574604396</c:v>
                </c:pt>
                <c:pt idx="6612">
                  <c:v>73.3350266984245</c:v>
                </c:pt>
                <c:pt idx="6613">
                  <c:v>73.455010822244603</c:v>
                </c:pt>
                <c:pt idx="6614">
                  <c:v>73.574994946064706</c:v>
                </c:pt>
                <c:pt idx="6615">
                  <c:v>73.694979069884795</c:v>
                </c:pt>
                <c:pt idx="6616">
                  <c:v>73.814963193704898</c:v>
                </c:pt>
                <c:pt idx="6617">
                  <c:v>73.934947317524902</c:v>
                </c:pt>
                <c:pt idx="6618">
                  <c:v>74.054931441345005</c:v>
                </c:pt>
                <c:pt idx="6619">
                  <c:v>74.174915565165193</c:v>
                </c:pt>
                <c:pt idx="6620">
                  <c:v>74.294899688985197</c:v>
                </c:pt>
                <c:pt idx="6621">
                  <c:v>74.4148838128053</c:v>
                </c:pt>
                <c:pt idx="6622">
                  <c:v>74.534867936625403</c:v>
                </c:pt>
                <c:pt idx="6623">
                  <c:v>74.654852060445506</c:v>
                </c:pt>
                <c:pt idx="6624">
                  <c:v>74.774836184265595</c:v>
                </c:pt>
                <c:pt idx="6625">
                  <c:v>74.894820308085599</c:v>
                </c:pt>
                <c:pt idx="6626">
                  <c:v>75.014804431905802</c:v>
                </c:pt>
                <c:pt idx="6627">
                  <c:v>75.134788555725805</c:v>
                </c:pt>
                <c:pt idx="6628">
                  <c:v>75.254772679545994</c:v>
                </c:pt>
                <c:pt idx="6629">
                  <c:v>75.374756803366097</c:v>
                </c:pt>
                <c:pt idx="6630">
                  <c:v>75.494740927186101</c:v>
                </c:pt>
                <c:pt idx="6631">
                  <c:v>75.614725051006204</c:v>
                </c:pt>
                <c:pt idx="6632">
                  <c:v>75.734709174826193</c:v>
                </c:pt>
                <c:pt idx="6633">
                  <c:v>75.854693298646396</c:v>
                </c:pt>
                <c:pt idx="6634">
                  <c:v>75.974677422466499</c:v>
                </c:pt>
                <c:pt idx="6635">
                  <c:v>76.094661546286503</c:v>
                </c:pt>
                <c:pt idx="6636">
                  <c:v>76.214645670106705</c:v>
                </c:pt>
                <c:pt idx="6637">
                  <c:v>76.334629793926695</c:v>
                </c:pt>
                <c:pt idx="6638">
                  <c:v>76.454613917746798</c:v>
                </c:pt>
                <c:pt idx="6639">
                  <c:v>76.574598041567</c:v>
                </c:pt>
                <c:pt idx="6640">
                  <c:v>76.694582165387004</c:v>
                </c:pt>
                <c:pt idx="6641">
                  <c:v>76.814566289207093</c:v>
                </c:pt>
                <c:pt idx="6642">
                  <c:v>76.934550413027097</c:v>
                </c:pt>
                <c:pt idx="6643">
                  <c:v>77.054534536847299</c:v>
                </c:pt>
                <c:pt idx="6644">
                  <c:v>77.174518660667303</c:v>
                </c:pt>
                <c:pt idx="6645">
                  <c:v>77.294502784487406</c:v>
                </c:pt>
                <c:pt idx="6646">
                  <c:v>77.414486908307595</c:v>
                </c:pt>
                <c:pt idx="6647">
                  <c:v>77.534471032127598</c:v>
                </c:pt>
                <c:pt idx="6648">
                  <c:v>77.654455155947701</c:v>
                </c:pt>
                <c:pt idx="6649">
                  <c:v>77.774439279767705</c:v>
                </c:pt>
                <c:pt idx="6650">
                  <c:v>77.894423403587894</c:v>
                </c:pt>
                <c:pt idx="6651">
                  <c:v>78.014407527407997</c:v>
                </c:pt>
                <c:pt idx="6652">
                  <c:v>78.134391651228</c:v>
                </c:pt>
                <c:pt idx="6653">
                  <c:v>78.254375775048203</c:v>
                </c:pt>
                <c:pt idx="6654">
                  <c:v>78.374359898868207</c:v>
                </c:pt>
                <c:pt idx="6655">
                  <c:v>78.494344022688296</c:v>
                </c:pt>
                <c:pt idx="6656">
                  <c:v>78.614328146508399</c:v>
                </c:pt>
                <c:pt idx="6657">
                  <c:v>78.734312270328502</c:v>
                </c:pt>
                <c:pt idx="6658">
                  <c:v>78.854296394148605</c:v>
                </c:pt>
                <c:pt idx="6659">
                  <c:v>78.974280517968594</c:v>
                </c:pt>
                <c:pt idx="6660">
                  <c:v>79.094264641788797</c:v>
                </c:pt>
                <c:pt idx="6661">
                  <c:v>79.2142487656089</c:v>
                </c:pt>
                <c:pt idx="6662">
                  <c:v>79.334232889428904</c:v>
                </c:pt>
                <c:pt idx="6663">
                  <c:v>79.454217013249007</c:v>
                </c:pt>
                <c:pt idx="6664">
                  <c:v>79.574201137069096</c:v>
                </c:pt>
                <c:pt idx="6665">
                  <c:v>79.694185260889199</c:v>
                </c:pt>
                <c:pt idx="6666">
                  <c:v>79.814169384709302</c:v>
                </c:pt>
                <c:pt idx="6667">
                  <c:v>79.934153508529405</c:v>
                </c:pt>
                <c:pt idx="6668">
                  <c:v>80.054137632349494</c:v>
                </c:pt>
                <c:pt idx="6669">
                  <c:v>80.174121756169498</c:v>
                </c:pt>
                <c:pt idx="6670">
                  <c:v>80.294105879989601</c:v>
                </c:pt>
                <c:pt idx="6671">
                  <c:v>80.414090003809804</c:v>
                </c:pt>
                <c:pt idx="6672">
                  <c:v>80.534074127629793</c:v>
                </c:pt>
                <c:pt idx="6673">
                  <c:v>80.654058251449896</c:v>
                </c:pt>
                <c:pt idx="6674">
                  <c:v>80.77404237527</c:v>
                </c:pt>
                <c:pt idx="6675">
                  <c:v>80.894026499090103</c:v>
                </c:pt>
                <c:pt idx="6676">
                  <c:v>81.014010622910206</c:v>
                </c:pt>
                <c:pt idx="6677">
                  <c:v>81.133994746730295</c:v>
                </c:pt>
                <c:pt idx="6678">
                  <c:v>81.253978870550398</c:v>
                </c:pt>
                <c:pt idx="6679">
                  <c:v>81.373962994370402</c:v>
                </c:pt>
                <c:pt idx="6680">
                  <c:v>81.493947118190505</c:v>
                </c:pt>
                <c:pt idx="6681">
                  <c:v>81.613931242010594</c:v>
                </c:pt>
                <c:pt idx="6682">
                  <c:v>81.733915365830697</c:v>
                </c:pt>
                <c:pt idx="6683">
                  <c:v>81.8538994896508</c:v>
                </c:pt>
                <c:pt idx="6684">
                  <c:v>81.973883613470903</c:v>
                </c:pt>
                <c:pt idx="6685">
                  <c:v>82.093867737291006</c:v>
                </c:pt>
                <c:pt idx="6686">
                  <c:v>82.213851861110996</c:v>
                </c:pt>
                <c:pt idx="6687">
                  <c:v>82.333835984931099</c:v>
                </c:pt>
                <c:pt idx="6688">
                  <c:v>82.453820108751302</c:v>
                </c:pt>
                <c:pt idx="6689">
                  <c:v>82.573804232571305</c:v>
                </c:pt>
                <c:pt idx="6690">
                  <c:v>82.693788356391394</c:v>
                </c:pt>
                <c:pt idx="6691">
                  <c:v>82.813772480211497</c:v>
                </c:pt>
                <c:pt idx="6692">
                  <c:v>82.933756604031601</c:v>
                </c:pt>
                <c:pt idx="6693">
                  <c:v>83.053740727851704</c:v>
                </c:pt>
                <c:pt idx="6694">
                  <c:v>83.173724851671807</c:v>
                </c:pt>
                <c:pt idx="6695">
                  <c:v>83.293708975491896</c:v>
                </c:pt>
                <c:pt idx="6696">
                  <c:v>83.413693099311899</c:v>
                </c:pt>
                <c:pt idx="6697">
                  <c:v>83.533677223132003</c:v>
                </c:pt>
                <c:pt idx="6698">
                  <c:v>83.653661346952205</c:v>
                </c:pt>
                <c:pt idx="6699">
                  <c:v>83.773645470772195</c:v>
                </c:pt>
                <c:pt idx="6700">
                  <c:v>83.893629594592298</c:v>
                </c:pt>
                <c:pt idx="6701">
                  <c:v>84.013613718412302</c:v>
                </c:pt>
                <c:pt idx="6702">
                  <c:v>84.133597842232504</c:v>
                </c:pt>
                <c:pt idx="6703">
                  <c:v>84.253581966052593</c:v>
                </c:pt>
                <c:pt idx="6704">
                  <c:v>84.373566089872597</c:v>
                </c:pt>
                <c:pt idx="6705">
                  <c:v>84.493550213692799</c:v>
                </c:pt>
                <c:pt idx="6706">
                  <c:v>84.613534337512803</c:v>
                </c:pt>
                <c:pt idx="6707">
                  <c:v>84.733518461332906</c:v>
                </c:pt>
                <c:pt idx="6708">
                  <c:v>84.853502585153095</c:v>
                </c:pt>
                <c:pt idx="6709">
                  <c:v>84.973486708973098</c:v>
                </c:pt>
                <c:pt idx="6710">
                  <c:v>85.093470832793201</c:v>
                </c:pt>
                <c:pt idx="6711">
                  <c:v>85.213454956613205</c:v>
                </c:pt>
                <c:pt idx="6712">
                  <c:v>85.333439080433394</c:v>
                </c:pt>
                <c:pt idx="6713">
                  <c:v>85.453423204253397</c:v>
                </c:pt>
                <c:pt idx="6714">
                  <c:v>85.5734073280735</c:v>
                </c:pt>
                <c:pt idx="6715">
                  <c:v>85.693391451893604</c:v>
                </c:pt>
                <c:pt idx="6716">
                  <c:v>85.813375575713707</c:v>
                </c:pt>
                <c:pt idx="6717">
                  <c:v>85.933359699533796</c:v>
                </c:pt>
                <c:pt idx="6718">
                  <c:v>86.053343823353799</c:v>
                </c:pt>
                <c:pt idx="6719">
                  <c:v>86.173327947174002</c:v>
                </c:pt>
                <c:pt idx="6720">
                  <c:v>86.293312070994105</c:v>
                </c:pt>
                <c:pt idx="6721">
                  <c:v>86.413296194814095</c:v>
                </c:pt>
                <c:pt idx="6722">
                  <c:v>86.533280318634297</c:v>
                </c:pt>
                <c:pt idx="6723">
                  <c:v>86.653264442454301</c:v>
                </c:pt>
                <c:pt idx="6724">
                  <c:v>86.773248566274404</c:v>
                </c:pt>
                <c:pt idx="6725">
                  <c:v>86.893232690094493</c:v>
                </c:pt>
                <c:pt idx="6726">
                  <c:v>87.013216813914596</c:v>
                </c:pt>
                <c:pt idx="6727">
                  <c:v>87.133200937734699</c:v>
                </c:pt>
                <c:pt idx="6728">
                  <c:v>87.253185061554703</c:v>
                </c:pt>
                <c:pt idx="6729">
                  <c:v>87.373169185374906</c:v>
                </c:pt>
                <c:pt idx="6730">
                  <c:v>87.493153309194994</c:v>
                </c:pt>
                <c:pt idx="6731">
                  <c:v>87.613137433014998</c:v>
                </c:pt>
                <c:pt idx="6732">
                  <c:v>87.733121556835101</c:v>
                </c:pt>
                <c:pt idx="6733">
                  <c:v>87.853105680655204</c:v>
                </c:pt>
                <c:pt idx="6734">
                  <c:v>87.973089804475293</c:v>
                </c:pt>
                <c:pt idx="6735">
                  <c:v>88.093073928295397</c:v>
                </c:pt>
                <c:pt idx="6736">
                  <c:v>88.2130580521155</c:v>
                </c:pt>
                <c:pt idx="6737">
                  <c:v>88.333042175935603</c:v>
                </c:pt>
                <c:pt idx="6738">
                  <c:v>88.453026299755606</c:v>
                </c:pt>
                <c:pt idx="6739">
                  <c:v>88.573010423575795</c:v>
                </c:pt>
                <c:pt idx="6740">
                  <c:v>88.692994547395898</c:v>
                </c:pt>
                <c:pt idx="6741">
                  <c:v>88.812978671215902</c:v>
                </c:pt>
                <c:pt idx="6742">
                  <c:v>88.932962795036005</c:v>
                </c:pt>
                <c:pt idx="6743">
                  <c:v>89.052946918856094</c:v>
                </c:pt>
                <c:pt idx="6744">
                  <c:v>89.172931042676197</c:v>
                </c:pt>
                <c:pt idx="6745">
                  <c:v>89.292915166496201</c:v>
                </c:pt>
                <c:pt idx="6746">
                  <c:v>89.412899290316304</c:v>
                </c:pt>
                <c:pt idx="6747">
                  <c:v>89.532883414136506</c:v>
                </c:pt>
                <c:pt idx="6748">
                  <c:v>89.652867537956496</c:v>
                </c:pt>
                <c:pt idx="6749">
                  <c:v>89.772851661776599</c:v>
                </c:pt>
                <c:pt idx="6750">
                  <c:v>89.892835785596702</c:v>
                </c:pt>
                <c:pt idx="6751">
                  <c:v>90.012819909416805</c:v>
                </c:pt>
                <c:pt idx="6752">
                  <c:v>90.132804033236894</c:v>
                </c:pt>
                <c:pt idx="6753">
                  <c:v>90.252788157056997</c:v>
                </c:pt>
                <c:pt idx="6754">
                  <c:v>90.372772280877101</c:v>
                </c:pt>
                <c:pt idx="6755">
                  <c:v>90.492756404697104</c:v>
                </c:pt>
                <c:pt idx="6756">
                  <c:v>90.612740528517193</c:v>
                </c:pt>
                <c:pt idx="6757">
                  <c:v>90.732724652337396</c:v>
                </c:pt>
                <c:pt idx="6758">
                  <c:v>90.852708776157399</c:v>
                </c:pt>
                <c:pt idx="6759">
                  <c:v>90.972692899977503</c:v>
                </c:pt>
                <c:pt idx="6760">
                  <c:v>91.092677023797606</c:v>
                </c:pt>
                <c:pt idx="6761">
                  <c:v>91.212661147617695</c:v>
                </c:pt>
                <c:pt idx="6762">
                  <c:v>91.332645271437798</c:v>
                </c:pt>
                <c:pt idx="6763">
                  <c:v>91.452629395257901</c:v>
                </c:pt>
                <c:pt idx="6764">
                  <c:v>91.572613519078004</c:v>
                </c:pt>
                <c:pt idx="6765">
                  <c:v>91.692597642897994</c:v>
                </c:pt>
                <c:pt idx="6766">
                  <c:v>91.812581766718097</c:v>
                </c:pt>
                <c:pt idx="6767">
                  <c:v>91.932565890538299</c:v>
                </c:pt>
                <c:pt idx="6768">
                  <c:v>92.052550014358303</c:v>
                </c:pt>
                <c:pt idx="6769">
                  <c:v>92.172534138178406</c:v>
                </c:pt>
                <c:pt idx="6770">
                  <c:v>92.292518261998396</c:v>
                </c:pt>
                <c:pt idx="6771">
                  <c:v>92.412502385818598</c:v>
                </c:pt>
                <c:pt idx="6772">
                  <c:v>92.532486509638701</c:v>
                </c:pt>
                <c:pt idx="6773">
                  <c:v>92.652470633458705</c:v>
                </c:pt>
                <c:pt idx="6774">
                  <c:v>92.772454757278894</c:v>
                </c:pt>
                <c:pt idx="6775">
                  <c:v>92.892438881098897</c:v>
                </c:pt>
                <c:pt idx="6776">
                  <c:v>93.012423004919</c:v>
                </c:pt>
                <c:pt idx="6777">
                  <c:v>93.132407128739104</c:v>
                </c:pt>
                <c:pt idx="6778">
                  <c:v>93.252391252559207</c:v>
                </c:pt>
                <c:pt idx="6779">
                  <c:v>93.372375376379296</c:v>
                </c:pt>
                <c:pt idx="6780">
                  <c:v>93.492359500199299</c:v>
                </c:pt>
                <c:pt idx="6781">
                  <c:v>93.612343624019502</c:v>
                </c:pt>
                <c:pt idx="6782">
                  <c:v>93.732327747839506</c:v>
                </c:pt>
                <c:pt idx="6783">
                  <c:v>93.852311871659595</c:v>
                </c:pt>
                <c:pt idx="6784">
                  <c:v>93.972295995479797</c:v>
                </c:pt>
                <c:pt idx="6785">
                  <c:v>94.092280119299801</c:v>
                </c:pt>
                <c:pt idx="6786">
                  <c:v>94.212264243119904</c:v>
                </c:pt>
                <c:pt idx="6787">
                  <c:v>94.332248366939993</c:v>
                </c:pt>
                <c:pt idx="6788">
                  <c:v>94.452232490760096</c:v>
                </c:pt>
                <c:pt idx="6789">
                  <c:v>94.572216614580199</c:v>
                </c:pt>
                <c:pt idx="6790">
                  <c:v>94.692200738400203</c:v>
                </c:pt>
                <c:pt idx="6791">
                  <c:v>94.812184862220306</c:v>
                </c:pt>
                <c:pt idx="6792">
                  <c:v>94.932168986040395</c:v>
                </c:pt>
                <c:pt idx="6793">
                  <c:v>95.052153109860498</c:v>
                </c:pt>
                <c:pt idx="6794">
                  <c:v>95.172137233680601</c:v>
                </c:pt>
                <c:pt idx="6795">
                  <c:v>95.292121357500704</c:v>
                </c:pt>
                <c:pt idx="6796">
                  <c:v>95.412105481320793</c:v>
                </c:pt>
                <c:pt idx="6797">
                  <c:v>95.532089605140797</c:v>
                </c:pt>
                <c:pt idx="6798">
                  <c:v>95.652073728961</c:v>
                </c:pt>
                <c:pt idx="6799">
                  <c:v>95.772057852781103</c:v>
                </c:pt>
                <c:pt idx="6800">
                  <c:v>95.892041976601107</c:v>
                </c:pt>
                <c:pt idx="6801">
                  <c:v>96.012026100421195</c:v>
                </c:pt>
                <c:pt idx="6802">
                  <c:v>96.132010224241299</c:v>
                </c:pt>
                <c:pt idx="6803">
                  <c:v>96.251994348061402</c:v>
                </c:pt>
                <c:pt idx="6804">
                  <c:v>96.371978471881505</c:v>
                </c:pt>
                <c:pt idx="6805">
                  <c:v>96.491962595701594</c:v>
                </c:pt>
                <c:pt idx="6806">
                  <c:v>96.611946719521697</c:v>
                </c:pt>
                <c:pt idx="6807">
                  <c:v>96.731930843341701</c:v>
                </c:pt>
                <c:pt idx="6808">
                  <c:v>96.851914967161903</c:v>
                </c:pt>
                <c:pt idx="6809">
                  <c:v>96.971899090982006</c:v>
                </c:pt>
                <c:pt idx="6810">
                  <c:v>97.091883214801996</c:v>
                </c:pt>
                <c:pt idx="6811">
                  <c:v>97.211867338622099</c:v>
                </c:pt>
                <c:pt idx="6812">
                  <c:v>97.331851462442202</c:v>
                </c:pt>
                <c:pt idx="6813">
                  <c:v>97.451835586262305</c:v>
                </c:pt>
                <c:pt idx="6814">
                  <c:v>97.571819710082295</c:v>
                </c:pt>
                <c:pt idx="6815">
                  <c:v>97.691803833902398</c:v>
                </c:pt>
                <c:pt idx="6816">
                  <c:v>97.811787957722601</c:v>
                </c:pt>
                <c:pt idx="6817">
                  <c:v>97.931772081542604</c:v>
                </c:pt>
                <c:pt idx="6818">
                  <c:v>98.051756205362807</c:v>
                </c:pt>
                <c:pt idx="6819">
                  <c:v>98.171740329182796</c:v>
                </c:pt>
                <c:pt idx="6820">
                  <c:v>98.2917244530029</c:v>
                </c:pt>
                <c:pt idx="6821">
                  <c:v>98.411708576823003</c:v>
                </c:pt>
                <c:pt idx="6822">
                  <c:v>98.531692700643106</c:v>
                </c:pt>
                <c:pt idx="6823">
                  <c:v>98.651676824463195</c:v>
                </c:pt>
                <c:pt idx="6824">
                  <c:v>98.771660948283198</c:v>
                </c:pt>
                <c:pt idx="6825">
                  <c:v>98.891645072103302</c:v>
                </c:pt>
                <c:pt idx="6826">
                  <c:v>99.011629195923504</c:v>
                </c:pt>
                <c:pt idx="6827">
                  <c:v>99.131613319743494</c:v>
                </c:pt>
                <c:pt idx="6828">
                  <c:v>99.251597443563597</c:v>
                </c:pt>
                <c:pt idx="6829">
                  <c:v>99.3715815673837</c:v>
                </c:pt>
                <c:pt idx="6830">
                  <c:v>99.491565691203803</c:v>
                </c:pt>
                <c:pt idx="6831">
                  <c:v>99.611549815023906</c:v>
                </c:pt>
                <c:pt idx="6832">
                  <c:v>99.731533938843995</c:v>
                </c:pt>
                <c:pt idx="6833">
                  <c:v>99.851518062664098</c:v>
                </c:pt>
                <c:pt idx="6834">
                  <c:v>99.971502186484102</c:v>
                </c:pt>
                <c:pt idx="6835">
                  <c:v>100.09148631030401</c:v>
                </c:pt>
                <c:pt idx="6836">
                  <c:v>100.211470434124</c:v>
                </c:pt>
                <c:pt idx="6837">
                  <c:v>100.331454557944</c:v>
                </c:pt>
                <c:pt idx="6838">
                  <c:v>100.451438681765</c:v>
                </c:pt>
                <c:pt idx="6839">
                  <c:v>100.571422805585</c:v>
                </c:pt>
                <c:pt idx="6840">
                  <c:v>100.69140692940501</c:v>
                </c:pt>
                <c:pt idx="6841">
                  <c:v>100.81139105322499</c:v>
                </c:pt>
                <c:pt idx="6842">
                  <c:v>100.931375177045</c:v>
                </c:pt>
                <c:pt idx="6843">
                  <c:v>101.051359300865</c:v>
                </c:pt>
                <c:pt idx="6844">
                  <c:v>101.17134342468501</c:v>
                </c:pt>
                <c:pt idx="6845">
                  <c:v>101.291327548505</c:v>
                </c:pt>
                <c:pt idx="6846">
                  <c:v>101.411311672325</c:v>
                </c:pt>
                <c:pt idx="6847">
                  <c:v>101.531295796145</c:v>
                </c:pt>
                <c:pt idx="6848">
                  <c:v>101.65127991996501</c:v>
                </c:pt>
                <c:pt idx="6849">
                  <c:v>101.771264043785</c:v>
                </c:pt>
                <c:pt idx="6850">
                  <c:v>101.89124816760599</c:v>
                </c:pt>
                <c:pt idx="6851">
                  <c:v>102.011232291426</c:v>
                </c:pt>
                <c:pt idx="6852">
                  <c:v>102.131216415246</c:v>
                </c:pt>
                <c:pt idx="6853">
                  <c:v>102.25120053906601</c:v>
                </c:pt>
                <c:pt idx="6854">
                  <c:v>102.37118466288599</c:v>
                </c:pt>
                <c:pt idx="6855">
                  <c:v>102.491168786706</c:v>
                </c:pt>
                <c:pt idx="6856">
                  <c:v>102.611152910526</c:v>
                </c:pt>
                <c:pt idx="6857">
                  <c:v>102.73113703434601</c:v>
                </c:pt>
                <c:pt idx="6858">
                  <c:v>102.85112115816599</c:v>
                </c:pt>
                <c:pt idx="6859">
                  <c:v>102.971105281986</c:v>
                </c:pt>
                <c:pt idx="6860">
                  <c:v>103.091089405806</c:v>
                </c:pt>
                <c:pt idx="6861">
                  <c:v>103.21107352962601</c:v>
                </c:pt>
                <c:pt idx="6862">
                  <c:v>103.331057653447</c:v>
                </c:pt>
                <c:pt idx="6863">
                  <c:v>103.45104177726699</c:v>
                </c:pt>
                <c:pt idx="6864">
                  <c:v>103.571025901087</c:v>
                </c:pt>
                <c:pt idx="6865">
                  <c:v>103.691010024907</c:v>
                </c:pt>
                <c:pt idx="6866">
                  <c:v>103.810994148727</c:v>
                </c:pt>
                <c:pt idx="6867">
                  <c:v>103.93097827254699</c:v>
                </c:pt>
                <c:pt idx="6868">
                  <c:v>104.050962396367</c:v>
                </c:pt>
                <c:pt idx="6869">
                  <c:v>104.170946520187</c:v>
                </c:pt>
                <c:pt idx="6870">
                  <c:v>104.29093064400701</c:v>
                </c:pt>
                <c:pt idx="6871">
                  <c:v>104.41091476782699</c:v>
                </c:pt>
                <c:pt idx="6872">
                  <c:v>104.53089889164799</c:v>
                </c:pt>
                <c:pt idx="6873">
                  <c:v>104.650883015468</c:v>
                </c:pt>
                <c:pt idx="6874">
                  <c:v>104.770867139288</c:v>
                </c:pt>
                <c:pt idx="6875">
                  <c:v>104.890851263108</c:v>
                </c:pt>
                <c:pt idx="6876">
                  <c:v>105.01083538692799</c:v>
                </c:pt>
                <c:pt idx="6877">
                  <c:v>105.130819510748</c:v>
                </c:pt>
                <c:pt idx="6878">
                  <c:v>105.250803634568</c:v>
                </c:pt>
                <c:pt idx="6879">
                  <c:v>105.370787758388</c:v>
                </c:pt>
                <c:pt idx="6880">
                  <c:v>105.49077188220799</c:v>
                </c:pt>
                <c:pt idx="6881">
                  <c:v>105.610756006028</c:v>
                </c:pt>
                <c:pt idx="6882">
                  <c:v>105.730740129848</c:v>
                </c:pt>
                <c:pt idx="6883">
                  <c:v>105.85072425366801</c:v>
                </c:pt>
                <c:pt idx="6884">
                  <c:v>105.970708377489</c:v>
                </c:pt>
                <c:pt idx="6885">
                  <c:v>106.09069250130899</c:v>
                </c:pt>
                <c:pt idx="6886">
                  <c:v>106.210676625129</c:v>
                </c:pt>
                <c:pt idx="6887">
                  <c:v>106.330660748949</c:v>
                </c:pt>
                <c:pt idx="6888">
                  <c:v>106.450644872769</c:v>
                </c:pt>
                <c:pt idx="6889">
                  <c:v>106.57062899658899</c:v>
                </c:pt>
                <c:pt idx="6890">
                  <c:v>106.690613120409</c:v>
                </c:pt>
                <c:pt idx="6891">
                  <c:v>106.810597244229</c:v>
                </c:pt>
                <c:pt idx="6892">
                  <c:v>106.930581368049</c:v>
                </c:pt>
                <c:pt idx="6893">
                  <c:v>107.05056549186899</c:v>
                </c:pt>
                <c:pt idx="6894">
                  <c:v>107.170549615689</c:v>
                </c:pt>
                <c:pt idx="6895">
                  <c:v>107.29053373951</c:v>
                </c:pt>
                <c:pt idx="6896">
                  <c:v>107.41051786333</c:v>
                </c:pt>
                <c:pt idx="6897">
                  <c:v>107.53050198715</c:v>
                </c:pt>
                <c:pt idx="6898">
                  <c:v>107.65048611096999</c:v>
                </c:pt>
                <c:pt idx="6899">
                  <c:v>107.77047023479</c:v>
                </c:pt>
                <c:pt idx="6900">
                  <c:v>107.89045435861</c:v>
                </c:pt>
                <c:pt idx="6901">
                  <c:v>108.01043848243</c:v>
                </c:pt>
                <c:pt idx="6902">
                  <c:v>108.13042260624999</c:v>
                </c:pt>
                <c:pt idx="6903">
                  <c:v>108.25040673007</c:v>
                </c:pt>
                <c:pt idx="6904">
                  <c:v>108.37039085389</c:v>
                </c:pt>
                <c:pt idx="6905">
                  <c:v>108.49037497771</c:v>
                </c:pt>
                <c:pt idx="6906">
                  <c:v>108.61035910152999</c:v>
                </c:pt>
                <c:pt idx="6907">
                  <c:v>108.73034322535101</c:v>
                </c:pt>
                <c:pt idx="6908">
                  <c:v>108.850327349171</c:v>
                </c:pt>
                <c:pt idx="6909">
                  <c:v>108.970311472991</c:v>
                </c:pt>
                <c:pt idx="6910">
                  <c:v>109.090295596811</c:v>
                </c:pt>
                <c:pt idx="6911">
                  <c:v>109.21027972063099</c:v>
                </c:pt>
                <c:pt idx="6912">
                  <c:v>109.330263844451</c:v>
                </c:pt>
                <c:pt idx="6913">
                  <c:v>109.450247968271</c:v>
                </c:pt>
                <c:pt idx="6914">
                  <c:v>109.570232092091</c:v>
                </c:pt>
                <c:pt idx="6915">
                  <c:v>109.69021621591099</c:v>
                </c:pt>
                <c:pt idx="6916">
                  <c:v>109.810200339731</c:v>
                </c:pt>
                <c:pt idx="6917">
                  <c:v>109.930184463552</c:v>
                </c:pt>
                <c:pt idx="6918">
                  <c:v>110.050168587372</c:v>
                </c:pt>
                <c:pt idx="6919">
                  <c:v>110.170152711192</c:v>
                </c:pt>
                <c:pt idx="6920">
                  <c:v>110.29013683501201</c:v>
                </c:pt>
                <c:pt idx="6921">
                  <c:v>110.410120958832</c:v>
                </c:pt>
                <c:pt idx="6922">
                  <c:v>110.530105082652</c:v>
                </c:pt>
                <c:pt idx="6923">
                  <c:v>110.650089206472</c:v>
                </c:pt>
                <c:pt idx="6924">
                  <c:v>110.77007333029201</c:v>
                </c:pt>
                <c:pt idx="6925">
                  <c:v>110.890057454112</c:v>
                </c:pt>
                <c:pt idx="6926">
                  <c:v>111.010041577932</c:v>
                </c:pt>
                <c:pt idx="6927">
                  <c:v>111.130025701752</c:v>
                </c:pt>
                <c:pt idx="6928">
                  <c:v>111.25000982557199</c:v>
                </c:pt>
                <c:pt idx="6929">
                  <c:v>111.36999394939301</c:v>
                </c:pt>
                <c:pt idx="6930">
                  <c:v>111.489978073213</c:v>
                </c:pt>
                <c:pt idx="6931">
                  <c:v>111.609962197033</c:v>
                </c:pt>
                <c:pt idx="6932">
                  <c:v>111.729946320853</c:v>
                </c:pt>
                <c:pt idx="6933">
                  <c:v>111.84993044467301</c:v>
                </c:pt>
                <c:pt idx="6934">
                  <c:v>111.969914568493</c:v>
                </c:pt>
                <c:pt idx="6935">
                  <c:v>112.089898692313</c:v>
                </c:pt>
                <c:pt idx="6936">
                  <c:v>112.209882816133</c:v>
                </c:pt>
                <c:pt idx="6937">
                  <c:v>112.32986693995301</c:v>
                </c:pt>
                <c:pt idx="6938">
                  <c:v>112.449851063773</c:v>
                </c:pt>
                <c:pt idx="6939">
                  <c:v>112.569835187593</c:v>
                </c:pt>
                <c:pt idx="6940">
                  <c:v>112.689819311413</c:v>
                </c:pt>
                <c:pt idx="6941">
                  <c:v>112.809803435234</c:v>
                </c:pt>
                <c:pt idx="6942">
                  <c:v>112.92978755905401</c:v>
                </c:pt>
                <c:pt idx="6943">
                  <c:v>113.049771682874</c:v>
                </c:pt>
                <c:pt idx="6944">
                  <c:v>113.169755806694</c:v>
                </c:pt>
                <c:pt idx="6945">
                  <c:v>113.289739930514</c:v>
                </c:pt>
                <c:pt idx="6946">
                  <c:v>113.40972405433401</c:v>
                </c:pt>
                <c:pt idx="6947">
                  <c:v>113.529708178154</c:v>
                </c:pt>
                <c:pt idx="6948">
                  <c:v>113.649692301974</c:v>
                </c:pt>
                <c:pt idx="6949">
                  <c:v>113.769676425794</c:v>
                </c:pt>
                <c:pt idx="6950">
                  <c:v>113.88966054961401</c:v>
                </c:pt>
                <c:pt idx="6951">
                  <c:v>114.00964467343501</c:v>
                </c:pt>
                <c:pt idx="6952">
                  <c:v>114.12962879725499</c:v>
                </c:pt>
                <c:pt idx="6953">
                  <c:v>114.249612921075</c:v>
                </c:pt>
                <c:pt idx="6954">
                  <c:v>114.369597044895</c:v>
                </c:pt>
                <c:pt idx="6955">
                  <c:v>114.48958116871501</c:v>
                </c:pt>
                <c:pt idx="6956">
                  <c:v>114.609565292535</c:v>
                </c:pt>
                <c:pt idx="6957">
                  <c:v>114.729549416355</c:v>
                </c:pt>
                <c:pt idx="6958">
                  <c:v>114.849533540175</c:v>
                </c:pt>
                <c:pt idx="6959">
                  <c:v>114.96951766399501</c:v>
                </c:pt>
                <c:pt idx="6960">
                  <c:v>115.089501787815</c:v>
                </c:pt>
                <c:pt idx="6961">
                  <c:v>115.209485911635</c:v>
                </c:pt>
                <c:pt idx="6962">
                  <c:v>115.329470035455</c:v>
                </c:pt>
                <c:pt idx="6963">
                  <c:v>115.449454159276</c:v>
                </c:pt>
                <c:pt idx="6964">
                  <c:v>115.56943828309601</c:v>
                </c:pt>
                <c:pt idx="6965">
                  <c:v>115.68942240691599</c:v>
                </c:pt>
                <c:pt idx="6966">
                  <c:v>115.809406530736</c:v>
                </c:pt>
                <c:pt idx="6967">
                  <c:v>115.929390654556</c:v>
                </c:pt>
                <c:pt idx="6968">
                  <c:v>116.04937477837601</c:v>
                </c:pt>
                <c:pt idx="6969">
                  <c:v>116.169358902196</c:v>
                </c:pt>
                <c:pt idx="6970">
                  <c:v>116.289343026016</c:v>
                </c:pt>
                <c:pt idx="6971">
                  <c:v>116.409327149836</c:v>
                </c:pt>
                <c:pt idx="6972">
                  <c:v>116.52931127365601</c:v>
                </c:pt>
                <c:pt idx="6973">
                  <c:v>116.649295397476</c:v>
                </c:pt>
                <c:pt idx="6974">
                  <c:v>116.76927952129699</c:v>
                </c:pt>
                <c:pt idx="6975">
                  <c:v>116.889263645117</c:v>
                </c:pt>
                <c:pt idx="6976">
                  <c:v>117.009247768937</c:v>
                </c:pt>
                <c:pt idx="6977">
                  <c:v>117.12923189275701</c:v>
                </c:pt>
                <c:pt idx="6978">
                  <c:v>117.24921601657699</c:v>
                </c:pt>
                <c:pt idx="6979">
                  <c:v>117.369200140397</c:v>
                </c:pt>
                <c:pt idx="6980">
                  <c:v>117.489184264217</c:v>
                </c:pt>
                <c:pt idx="6981">
                  <c:v>117.60916838803701</c:v>
                </c:pt>
                <c:pt idx="6982">
                  <c:v>117.729152511857</c:v>
                </c:pt>
                <c:pt idx="6983">
                  <c:v>117.849136635677</c:v>
                </c:pt>
                <c:pt idx="6984">
                  <c:v>117.969120759497</c:v>
                </c:pt>
                <c:pt idx="6985">
                  <c:v>118.08910488331701</c:v>
                </c:pt>
                <c:pt idx="6986">
                  <c:v>118.209089007138</c:v>
                </c:pt>
                <c:pt idx="6987">
                  <c:v>118.32907313095799</c:v>
                </c:pt>
                <c:pt idx="6988">
                  <c:v>118.449057254778</c:v>
                </c:pt>
                <c:pt idx="6989">
                  <c:v>118.569041378598</c:v>
                </c:pt>
                <c:pt idx="6990">
                  <c:v>118.689025502418</c:v>
                </c:pt>
                <c:pt idx="6991">
                  <c:v>118.80900962623799</c:v>
                </c:pt>
                <c:pt idx="6992">
                  <c:v>118.928993750058</c:v>
                </c:pt>
                <c:pt idx="6993">
                  <c:v>119.048977873878</c:v>
                </c:pt>
                <c:pt idx="6994">
                  <c:v>119.16896199769801</c:v>
                </c:pt>
                <c:pt idx="6995">
                  <c:v>119.28894612151799</c:v>
                </c:pt>
                <c:pt idx="6996">
                  <c:v>119.40893024533899</c:v>
                </c:pt>
                <c:pt idx="6997">
                  <c:v>119.528914369159</c:v>
                </c:pt>
                <c:pt idx="6998">
                  <c:v>119.648898492979</c:v>
                </c:pt>
                <c:pt idx="6999">
                  <c:v>119.768882616799</c:v>
                </c:pt>
                <c:pt idx="7000">
                  <c:v>119.88886674061899</c:v>
                </c:pt>
                <c:pt idx="7001">
                  <c:v>120.008850864439</c:v>
                </c:pt>
                <c:pt idx="7002">
                  <c:v>120.128834988259</c:v>
                </c:pt>
                <c:pt idx="7003">
                  <c:v>120.248819112079</c:v>
                </c:pt>
                <c:pt idx="7004">
                  <c:v>120.36880323589899</c:v>
                </c:pt>
                <c:pt idx="7005">
                  <c:v>120.488787359719</c:v>
                </c:pt>
                <c:pt idx="7006">
                  <c:v>120.608771483539</c:v>
                </c:pt>
                <c:pt idx="7007">
                  <c:v>120.72875560735901</c:v>
                </c:pt>
                <c:pt idx="7008">
                  <c:v>120.84873973118</c:v>
                </c:pt>
                <c:pt idx="7009">
                  <c:v>120.96872385499999</c:v>
                </c:pt>
                <c:pt idx="7010">
                  <c:v>121.08870797882</c:v>
                </c:pt>
                <c:pt idx="7011">
                  <c:v>121.20869210264</c:v>
                </c:pt>
                <c:pt idx="7012">
                  <c:v>121.32867622646</c:v>
                </c:pt>
                <c:pt idx="7013">
                  <c:v>121.44866035027999</c:v>
                </c:pt>
                <c:pt idx="7014">
                  <c:v>121.5686444741</c:v>
                </c:pt>
                <c:pt idx="7015">
                  <c:v>121.68862859792</c:v>
                </c:pt>
                <c:pt idx="7016">
                  <c:v>121.80861272174</c:v>
                </c:pt>
                <c:pt idx="7017">
                  <c:v>121.92859684555999</c:v>
                </c:pt>
                <c:pt idx="7018">
                  <c:v>122.04858096938</c:v>
                </c:pt>
                <c:pt idx="7019">
                  <c:v>122.1685650932</c:v>
                </c:pt>
                <c:pt idx="7020">
                  <c:v>122.288549217021</c:v>
                </c:pt>
                <c:pt idx="7021">
                  <c:v>122.408533340841</c:v>
                </c:pt>
                <c:pt idx="7022">
                  <c:v>122.52851746466099</c:v>
                </c:pt>
                <c:pt idx="7023">
                  <c:v>122.648501588481</c:v>
                </c:pt>
                <c:pt idx="7024">
                  <c:v>122.768485712301</c:v>
                </c:pt>
                <c:pt idx="7025">
                  <c:v>122.888469836121</c:v>
                </c:pt>
                <c:pt idx="7026">
                  <c:v>123.00845395994099</c:v>
                </c:pt>
                <c:pt idx="7027">
                  <c:v>123.128438083761</c:v>
                </c:pt>
                <c:pt idx="7028">
                  <c:v>123.248422207581</c:v>
                </c:pt>
                <c:pt idx="7029">
                  <c:v>123.368406331401</c:v>
                </c:pt>
                <c:pt idx="7030">
                  <c:v>123.48839045522099</c:v>
                </c:pt>
                <c:pt idx="7031">
                  <c:v>123.608374579041</c:v>
                </c:pt>
                <c:pt idx="7032">
                  <c:v>123.728358702862</c:v>
                </c:pt>
                <c:pt idx="7033">
                  <c:v>123.848342826682</c:v>
                </c:pt>
                <c:pt idx="7034">
                  <c:v>123.968326950502</c:v>
                </c:pt>
                <c:pt idx="7035">
                  <c:v>124.08831107432199</c:v>
                </c:pt>
                <c:pt idx="7036">
                  <c:v>124.208295198142</c:v>
                </c:pt>
                <c:pt idx="7037">
                  <c:v>124.328279321962</c:v>
                </c:pt>
                <c:pt idx="7038">
                  <c:v>124.448263445782</c:v>
                </c:pt>
                <c:pt idx="7039">
                  <c:v>124.56824756960199</c:v>
                </c:pt>
                <c:pt idx="7040">
                  <c:v>124.688231693422</c:v>
                </c:pt>
                <c:pt idx="7041">
                  <c:v>124.808215817242</c:v>
                </c:pt>
                <c:pt idx="7042">
                  <c:v>124.928199941063</c:v>
                </c:pt>
                <c:pt idx="7043">
                  <c:v>125.048184064883</c:v>
                </c:pt>
                <c:pt idx="7044">
                  <c:v>125.16816818870301</c:v>
                </c:pt>
                <c:pt idx="7045">
                  <c:v>125.288152312523</c:v>
                </c:pt>
                <c:pt idx="7046">
                  <c:v>125.408136436343</c:v>
                </c:pt>
                <c:pt idx="7047">
                  <c:v>125.528120560163</c:v>
                </c:pt>
                <c:pt idx="7048">
                  <c:v>125.64810468398299</c:v>
                </c:pt>
                <c:pt idx="7049">
                  <c:v>125.768088807803</c:v>
                </c:pt>
                <c:pt idx="7050">
                  <c:v>125.888072931623</c:v>
                </c:pt>
                <c:pt idx="7051">
                  <c:v>126.008057055443</c:v>
                </c:pt>
                <c:pt idx="7052">
                  <c:v>126.12804117926299</c:v>
                </c:pt>
                <c:pt idx="7053">
                  <c:v>126.248025303083</c:v>
                </c:pt>
                <c:pt idx="7054">
                  <c:v>126.368009426904</c:v>
                </c:pt>
                <c:pt idx="7055">
                  <c:v>126.487993550724</c:v>
                </c:pt>
                <c:pt idx="7056">
                  <c:v>126.607977674544</c:v>
                </c:pt>
                <c:pt idx="7057">
                  <c:v>126.72796179836401</c:v>
                </c:pt>
                <c:pt idx="7058">
                  <c:v>126.847945922184</c:v>
                </c:pt>
                <c:pt idx="7059">
                  <c:v>126.967930046004</c:v>
                </c:pt>
                <c:pt idx="7060">
                  <c:v>127.087914169824</c:v>
                </c:pt>
                <c:pt idx="7061">
                  <c:v>127.20789829364401</c:v>
                </c:pt>
                <c:pt idx="7062">
                  <c:v>127.327882417464</c:v>
                </c:pt>
                <c:pt idx="7063">
                  <c:v>127.447866541284</c:v>
                </c:pt>
                <c:pt idx="7064">
                  <c:v>127.567850665104</c:v>
                </c:pt>
                <c:pt idx="7065">
                  <c:v>127.687834788925</c:v>
                </c:pt>
                <c:pt idx="7066">
                  <c:v>127.80781891274501</c:v>
                </c:pt>
                <c:pt idx="7067">
                  <c:v>127.927803036565</c:v>
                </c:pt>
                <c:pt idx="7068">
                  <c:v>128.04778716038501</c:v>
                </c:pt>
                <c:pt idx="7069">
                  <c:v>128.167771284205</c:v>
                </c:pt>
                <c:pt idx="7070">
                  <c:v>128.28775540802499</c:v>
                </c:pt>
                <c:pt idx="7071">
                  <c:v>128.40773953184501</c:v>
                </c:pt>
                <c:pt idx="7072">
                  <c:v>128.527723655665</c:v>
                </c:pt>
                <c:pt idx="7073">
                  <c:v>128.64770777948499</c:v>
                </c:pt>
                <c:pt idx="7074">
                  <c:v>128.76769190330501</c:v>
                </c:pt>
                <c:pt idx="7075">
                  <c:v>128.887676027125</c:v>
                </c:pt>
                <c:pt idx="7076">
                  <c:v>129.00766015094499</c:v>
                </c:pt>
                <c:pt idx="7077">
                  <c:v>129.127644274766</c:v>
                </c:pt>
                <c:pt idx="7078">
                  <c:v>129.24762839858599</c:v>
                </c:pt>
                <c:pt idx="7079">
                  <c:v>129.36761252240601</c:v>
                </c:pt>
                <c:pt idx="7080">
                  <c:v>129.487596646226</c:v>
                </c:pt>
                <c:pt idx="7081">
                  <c:v>129.60758077004601</c:v>
                </c:pt>
                <c:pt idx="7082">
                  <c:v>129.727564893866</c:v>
                </c:pt>
                <c:pt idx="7083">
                  <c:v>129.84754901768599</c:v>
                </c:pt>
                <c:pt idx="7084">
                  <c:v>129.96753314150601</c:v>
                </c:pt>
                <c:pt idx="7085">
                  <c:v>130.087517265326</c:v>
                </c:pt>
                <c:pt idx="7086">
                  <c:v>130.20750138914599</c:v>
                </c:pt>
                <c:pt idx="7087">
                  <c:v>130.327485512967</c:v>
                </c:pt>
                <c:pt idx="7088">
                  <c:v>130.44746963678699</c:v>
                </c:pt>
                <c:pt idx="7089">
                  <c:v>130.56745376060701</c:v>
                </c:pt>
                <c:pt idx="7090">
                  <c:v>130.687437884427</c:v>
                </c:pt>
                <c:pt idx="7091">
                  <c:v>130.80742200824699</c:v>
                </c:pt>
                <c:pt idx="7092">
                  <c:v>130.92740613206701</c:v>
                </c:pt>
                <c:pt idx="7093">
                  <c:v>131.047390255887</c:v>
                </c:pt>
                <c:pt idx="7094">
                  <c:v>131.16737437970701</c:v>
                </c:pt>
                <c:pt idx="7095">
                  <c:v>131.287358503527</c:v>
                </c:pt>
                <c:pt idx="7096">
                  <c:v>131.40734262734699</c:v>
                </c:pt>
                <c:pt idx="7097">
                  <c:v>131.52732675116701</c:v>
                </c:pt>
                <c:pt idx="7098">
                  <c:v>131.647310874987</c:v>
                </c:pt>
                <c:pt idx="7099">
                  <c:v>131.76729499880801</c:v>
                </c:pt>
                <c:pt idx="7100">
                  <c:v>131.887279122628</c:v>
                </c:pt>
                <c:pt idx="7101">
                  <c:v>132.00726324644799</c:v>
                </c:pt>
                <c:pt idx="7102">
                  <c:v>132.12724737026801</c:v>
                </c:pt>
                <c:pt idx="7103">
                  <c:v>132.247231494088</c:v>
                </c:pt>
                <c:pt idx="7104">
                  <c:v>132.36721561790799</c:v>
                </c:pt>
                <c:pt idx="7105">
                  <c:v>132.48719974172801</c:v>
                </c:pt>
                <c:pt idx="7106">
                  <c:v>132.607183865548</c:v>
                </c:pt>
                <c:pt idx="7107">
                  <c:v>132.72716798936801</c:v>
                </c:pt>
                <c:pt idx="7108">
                  <c:v>132.847152113188</c:v>
                </c:pt>
                <c:pt idx="7109">
                  <c:v>132.96713623700799</c:v>
                </c:pt>
                <c:pt idx="7110">
                  <c:v>133.08712036082801</c:v>
                </c:pt>
                <c:pt idx="7111">
                  <c:v>133.20710448464899</c:v>
                </c:pt>
                <c:pt idx="7112">
                  <c:v>133.32708860846901</c:v>
                </c:pt>
                <c:pt idx="7113">
                  <c:v>133.447072732289</c:v>
                </c:pt>
                <c:pt idx="7114">
                  <c:v>133.56705685610899</c:v>
                </c:pt>
                <c:pt idx="7115">
                  <c:v>133.68704097992901</c:v>
                </c:pt>
                <c:pt idx="7116">
                  <c:v>133.807025103749</c:v>
                </c:pt>
                <c:pt idx="7117">
                  <c:v>133.92700922756899</c:v>
                </c:pt>
                <c:pt idx="7118">
                  <c:v>134.04699335138901</c:v>
                </c:pt>
                <c:pt idx="7119">
                  <c:v>134.16697747520899</c:v>
                </c:pt>
                <c:pt idx="7120">
                  <c:v>134.28696159902901</c:v>
                </c:pt>
                <c:pt idx="7121">
                  <c:v>134.406945722849</c:v>
                </c:pt>
                <c:pt idx="7122">
                  <c:v>134.52692984666999</c:v>
                </c:pt>
                <c:pt idx="7123">
                  <c:v>134.64691397049</c:v>
                </c:pt>
                <c:pt idx="7124">
                  <c:v>134.76689809430999</c:v>
                </c:pt>
                <c:pt idx="7125">
                  <c:v>134.88688221813001</c:v>
                </c:pt>
                <c:pt idx="7126">
                  <c:v>135.00686634195</c:v>
                </c:pt>
                <c:pt idx="7127">
                  <c:v>135.12685046576999</c:v>
                </c:pt>
                <c:pt idx="7128">
                  <c:v>135.24683458959001</c:v>
                </c:pt>
                <c:pt idx="7129">
                  <c:v>135.36681871341</c:v>
                </c:pt>
                <c:pt idx="7130">
                  <c:v>135.48680283722999</c:v>
                </c:pt>
                <c:pt idx="7131">
                  <c:v>135.60678696105001</c:v>
                </c:pt>
                <c:pt idx="7132">
                  <c:v>135.72677108486999</c:v>
                </c:pt>
                <c:pt idx="7133">
                  <c:v>135.84675520869101</c:v>
                </c:pt>
                <c:pt idx="7134">
                  <c:v>135.966739332511</c:v>
                </c:pt>
                <c:pt idx="7135">
                  <c:v>136.08672345633099</c:v>
                </c:pt>
                <c:pt idx="7136">
                  <c:v>136.206707580151</c:v>
                </c:pt>
                <c:pt idx="7137">
                  <c:v>136.32669170397099</c:v>
                </c:pt>
                <c:pt idx="7138">
                  <c:v>136.44667582779101</c:v>
                </c:pt>
                <c:pt idx="7139">
                  <c:v>136.566659951611</c:v>
                </c:pt>
                <c:pt idx="7140">
                  <c:v>136.68664407543099</c:v>
                </c:pt>
                <c:pt idx="7141">
                  <c:v>136.80662819925101</c:v>
                </c:pt>
                <c:pt idx="7142">
                  <c:v>136.926612323071</c:v>
                </c:pt>
                <c:pt idx="7143">
                  <c:v>137.04659644689099</c:v>
                </c:pt>
                <c:pt idx="7144">
                  <c:v>137.166580570712</c:v>
                </c:pt>
                <c:pt idx="7145">
                  <c:v>137.28656469453199</c:v>
                </c:pt>
                <c:pt idx="7146">
                  <c:v>137.40654881835201</c:v>
                </c:pt>
                <c:pt idx="7147">
                  <c:v>137.526532942172</c:v>
                </c:pt>
                <c:pt idx="7148">
                  <c:v>137.64651706599199</c:v>
                </c:pt>
                <c:pt idx="7149">
                  <c:v>137.766501189812</c:v>
                </c:pt>
                <c:pt idx="7150">
                  <c:v>137.88648531363199</c:v>
                </c:pt>
                <c:pt idx="7151">
                  <c:v>138.00646943745201</c:v>
                </c:pt>
                <c:pt idx="7152">
                  <c:v>138.126453561272</c:v>
                </c:pt>
                <c:pt idx="7153">
                  <c:v>138.24643768509199</c:v>
                </c:pt>
                <c:pt idx="7154">
                  <c:v>138.36642180891201</c:v>
                </c:pt>
                <c:pt idx="7155">
                  <c:v>138.486405932732</c:v>
                </c:pt>
                <c:pt idx="7156">
                  <c:v>138.60639005655199</c:v>
                </c:pt>
                <c:pt idx="7157">
                  <c:v>138.726374180373</c:v>
                </c:pt>
                <c:pt idx="7158">
                  <c:v>138.84635830419299</c:v>
                </c:pt>
                <c:pt idx="7159">
                  <c:v>138.96634242801301</c:v>
                </c:pt>
                <c:pt idx="7160">
                  <c:v>139.086326551833</c:v>
                </c:pt>
                <c:pt idx="7161">
                  <c:v>139.20631067565299</c:v>
                </c:pt>
                <c:pt idx="7162">
                  <c:v>139.326294799473</c:v>
                </c:pt>
                <c:pt idx="7163">
                  <c:v>139.44627892329299</c:v>
                </c:pt>
                <c:pt idx="7164">
                  <c:v>139.56626304711301</c:v>
                </c:pt>
                <c:pt idx="7165">
                  <c:v>139.686247170933</c:v>
                </c:pt>
                <c:pt idx="7166">
                  <c:v>139.80623129475299</c:v>
                </c:pt>
                <c:pt idx="7167">
                  <c:v>139.926215418574</c:v>
                </c:pt>
                <c:pt idx="7168">
                  <c:v>140.04619954239399</c:v>
                </c:pt>
                <c:pt idx="7169">
                  <c:v>140.16618366621401</c:v>
                </c:pt>
                <c:pt idx="7170">
                  <c:v>140.286167790034</c:v>
                </c:pt>
                <c:pt idx="7171">
                  <c:v>140.40615191385399</c:v>
                </c:pt>
                <c:pt idx="7172">
                  <c:v>140.52613603767401</c:v>
                </c:pt>
                <c:pt idx="7173">
                  <c:v>140.646120161494</c:v>
                </c:pt>
                <c:pt idx="7174">
                  <c:v>140.76610428531399</c:v>
                </c:pt>
                <c:pt idx="7175">
                  <c:v>140.886088409134</c:v>
                </c:pt>
                <c:pt idx="7176">
                  <c:v>141.00607253295399</c:v>
                </c:pt>
                <c:pt idx="7177">
                  <c:v>141.12605665677501</c:v>
                </c:pt>
                <c:pt idx="7178">
                  <c:v>141.246040780595</c:v>
                </c:pt>
                <c:pt idx="7179">
                  <c:v>141.36602490441501</c:v>
                </c:pt>
                <c:pt idx="7180">
                  <c:v>141.486009028235</c:v>
                </c:pt>
                <c:pt idx="7181">
                  <c:v>141.60599315205499</c:v>
                </c:pt>
                <c:pt idx="7182">
                  <c:v>141.72597727587501</c:v>
                </c:pt>
                <c:pt idx="7183">
                  <c:v>141.845961399695</c:v>
                </c:pt>
                <c:pt idx="7184">
                  <c:v>141.96594552351499</c:v>
                </c:pt>
                <c:pt idx="7185">
                  <c:v>142.08592964733501</c:v>
                </c:pt>
                <c:pt idx="7186">
                  <c:v>142.205913771155</c:v>
                </c:pt>
                <c:pt idx="7187">
                  <c:v>142.32589789497499</c:v>
                </c:pt>
                <c:pt idx="7188">
                  <c:v>142.445882018795</c:v>
                </c:pt>
                <c:pt idx="7189">
                  <c:v>142.56586614261499</c:v>
                </c:pt>
                <c:pt idx="7190">
                  <c:v>142.68585026643601</c:v>
                </c:pt>
                <c:pt idx="7191">
                  <c:v>142.805834390256</c:v>
                </c:pt>
                <c:pt idx="7192">
                  <c:v>142.92581851407601</c:v>
                </c:pt>
                <c:pt idx="7193">
                  <c:v>143.045802637896</c:v>
                </c:pt>
                <c:pt idx="7194">
                  <c:v>143.16578676171599</c:v>
                </c:pt>
                <c:pt idx="7195">
                  <c:v>143.28577088553601</c:v>
                </c:pt>
                <c:pt idx="7196">
                  <c:v>143.405755009356</c:v>
                </c:pt>
                <c:pt idx="7197">
                  <c:v>143.52573913317599</c:v>
                </c:pt>
                <c:pt idx="7198">
                  <c:v>143.64572325699601</c:v>
                </c:pt>
                <c:pt idx="7199">
                  <c:v>143.765707380816</c:v>
                </c:pt>
                <c:pt idx="7200">
                  <c:v>143.88569150463599</c:v>
                </c:pt>
                <c:pt idx="7201">
                  <c:v>144.005675628457</c:v>
                </c:pt>
                <c:pt idx="7202">
                  <c:v>144.12565975227699</c:v>
                </c:pt>
                <c:pt idx="7203">
                  <c:v>144.24564387609701</c:v>
                </c:pt>
                <c:pt idx="7204">
                  <c:v>144.365627999917</c:v>
                </c:pt>
                <c:pt idx="7205">
                  <c:v>144.48561212373701</c:v>
                </c:pt>
                <c:pt idx="7206">
                  <c:v>144.605596247557</c:v>
                </c:pt>
                <c:pt idx="7207">
                  <c:v>144.72558037137699</c:v>
                </c:pt>
                <c:pt idx="7208">
                  <c:v>144.84556449519701</c:v>
                </c:pt>
                <c:pt idx="7209">
                  <c:v>144.965548619017</c:v>
                </c:pt>
                <c:pt idx="7210">
                  <c:v>145.08553274283699</c:v>
                </c:pt>
                <c:pt idx="7211">
                  <c:v>145.20551686665701</c:v>
                </c:pt>
                <c:pt idx="7212">
                  <c:v>145.32550099047799</c:v>
                </c:pt>
                <c:pt idx="7213">
                  <c:v>145.44548511429801</c:v>
                </c:pt>
                <c:pt idx="7214">
                  <c:v>145.565469238118</c:v>
                </c:pt>
                <c:pt idx="7215">
                  <c:v>145.68545336193799</c:v>
                </c:pt>
                <c:pt idx="7216">
                  <c:v>145.80543748575801</c:v>
                </c:pt>
                <c:pt idx="7217">
                  <c:v>145.925421609578</c:v>
                </c:pt>
                <c:pt idx="7218">
                  <c:v>146.04540573339801</c:v>
                </c:pt>
                <c:pt idx="7219">
                  <c:v>146.165389857218</c:v>
                </c:pt>
                <c:pt idx="7220">
                  <c:v>146.28537398103799</c:v>
                </c:pt>
                <c:pt idx="7221">
                  <c:v>146.40535810485801</c:v>
                </c:pt>
                <c:pt idx="7222">
                  <c:v>146.525342228678</c:v>
                </c:pt>
                <c:pt idx="7223">
                  <c:v>146.64532635249799</c:v>
                </c:pt>
                <c:pt idx="7224">
                  <c:v>146.765310476319</c:v>
                </c:pt>
                <c:pt idx="7225">
                  <c:v>146.88529460013899</c:v>
                </c:pt>
                <c:pt idx="7226">
                  <c:v>147.00527872395901</c:v>
                </c:pt>
                <c:pt idx="7227">
                  <c:v>147.125262847779</c:v>
                </c:pt>
                <c:pt idx="7228">
                  <c:v>147.24524697159899</c:v>
                </c:pt>
                <c:pt idx="7229">
                  <c:v>147.36523109541901</c:v>
                </c:pt>
                <c:pt idx="7230">
                  <c:v>147.485215219239</c:v>
                </c:pt>
                <c:pt idx="7231">
                  <c:v>147.60519934305901</c:v>
                </c:pt>
                <c:pt idx="7232">
                  <c:v>147.725183466879</c:v>
                </c:pt>
                <c:pt idx="7233">
                  <c:v>147.84516759069899</c:v>
                </c:pt>
                <c:pt idx="7234">
                  <c:v>147.96515171451901</c:v>
                </c:pt>
                <c:pt idx="7235">
                  <c:v>148.08513583833999</c:v>
                </c:pt>
                <c:pt idx="7236">
                  <c:v>148.20511996216001</c:v>
                </c:pt>
                <c:pt idx="7237">
                  <c:v>148.32510408598</c:v>
                </c:pt>
                <c:pt idx="7238">
                  <c:v>148.44508820979999</c:v>
                </c:pt>
                <c:pt idx="7239">
                  <c:v>148.56507233362001</c:v>
                </c:pt>
                <c:pt idx="7240">
                  <c:v>148.68505645744</c:v>
                </c:pt>
                <c:pt idx="7241">
                  <c:v>148.80504058125999</c:v>
                </c:pt>
                <c:pt idx="7242">
                  <c:v>148.92502470508001</c:v>
                </c:pt>
                <c:pt idx="7243">
                  <c:v>149.0450088289</c:v>
                </c:pt>
                <c:pt idx="7244">
                  <c:v>149.16499295272001</c:v>
                </c:pt>
                <c:pt idx="7245">
                  <c:v>149.284977076541</c:v>
                </c:pt>
                <c:pt idx="7246">
                  <c:v>149.40496120036099</c:v>
                </c:pt>
                <c:pt idx="7247">
                  <c:v>149.524945324181</c:v>
                </c:pt>
                <c:pt idx="7248">
                  <c:v>149.64492944800099</c:v>
                </c:pt>
                <c:pt idx="7249">
                  <c:v>149.76491357182101</c:v>
                </c:pt>
                <c:pt idx="7250">
                  <c:v>149.884897695641</c:v>
                </c:pt>
                <c:pt idx="7251">
                  <c:v>150.00488181946099</c:v>
                </c:pt>
                <c:pt idx="7252">
                  <c:v>150.12486594328101</c:v>
                </c:pt>
                <c:pt idx="7253">
                  <c:v>150.244850067101</c:v>
                </c:pt>
                <c:pt idx="7254">
                  <c:v>150.36483419092099</c:v>
                </c:pt>
                <c:pt idx="7255">
                  <c:v>150.48481831474101</c:v>
                </c:pt>
                <c:pt idx="7256">
                  <c:v>150.60480243856099</c:v>
                </c:pt>
                <c:pt idx="7257">
                  <c:v>150.72478656238101</c:v>
                </c:pt>
                <c:pt idx="7258">
                  <c:v>150.844770686202</c:v>
                </c:pt>
                <c:pt idx="7259">
                  <c:v>150.96475481002199</c:v>
                </c:pt>
                <c:pt idx="7260">
                  <c:v>151.084738933842</c:v>
                </c:pt>
                <c:pt idx="7261">
                  <c:v>151.20472305766199</c:v>
                </c:pt>
                <c:pt idx="7262">
                  <c:v>151.32470718148201</c:v>
                </c:pt>
                <c:pt idx="7263">
                  <c:v>151.444691305302</c:v>
                </c:pt>
                <c:pt idx="7264">
                  <c:v>151.56467542912199</c:v>
                </c:pt>
                <c:pt idx="7265">
                  <c:v>151.68465955294201</c:v>
                </c:pt>
                <c:pt idx="7266">
                  <c:v>151.804643676762</c:v>
                </c:pt>
                <c:pt idx="7267">
                  <c:v>151.92462780058199</c:v>
                </c:pt>
                <c:pt idx="7268">
                  <c:v>152.044611924403</c:v>
                </c:pt>
                <c:pt idx="7269">
                  <c:v>152.16459604822299</c:v>
                </c:pt>
                <c:pt idx="7270">
                  <c:v>152.28458017204301</c:v>
                </c:pt>
                <c:pt idx="7271">
                  <c:v>152.404564295863</c:v>
                </c:pt>
                <c:pt idx="7272">
                  <c:v>152.52454841968299</c:v>
                </c:pt>
                <c:pt idx="7273">
                  <c:v>152.644532543503</c:v>
                </c:pt>
                <c:pt idx="7274">
                  <c:v>152.76451666732299</c:v>
                </c:pt>
                <c:pt idx="7275">
                  <c:v>152.88450079114301</c:v>
                </c:pt>
                <c:pt idx="7276">
                  <c:v>153.004484914963</c:v>
                </c:pt>
                <c:pt idx="7277">
                  <c:v>153.12446903878299</c:v>
                </c:pt>
                <c:pt idx="7278">
                  <c:v>153.24445316260301</c:v>
                </c:pt>
                <c:pt idx="7279">
                  <c:v>153.364437286423</c:v>
                </c:pt>
                <c:pt idx="7280">
                  <c:v>153.48442141024401</c:v>
                </c:pt>
                <c:pt idx="7281">
                  <c:v>153.604405534064</c:v>
                </c:pt>
                <c:pt idx="7282">
                  <c:v>153.72438965788399</c:v>
                </c:pt>
                <c:pt idx="7283">
                  <c:v>153.84437378170401</c:v>
                </c:pt>
                <c:pt idx="7284">
                  <c:v>153.964357905524</c:v>
                </c:pt>
                <c:pt idx="7285">
                  <c:v>154.08434202934399</c:v>
                </c:pt>
                <c:pt idx="7286">
                  <c:v>154.204326153164</c:v>
                </c:pt>
                <c:pt idx="7287">
                  <c:v>154.32431027698399</c:v>
                </c:pt>
                <c:pt idx="7288">
                  <c:v>154.44429440080401</c:v>
                </c:pt>
                <c:pt idx="7289">
                  <c:v>154.564278524624</c:v>
                </c:pt>
                <c:pt idx="7290">
                  <c:v>154.68426264844399</c:v>
                </c:pt>
                <c:pt idx="7291">
                  <c:v>154.80424677226401</c:v>
                </c:pt>
                <c:pt idx="7292">
                  <c:v>154.92423089608499</c:v>
                </c:pt>
                <c:pt idx="7293">
                  <c:v>155.04421501990501</c:v>
                </c:pt>
                <c:pt idx="7294">
                  <c:v>155.164199143725</c:v>
                </c:pt>
                <c:pt idx="7295">
                  <c:v>155.28418326754499</c:v>
                </c:pt>
                <c:pt idx="7296">
                  <c:v>155.40416739136501</c:v>
                </c:pt>
                <c:pt idx="7297">
                  <c:v>155.524151515185</c:v>
                </c:pt>
                <c:pt idx="7298">
                  <c:v>155.64413563900499</c:v>
                </c:pt>
                <c:pt idx="7299">
                  <c:v>155.764119762825</c:v>
                </c:pt>
                <c:pt idx="7300">
                  <c:v>155.88410388664499</c:v>
                </c:pt>
                <c:pt idx="7301">
                  <c:v>156.00408801046501</c:v>
                </c:pt>
                <c:pt idx="7302">
                  <c:v>156.124072134286</c:v>
                </c:pt>
                <c:pt idx="7303">
                  <c:v>156.24405625810601</c:v>
                </c:pt>
                <c:pt idx="7304">
                  <c:v>156.364040381926</c:v>
                </c:pt>
                <c:pt idx="7305">
                  <c:v>156.48402450574599</c:v>
                </c:pt>
                <c:pt idx="7306">
                  <c:v>156.60400862956601</c:v>
                </c:pt>
                <c:pt idx="7307">
                  <c:v>156.723992753386</c:v>
                </c:pt>
                <c:pt idx="7308">
                  <c:v>156.84397687720599</c:v>
                </c:pt>
                <c:pt idx="7309">
                  <c:v>156.96396100102601</c:v>
                </c:pt>
                <c:pt idx="7310">
                  <c:v>157.083945124846</c:v>
                </c:pt>
                <c:pt idx="7311">
                  <c:v>157.20392924866599</c:v>
                </c:pt>
                <c:pt idx="7312">
                  <c:v>157.323913372486</c:v>
                </c:pt>
                <c:pt idx="7313">
                  <c:v>157.44389749630599</c:v>
                </c:pt>
                <c:pt idx="7314">
                  <c:v>157.56388162012701</c:v>
                </c:pt>
                <c:pt idx="7315">
                  <c:v>157.683865743947</c:v>
                </c:pt>
                <c:pt idx="7316">
                  <c:v>157.80384986776701</c:v>
                </c:pt>
                <c:pt idx="7317">
                  <c:v>157.923833991587</c:v>
                </c:pt>
                <c:pt idx="7318">
                  <c:v>158.04381811540699</c:v>
                </c:pt>
                <c:pt idx="7319">
                  <c:v>158.16380223922701</c:v>
                </c:pt>
                <c:pt idx="7320">
                  <c:v>158.283786363047</c:v>
                </c:pt>
                <c:pt idx="7321">
                  <c:v>158.40377048686699</c:v>
                </c:pt>
                <c:pt idx="7322">
                  <c:v>158.52375461068701</c:v>
                </c:pt>
                <c:pt idx="7323">
                  <c:v>158.643738734507</c:v>
                </c:pt>
                <c:pt idx="7324">
                  <c:v>158.76372285832699</c:v>
                </c:pt>
                <c:pt idx="7325">
                  <c:v>158.883706982148</c:v>
                </c:pt>
                <c:pt idx="7326">
                  <c:v>159.00369110596799</c:v>
                </c:pt>
                <c:pt idx="7327">
                  <c:v>159.12367522978801</c:v>
                </c:pt>
                <c:pt idx="7328">
                  <c:v>159.243659353608</c:v>
                </c:pt>
                <c:pt idx="7329">
                  <c:v>159.36364347742801</c:v>
                </c:pt>
                <c:pt idx="7330">
                  <c:v>159.483627601248</c:v>
                </c:pt>
                <c:pt idx="7331">
                  <c:v>159.60361172506799</c:v>
                </c:pt>
                <c:pt idx="7332">
                  <c:v>159.72359584888801</c:v>
                </c:pt>
                <c:pt idx="7333">
                  <c:v>159.843579972708</c:v>
                </c:pt>
                <c:pt idx="7334">
                  <c:v>159.96356409652799</c:v>
                </c:pt>
                <c:pt idx="7335">
                  <c:v>160.08354822034801</c:v>
                </c:pt>
                <c:pt idx="7336">
                  <c:v>160.20353234416899</c:v>
                </c:pt>
                <c:pt idx="7337">
                  <c:v>160.32351646798901</c:v>
                </c:pt>
                <c:pt idx="7338">
                  <c:v>160.443500591809</c:v>
                </c:pt>
                <c:pt idx="7339">
                  <c:v>160.56348471562899</c:v>
                </c:pt>
                <c:pt idx="7340">
                  <c:v>160.68346883944901</c:v>
                </c:pt>
                <c:pt idx="7341">
                  <c:v>160.803452963269</c:v>
                </c:pt>
                <c:pt idx="7342">
                  <c:v>160.92343708708901</c:v>
                </c:pt>
                <c:pt idx="7343">
                  <c:v>161.043421210909</c:v>
                </c:pt>
                <c:pt idx="7344">
                  <c:v>161.16340533472899</c:v>
                </c:pt>
                <c:pt idx="7345">
                  <c:v>161.28338945854901</c:v>
                </c:pt>
                <c:pt idx="7346">
                  <c:v>161.403373582369</c:v>
                </c:pt>
                <c:pt idx="7347">
                  <c:v>161.52335770618899</c:v>
                </c:pt>
                <c:pt idx="7348">
                  <c:v>161.64334183000901</c:v>
                </c:pt>
                <c:pt idx="7349">
                  <c:v>161.76332595382999</c:v>
                </c:pt>
                <c:pt idx="7350">
                  <c:v>161.88331007765001</c:v>
                </c:pt>
                <c:pt idx="7351">
                  <c:v>162.00329420147</c:v>
                </c:pt>
                <c:pt idx="7352">
                  <c:v>162.12327832528999</c:v>
                </c:pt>
                <c:pt idx="7353">
                  <c:v>162.24326244911001</c:v>
                </c:pt>
                <c:pt idx="7354">
                  <c:v>162.36324657293</c:v>
                </c:pt>
                <c:pt idx="7355">
                  <c:v>162.48323069675001</c:v>
                </c:pt>
                <c:pt idx="7356">
                  <c:v>162.60321482057</c:v>
                </c:pt>
                <c:pt idx="7357">
                  <c:v>162.72319894438999</c:v>
                </c:pt>
                <c:pt idx="7358">
                  <c:v>162.84318306821001</c:v>
                </c:pt>
                <c:pt idx="7359">
                  <c:v>162.96316719203099</c:v>
                </c:pt>
                <c:pt idx="7360">
                  <c:v>163.08315131585101</c:v>
                </c:pt>
                <c:pt idx="7361">
                  <c:v>163.203135439671</c:v>
                </c:pt>
                <c:pt idx="7362">
                  <c:v>163.32311956349099</c:v>
                </c:pt>
                <c:pt idx="7363">
                  <c:v>163.44310368731101</c:v>
                </c:pt>
                <c:pt idx="7364">
                  <c:v>163.563087811131</c:v>
                </c:pt>
                <c:pt idx="7365">
                  <c:v>163.68307193495099</c:v>
                </c:pt>
                <c:pt idx="7366">
                  <c:v>163.80305605877101</c:v>
                </c:pt>
                <c:pt idx="7367">
                  <c:v>163.923040182591</c:v>
                </c:pt>
                <c:pt idx="7368">
                  <c:v>164.04302430641101</c:v>
                </c:pt>
                <c:pt idx="7369">
                  <c:v>164.163008430231</c:v>
                </c:pt>
                <c:pt idx="7370">
                  <c:v>164.28299255405199</c:v>
                </c:pt>
                <c:pt idx="7371">
                  <c:v>164.402976677872</c:v>
                </c:pt>
                <c:pt idx="7372">
                  <c:v>164.52296080169199</c:v>
                </c:pt>
                <c:pt idx="7373">
                  <c:v>164.64294492551201</c:v>
                </c:pt>
                <c:pt idx="7374">
                  <c:v>164.762929049332</c:v>
                </c:pt>
                <c:pt idx="7375">
                  <c:v>164.88291317315199</c:v>
                </c:pt>
                <c:pt idx="7376">
                  <c:v>165.00289729697201</c:v>
                </c:pt>
                <c:pt idx="7377">
                  <c:v>165.122881420792</c:v>
                </c:pt>
                <c:pt idx="7378">
                  <c:v>165.24286554461199</c:v>
                </c:pt>
                <c:pt idx="7379">
                  <c:v>165.36284966843201</c:v>
                </c:pt>
                <c:pt idx="7380">
                  <c:v>165.48283379225199</c:v>
                </c:pt>
                <c:pt idx="7381">
                  <c:v>165.60281791607201</c:v>
                </c:pt>
                <c:pt idx="7382">
                  <c:v>165.722802039892</c:v>
                </c:pt>
                <c:pt idx="7383">
                  <c:v>165.84278616371299</c:v>
                </c:pt>
                <c:pt idx="7384">
                  <c:v>165.962770287533</c:v>
                </c:pt>
                <c:pt idx="7385">
                  <c:v>166.08275441135299</c:v>
                </c:pt>
                <c:pt idx="7386">
                  <c:v>166.20273853517301</c:v>
                </c:pt>
                <c:pt idx="7387">
                  <c:v>166.322722658993</c:v>
                </c:pt>
                <c:pt idx="7388">
                  <c:v>166.44270678281299</c:v>
                </c:pt>
                <c:pt idx="7389">
                  <c:v>166.56269090663301</c:v>
                </c:pt>
                <c:pt idx="7390">
                  <c:v>166.682675030453</c:v>
                </c:pt>
                <c:pt idx="7391">
                  <c:v>166.80265915427299</c:v>
                </c:pt>
                <c:pt idx="7392">
                  <c:v>166.92264327809301</c:v>
                </c:pt>
                <c:pt idx="7393">
                  <c:v>167.04262740191399</c:v>
                </c:pt>
                <c:pt idx="7394">
                  <c:v>167.16261152573401</c:v>
                </c:pt>
                <c:pt idx="7395">
                  <c:v>167.282595649554</c:v>
                </c:pt>
                <c:pt idx="7396">
                  <c:v>167.40257977337399</c:v>
                </c:pt>
                <c:pt idx="7397">
                  <c:v>167.522563897194</c:v>
                </c:pt>
                <c:pt idx="7398">
                  <c:v>167.64254802101399</c:v>
                </c:pt>
                <c:pt idx="7399">
                  <c:v>167.76253214483401</c:v>
                </c:pt>
                <c:pt idx="7400">
                  <c:v>167.882516268654</c:v>
                </c:pt>
                <c:pt idx="7401">
                  <c:v>168.00250039247399</c:v>
                </c:pt>
                <c:pt idx="7402">
                  <c:v>168.12248451629401</c:v>
                </c:pt>
                <c:pt idx="7403">
                  <c:v>168.242468640114</c:v>
                </c:pt>
                <c:pt idx="7404">
                  <c:v>168.36245276393501</c:v>
                </c:pt>
                <c:pt idx="7405">
                  <c:v>168.482436887755</c:v>
                </c:pt>
                <c:pt idx="7406">
                  <c:v>168.60242101157499</c:v>
                </c:pt>
                <c:pt idx="7407">
                  <c:v>168.72240513539501</c:v>
                </c:pt>
                <c:pt idx="7408">
                  <c:v>168.842389259215</c:v>
                </c:pt>
                <c:pt idx="7409">
                  <c:v>168.96237338303499</c:v>
                </c:pt>
                <c:pt idx="7410">
                  <c:v>169.082357506855</c:v>
                </c:pt>
                <c:pt idx="7411">
                  <c:v>169.20234163067499</c:v>
                </c:pt>
                <c:pt idx="7412">
                  <c:v>169.32232575449501</c:v>
                </c:pt>
                <c:pt idx="7413">
                  <c:v>169.442309878315</c:v>
                </c:pt>
                <c:pt idx="7414">
                  <c:v>169.56229400213499</c:v>
                </c:pt>
                <c:pt idx="7415">
                  <c:v>169.68227812595501</c:v>
                </c:pt>
                <c:pt idx="7416">
                  <c:v>169.80226224977599</c:v>
                </c:pt>
                <c:pt idx="7417">
                  <c:v>169.92224637359601</c:v>
                </c:pt>
                <c:pt idx="7418">
                  <c:v>170.042230497416</c:v>
                </c:pt>
                <c:pt idx="7419">
                  <c:v>170.16221462123599</c:v>
                </c:pt>
                <c:pt idx="7420">
                  <c:v>170.28219874505601</c:v>
                </c:pt>
                <c:pt idx="7421">
                  <c:v>170.402182868876</c:v>
                </c:pt>
                <c:pt idx="7422">
                  <c:v>170.52216699269599</c:v>
                </c:pt>
                <c:pt idx="7423">
                  <c:v>170.642151116516</c:v>
                </c:pt>
                <c:pt idx="7424">
                  <c:v>170.76213524033599</c:v>
                </c:pt>
                <c:pt idx="7425">
                  <c:v>170.88211936415601</c:v>
                </c:pt>
                <c:pt idx="7426">
                  <c:v>171.002103487977</c:v>
                </c:pt>
                <c:pt idx="7427">
                  <c:v>171.12208761179701</c:v>
                </c:pt>
                <c:pt idx="7428">
                  <c:v>171.242071735617</c:v>
                </c:pt>
                <c:pt idx="7429">
                  <c:v>171.36205585943699</c:v>
                </c:pt>
                <c:pt idx="7430">
                  <c:v>171.48203998325701</c:v>
                </c:pt>
                <c:pt idx="7431">
                  <c:v>171.602024107077</c:v>
                </c:pt>
                <c:pt idx="7432">
                  <c:v>171.72200823089699</c:v>
                </c:pt>
                <c:pt idx="7433">
                  <c:v>171.84199235471701</c:v>
                </c:pt>
                <c:pt idx="7434">
                  <c:v>171.961976478537</c:v>
                </c:pt>
                <c:pt idx="7435">
                  <c:v>172.08196060235699</c:v>
                </c:pt>
                <c:pt idx="7436">
                  <c:v>172.201944726177</c:v>
                </c:pt>
                <c:pt idx="7437">
                  <c:v>172.32192884999699</c:v>
                </c:pt>
                <c:pt idx="7438">
                  <c:v>172.44191297381701</c:v>
                </c:pt>
                <c:pt idx="7439">
                  <c:v>172.561897097638</c:v>
                </c:pt>
                <c:pt idx="7440">
                  <c:v>172.68188122145801</c:v>
                </c:pt>
                <c:pt idx="7441">
                  <c:v>172.801865345278</c:v>
                </c:pt>
                <c:pt idx="7442">
                  <c:v>172.92184946909799</c:v>
                </c:pt>
                <c:pt idx="7443">
                  <c:v>173.04183359291801</c:v>
                </c:pt>
                <c:pt idx="7444">
                  <c:v>173.161817716738</c:v>
                </c:pt>
                <c:pt idx="7445">
                  <c:v>173.28180184055799</c:v>
                </c:pt>
                <c:pt idx="7446">
                  <c:v>173.40178596437801</c:v>
                </c:pt>
                <c:pt idx="7447">
                  <c:v>173.521770088198</c:v>
                </c:pt>
                <c:pt idx="7448">
                  <c:v>173.64175421201799</c:v>
                </c:pt>
                <c:pt idx="7449">
                  <c:v>173.761738335838</c:v>
                </c:pt>
                <c:pt idx="7450">
                  <c:v>173.88172245965899</c:v>
                </c:pt>
                <c:pt idx="7451">
                  <c:v>174.00170658347901</c:v>
                </c:pt>
                <c:pt idx="7452">
                  <c:v>174.121690707299</c:v>
                </c:pt>
                <c:pt idx="7453">
                  <c:v>174.24167483111901</c:v>
                </c:pt>
                <c:pt idx="7454">
                  <c:v>174.361658954939</c:v>
                </c:pt>
                <c:pt idx="7455">
                  <c:v>174.48164307875899</c:v>
                </c:pt>
                <c:pt idx="7456">
                  <c:v>174.60162720257901</c:v>
                </c:pt>
                <c:pt idx="7457">
                  <c:v>174.721611326399</c:v>
                </c:pt>
                <c:pt idx="7458">
                  <c:v>174.84159545021899</c:v>
                </c:pt>
                <c:pt idx="7459">
                  <c:v>174.96157957403901</c:v>
                </c:pt>
                <c:pt idx="7460">
                  <c:v>175.08156369785999</c:v>
                </c:pt>
                <c:pt idx="7461">
                  <c:v>175.20154782168001</c:v>
                </c:pt>
                <c:pt idx="7462">
                  <c:v>175.3215319455</c:v>
                </c:pt>
                <c:pt idx="7463">
                  <c:v>175.44151606931999</c:v>
                </c:pt>
                <c:pt idx="7464">
                  <c:v>175.56150019314001</c:v>
                </c:pt>
                <c:pt idx="7465">
                  <c:v>175.68148431696</c:v>
                </c:pt>
                <c:pt idx="7466">
                  <c:v>175.80146844078001</c:v>
                </c:pt>
                <c:pt idx="7467">
                  <c:v>175.9214525646</c:v>
                </c:pt>
                <c:pt idx="7468">
                  <c:v>176.04143668841999</c:v>
                </c:pt>
                <c:pt idx="7469">
                  <c:v>176.16142081224001</c:v>
                </c:pt>
                <c:pt idx="7470">
                  <c:v>176.28140493606</c:v>
                </c:pt>
                <c:pt idx="7471">
                  <c:v>176.40138905987999</c:v>
                </c:pt>
                <c:pt idx="7472">
                  <c:v>176.52137318370001</c:v>
                </c:pt>
                <c:pt idx="7473">
                  <c:v>176.64135730752099</c:v>
                </c:pt>
                <c:pt idx="7474">
                  <c:v>176.76134143134101</c:v>
                </c:pt>
                <c:pt idx="7475">
                  <c:v>176.881325555161</c:v>
                </c:pt>
                <c:pt idx="7476">
                  <c:v>177.00130967898099</c:v>
                </c:pt>
                <c:pt idx="7477">
                  <c:v>177.12129380280101</c:v>
                </c:pt>
                <c:pt idx="7478">
                  <c:v>177.241277926621</c:v>
                </c:pt>
                <c:pt idx="7479">
                  <c:v>177.36126205044101</c:v>
                </c:pt>
                <c:pt idx="7480">
                  <c:v>177.481246174261</c:v>
                </c:pt>
                <c:pt idx="7481">
                  <c:v>177.60123029808099</c:v>
                </c:pt>
                <c:pt idx="7482">
                  <c:v>177.72121442190101</c:v>
                </c:pt>
                <c:pt idx="7483">
                  <c:v>177.841198545721</c:v>
                </c:pt>
                <c:pt idx="7484">
                  <c:v>177.96118266954201</c:v>
                </c:pt>
                <c:pt idx="7485">
                  <c:v>178.081166793362</c:v>
                </c:pt>
                <c:pt idx="7486">
                  <c:v>178.20115091718199</c:v>
                </c:pt>
                <c:pt idx="7487">
                  <c:v>178.32113504100201</c:v>
                </c:pt>
                <c:pt idx="7488">
                  <c:v>178.441119164822</c:v>
                </c:pt>
                <c:pt idx="7489">
                  <c:v>178.56110328864199</c:v>
                </c:pt>
                <c:pt idx="7490">
                  <c:v>178.68108741246201</c:v>
                </c:pt>
                <c:pt idx="7491">
                  <c:v>178.801071536282</c:v>
                </c:pt>
                <c:pt idx="7492">
                  <c:v>178.92105566010201</c:v>
                </c:pt>
                <c:pt idx="7493">
                  <c:v>179.041039783922</c:v>
                </c:pt>
                <c:pt idx="7494">
                  <c:v>179.16102390774299</c:v>
                </c:pt>
                <c:pt idx="7495">
                  <c:v>179.281008031563</c:v>
                </c:pt>
                <c:pt idx="7496">
                  <c:v>179.40099215538299</c:v>
                </c:pt>
                <c:pt idx="7497">
                  <c:v>179.52097627920301</c:v>
                </c:pt>
                <c:pt idx="7498">
                  <c:v>179.640960403023</c:v>
                </c:pt>
                <c:pt idx="7499">
                  <c:v>179.76094452684299</c:v>
                </c:pt>
                <c:pt idx="7500">
                  <c:v>179.88092865066301</c:v>
                </c:pt>
                <c:pt idx="7501">
                  <c:v>180.000912774483</c:v>
                </c:pt>
                <c:pt idx="7502">
                  <c:v>180.12089689830299</c:v>
                </c:pt>
                <c:pt idx="7503">
                  <c:v>180.24088102212301</c:v>
                </c:pt>
                <c:pt idx="7504">
                  <c:v>180.360865145943</c:v>
                </c:pt>
                <c:pt idx="7505">
                  <c:v>180.48084926976301</c:v>
                </c:pt>
                <c:pt idx="7506">
                  <c:v>180.600833393583</c:v>
                </c:pt>
                <c:pt idx="7507">
                  <c:v>180.72081751740399</c:v>
                </c:pt>
                <c:pt idx="7508">
                  <c:v>180.840801641224</c:v>
                </c:pt>
                <c:pt idx="7509">
                  <c:v>180.96078576504399</c:v>
                </c:pt>
                <c:pt idx="7510">
                  <c:v>181.08076988886401</c:v>
                </c:pt>
                <c:pt idx="7511">
                  <c:v>181.200754012684</c:v>
                </c:pt>
                <c:pt idx="7512">
                  <c:v>181.32073813650399</c:v>
                </c:pt>
                <c:pt idx="7513">
                  <c:v>181.44072226032401</c:v>
                </c:pt>
                <c:pt idx="7514">
                  <c:v>181.560706384144</c:v>
                </c:pt>
                <c:pt idx="7515">
                  <c:v>181.68069050796399</c:v>
                </c:pt>
                <c:pt idx="7516">
                  <c:v>181.80067463178401</c:v>
                </c:pt>
                <c:pt idx="7517">
                  <c:v>181.92065875560499</c:v>
                </c:pt>
                <c:pt idx="7518">
                  <c:v>182.04064287942501</c:v>
                </c:pt>
                <c:pt idx="7519">
                  <c:v>182.160627003245</c:v>
                </c:pt>
                <c:pt idx="7520">
                  <c:v>182.28061112706499</c:v>
                </c:pt>
                <c:pt idx="7521">
                  <c:v>182.400595250885</c:v>
                </c:pt>
                <c:pt idx="7522">
                  <c:v>182.52057937470499</c:v>
                </c:pt>
                <c:pt idx="7523">
                  <c:v>182.64056349852501</c:v>
                </c:pt>
                <c:pt idx="7524">
                  <c:v>182.760547622345</c:v>
                </c:pt>
                <c:pt idx="7525">
                  <c:v>182.88053174616499</c:v>
                </c:pt>
                <c:pt idx="7526">
                  <c:v>183.00051586998501</c:v>
                </c:pt>
                <c:pt idx="7527">
                  <c:v>183.120499993805</c:v>
                </c:pt>
                <c:pt idx="7528">
                  <c:v>183.24048411762499</c:v>
                </c:pt>
                <c:pt idx="7529">
                  <c:v>183.360468241446</c:v>
                </c:pt>
                <c:pt idx="7530">
                  <c:v>183.48045236526599</c:v>
                </c:pt>
                <c:pt idx="7531">
                  <c:v>183.60043648908601</c:v>
                </c:pt>
                <c:pt idx="7532">
                  <c:v>183.720420612906</c:v>
                </c:pt>
                <c:pt idx="7533">
                  <c:v>183.84040473672599</c:v>
                </c:pt>
                <c:pt idx="7534">
                  <c:v>183.960388860546</c:v>
                </c:pt>
                <c:pt idx="7535">
                  <c:v>184.08037298436599</c:v>
                </c:pt>
                <c:pt idx="7536">
                  <c:v>184.20035710818601</c:v>
                </c:pt>
                <c:pt idx="7537">
                  <c:v>184.320341232006</c:v>
                </c:pt>
                <c:pt idx="7538">
                  <c:v>184.44032535582599</c:v>
                </c:pt>
                <c:pt idx="7539">
                  <c:v>184.56030947964601</c:v>
                </c:pt>
                <c:pt idx="7540">
                  <c:v>184.680293603466</c:v>
                </c:pt>
                <c:pt idx="7541">
                  <c:v>184.80027772728701</c:v>
                </c:pt>
                <c:pt idx="7542">
                  <c:v>184.920261851107</c:v>
                </c:pt>
                <c:pt idx="7543">
                  <c:v>185.04024597492699</c:v>
                </c:pt>
                <c:pt idx="7544">
                  <c:v>185.16023009874701</c:v>
                </c:pt>
                <c:pt idx="7545">
                  <c:v>185.280214222567</c:v>
                </c:pt>
                <c:pt idx="7546">
                  <c:v>185.40019834638699</c:v>
                </c:pt>
                <c:pt idx="7547">
                  <c:v>185.520182470207</c:v>
                </c:pt>
                <c:pt idx="7548">
                  <c:v>185.64016659402699</c:v>
                </c:pt>
                <c:pt idx="7549">
                  <c:v>185.76015071784701</c:v>
                </c:pt>
                <c:pt idx="7550">
                  <c:v>185.880134841667</c:v>
                </c:pt>
                <c:pt idx="7551">
                  <c:v>186.00011896548801</c:v>
                </c:pt>
                <c:pt idx="7552">
                  <c:v>186.120103089308</c:v>
                </c:pt>
                <c:pt idx="7553">
                  <c:v>186.24008721312799</c:v>
                </c:pt>
                <c:pt idx="7554">
                  <c:v>186.36007133694801</c:v>
                </c:pt>
                <c:pt idx="7555">
                  <c:v>186.480055460768</c:v>
                </c:pt>
                <c:pt idx="7556">
                  <c:v>186.60003958458799</c:v>
                </c:pt>
                <c:pt idx="7557">
                  <c:v>186.72002370840801</c:v>
                </c:pt>
                <c:pt idx="7558">
                  <c:v>186.840007832228</c:v>
                </c:pt>
                <c:pt idx="7559">
                  <c:v>186.95999195604799</c:v>
                </c:pt>
                <c:pt idx="7560">
                  <c:v>187.079976079868</c:v>
                </c:pt>
                <c:pt idx="7561">
                  <c:v>187.19996020368799</c:v>
                </c:pt>
                <c:pt idx="7562">
                  <c:v>187.31994432750801</c:v>
                </c:pt>
                <c:pt idx="7563">
                  <c:v>187.439928451329</c:v>
                </c:pt>
                <c:pt idx="7564">
                  <c:v>187.55991257514901</c:v>
                </c:pt>
                <c:pt idx="7565">
                  <c:v>187.679896698969</c:v>
                </c:pt>
                <c:pt idx="7566">
                  <c:v>187.79988082278899</c:v>
                </c:pt>
                <c:pt idx="7567">
                  <c:v>187.91986494660901</c:v>
                </c:pt>
                <c:pt idx="7568">
                  <c:v>188.039849070429</c:v>
                </c:pt>
                <c:pt idx="7569">
                  <c:v>188.15983319424899</c:v>
                </c:pt>
                <c:pt idx="7570">
                  <c:v>188.27981731806901</c:v>
                </c:pt>
                <c:pt idx="7571">
                  <c:v>188.399801441889</c:v>
                </c:pt>
                <c:pt idx="7572">
                  <c:v>188.51978556570899</c:v>
                </c:pt>
                <c:pt idx="7573">
                  <c:v>188.639769689529</c:v>
                </c:pt>
                <c:pt idx="7574">
                  <c:v>188.75975381334899</c:v>
                </c:pt>
                <c:pt idx="7575">
                  <c:v>188.87973793717001</c:v>
                </c:pt>
                <c:pt idx="7576">
                  <c:v>188.99972206099</c:v>
                </c:pt>
                <c:pt idx="7577">
                  <c:v>189.11970618481001</c:v>
                </c:pt>
                <c:pt idx="7578">
                  <c:v>189.23969030863</c:v>
                </c:pt>
                <c:pt idx="7579">
                  <c:v>189.35967443244999</c:v>
                </c:pt>
                <c:pt idx="7580">
                  <c:v>189.47965855627001</c:v>
                </c:pt>
                <c:pt idx="7581">
                  <c:v>189.59964268009</c:v>
                </c:pt>
                <c:pt idx="7582">
                  <c:v>189.71962680390999</c:v>
                </c:pt>
                <c:pt idx="7583">
                  <c:v>189.83961092773001</c:v>
                </c:pt>
                <c:pt idx="7584">
                  <c:v>189.95959505155</c:v>
                </c:pt>
                <c:pt idx="7585">
                  <c:v>190.07957917537101</c:v>
                </c:pt>
                <c:pt idx="7586">
                  <c:v>190.199563299191</c:v>
                </c:pt>
                <c:pt idx="7587">
                  <c:v>190.31954742301099</c:v>
                </c:pt>
                <c:pt idx="7588">
                  <c:v>190.43953154683101</c:v>
                </c:pt>
                <c:pt idx="7589">
                  <c:v>190.559515670651</c:v>
                </c:pt>
                <c:pt idx="7590">
                  <c:v>190.67949979447101</c:v>
                </c:pt>
                <c:pt idx="7591">
                  <c:v>190.799483918291</c:v>
                </c:pt>
                <c:pt idx="7592">
                  <c:v>190.91946804211099</c:v>
                </c:pt>
                <c:pt idx="7593">
                  <c:v>191.03945216593101</c:v>
                </c:pt>
                <c:pt idx="7594">
                  <c:v>191.159436289751</c:v>
                </c:pt>
                <c:pt idx="7595">
                  <c:v>191.27942041357099</c:v>
                </c:pt>
                <c:pt idx="7596">
                  <c:v>191.39940453739101</c:v>
                </c:pt>
                <c:pt idx="7597">
                  <c:v>191.519388661211</c:v>
                </c:pt>
                <c:pt idx="7598">
                  <c:v>191.63937278503201</c:v>
                </c:pt>
                <c:pt idx="7599">
                  <c:v>191.759356908852</c:v>
                </c:pt>
                <c:pt idx="7600">
                  <c:v>191.87934103267199</c:v>
                </c:pt>
                <c:pt idx="7601">
                  <c:v>191.99932515649201</c:v>
                </c:pt>
                <c:pt idx="7602">
                  <c:v>192.119309280312</c:v>
                </c:pt>
                <c:pt idx="7603">
                  <c:v>192.23929340413201</c:v>
                </c:pt>
                <c:pt idx="7604">
                  <c:v>192.359277527952</c:v>
                </c:pt>
                <c:pt idx="7605">
                  <c:v>192.47926165177199</c:v>
                </c:pt>
                <c:pt idx="7606">
                  <c:v>192.59924577559201</c:v>
                </c:pt>
                <c:pt idx="7607">
                  <c:v>192.719229899412</c:v>
                </c:pt>
                <c:pt idx="7608">
                  <c:v>192.83921402323301</c:v>
                </c:pt>
                <c:pt idx="7609">
                  <c:v>192.959198147053</c:v>
                </c:pt>
                <c:pt idx="7610">
                  <c:v>193.07918227087299</c:v>
                </c:pt>
                <c:pt idx="7611">
                  <c:v>193.19916639469301</c:v>
                </c:pt>
                <c:pt idx="7612">
                  <c:v>193.319150518513</c:v>
                </c:pt>
                <c:pt idx="7613">
                  <c:v>193.43913464233299</c:v>
                </c:pt>
                <c:pt idx="7614">
                  <c:v>193.55911876615301</c:v>
                </c:pt>
                <c:pt idx="7615">
                  <c:v>193.679102889973</c:v>
                </c:pt>
                <c:pt idx="7616">
                  <c:v>193.79908701379301</c:v>
                </c:pt>
                <c:pt idx="7617">
                  <c:v>193.919071137613</c:v>
                </c:pt>
                <c:pt idx="7618">
                  <c:v>194.03905526143399</c:v>
                </c:pt>
                <c:pt idx="7619">
                  <c:v>194.159039385254</c:v>
                </c:pt>
                <c:pt idx="7620">
                  <c:v>194.27902350907399</c:v>
                </c:pt>
                <c:pt idx="7621">
                  <c:v>194.39900763289401</c:v>
                </c:pt>
                <c:pt idx="7622">
                  <c:v>194.518991756714</c:v>
                </c:pt>
                <c:pt idx="7623">
                  <c:v>194.63897588053399</c:v>
                </c:pt>
                <c:pt idx="7624">
                  <c:v>194.75896000435401</c:v>
                </c:pt>
                <c:pt idx="7625">
                  <c:v>194.878944128174</c:v>
                </c:pt>
                <c:pt idx="7626">
                  <c:v>194.99892825199399</c:v>
                </c:pt>
                <c:pt idx="7627">
                  <c:v>195.11891237581401</c:v>
                </c:pt>
                <c:pt idx="7628">
                  <c:v>195.238896499634</c:v>
                </c:pt>
                <c:pt idx="7629">
                  <c:v>195.35888062345401</c:v>
                </c:pt>
                <c:pt idx="7630">
                  <c:v>195.478864747274</c:v>
                </c:pt>
                <c:pt idx="7631">
                  <c:v>195.59884887109399</c:v>
                </c:pt>
                <c:pt idx="7632">
                  <c:v>195.718832994915</c:v>
                </c:pt>
                <c:pt idx="7633">
                  <c:v>195.83881711873499</c:v>
                </c:pt>
                <c:pt idx="7634">
                  <c:v>195.95880124255501</c:v>
                </c:pt>
                <c:pt idx="7635">
                  <c:v>196.078785366375</c:v>
                </c:pt>
                <c:pt idx="7636">
                  <c:v>196.19876949019499</c:v>
                </c:pt>
                <c:pt idx="7637">
                  <c:v>196.31875361401501</c:v>
                </c:pt>
                <c:pt idx="7638">
                  <c:v>196.438737737835</c:v>
                </c:pt>
                <c:pt idx="7639">
                  <c:v>196.55872186165499</c:v>
                </c:pt>
                <c:pt idx="7640">
                  <c:v>196.67870598547501</c:v>
                </c:pt>
                <c:pt idx="7641">
                  <c:v>196.79869010929499</c:v>
                </c:pt>
                <c:pt idx="7642">
                  <c:v>196.91867423311601</c:v>
                </c:pt>
                <c:pt idx="7643">
                  <c:v>197.038658356936</c:v>
                </c:pt>
                <c:pt idx="7644">
                  <c:v>197.15864248075599</c:v>
                </c:pt>
                <c:pt idx="7645">
                  <c:v>197.278626604576</c:v>
                </c:pt>
                <c:pt idx="7646">
                  <c:v>197.39861072839599</c:v>
                </c:pt>
                <c:pt idx="7647">
                  <c:v>197.51859485221601</c:v>
                </c:pt>
                <c:pt idx="7648">
                  <c:v>197.638578976036</c:v>
                </c:pt>
                <c:pt idx="7649">
                  <c:v>197.75856309985599</c:v>
                </c:pt>
                <c:pt idx="7650">
                  <c:v>197.87854722367601</c:v>
                </c:pt>
                <c:pt idx="7651">
                  <c:v>197.998531347496</c:v>
                </c:pt>
                <c:pt idx="7652">
                  <c:v>198.11851547131599</c:v>
                </c:pt>
                <c:pt idx="7653">
                  <c:v>198.238499595137</c:v>
                </c:pt>
                <c:pt idx="7654">
                  <c:v>198.35848371895699</c:v>
                </c:pt>
                <c:pt idx="7655">
                  <c:v>198.47846784277701</c:v>
                </c:pt>
                <c:pt idx="7656">
                  <c:v>198.598451966597</c:v>
                </c:pt>
                <c:pt idx="7657">
                  <c:v>198.71843609041699</c:v>
                </c:pt>
                <c:pt idx="7658">
                  <c:v>198.838420214237</c:v>
                </c:pt>
                <c:pt idx="7659">
                  <c:v>198.95840433805699</c:v>
                </c:pt>
                <c:pt idx="7660">
                  <c:v>199.07838846187701</c:v>
                </c:pt>
                <c:pt idx="7661">
                  <c:v>199.198372585697</c:v>
                </c:pt>
                <c:pt idx="7662">
                  <c:v>199.31835670951699</c:v>
                </c:pt>
                <c:pt idx="7663">
                  <c:v>199.43834083333701</c:v>
                </c:pt>
                <c:pt idx="7664">
                  <c:v>199.558324957157</c:v>
                </c:pt>
                <c:pt idx="7665">
                  <c:v>199.67830908097699</c:v>
                </c:pt>
                <c:pt idx="7666">
                  <c:v>199.798293204798</c:v>
                </c:pt>
                <c:pt idx="7667">
                  <c:v>199.91827732861799</c:v>
                </c:pt>
                <c:pt idx="7668">
                  <c:v>200.03826145243801</c:v>
                </c:pt>
                <c:pt idx="7669">
                  <c:v>200.158245576258</c:v>
                </c:pt>
                <c:pt idx="7670">
                  <c:v>200.27822970007799</c:v>
                </c:pt>
                <c:pt idx="7671">
                  <c:v>200.398213823898</c:v>
                </c:pt>
                <c:pt idx="7672">
                  <c:v>200.51819794771799</c:v>
                </c:pt>
                <c:pt idx="7673">
                  <c:v>200.63818207153801</c:v>
                </c:pt>
                <c:pt idx="7674">
                  <c:v>200.758166195358</c:v>
                </c:pt>
                <c:pt idx="7675">
                  <c:v>200.87815031917799</c:v>
                </c:pt>
                <c:pt idx="7676">
                  <c:v>200.998134442999</c:v>
                </c:pt>
                <c:pt idx="7677">
                  <c:v>201.11811856681899</c:v>
                </c:pt>
                <c:pt idx="7678">
                  <c:v>201.23810269063901</c:v>
                </c:pt>
                <c:pt idx="7679">
                  <c:v>201.358086814459</c:v>
                </c:pt>
                <c:pt idx="7680">
                  <c:v>201.47807093827899</c:v>
                </c:pt>
                <c:pt idx="7681">
                  <c:v>201.59805506209901</c:v>
                </c:pt>
                <c:pt idx="7682">
                  <c:v>201.718039185919</c:v>
                </c:pt>
                <c:pt idx="7683">
                  <c:v>201.83802330973899</c:v>
                </c:pt>
                <c:pt idx="7684">
                  <c:v>201.958007433559</c:v>
                </c:pt>
                <c:pt idx="7685">
                  <c:v>202.07799155737899</c:v>
                </c:pt>
                <c:pt idx="7686">
                  <c:v>202.19797568119901</c:v>
                </c:pt>
                <c:pt idx="7687">
                  <c:v>202.31795980502</c:v>
                </c:pt>
                <c:pt idx="7688">
                  <c:v>202.43794392884001</c:v>
                </c:pt>
                <c:pt idx="7689">
                  <c:v>202.55792805266</c:v>
                </c:pt>
                <c:pt idx="7690">
                  <c:v>202.67791217647999</c:v>
                </c:pt>
                <c:pt idx="7691">
                  <c:v>202.79789630030001</c:v>
                </c:pt>
                <c:pt idx="7692">
                  <c:v>202.91788042412</c:v>
                </c:pt>
                <c:pt idx="7693">
                  <c:v>203.03786454793999</c:v>
                </c:pt>
                <c:pt idx="7694">
                  <c:v>203.15784867176001</c:v>
                </c:pt>
                <c:pt idx="7695">
                  <c:v>203.27783279558</c:v>
                </c:pt>
                <c:pt idx="7696">
                  <c:v>203.39781691939999</c:v>
                </c:pt>
                <c:pt idx="7697">
                  <c:v>203.51780104322</c:v>
                </c:pt>
                <c:pt idx="7698">
                  <c:v>203.63778516703999</c:v>
                </c:pt>
                <c:pt idx="7699">
                  <c:v>203.75776929086101</c:v>
                </c:pt>
                <c:pt idx="7700">
                  <c:v>203.877753414681</c:v>
                </c:pt>
                <c:pt idx="7701">
                  <c:v>203.99773753850101</c:v>
                </c:pt>
                <c:pt idx="7702">
                  <c:v>204.117721662321</c:v>
                </c:pt>
                <c:pt idx="7703">
                  <c:v>204.23770578614099</c:v>
                </c:pt>
                <c:pt idx="7704">
                  <c:v>204.35768990996101</c:v>
                </c:pt>
                <c:pt idx="7705">
                  <c:v>204.477674033781</c:v>
                </c:pt>
                <c:pt idx="7706">
                  <c:v>204.59765815760099</c:v>
                </c:pt>
                <c:pt idx="7707">
                  <c:v>204.71764228142101</c:v>
                </c:pt>
                <c:pt idx="7708">
                  <c:v>204.837626405241</c:v>
                </c:pt>
                <c:pt idx="7709">
                  <c:v>204.95761052906201</c:v>
                </c:pt>
                <c:pt idx="7710">
                  <c:v>205.077594652882</c:v>
                </c:pt>
                <c:pt idx="7711">
                  <c:v>205.19757877670199</c:v>
                </c:pt>
                <c:pt idx="7712">
                  <c:v>205.31756290052201</c:v>
                </c:pt>
                <c:pt idx="7713">
                  <c:v>205.437547024342</c:v>
                </c:pt>
                <c:pt idx="7714">
                  <c:v>205.55753114816201</c:v>
                </c:pt>
                <c:pt idx="7715">
                  <c:v>205.677515271982</c:v>
                </c:pt>
                <c:pt idx="7716">
                  <c:v>205.79749939580199</c:v>
                </c:pt>
                <c:pt idx="7717">
                  <c:v>205.91748351962201</c:v>
                </c:pt>
                <c:pt idx="7718">
                  <c:v>206.037467643442</c:v>
                </c:pt>
                <c:pt idx="7719">
                  <c:v>206.15745176726199</c:v>
                </c:pt>
                <c:pt idx="7720">
                  <c:v>206.27743589108201</c:v>
                </c:pt>
                <c:pt idx="7721">
                  <c:v>206.39742001490299</c:v>
                </c:pt>
                <c:pt idx="7722">
                  <c:v>206.51740413872301</c:v>
                </c:pt>
                <c:pt idx="7723">
                  <c:v>206.637388262543</c:v>
                </c:pt>
                <c:pt idx="7724">
                  <c:v>206.75737238636299</c:v>
                </c:pt>
                <c:pt idx="7725">
                  <c:v>206.87735651018301</c:v>
                </c:pt>
                <c:pt idx="7726">
                  <c:v>206.997340634003</c:v>
                </c:pt>
                <c:pt idx="7727">
                  <c:v>207.11732475782301</c:v>
                </c:pt>
                <c:pt idx="7728">
                  <c:v>207.237308881643</c:v>
                </c:pt>
                <c:pt idx="7729">
                  <c:v>207.35729300546299</c:v>
                </c:pt>
                <c:pt idx="7730">
                  <c:v>207.47727712928301</c:v>
                </c:pt>
                <c:pt idx="7731">
                  <c:v>207.597261253103</c:v>
                </c:pt>
                <c:pt idx="7732">
                  <c:v>207.71724537692299</c:v>
                </c:pt>
                <c:pt idx="7733">
                  <c:v>207.837229500744</c:v>
                </c:pt>
                <c:pt idx="7734">
                  <c:v>207.95721362456399</c:v>
                </c:pt>
                <c:pt idx="7735">
                  <c:v>208.07719774838401</c:v>
                </c:pt>
                <c:pt idx="7736">
                  <c:v>208.197181872204</c:v>
                </c:pt>
                <c:pt idx="7737">
                  <c:v>208.31716599602399</c:v>
                </c:pt>
                <c:pt idx="7738">
                  <c:v>208.43715011984401</c:v>
                </c:pt>
                <c:pt idx="7739">
                  <c:v>208.557134243664</c:v>
                </c:pt>
                <c:pt idx="7740">
                  <c:v>208.67711836748401</c:v>
                </c:pt>
                <c:pt idx="7741">
                  <c:v>208.797102491304</c:v>
                </c:pt>
                <c:pt idx="7742">
                  <c:v>208.91708661512399</c:v>
                </c:pt>
                <c:pt idx="7743">
                  <c:v>209.037070738945</c:v>
                </c:pt>
                <c:pt idx="7744">
                  <c:v>209.15705486276499</c:v>
                </c:pt>
                <c:pt idx="7745">
                  <c:v>209.27703898658501</c:v>
                </c:pt>
                <c:pt idx="7746">
                  <c:v>209.397023110405</c:v>
                </c:pt>
                <c:pt idx="7747">
                  <c:v>209.51700723422499</c:v>
                </c:pt>
                <c:pt idx="7748">
                  <c:v>209.63699135804501</c:v>
                </c:pt>
                <c:pt idx="7749">
                  <c:v>209.756975481865</c:v>
                </c:pt>
                <c:pt idx="7750">
                  <c:v>209.87695960568499</c:v>
                </c:pt>
                <c:pt idx="7751">
                  <c:v>209.99694372950501</c:v>
                </c:pt>
                <c:pt idx="7752">
                  <c:v>210.116927853325</c:v>
                </c:pt>
                <c:pt idx="7753">
                  <c:v>210.23691197714501</c:v>
                </c:pt>
                <c:pt idx="7754">
                  <c:v>210.356896100965</c:v>
                </c:pt>
                <c:pt idx="7755">
                  <c:v>210.47688022478599</c:v>
                </c:pt>
                <c:pt idx="7756">
                  <c:v>210.596864348606</c:v>
                </c:pt>
                <c:pt idx="7757">
                  <c:v>210.71684847242599</c:v>
                </c:pt>
                <c:pt idx="7758">
                  <c:v>210.83683259624601</c:v>
                </c:pt>
                <c:pt idx="7759">
                  <c:v>210.956816720066</c:v>
                </c:pt>
                <c:pt idx="7760">
                  <c:v>211.07680084388599</c:v>
                </c:pt>
                <c:pt idx="7761">
                  <c:v>211.19678496770601</c:v>
                </c:pt>
                <c:pt idx="7762">
                  <c:v>211.316769091526</c:v>
                </c:pt>
                <c:pt idx="7763">
                  <c:v>211.43675321534599</c:v>
                </c:pt>
                <c:pt idx="7764">
                  <c:v>211.55673733916601</c:v>
                </c:pt>
                <c:pt idx="7765">
                  <c:v>211.676721462986</c:v>
                </c:pt>
                <c:pt idx="7766">
                  <c:v>211.79670558680601</c:v>
                </c:pt>
                <c:pt idx="7767">
                  <c:v>211.916689710627</c:v>
                </c:pt>
                <c:pt idx="7768">
                  <c:v>212.03667383444699</c:v>
                </c:pt>
                <c:pt idx="7769">
                  <c:v>212.156657958267</c:v>
                </c:pt>
                <c:pt idx="7770">
                  <c:v>212.27664208208699</c:v>
                </c:pt>
                <c:pt idx="7771">
                  <c:v>212.39662620590701</c:v>
                </c:pt>
                <c:pt idx="7772">
                  <c:v>212.516610329727</c:v>
                </c:pt>
                <c:pt idx="7773">
                  <c:v>212.63659445354699</c:v>
                </c:pt>
                <c:pt idx="7774">
                  <c:v>212.75657857736701</c:v>
                </c:pt>
                <c:pt idx="7775">
                  <c:v>212.876562701187</c:v>
                </c:pt>
                <c:pt idx="7776">
                  <c:v>212.99654682500699</c:v>
                </c:pt>
                <c:pt idx="7777">
                  <c:v>213.116530948828</c:v>
                </c:pt>
                <c:pt idx="7778">
                  <c:v>213.23651507264799</c:v>
                </c:pt>
                <c:pt idx="7779">
                  <c:v>213.35649919646801</c:v>
                </c:pt>
                <c:pt idx="7780">
                  <c:v>213.476483320288</c:v>
                </c:pt>
                <c:pt idx="7781">
                  <c:v>213.59646744410799</c:v>
                </c:pt>
                <c:pt idx="7782">
                  <c:v>213.716451567928</c:v>
                </c:pt>
                <c:pt idx="7783">
                  <c:v>213.83643569174799</c:v>
                </c:pt>
                <c:pt idx="7784">
                  <c:v>213.95641981556801</c:v>
                </c:pt>
                <c:pt idx="7785">
                  <c:v>214.076403939388</c:v>
                </c:pt>
                <c:pt idx="7786">
                  <c:v>214.19638806320799</c:v>
                </c:pt>
                <c:pt idx="7787">
                  <c:v>214.31637218702801</c:v>
                </c:pt>
                <c:pt idx="7788">
                  <c:v>214.436356310848</c:v>
                </c:pt>
                <c:pt idx="7789">
                  <c:v>214.55634043466799</c:v>
                </c:pt>
                <c:pt idx="7790">
                  <c:v>214.676324558489</c:v>
                </c:pt>
                <c:pt idx="7791">
                  <c:v>214.79630868230899</c:v>
                </c:pt>
                <c:pt idx="7792">
                  <c:v>214.91629280612901</c:v>
                </c:pt>
                <c:pt idx="7793">
                  <c:v>215.036276929949</c:v>
                </c:pt>
                <c:pt idx="7794">
                  <c:v>215.15626105376899</c:v>
                </c:pt>
                <c:pt idx="7795">
                  <c:v>215.276245177589</c:v>
                </c:pt>
                <c:pt idx="7796">
                  <c:v>215.39622930140899</c:v>
                </c:pt>
                <c:pt idx="7797">
                  <c:v>215.51621342522901</c:v>
                </c:pt>
                <c:pt idx="7798">
                  <c:v>215.636197549049</c:v>
                </c:pt>
                <c:pt idx="7799">
                  <c:v>215.75618167286899</c:v>
                </c:pt>
                <c:pt idx="7800">
                  <c:v>215.87616579669</c:v>
                </c:pt>
                <c:pt idx="7801">
                  <c:v>215.99614992050999</c:v>
                </c:pt>
                <c:pt idx="7802">
                  <c:v>216.11613404433001</c:v>
                </c:pt>
                <c:pt idx="7803">
                  <c:v>216.23611816815</c:v>
                </c:pt>
                <c:pt idx="7804">
                  <c:v>216.35610229196999</c:v>
                </c:pt>
                <c:pt idx="7805">
                  <c:v>216.47608641579001</c:v>
                </c:pt>
                <c:pt idx="7806">
                  <c:v>216.59607053961</c:v>
                </c:pt>
                <c:pt idx="7807">
                  <c:v>216.71605466342999</c:v>
                </c:pt>
                <c:pt idx="7808">
                  <c:v>216.83603878725</c:v>
                </c:pt>
                <c:pt idx="7809">
                  <c:v>216.95602291106999</c:v>
                </c:pt>
                <c:pt idx="7810">
                  <c:v>217.07600703489001</c:v>
                </c:pt>
                <c:pt idx="7811">
                  <c:v>217.195991158711</c:v>
                </c:pt>
                <c:pt idx="7812">
                  <c:v>217.31597528253101</c:v>
                </c:pt>
                <c:pt idx="7813">
                  <c:v>217.435959406351</c:v>
                </c:pt>
                <c:pt idx="7814">
                  <c:v>217.55594353017099</c:v>
                </c:pt>
                <c:pt idx="7815">
                  <c:v>217.67592765399101</c:v>
                </c:pt>
                <c:pt idx="7816">
                  <c:v>217.795911777811</c:v>
                </c:pt>
                <c:pt idx="7817">
                  <c:v>217.91589590163099</c:v>
                </c:pt>
                <c:pt idx="7818">
                  <c:v>218.03588002545101</c:v>
                </c:pt>
                <c:pt idx="7819">
                  <c:v>218.155864149271</c:v>
                </c:pt>
                <c:pt idx="7820">
                  <c:v>218.27584827309099</c:v>
                </c:pt>
                <c:pt idx="7821">
                  <c:v>218.395832396911</c:v>
                </c:pt>
                <c:pt idx="7822">
                  <c:v>218.51581652073099</c:v>
                </c:pt>
                <c:pt idx="7823">
                  <c:v>218.63580064455101</c:v>
                </c:pt>
                <c:pt idx="7824">
                  <c:v>218.755784768372</c:v>
                </c:pt>
                <c:pt idx="7825">
                  <c:v>218.87576889219201</c:v>
                </c:pt>
                <c:pt idx="7826">
                  <c:v>218.995753016012</c:v>
                </c:pt>
                <c:pt idx="7827">
                  <c:v>219.11573713983199</c:v>
                </c:pt>
                <c:pt idx="7828">
                  <c:v>219.23572126365201</c:v>
                </c:pt>
                <c:pt idx="7829">
                  <c:v>219.355705387472</c:v>
                </c:pt>
                <c:pt idx="7830">
                  <c:v>219.47568951129199</c:v>
                </c:pt>
                <c:pt idx="7831">
                  <c:v>219.59567363511201</c:v>
                </c:pt>
                <c:pt idx="7832">
                  <c:v>219.715657758932</c:v>
                </c:pt>
                <c:pt idx="7833">
                  <c:v>219.83564188275199</c:v>
                </c:pt>
                <c:pt idx="7834">
                  <c:v>219.955626006573</c:v>
                </c:pt>
                <c:pt idx="7835">
                  <c:v>220.07561013039299</c:v>
                </c:pt>
                <c:pt idx="7836">
                  <c:v>220.19559425421301</c:v>
                </c:pt>
                <c:pt idx="7837">
                  <c:v>220.315578378033</c:v>
                </c:pt>
                <c:pt idx="7838">
                  <c:v>220.43556250185301</c:v>
                </c:pt>
                <c:pt idx="7839">
                  <c:v>220.555546625673</c:v>
                </c:pt>
                <c:pt idx="7840">
                  <c:v>220.67553074949299</c:v>
                </c:pt>
                <c:pt idx="7841">
                  <c:v>220.79551487331301</c:v>
                </c:pt>
                <c:pt idx="7842">
                  <c:v>220.915498997133</c:v>
                </c:pt>
                <c:pt idx="7843">
                  <c:v>221.03548312095299</c:v>
                </c:pt>
                <c:pt idx="7844">
                  <c:v>221.15546724477301</c:v>
                </c:pt>
                <c:pt idx="7845">
                  <c:v>221.27545136859399</c:v>
                </c:pt>
                <c:pt idx="7846">
                  <c:v>221.39543549241401</c:v>
                </c:pt>
                <c:pt idx="7847">
                  <c:v>221.515419616234</c:v>
                </c:pt>
                <c:pt idx="7848">
                  <c:v>221.63540374005399</c:v>
                </c:pt>
                <c:pt idx="7849">
                  <c:v>221.75538786387401</c:v>
                </c:pt>
                <c:pt idx="7850">
                  <c:v>221.875371987694</c:v>
                </c:pt>
                <c:pt idx="7851">
                  <c:v>221.99535611151401</c:v>
                </c:pt>
                <c:pt idx="7852">
                  <c:v>222.115340235334</c:v>
                </c:pt>
                <c:pt idx="7853">
                  <c:v>222.23532435915399</c:v>
                </c:pt>
                <c:pt idx="7854">
                  <c:v>222.35530848297401</c:v>
                </c:pt>
                <c:pt idx="7855">
                  <c:v>222.475292606794</c:v>
                </c:pt>
                <c:pt idx="7856">
                  <c:v>222.59527673061399</c:v>
                </c:pt>
                <c:pt idx="7857">
                  <c:v>222.715260854435</c:v>
                </c:pt>
                <c:pt idx="7858">
                  <c:v>222.83524497825499</c:v>
                </c:pt>
                <c:pt idx="7859">
                  <c:v>222.95522910207501</c:v>
                </c:pt>
                <c:pt idx="7860">
                  <c:v>223.075213225895</c:v>
                </c:pt>
                <c:pt idx="7861">
                  <c:v>223.19519734971499</c:v>
                </c:pt>
                <c:pt idx="7862">
                  <c:v>223.31518147353501</c:v>
                </c:pt>
                <c:pt idx="7863">
                  <c:v>223.435165597355</c:v>
                </c:pt>
                <c:pt idx="7864">
                  <c:v>223.55514972117501</c:v>
                </c:pt>
                <c:pt idx="7865">
                  <c:v>223.675133844995</c:v>
                </c:pt>
                <c:pt idx="7866">
                  <c:v>223.79511796881499</c:v>
                </c:pt>
                <c:pt idx="7867">
                  <c:v>223.91510209263501</c:v>
                </c:pt>
                <c:pt idx="7868">
                  <c:v>224.03508621645599</c:v>
                </c:pt>
                <c:pt idx="7869">
                  <c:v>224.15507034027601</c:v>
                </c:pt>
                <c:pt idx="7870">
                  <c:v>224.275054464096</c:v>
                </c:pt>
                <c:pt idx="7871">
                  <c:v>224.39503858791599</c:v>
                </c:pt>
                <c:pt idx="7872">
                  <c:v>224.51502271173601</c:v>
                </c:pt>
                <c:pt idx="7873">
                  <c:v>224.635006835556</c:v>
                </c:pt>
                <c:pt idx="7874">
                  <c:v>224.75499095937599</c:v>
                </c:pt>
                <c:pt idx="7875">
                  <c:v>224.87497508319601</c:v>
                </c:pt>
                <c:pt idx="7876">
                  <c:v>224.994959207016</c:v>
                </c:pt>
                <c:pt idx="7877">
                  <c:v>225.11494333083601</c:v>
                </c:pt>
                <c:pt idx="7878">
                  <c:v>225.234927454656</c:v>
                </c:pt>
                <c:pt idx="7879">
                  <c:v>225.35491157847699</c:v>
                </c:pt>
                <c:pt idx="7880">
                  <c:v>225.474895702297</c:v>
                </c:pt>
                <c:pt idx="7881">
                  <c:v>225.59487982611699</c:v>
                </c:pt>
                <c:pt idx="7882">
                  <c:v>225.71486394993701</c:v>
                </c:pt>
                <c:pt idx="7883">
                  <c:v>225.834848073757</c:v>
                </c:pt>
                <c:pt idx="7884">
                  <c:v>225.95483219757699</c:v>
                </c:pt>
                <c:pt idx="7885">
                  <c:v>226.07481632139701</c:v>
                </c:pt>
                <c:pt idx="7886">
                  <c:v>226.194800445217</c:v>
                </c:pt>
                <c:pt idx="7887">
                  <c:v>226.31478456903699</c:v>
                </c:pt>
                <c:pt idx="7888">
                  <c:v>226.43476869285701</c:v>
                </c:pt>
                <c:pt idx="7889">
                  <c:v>226.554752816677</c:v>
                </c:pt>
                <c:pt idx="7890">
                  <c:v>226.67473694049701</c:v>
                </c:pt>
                <c:pt idx="7891">
                  <c:v>226.794721064318</c:v>
                </c:pt>
                <c:pt idx="7892">
                  <c:v>226.91470518813799</c:v>
                </c:pt>
                <c:pt idx="7893">
                  <c:v>227.034689311958</c:v>
                </c:pt>
                <c:pt idx="7894">
                  <c:v>227.15467343577799</c:v>
                </c:pt>
                <c:pt idx="7895">
                  <c:v>227.27465755959801</c:v>
                </c:pt>
                <c:pt idx="7896">
                  <c:v>227.394641683418</c:v>
                </c:pt>
                <c:pt idx="7897">
                  <c:v>227.51462580723799</c:v>
                </c:pt>
                <c:pt idx="7898">
                  <c:v>227.63460993105801</c:v>
                </c:pt>
                <c:pt idx="7899">
                  <c:v>227.754594054878</c:v>
                </c:pt>
                <c:pt idx="7900">
                  <c:v>227.87457817869799</c:v>
                </c:pt>
                <c:pt idx="7901">
                  <c:v>227.994562302519</c:v>
                </c:pt>
                <c:pt idx="7902">
                  <c:v>228.11454642633899</c:v>
                </c:pt>
                <c:pt idx="7903">
                  <c:v>228.23453055015901</c:v>
                </c:pt>
                <c:pt idx="7904">
                  <c:v>228.354514673979</c:v>
                </c:pt>
                <c:pt idx="7905">
                  <c:v>228.47449879779899</c:v>
                </c:pt>
                <c:pt idx="7906">
                  <c:v>228.594482921619</c:v>
                </c:pt>
                <c:pt idx="7907">
                  <c:v>228.71446704543899</c:v>
                </c:pt>
                <c:pt idx="7908">
                  <c:v>228.83445116925901</c:v>
                </c:pt>
                <c:pt idx="7909">
                  <c:v>228.954435293079</c:v>
                </c:pt>
                <c:pt idx="7910">
                  <c:v>229.07441941689899</c:v>
                </c:pt>
                <c:pt idx="7911">
                  <c:v>229.19440354071901</c:v>
                </c:pt>
                <c:pt idx="7912">
                  <c:v>229.314387664539</c:v>
                </c:pt>
                <c:pt idx="7913">
                  <c:v>229.43437178835899</c:v>
                </c:pt>
                <c:pt idx="7914">
                  <c:v>229.55435591218</c:v>
                </c:pt>
                <c:pt idx="7915">
                  <c:v>229.67434003599999</c:v>
                </c:pt>
                <c:pt idx="7916">
                  <c:v>229.79432415982001</c:v>
                </c:pt>
                <c:pt idx="7917">
                  <c:v>229.91430828364</c:v>
                </c:pt>
                <c:pt idx="7918">
                  <c:v>230.03429240745999</c:v>
                </c:pt>
                <c:pt idx="7919">
                  <c:v>230.15427653128</c:v>
                </c:pt>
                <c:pt idx="7920">
                  <c:v>230.27426065509999</c:v>
                </c:pt>
                <c:pt idx="7921">
                  <c:v>230.39424477892001</c:v>
                </c:pt>
                <c:pt idx="7922">
                  <c:v>230.51422890274</c:v>
                </c:pt>
                <c:pt idx="7923">
                  <c:v>230.63421302655999</c:v>
                </c:pt>
                <c:pt idx="7924">
                  <c:v>230.75419715038001</c:v>
                </c:pt>
                <c:pt idx="7925">
                  <c:v>230.87418127420099</c:v>
                </c:pt>
                <c:pt idx="7926">
                  <c:v>230.99416539802101</c:v>
                </c:pt>
                <c:pt idx="7927">
                  <c:v>231.114149521841</c:v>
                </c:pt>
                <c:pt idx="7928">
                  <c:v>231.23413364566099</c:v>
                </c:pt>
                <c:pt idx="7929">
                  <c:v>231.35411776948101</c:v>
                </c:pt>
                <c:pt idx="7930">
                  <c:v>231.474101893301</c:v>
                </c:pt>
                <c:pt idx="7931">
                  <c:v>231.59408601712099</c:v>
                </c:pt>
                <c:pt idx="7932">
                  <c:v>231.714070140941</c:v>
                </c:pt>
                <c:pt idx="7933">
                  <c:v>231.83405426476099</c:v>
                </c:pt>
                <c:pt idx="7934">
                  <c:v>231.95403838858101</c:v>
                </c:pt>
                <c:pt idx="7935">
                  <c:v>232.074022512402</c:v>
                </c:pt>
                <c:pt idx="7936">
                  <c:v>232.19400663622201</c:v>
                </c:pt>
                <c:pt idx="7937">
                  <c:v>232.313990760042</c:v>
                </c:pt>
                <c:pt idx="7938">
                  <c:v>232.43397488386199</c:v>
                </c:pt>
                <c:pt idx="7939">
                  <c:v>232.55395900768201</c:v>
                </c:pt>
                <c:pt idx="7940">
                  <c:v>232.673943131502</c:v>
                </c:pt>
                <c:pt idx="7941">
                  <c:v>232.79392725532199</c:v>
                </c:pt>
                <c:pt idx="7942">
                  <c:v>232.91391137914201</c:v>
                </c:pt>
                <c:pt idx="7943">
                  <c:v>233.033895502962</c:v>
                </c:pt>
                <c:pt idx="7944">
                  <c:v>233.15387962678199</c:v>
                </c:pt>
                <c:pt idx="7945">
                  <c:v>233.273863750602</c:v>
                </c:pt>
                <c:pt idx="7946">
                  <c:v>233.39384787442199</c:v>
                </c:pt>
                <c:pt idx="7947">
                  <c:v>233.51383199824201</c:v>
                </c:pt>
                <c:pt idx="7948">
                  <c:v>233.633816122063</c:v>
                </c:pt>
                <c:pt idx="7949">
                  <c:v>233.75380024588301</c:v>
                </c:pt>
                <c:pt idx="7950">
                  <c:v>233.873784369703</c:v>
                </c:pt>
                <c:pt idx="7951">
                  <c:v>233.99376849352299</c:v>
                </c:pt>
                <c:pt idx="7952">
                  <c:v>234.11375261734301</c:v>
                </c:pt>
                <c:pt idx="7953">
                  <c:v>234.233736741163</c:v>
                </c:pt>
                <c:pt idx="7954">
                  <c:v>234.35372086498299</c:v>
                </c:pt>
                <c:pt idx="7955">
                  <c:v>234.47370498880301</c:v>
                </c:pt>
                <c:pt idx="7956">
                  <c:v>234.593689112623</c:v>
                </c:pt>
                <c:pt idx="7957">
                  <c:v>234.71367323644299</c:v>
                </c:pt>
                <c:pt idx="7958">
                  <c:v>234.833657360264</c:v>
                </c:pt>
                <c:pt idx="7959">
                  <c:v>234.95364148408399</c:v>
                </c:pt>
                <c:pt idx="7960">
                  <c:v>235.07362560790401</c:v>
                </c:pt>
                <c:pt idx="7961">
                  <c:v>235.193609731724</c:v>
                </c:pt>
                <c:pt idx="7962">
                  <c:v>235.31359385554401</c:v>
                </c:pt>
                <c:pt idx="7963">
                  <c:v>235.433577979364</c:v>
                </c:pt>
                <c:pt idx="7964">
                  <c:v>235.55356210318399</c:v>
                </c:pt>
                <c:pt idx="7965">
                  <c:v>235.67354622700401</c:v>
                </c:pt>
                <c:pt idx="7966">
                  <c:v>235.793530350824</c:v>
                </c:pt>
                <c:pt idx="7967">
                  <c:v>235.91351447464399</c:v>
                </c:pt>
                <c:pt idx="7968">
                  <c:v>236.03349859846401</c:v>
                </c:pt>
                <c:pt idx="7969">
                  <c:v>236.15348272228499</c:v>
                </c:pt>
                <c:pt idx="7970">
                  <c:v>236.27346684610501</c:v>
                </c:pt>
                <c:pt idx="7971">
                  <c:v>236.393450969925</c:v>
                </c:pt>
                <c:pt idx="7972">
                  <c:v>236.51343509374499</c:v>
                </c:pt>
                <c:pt idx="7973">
                  <c:v>236.63341921756501</c:v>
                </c:pt>
                <c:pt idx="7974">
                  <c:v>236.753403341385</c:v>
                </c:pt>
                <c:pt idx="7975">
                  <c:v>236.87338746520501</c:v>
                </c:pt>
                <c:pt idx="7976">
                  <c:v>236.993371589025</c:v>
                </c:pt>
                <c:pt idx="7977">
                  <c:v>237.11335571284499</c:v>
                </c:pt>
                <c:pt idx="7978">
                  <c:v>237.23333983666501</c:v>
                </c:pt>
                <c:pt idx="7979">
                  <c:v>237.353323960485</c:v>
                </c:pt>
                <c:pt idx="7980">
                  <c:v>237.47330808430499</c:v>
                </c:pt>
                <c:pt idx="7981">
                  <c:v>237.59329220812501</c:v>
                </c:pt>
                <c:pt idx="7982">
                  <c:v>237.71327633194599</c:v>
                </c:pt>
                <c:pt idx="7983">
                  <c:v>237.83326045576601</c:v>
                </c:pt>
                <c:pt idx="7984">
                  <c:v>237.953244579586</c:v>
                </c:pt>
                <c:pt idx="7985">
                  <c:v>238.07322870340599</c:v>
                </c:pt>
                <c:pt idx="7986">
                  <c:v>238.19321282722601</c:v>
                </c:pt>
                <c:pt idx="7987">
                  <c:v>238.313196951046</c:v>
                </c:pt>
                <c:pt idx="7988">
                  <c:v>238.43318107486601</c:v>
                </c:pt>
                <c:pt idx="7989">
                  <c:v>238.553165198686</c:v>
                </c:pt>
                <c:pt idx="7990">
                  <c:v>238.67314932250599</c:v>
                </c:pt>
                <c:pt idx="7991">
                  <c:v>238.79313344632601</c:v>
                </c:pt>
                <c:pt idx="7992">
                  <c:v>238.91311757014699</c:v>
                </c:pt>
                <c:pt idx="7993">
                  <c:v>239.03310169396701</c:v>
                </c:pt>
                <c:pt idx="7994">
                  <c:v>239.153085817787</c:v>
                </c:pt>
                <c:pt idx="7995">
                  <c:v>239.27306994160699</c:v>
                </c:pt>
                <c:pt idx="7996">
                  <c:v>239.39305406542701</c:v>
                </c:pt>
                <c:pt idx="7997">
                  <c:v>239.513038189247</c:v>
                </c:pt>
                <c:pt idx="7998">
                  <c:v>239.63302231306699</c:v>
                </c:pt>
                <c:pt idx="7999">
                  <c:v>239.75300643688701</c:v>
                </c:pt>
                <c:pt idx="8000">
                  <c:v>239.872990560707</c:v>
                </c:pt>
                <c:pt idx="8001">
                  <c:v>239.99297468452701</c:v>
                </c:pt>
                <c:pt idx="8002">
                  <c:v>240.112958808347</c:v>
                </c:pt>
                <c:pt idx="8003">
                  <c:v>240.23294293216699</c:v>
                </c:pt>
                <c:pt idx="8004">
                  <c:v>240.35292705598701</c:v>
                </c:pt>
                <c:pt idx="8005">
                  <c:v>240.47291117980799</c:v>
                </c:pt>
                <c:pt idx="8006">
                  <c:v>240.59289530362801</c:v>
                </c:pt>
                <c:pt idx="8007">
                  <c:v>240.712879427448</c:v>
                </c:pt>
                <c:pt idx="8008">
                  <c:v>240.83286355126799</c:v>
                </c:pt>
                <c:pt idx="8009">
                  <c:v>240.95284767508801</c:v>
                </c:pt>
                <c:pt idx="8010">
                  <c:v>241.072831798908</c:v>
                </c:pt>
                <c:pt idx="8011">
                  <c:v>241.19281592272799</c:v>
                </c:pt>
                <c:pt idx="8012">
                  <c:v>241.31280004654801</c:v>
                </c:pt>
                <c:pt idx="8013">
                  <c:v>241.432784170368</c:v>
                </c:pt>
                <c:pt idx="8014">
                  <c:v>241.55276829418801</c:v>
                </c:pt>
                <c:pt idx="8015">
                  <c:v>241.672752418008</c:v>
                </c:pt>
                <c:pt idx="8016">
                  <c:v>241.79273654182899</c:v>
                </c:pt>
                <c:pt idx="8017">
                  <c:v>241.912720665649</c:v>
                </c:pt>
                <c:pt idx="8018">
                  <c:v>242.03270478946899</c:v>
                </c:pt>
                <c:pt idx="8019">
                  <c:v>242.15268891328901</c:v>
                </c:pt>
                <c:pt idx="8020">
                  <c:v>242.272673037109</c:v>
                </c:pt>
                <c:pt idx="8021">
                  <c:v>242.39265716092899</c:v>
                </c:pt>
                <c:pt idx="8022">
                  <c:v>242.51264128474901</c:v>
                </c:pt>
                <c:pt idx="8023">
                  <c:v>242.632625408569</c:v>
                </c:pt>
                <c:pt idx="8024">
                  <c:v>242.75260953238899</c:v>
                </c:pt>
                <c:pt idx="8025">
                  <c:v>242.87259365620901</c:v>
                </c:pt>
                <c:pt idx="8026">
                  <c:v>242.99257778002999</c:v>
                </c:pt>
                <c:pt idx="8027">
                  <c:v>243.11256190385001</c:v>
                </c:pt>
                <c:pt idx="8028">
                  <c:v>243.23254602767</c:v>
                </c:pt>
                <c:pt idx="8029">
                  <c:v>243.35253015148999</c:v>
                </c:pt>
                <c:pt idx="8030">
                  <c:v>243.47251427531</c:v>
                </c:pt>
                <c:pt idx="8031">
                  <c:v>243.59249839912999</c:v>
                </c:pt>
                <c:pt idx="8032">
                  <c:v>243.71248252295001</c:v>
                </c:pt>
                <c:pt idx="8033">
                  <c:v>243.83246664677</c:v>
                </c:pt>
                <c:pt idx="8034">
                  <c:v>243.95245077058999</c:v>
                </c:pt>
                <c:pt idx="8035">
                  <c:v>244.07243489441001</c:v>
                </c:pt>
                <c:pt idx="8036">
                  <c:v>244.19241901823</c:v>
                </c:pt>
                <c:pt idx="8037">
                  <c:v>244.31240314204999</c:v>
                </c:pt>
                <c:pt idx="8038">
                  <c:v>244.432387265871</c:v>
                </c:pt>
                <c:pt idx="8039">
                  <c:v>244.55237138969099</c:v>
                </c:pt>
                <c:pt idx="8040">
                  <c:v>244.67235551351101</c:v>
                </c:pt>
                <c:pt idx="8041">
                  <c:v>244.792339637331</c:v>
                </c:pt>
                <c:pt idx="8042">
                  <c:v>244.91232376115099</c:v>
                </c:pt>
                <c:pt idx="8043">
                  <c:v>245.032307884971</c:v>
                </c:pt>
                <c:pt idx="8044">
                  <c:v>245.15229200879099</c:v>
                </c:pt>
                <c:pt idx="8045">
                  <c:v>245.27227613261101</c:v>
                </c:pt>
                <c:pt idx="8046">
                  <c:v>245.392260256431</c:v>
                </c:pt>
                <c:pt idx="8047">
                  <c:v>245.51224438025099</c:v>
                </c:pt>
                <c:pt idx="8048">
                  <c:v>245.63222850407101</c:v>
                </c:pt>
                <c:pt idx="8049">
                  <c:v>245.75221262789199</c:v>
                </c:pt>
                <c:pt idx="8050">
                  <c:v>245.87219675171201</c:v>
                </c:pt>
                <c:pt idx="8051">
                  <c:v>245.992180875532</c:v>
                </c:pt>
                <c:pt idx="8052">
                  <c:v>246.11216499935199</c:v>
                </c:pt>
                <c:pt idx="8053">
                  <c:v>246.23214912317201</c:v>
                </c:pt>
                <c:pt idx="8054">
                  <c:v>246.352133246992</c:v>
                </c:pt>
                <c:pt idx="8055">
                  <c:v>246.47211737081199</c:v>
                </c:pt>
                <c:pt idx="8056">
                  <c:v>246.592101494632</c:v>
                </c:pt>
                <c:pt idx="8057">
                  <c:v>246.71208561845199</c:v>
                </c:pt>
                <c:pt idx="8058">
                  <c:v>246.83206974227201</c:v>
                </c:pt>
                <c:pt idx="8059">
                  <c:v>246.952053866092</c:v>
                </c:pt>
                <c:pt idx="8060">
                  <c:v>247.07203798991301</c:v>
                </c:pt>
                <c:pt idx="8061">
                  <c:v>247.192022113733</c:v>
                </c:pt>
                <c:pt idx="8062">
                  <c:v>247.31200623755299</c:v>
                </c:pt>
                <c:pt idx="8063">
                  <c:v>247.43199036137301</c:v>
                </c:pt>
                <c:pt idx="8064">
                  <c:v>247.551974485193</c:v>
                </c:pt>
                <c:pt idx="8065">
                  <c:v>247.67195860901299</c:v>
                </c:pt>
                <c:pt idx="8066">
                  <c:v>247.79194273283301</c:v>
                </c:pt>
                <c:pt idx="8067">
                  <c:v>247.911926856653</c:v>
                </c:pt>
                <c:pt idx="8068">
                  <c:v>248.03191098047299</c:v>
                </c:pt>
                <c:pt idx="8069">
                  <c:v>248.151895104293</c:v>
                </c:pt>
                <c:pt idx="8070">
                  <c:v>248.27187922811299</c:v>
                </c:pt>
                <c:pt idx="8071">
                  <c:v>248.39186335193301</c:v>
                </c:pt>
                <c:pt idx="8072">
                  <c:v>248.511847475753</c:v>
                </c:pt>
                <c:pt idx="8073">
                  <c:v>248.63183159957401</c:v>
                </c:pt>
                <c:pt idx="8074">
                  <c:v>248.751815723394</c:v>
                </c:pt>
                <c:pt idx="8075">
                  <c:v>248.87179984721399</c:v>
                </c:pt>
                <c:pt idx="8076">
                  <c:v>248.99178397103401</c:v>
                </c:pt>
                <c:pt idx="8077">
                  <c:v>249.111768094854</c:v>
                </c:pt>
                <c:pt idx="8078">
                  <c:v>249.23175221867399</c:v>
                </c:pt>
                <c:pt idx="8079">
                  <c:v>249.35173634249401</c:v>
                </c:pt>
                <c:pt idx="8080">
                  <c:v>249.471720466314</c:v>
                </c:pt>
                <c:pt idx="8081">
                  <c:v>249.59170459013399</c:v>
                </c:pt>
                <c:pt idx="8082">
                  <c:v>249.711688713954</c:v>
                </c:pt>
                <c:pt idx="8083">
                  <c:v>249.83167283777499</c:v>
                </c:pt>
                <c:pt idx="8084">
                  <c:v>249.95165696159501</c:v>
                </c:pt>
                <c:pt idx="8085">
                  <c:v>250.071641085415</c:v>
                </c:pt>
                <c:pt idx="8086">
                  <c:v>250.19162520923501</c:v>
                </c:pt>
                <c:pt idx="8087">
                  <c:v>250.311609333055</c:v>
                </c:pt>
                <c:pt idx="8088">
                  <c:v>250.43159345687499</c:v>
                </c:pt>
                <c:pt idx="8089">
                  <c:v>250.55157758069501</c:v>
                </c:pt>
                <c:pt idx="8090">
                  <c:v>250.671561704515</c:v>
                </c:pt>
                <c:pt idx="8091">
                  <c:v>250.79154582833499</c:v>
                </c:pt>
                <c:pt idx="8092">
                  <c:v>250.91152995215501</c:v>
                </c:pt>
                <c:pt idx="8093">
                  <c:v>251.03151407597599</c:v>
                </c:pt>
                <c:pt idx="8094">
                  <c:v>251.15149819979601</c:v>
                </c:pt>
                <c:pt idx="8095">
                  <c:v>251.271482323616</c:v>
                </c:pt>
                <c:pt idx="8096">
                  <c:v>251.39146644743599</c:v>
                </c:pt>
                <c:pt idx="8097">
                  <c:v>251.51145057125601</c:v>
                </c:pt>
                <c:pt idx="8098">
                  <c:v>251.631434695076</c:v>
                </c:pt>
                <c:pt idx="8099">
                  <c:v>251.75141881889601</c:v>
                </c:pt>
                <c:pt idx="8100">
                  <c:v>251.871402942716</c:v>
                </c:pt>
                <c:pt idx="8101">
                  <c:v>251.99138706653599</c:v>
                </c:pt>
                <c:pt idx="8102">
                  <c:v>252.11137119035601</c:v>
                </c:pt>
                <c:pt idx="8103">
                  <c:v>252.231355314176</c:v>
                </c:pt>
                <c:pt idx="8104">
                  <c:v>252.35133943799599</c:v>
                </c:pt>
                <c:pt idx="8105">
                  <c:v>252.47132356181601</c:v>
                </c:pt>
                <c:pt idx="8106">
                  <c:v>252.591307685636</c:v>
                </c:pt>
                <c:pt idx="8107">
                  <c:v>252.71129180945701</c:v>
                </c:pt>
                <c:pt idx="8108">
                  <c:v>252.831275933277</c:v>
                </c:pt>
                <c:pt idx="8109">
                  <c:v>252.95126005709699</c:v>
                </c:pt>
                <c:pt idx="8110">
                  <c:v>253.07124418091701</c:v>
                </c:pt>
                <c:pt idx="8111">
                  <c:v>253.191228304737</c:v>
                </c:pt>
                <c:pt idx="8112">
                  <c:v>253.31121242855701</c:v>
                </c:pt>
                <c:pt idx="8113">
                  <c:v>253.431196552377</c:v>
                </c:pt>
                <c:pt idx="8114">
                  <c:v>253.55118067619699</c:v>
                </c:pt>
                <c:pt idx="8115">
                  <c:v>253.67116480001701</c:v>
                </c:pt>
                <c:pt idx="8116">
                  <c:v>253.791148923837</c:v>
                </c:pt>
                <c:pt idx="8117">
                  <c:v>253.91113304765801</c:v>
                </c:pt>
                <c:pt idx="8118">
                  <c:v>254.031117171478</c:v>
                </c:pt>
                <c:pt idx="8119">
                  <c:v>254.15110129529799</c:v>
                </c:pt>
                <c:pt idx="8120">
                  <c:v>254.27108541911801</c:v>
                </c:pt>
                <c:pt idx="8121">
                  <c:v>254.391069542938</c:v>
                </c:pt>
                <c:pt idx="8122">
                  <c:v>254.51105366675799</c:v>
                </c:pt>
                <c:pt idx="8123">
                  <c:v>254.63103779057801</c:v>
                </c:pt>
                <c:pt idx="8124">
                  <c:v>254.751021914398</c:v>
                </c:pt>
                <c:pt idx="8125">
                  <c:v>254.87100603821801</c:v>
                </c:pt>
                <c:pt idx="8126">
                  <c:v>254.990990162038</c:v>
                </c:pt>
                <c:pt idx="8127">
                  <c:v>255.11097428585899</c:v>
                </c:pt>
                <c:pt idx="8128">
                  <c:v>255.230958409679</c:v>
                </c:pt>
                <c:pt idx="8129">
                  <c:v>255.35094253349899</c:v>
                </c:pt>
                <c:pt idx="8130">
                  <c:v>255.47092665731901</c:v>
                </c:pt>
                <c:pt idx="8131">
                  <c:v>255.590910781139</c:v>
                </c:pt>
                <c:pt idx="8132">
                  <c:v>255.71089490495899</c:v>
                </c:pt>
                <c:pt idx="8133">
                  <c:v>255.83087902877901</c:v>
                </c:pt>
                <c:pt idx="8134">
                  <c:v>255.950863152599</c:v>
                </c:pt>
                <c:pt idx="8135">
                  <c:v>256.07084727641899</c:v>
                </c:pt>
                <c:pt idx="8136">
                  <c:v>256.19083140023901</c:v>
                </c:pt>
                <c:pt idx="8137">
                  <c:v>256.31081552405902</c:v>
                </c:pt>
                <c:pt idx="8138">
                  <c:v>256.43079964787898</c:v>
                </c:pt>
                <c:pt idx="8139">
                  <c:v>256.550783771699</c:v>
                </c:pt>
                <c:pt idx="8140">
                  <c:v>256.67076789551999</c:v>
                </c:pt>
                <c:pt idx="8141">
                  <c:v>256.79075201934</c:v>
                </c:pt>
                <c:pt idx="8142">
                  <c:v>256.91073614316002</c:v>
                </c:pt>
                <c:pt idx="8143">
                  <c:v>257.03072026697998</c:v>
                </c:pt>
                <c:pt idx="8144">
                  <c:v>257.1507043908</c:v>
                </c:pt>
                <c:pt idx="8145">
                  <c:v>257.27068851462002</c:v>
                </c:pt>
                <c:pt idx="8146">
                  <c:v>257.39067263843998</c:v>
                </c:pt>
                <c:pt idx="8147">
                  <c:v>257.51065676226</c:v>
                </c:pt>
                <c:pt idx="8148">
                  <c:v>257.63064088608002</c:v>
                </c:pt>
                <c:pt idx="8149">
                  <c:v>257.75062500989998</c:v>
                </c:pt>
                <c:pt idx="8150">
                  <c:v>257.87060913372102</c:v>
                </c:pt>
                <c:pt idx="8151">
                  <c:v>257.99059325754098</c:v>
                </c:pt>
                <c:pt idx="8152">
                  <c:v>258.110577381361</c:v>
                </c:pt>
                <c:pt idx="8153">
                  <c:v>258.23056150518102</c:v>
                </c:pt>
                <c:pt idx="8154">
                  <c:v>258.35054562900098</c:v>
                </c:pt>
                <c:pt idx="8155">
                  <c:v>258.47052975282099</c:v>
                </c:pt>
                <c:pt idx="8156">
                  <c:v>258.59051387664101</c:v>
                </c:pt>
                <c:pt idx="8157">
                  <c:v>258.71049800046097</c:v>
                </c:pt>
                <c:pt idx="8158">
                  <c:v>258.83048212428099</c:v>
                </c:pt>
                <c:pt idx="8159">
                  <c:v>258.95046624810101</c:v>
                </c:pt>
                <c:pt idx="8160">
                  <c:v>259.07045037192103</c:v>
                </c:pt>
                <c:pt idx="8161">
                  <c:v>259.19043449574099</c:v>
                </c:pt>
                <c:pt idx="8162">
                  <c:v>259.31041861956101</c:v>
                </c:pt>
                <c:pt idx="8163">
                  <c:v>259.43040274338199</c:v>
                </c:pt>
                <c:pt idx="8164">
                  <c:v>259.55038686720201</c:v>
                </c:pt>
                <c:pt idx="8165">
                  <c:v>259.67037099102203</c:v>
                </c:pt>
                <c:pt idx="8166">
                  <c:v>259.79035511484199</c:v>
                </c:pt>
                <c:pt idx="8167">
                  <c:v>259.910339238662</c:v>
                </c:pt>
                <c:pt idx="8168">
                  <c:v>260.03032336248202</c:v>
                </c:pt>
                <c:pt idx="8169">
                  <c:v>260.15030748630198</c:v>
                </c:pt>
                <c:pt idx="8170">
                  <c:v>260.270291610122</c:v>
                </c:pt>
                <c:pt idx="8171">
                  <c:v>260.39027573394202</c:v>
                </c:pt>
                <c:pt idx="8172">
                  <c:v>260.51025985776198</c:v>
                </c:pt>
                <c:pt idx="8173">
                  <c:v>260.630243981582</c:v>
                </c:pt>
                <c:pt idx="8174">
                  <c:v>260.75022810540298</c:v>
                </c:pt>
                <c:pt idx="8175">
                  <c:v>260.870212229223</c:v>
                </c:pt>
                <c:pt idx="8176">
                  <c:v>260.99019635304302</c:v>
                </c:pt>
                <c:pt idx="8177">
                  <c:v>261.11018047686298</c:v>
                </c:pt>
                <c:pt idx="8178">
                  <c:v>261.230164600683</c:v>
                </c:pt>
                <c:pt idx="8179">
                  <c:v>261.35014872450301</c:v>
                </c:pt>
                <c:pt idx="8180">
                  <c:v>261.47013284832298</c:v>
                </c:pt>
                <c:pt idx="8181">
                  <c:v>261.59011697214299</c:v>
                </c:pt>
                <c:pt idx="8182">
                  <c:v>261.71010109596301</c:v>
                </c:pt>
                <c:pt idx="8183">
                  <c:v>261.83008521978297</c:v>
                </c:pt>
                <c:pt idx="8184">
                  <c:v>261.95006934360401</c:v>
                </c:pt>
                <c:pt idx="8185">
                  <c:v>262.07005346742397</c:v>
                </c:pt>
                <c:pt idx="8186">
                  <c:v>262.19003759124399</c:v>
                </c:pt>
                <c:pt idx="8187">
                  <c:v>262.31002171506401</c:v>
                </c:pt>
                <c:pt idx="8188">
                  <c:v>262.43000583888397</c:v>
                </c:pt>
                <c:pt idx="8189">
                  <c:v>262.54998996270399</c:v>
                </c:pt>
                <c:pt idx="8190">
                  <c:v>262.66997408652401</c:v>
                </c:pt>
                <c:pt idx="8191">
                  <c:v>262.78995821034403</c:v>
                </c:pt>
                <c:pt idx="8192">
                  <c:v>262.90994233416399</c:v>
                </c:pt>
                <c:pt idx="8193">
                  <c:v>263.029926457984</c:v>
                </c:pt>
                <c:pt idx="8194">
                  <c:v>263.14991058180402</c:v>
                </c:pt>
                <c:pt idx="8195">
                  <c:v>263.26989470562398</c:v>
                </c:pt>
                <c:pt idx="8196">
                  <c:v>263.38987882944502</c:v>
                </c:pt>
                <c:pt idx="8197">
                  <c:v>263.50986295326499</c:v>
                </c:pt>
                <c:pt idx="8198">
                  <c:v>263.629847077085</c:v>
                </c:pt>
                <c:pt idx="8199">
                  <c:v>263.74983120090502</c:v>
                </c:pt>
                <c:pt idx="8200">
                  <c:v>263.86981532472498</c:v>
                </c:pt>
                <c:pt idx="8201">
                  <c:v>263.989799448545</c:v>
                </c:pt>
                <c:pt idx="8202">
                  <c:v>264.10978357236502</c:v>
                </c:pt>
                <c:pt idx="8203">
                  <c:v>264.22976769618498</c:v>
                </c:pt>
                <c:pt idx="8204">
                  <c:v>264.349751820005</c:v>
                </c:pt>
                <c:pt idx="8205">
                  <c:v>264.46973594382501</c:v>
                </c:pt>
                <c:pt idx="8206">
                  <c:v>264.58972006764498</c:v>
                </c:pt>
                <c:pt idx="8207">
                  <c:v>264.70970419146499</c:v>
                </c:pt>
                <c:pt idx="8208">
                  <c:v>264.82968831528598</c:v>
                </c:pt>
                <c:pt idx="8209">
                  <c:v>264.949672439106</c:v>
                </c:pt>
                <c:pt idx="8210">
                  <c:v>265.06965656292601</c:v>
                </c:pt>
                <c:pt idx="8211">
                  <c:v>265.18964068674597</c:v>
                </c:pt>
                <c:pt idx="8212">
                  <c:v>265.30962481056599</c:v>
                </c:pt>
                <c:pt idx="8213">
                  <c:v>265.42960893438601</c:v>
                </c:pt>
                <c:pt idx="8214">
                  <c:v>265.54959305820603</c:v>
                </c:pt>
                <c:pt idx="8215">
                  <c:v>265.66957718202599</c:v>
                </c:pt>
                <c:pt idx="8216">
                  <c:v>265.78956130584601</c:v>
                </c:pt>
                <c:pt idx="8217">
                  <c:v>265.90954542966603</c:v>
                </c:pt>
                <c:pt idx="8218">
                  <c:v>266.02952955348701</c:v>
                </c:pt>
                <c:pt idx="8219">
                  <c:v>266.14951367730703</c:v>
                </c:pt>
                <c:pt idx="8220">
                  <c:v>266.26949780112699</c:v>
                </c:pt>
                <c:pt idx="8221">
                  <c:v>266.38948192494701</c:v>
                </c:pt>
                <c:pt idx="8222">
                  <c:v>266.50946604876702</c:v>
                </c:pt>
                <c:pt idx="8223">
                  <c:v>266.62945017258698</c:v>
                </c:pt>
                <c:pt idx="8224">
                  <c:v>266.749434296407</c:v>
                </c:pt>
                <c:pt idx="8225">
                  <c:v>266.86941842022702</c:v>
                </c:pt>
                <c:pt idx="8226">
                  <c:v>266.98940254404698</c:v>
                </c:pt>
                <c:pt idx="8227">
                  <c:v>267.109386667867</c:v>
                </c:pt>
                <c:pt idx="8228">
                  <c:v>267.22937079168702</c:v>
                </c:pt>
                <c:pt idx="8229">
                  <c:v>267.34935491550698</c:v>
                </c:pt>
                <c:pt idx="8230">
                  <c:v>267.469339039327</c:v>
                </c:pt>
                <c:pt idx="8231">
                  <c:v>267.58932316314798</c:v>
                </c:pt>
                <c:pt idx="8232">
                  <c:v>267.709307286968</c:v>
                </c:pt>
                <c:pt idx="8233">
                  <c:v>267.82929141078802</c:v>
                </c:pt>
                <c:pt idx="8234">
                  <c:v>267.94927553460798</c:v>
                </c:pt>
                <c:pt idx="8235">
                  <c:v>268.069259658428</c:v>
                </c:pt>
                <c:pt idx="8236">
                  <c:v>268.18924378224801</c:v>
                </c:pt>
                <c:pt idx="8237">
                  <c:v>268.30922790606797</c:v>
                </c:pt>
                <c:pt idx="8238">
                  <c:v>268.42921202988799</c:v>
                </c:pt>
                <c:pt idx="8239">
                  <c:v>268.54919615370801</c:v>
                </c:pt>
                <c:pt idx="8240">
                  <c:v>268.66918027752803</c:v>
                </c:pt>
                <c:pt idx="8241">
                  <c:v>268.78916440134901</c:v>
                </c:pt>
                <c:pt idx="8242">
                  <c:v>268.90914852516897</c:v>
                </c:pt>
                <c:pt idx="8243">
                  <c:v>269.02913264898899</c:v>
                </c:pt>
                <c:pt idx="8244">
                  <c:v>269.14911677280901</c:v>
                </c:pt>
                <c:pt idx="8245">
                  <c:v>269.26910089662903</c:v>
                </c:pt>
                <c:pt idx="8246">
                  <c:v>269.38908502044899</c:v>
                </c:pt>
                <c:pt idx="8247">
                  <c:v>269.50906914426901</c:v>
                </c:pt>
                <c:pt idx="8248">
                  <c:v>269.62905326808902</c:v>
                </c:pt>
                <c:pt idx="8249">
                  <c:v>269.74903739190898</c:v>
                </c:pt>
                <c:pt idx="8250">
                  <c:v>269.869021515729</c:v>
                </c:pt>
                <c:pt idx="8251">
                  <c:v>269.98900563954902</c:v>
                </c:pt>
                <c:pt idx="8252">
                  <c:v>270.10898976337</c:v>
                </c:pt>
                <c:pt idx="8253">
                  <c:v>270.22897388719002</c:v>
                </c:pt>
                <c:pt idx="8254">
                  <c:v>270.34895801100998</c:v>
                </c:pt>
                <c:pt idx="8255">
                  <c:v>270.46894213483</c:v>
                </c:pt>
                <c:pt idx="8256">
                  <c:v>270.58892625865002</c:v>
                </c:pt>
                <c:pt idx="8257">
                  <c:v>270.70891038246998</c:v>
                </c:pt>
                <c:pt idx="8258">
                  <c:v>270.82889450629</c:v>
                </c:pt>
                <c:pt idx="8259">
                  <c:v>270.94887863011002</c:v>
                </c:pt>
                <c:pt idx="8260">
                  <c:v>271.06886275392998</c:v>
                </c:pt>
                <c:pt idx="8261">
                  <c:v>271.18884687775</c:v>
                </c:pt>
                <c:pt idx="8262">
                  <c:v>271.30883100157001</c:v>
                </c:pt>
                <c:pt idx="8263">
                  <c:v>271.42881512538997</c:v>
                </c:pt>
                <c:pt idx="8264">
                  <c:v>271.54879924920999</c:v>
                </c:pt>
                <c:pt idx="8265">
                  <c:v>271.66878337303098</c:v>
                </c:pt>
                <c:pt idx="8266">
                  <c:v>271.78876749685099</c:v>
                </c:pt>
                <c:pt idx="8267">
                  <c:v>271.90875162067101</c:v>
                </c:pt>
                <c:pt idx="8268">
                  <c:v>272.02873574449097</c:v>
                </c:pt>
                <c:pt idx="8269">
                  <c:v>272.14871986831099</c:v>
                </c:pt>
                <c:pt idx="8270">
                  <c:v>272.26870399213101</c:v>
                </c:pt>
                <c:pt idx="8271">
                  <c:v>272.38868811595103</c:v>
                </c:pt>
                <c:pt idx="8272">
                  <c:v>272.50867223977099</c:v>
                </c:pt>
                <c:pt idx="8273">
                  <c:v>272.62865636359101</c:v>
                </c:pt>
                <c:pt idx="8274">
                  <c:v>272.74864048741102</c:v>
                </c:pt>
                <c:pt idx="8275">
                  <c:v>272.86862461123201</c:v>
                </c:pt>
                <c:pt idx="8276">
                  <c:v>272.98860873505203</c:v>
                </c:pt>
                <c:pt idx="8277">
                  <c:v>273.10859285887199</c:v>
                </c:pt>
                <c:pt idx="8278">
                  <c:v>273.228576982692</c:v>
                </c:pt>
                <c:pt idx="8279">
                  <c:v>273.34856110651202</c:v>
                </c:pt>
                <c:pt idx="8280">
                  <c:v>273.46854523033198</c:v>
                </c:pt>
                <c:pt idx="8281">
                  <c:v>273.588529354152</c:v>
                </c:pt>
                <c:pt idx="8282">
                  <c:v>273.70851347797202</c:v>
                </c:pt>
                <c:pt idx="8283">
                  <c:v>273.82849760179198</c:v>
                </c:pt>
                <c:pt idx="8284">
                  <c:v>273.948481725612</c:v>
                </c:pt>
                <c:pt idx="8285">
                  <c:v>274.06846584943202</c:v>
                </c:pt>
                <c:pt idx="8286">
                  <c:v>274.18844997325198</c:v>
                </c:pt>
                <c:pt idx="8287">
                  <c:v>274.30843409707302</c:v>
                </c:pt>
                <c:pt idx="8288">
                  <c:v>274.42841822089298</c:v>
                </c:pt>
                <c:pt idx="8289">
                  <c:v>274.548402344713</c:v>
                </c:pt>
                <c:pt idx="8290">
                  <c:v>274.66838646853301</c:v>
                </c:pt>
                <c:pt idx="8291">
                  <c:v>274.78837059235298</c:v>
                </c:pt>
                <c:pt idx="8292">
                  <c:v>274.90835471617299</c:v>
                </c:pt>
                <c:pt idx="8293">
                  <c:v>275.02833883999301</c:v>
                </c:pt>
                <c:pt idx="8294">
                  <c:v>275.14832296381297</c:v>
                </c:pt>
                <c:pt idx="8295">
                  <c:v>275.26830708763299</c:v>
                </c:pt>
                <c:pt idx="8296">
                  <c:v>275.38829121145301</c:v>
                </c:pt>
                <c:pt idx="8297">
                  <c:v>275.50827533527303</c:v>
                </c:pt>
                <c:pt idx="8298">
                  <c:v>275.62825945909299</c:v>
                </c:pt>
                <c:pt idx="8299">
                  <c:v>275.74824358291397</c:v>
                </c:pt>
                <c:pt idx="8300">
                  <c:v>275.86822770673399</c:v>
                </c:pt>
                <c:pt idx="8301">
                  <c:v>275.98821183055401</c:v>
                </c:pt>
                <c:pt idx="8302">
                  <c:v>276.10819595437403</c:v>
                </c:pt>
                <c:pt idx="8303">
                  <c:v>276.22818007819399</c:v>
                </c:pt>
                <c:pt idx="8304">
                  <c:v>276.348164202014</c:v>
                </c:pt>
                <c:pt idx="8305">
                  <c:v>276.46814832583402</c:v>
                </c:pt>
                <c:pt idx="8306">
                  <c:v>276.58813244965398</c:v>
                </c:pt>
                <c:pt idx="8307">
                  <c:v>276.708116573474</c:v>
                </c:pt>
                <c:pt idx="8308">
                  <c:v>276.82810069729402</c:v>
                </c:pt>
                <c:pt idx="8309">
                  <c:v>276.948084821115</c:v>
                </c:pt>
                <c:pt idx="8310">
                  <c:v>277.06806894493502</c:v>
                </c:pt>
                <c:pt idx="8311">
                  <c:v>277.18805306875498</c:v>
                </c:pt>
                <c:pt idx="8312">
                  <c:v>277.308037192575</c:v>
                </c:pt>
                <c:pt idx="8313">
                  <c:v>277.42802131639502</c:v>
                </c:pt>
                <c:pt idx="8314">
                  <c:v>277.54800544021498</c:v>
                </c:pt>
                <c:pt idx="8315">
                  <c:v>277.667989564035</c:v>
                </c:pt>
                <c:pt idx="8316">
                  <c:v>277.78797368785501</c:v>
                </c:pt>
                <c:pt idx="8317">
                  <c:v>277.90795781167498</c:v>
                </c:pt>
                <c:pt idx="8318">
                  <c:v>278.02794193549499</c:v>
                </c:pt>
                <c:pt idx="8319">
                  <c:v>278.14792605931501</c:v>
                </c:pt>
                <c:pt idx="8320">
                  <c:v>278.26791018313497</c:v>
                </c:pt>
                <c:pt idx="8321">
                  <c:v>278.38789430695601</c:v>
                </c:pt>
                <c:pt idx="8322">
                  <c:v>278.50787843077597</c:v>
                </c:pt>
                <c:pt idx="8323">
                  <c:v>278.62786255459599</c:v>
                </c:pt>
                <c:pt idx="8324">
                  <c:v>278.74784667841601</c:v>
                </c:pt>
                <c:pt idx="8325">
                  <c:v>278.86783080223603</c:v>
                </c:pt>
                <c:pt idx="8326">
                  <c:v>278.98781492605599</c:v>
                </c:pt>
                <c:pt idx="8327">
                  <c:v>279.10779904987601</c:v>
                </c:pt>
                <c:pt idx="8328">
                  <c:v>279.22778317369603</c:v>
                </c:pt>
                <c:pt idx="8329">
                  <c:v>279.34776729751599</c:v>
                </c:pt>
                <c:pt idx="8330">
                  <c:v>279.467751421336</c:v>
                </c:pt>
                <c:pt idx="8331">
                  <c:v>279.58773554515602</c:v>
                </c:pt>
                <c:pt idx="8332">
                  <c:v>279.70771966897701</c:v>
                </c:pt>
                <c:pt idx="8333">
                  <c:v>279.82770379279702</c:v>
                </c:pt>
                <c:pt idx="8334">
                  <c:v>279.94768791661699</c:v>
                </c:pt>
                <c:pt idx="8335">
                  <c:v>280.067672040437</c:v>
                </c:pt>
                <c:pt idx="8336">
                  <c:v>280.18765616425702</c:v>
                </c:pt>
                <c:pt idx="8337">
                  <c:v>280.30764028807698</c:v>
                </c:pt>
                <c:pt idx="8338">
                  <c:v>280.427624411897</c:v>
                </c:pt>
                <c:pt idx="8339">
                  <c:v>280.54760853571702</c:v>
                </c:pt>
                <c:pt idx="8340">
                  <c:v>280.66759265953698</c:v>
                </c:pt>
                <c:pt idx="8341">
                  <c:v>280.787576783357</c:v>
                </c:pt>
                <c:pt idx="8342">
                  <c:v>280.90756090717798</c:v>
                </c:pt>
                <c:pt idx="8343">
                  <c:v>281.027545030998</c:v>
                </c:pt>
                <c:pt idx="8344">
                  <c:v>281.14752915481802</c:v>
                </c:pt>
                <c:pt idx="8345">
                  <c:v>281.26751327863798</c:v>
                </c:pt>
                <c:pt idx="8346">
                  <c:v>281.387497402458</c:v>
                </c:pt>
                <c:pt idx="8347">
                  <c:v>281.50748152627801</c:v>
                </c:pt>
                <c:pt idx="8348">
                  <c:v>281.62746565009797</c:v>
                </c:pt>
                <c:pt idx="8349">
                  <c:v>281.74744977391799</c:v>
                </c:pt>
                <c:pt idx="8350">
                  <c:v>281.86743389773801</c:v>
                </c:pt>
                <c:pt idx="8351">
                  <c:v>281.98741802155803</c:v>
                </c:pt>
                <c:pt idx="8352">
                  <c:v>282.10740214537799</c:v>
                </c:pt>
                <c:pt idx="8353">
                  <c:v>282.22738626919801</c:v>
                </c:pt>
                <c:pt idx="8354">
                  <c:v>282.34737039301802</c:v>
                </c:pt>
                <c:pt idx="8355">
                  <c:v>282.46735451683799</c:v>
                </c:pt>
                <c:pt idx="8356">
                  <c:v>282.58733864065903</c:v>
                </c:pt>
                <c:pt idx="8357">
                  <c:v>282.70732276447899</c:v>
                </c:pt>
                <c:pt idx="8358">
                  <c:v>282.82730688829901</c:v>
                </c:pt>
                <c:pt idx="8359">
                  <c:v>282.94729101211902</c:v>
                </c:pt>
                <c:pt idx="8360">
                  <c:v>283.06727513593898</c:v>
                </c:pt>
                <c:pt idx="8361">
                  <c:v>283.187259259759</c:v>
                </c:pt>
                <c:pt idx="8362">
                  <c:v>283.30724338357902</c:v>
                </c:pt>
                <c:pt idx="8363">
                  <c:v>283.42722750739898</c:v>
                </c:pt>
                <c:pt idx="8364">
                  <c:v>283.547211631219</c:v>
                </c:pt>
                <c:pt idx="8365">
                  <c:v>283.66719575503902</c:v>
                </c:pt>
                <c:pt idx="8366">
                  <c:v>283.78717987886</c:v>
                </c:pt>
                <c:pt idx="8367">
                  <c:v>283.90716400268002</c:v>
                </c:pt>
                <c:pt idx="8368">
                  <c:v>284.02714812649998</c:v>
                </c:pt>
                <c:pt idx="8369">
                  <c:v>284.14713225032</c:v>
                </c:pt>
                <c:pt idx="8370">
                  <c:v>284.26711637414002</c:v>
                </c:pt>
                <c:pt idx="8371">
                  <c:v>284.38710049795998</c:v>
                </c:pt>
                <c:pt idx="8372">
                  <c:v>284.50708462178</c:v>
                </c:pt>
                <c:pt idx="8373">
                  <c:v>284.62706874560001</c:v>
                </c:pt>
                <c:pt idx="8374">
                  <c:v>284.74705286941997</c:v>
                </c:pt>
                <c:pt idx="8375">
                  <c:v>284.86703699323999</c:v>
                </c:pt>
                <c:pt idx="8376">
                  <c:v>284.98702111706098</c:v>
                </c:pt>
                <c:pt idx="8377">
                  <c:v>285.10700524088099</c:v>
                </c:pt>
                <c:pt idx="8378">
                  <c:v>285.22698936470101</c:v>
                </c:pt>
                <c:pt idx="8379">
                  <c:v>285.34697348852097</c:v>
                </c:pt>
                <c:pt idx="8380">
                  <c:v>285.46695761234099</c:v>
                </c:pt>
                <c:pt idx="8381">
                  <c:v>285.58694173616101</c:v>
                </c:pt>
                <c:pt idx="8382">
                  <c:v>285.70692585998103</c:v>
                </c:pt>
                <c:pt idx="8383">
                  <c:v>285.82690998380099</c:v>
                </c:pt>
                <c:pt idx="8384">
                  <c:v>285.94689410762101</c:v>
                </c:pt>
                <c:pt idx="8385">
                  <c:v>286.06687823144102</c:v>
                </c:pt>
                <c:pt idx="8386">
                  <c:v>286.18686235526098</c:v>
                </c:pt>
                <c:pt idx="8387">
                  <c:v>286.306846479081</c:v>
                </c:pt>
                <c:pt idx="8388">
                  <c:v>286.42683060290102</c:v>
                </c:pt>
                <c:pt idx="8389">
                  <c:v>286.546814726722</c:v>
                </c:pt>
                <c:pt idx="8390">
                  <c:v>286.66679885054202</c:v>
                </c:pt>
                <c:pt idx="8391">
                  <c:v>286.78678297436198</c:v>
                </c:pt>
                <c:pt idx="8392">
                  <c:v>286.906767098182</c:v>
                </c:pt>
                <c:pt idx="8393">
                  <c:v>287.02675122200202</c:v>
                </c:pt>
                <c:pt idx="8394">
                  <c:v>287.14673534582198</c:v>
                </c:pt>
                <c:pt idx="8395">
                  <c:v>287.266719469642</c:v>
                </c:pt>
                <c:pt idx="8396">
                  <c:v>287.38670359346202</c:v>
                </c:pt>
                <c:pt idx="8397">
                  <c:v>287.50668771728198</c:v>
                </c:pt>
                <c:pt idx="8398">
                  <c:v>287.626671841102</c:v>
                </c:pt>
                <c:pt idx="8399">
                  <c:v>287.74665596492201</c:v>
                </c:pt>
                <c:pt idx="8400">
                  <c:v>287.866640088743</c:v>
                </c:pt>
                <c:pt idx="8401">
                  <c:v>287.98662421256302</c:v>
                </c:pt>
                <c:pt idx="8402">
                  <c:v>288.10660833638298</c:v>
                </c:pt>
                <c:pt idx="8403">
                  <c:v>288.22659246020299</c:v>
                </c:pt>
                <c:pt idx="8404">
                  <c:v>288.34657658402301</c:v>
                </c:pt>
                <c:pt idx="8405">
                  <c:v>288.46656070784297</c:v>
                </c:pt>
                <c:pt idx="8406">
                  <c:v>288.58654483166299</c:v>
                </c:pt>
                <c:pt idx="8407">
                  <c:v>288.70652895548301</c:v>
                </c:pt>
                <c:pt idx="8408">
                  <c:v>288.82651307930303</c:v>
                </c:pt>
                <c:pt idx="8409">
                  <c:v>288.94649720312299</c:v>
                </c:pt>
                <c:pt idx="8410">
                  <c:v>289.06648132694397</c:v>
                </c:pt>
                <c:pt idx="8411">
                  <c:v>289.18646545076399</c:v>
                </c:pt>
                <c:pt idx="8412">
                  <c:v>289.30644957458401</c:v>
                </c:pt>
                <c:pt idx="8413">
                  <c:v>289.42643369840403</c:v>
                </c:pt>
                <c:pt idx="8414">
                  <c:v>289.54641782222399</c:v>
                </c:pt>
                <c:pt idx="8415">
                  <c:v>289.666401946044</c:v>
                </c:pt>
                <c:pt idx="8416">
                  <c:v>289.78638606986402</c:v>
                </c:pt>
                <c:pt idx="8417">
                  <c:v>289.90637019368398</c:v>
                </c:pt>
                <c:pt idx="8418">
                  <c:v>290.026354317504</c:v>
                </c:pt>
                <c:pt idx="8419">
                  <c:v>290.14633844132402</c:v>
                </c:pt>
                <c:pt idx="8420">
                  <c:v>290.26632256514398</c:v>
                </c:pt>
                <c:pt idx="8421">
                  <c:v>290.386306688964</c:v>
                </c:pt>
                <c:pt idx="8422">
                  <c:v>290.50629081278402</c:v>
                </c:pt>
                <c:pt idx="8423">
                  <c:v>290.626274936605</c:v>
                </c:pt>
                <c:pt idx="8424">
                  <c:v>290.74625906042502</c:v>
                </c:pt>
                <c:pt idx="8425">
                  <c:v>290.86624318424498</c:v>
                </c:pt>
                <c:pt idx="8426">
                  <c:v>290.986227308065</c:v>
                </c:pt>
                <c:pt idx="8427">
                  <c:v>291.10621143188501</c:v>
                </c:pt>
                <c:pt idx="8428">
                  <c:v>291.22619555570498</c:v>
                </c:pt>
                <c:pt idx="8429">
                  <c:v>291.34617967952499</c:v>
                </c:pt>
                <c:pt idx="8430">
                  <c:v>291.46616380334501</c:v>
                </c:pt>
                <c:pt idx="8431">
                  <c:v>291.58614792716497</c:v>
                </c:pt>
                <c:pt idx="8432">
                  <c:v>291.70613205098499</c:v>
                </c:pt>
                <c:pt idx="8433">
                  <c:v>291.82611617480597</c:v>
                </c:pt>
                <c:pt idx="8434">
                  <c:v>291.94610029862599</c:v>
                </c:pt>
                <c:pt idx="8435">
                  <c:v>292.06608442244601</c:v>
                </c:pt>
                <c:pt idx="8436">
                  <c:v>292.18606854626597</c:v>
                </c:pt>
                <c:pt idx="8437">
                  <c:v>292.30605267008599</c:v>
                </c:pt>
                <c:pt idx="8438">
                  <c:v>292.42603679390601</c:v>
                </c:pt>
                <c:pt idx="8439">
                  <c:v>292.54602091772603</c:v>
                </c:pt>
                <c:pt idx="8440">
                  <c:v>292.66600504154599</c:v>
                </c:pt>
                <c:pt idx="8441">
                  <c:v>292.785989165366</c:v>
                </c:pt>
                <c:pt idx="8442">
                  <c:v>292.90597328918602</c:v>
                </c:pt>
                <c:pt idx="8443">
                  <c:v>293.02595741300598</c:v>
                </c:pt>
                <c:pt idx="8444">
                  <c:v>293.14594153682702</c:v>
                </c:pt>
                <c:pt idx="8445">
                  <c:v>293.26592566064699</c:v>
                </c:pt>
                <c:pt idx="8446">
                  <c:v>293.385909784467</c:v>
                </c:pt>
                <c:pt idx="8447">
                  <c:v>293.50589390828702</c:v>
                </c:pt>
                <c:pt idx="8448">
                  <c:v>293.62587803210698</c:v>
                </c:pt>
                <c:pt idx="8449">
                  <c:v>293.745862155927</c:v>
                </c:pt>
                <c:pt idx="8450">
                  <c:v>293.86584627974702</c:v>
                </c:pt>
                <c:pt idx="8451">
                  <c:v>293.98583040356698</c:v>
                </c:pt>
                <c:pt idx="8452">
                  <c:v>294.105814527387</c:v>
                </c:pt>
                <c:pt idx="8453">
                  <c:v>294.22579865120701</c:v>
                </c:pt>
                <c:pt idx="8454">
                  <c:v>294.34578277502698</c:v>
                </c:pt>
                <c:pt idx="8455">
                  <c:v>294.46576689884699</c:v>
                </c:pt>
                <c:pt idx="8456">
                  <c:v>294.58575102266701</c:v>
                </c:pt>
                <c:pt idx="8457">
                  <c:v>294.705735146488</c:v>
                </c:pt>
                <c:pt idx="8458">
                  <c:v>294.82571927030801</c:v>
                </c:pt>
                <c:pt idx="8459">
                  <c:v>294.94570339412797</c:v>
                </c:pt>
                <c:pt idx="8460">
                  <c:v>295.06568751794799</c:v>
                </c:pt>
                <c:pt idx="8461">
                  <c:v>295.18567164176801</c:v>
                </c:pt>
                <c:pt idx="8462">
                  <c:v>295.30565576558803</c:v>
                </c:pt>
                <c:pt idx="8463">
                  <c:v>295.42563988940799</c:v>
                </c:pt>
                <c:pt idx="8464">
                  <c:v>295.54562401322801</c:v>
                </c:pt>
                <c:pt idx="8465">
                  <c:v>295.66560813704803</c:v>
                </c:pt>
                <c:pt idx="8466">
                  <c:v>295.78559226086799</c:v>
                </c:pt>
                <c:pt idx="8467">
                  <c:v>295.90557638468903</c:v>
                </c:pt>
                <c:pt idx="8468">
                  <c:v>296.02556050850899</c:v>
                </c:pt>
                <c:pt idx="8469">
                  <c:v>296.14554463232901</c:v>
                </c:pt>
                <c:pt idx="8470">
                  <c:v>296.26552875614902</c:v>
                </c:pt>
                <c:pt idx="8471">
                  <c:v>296.38551287996899</c:v>
                </c:pt>
                <c:pt idx="8472">
                  <c:v>296.505497003789</c:v>
                </c:pt>
                <c:pt idx="8473">
                  <c:v>296.62548112760902</c:v>
                </c:pt>
                <c:pt idx="8474">
                  <c:v>296.74546525142898</c:v>
                </c:pt>
                <c:pt idx="8475">
                  <c:v>296.865449375249</c:v>
                </c:pt>
                <c:pt idx="8476">
                  <c:v>296.98543349906902</c:v>
                </c:pt>
                <c:pt idx="8477">
                  <c:v>297.10541762288898</c:v>
                </c:pt>
                <c:pt idx="8478">
                  <c:v>297.22540174671002</c:v>
                </c:pt>
                <c:pt idx="8479">
                  <c:v>297.34538587052998</c:v>
                </c:pt>
                <c:pt idx="8480">
                  <c:v>297.46536999435</c:v>
                </c:pt>
                <c:pt idx="8481">
                  <c:v>297.58535411817002</c:v>
                </c:pt>
                <c:pt idx="8482">
                  <c:v>297.70533824198998</c:v>
                </c:pt>
                <c:pt idx="8483">
                  <c:v>297.82532236581</c:v>
                </c:pt>
                <c:pt idx="8484">
                  <c:v>297.94530648963001</c:v>
                </c:pt>
                <c:pt idx="8485">
                  <c:v>298.06529061344997</c:v>
                </c:pt>
                <c:pt idx="8486">
                  <c:v>298.18527473726999</c:v>
                </c:pt>
                <c:pt idx="8487">
                  <c:v>298.30525886109001</c:v>
                </c:pt>
                <c:pt idx="8488">
                  <c:v>298.42524298491003</c:v>
                </c:pt>
                <c:pt idx="8489">
                  <c:v>298.54522710872999</c:v>
                </c:pt>
                <c:pt idx="8490">
                  <c:v>298.66521123255097</c:v>
                </c:pt>
                <c:pt idx="8491">
                  <c:v>298.78519535637099</c:v>
                </c:pt>
                <c:pt idx="8492">
                  <c:v>298.90517948019101</c:v>
                </c:pt>
                <c:pt idx="8493">
                  <c:v>299.02516360401103</c:v>
                </c:pt>
                <c:pt idx="8494">
                  <c:v>299.14514772783099</c:v>
                </c:pt>
                <c:pt idx="8495">
                  <c:v>299.26513185165101</c:v>
                </c:pt>
                <c:pt idx="8496">
                  <c:v>299.38511597547102</c:v>
                </c:pt>
                <c:pt idx="8497">
                  <c:v>299.50510009929098</c:v>
                </c:pt>
                <c:pt idx="8498">
                  <c:v>299.625084223111</c:v>
                </c:pt>
                <c:pt idx="8499">
                  <c:v>299.74506834693102</c:v>
                </c:pt>
                <c:pt idx="8500">
                  <c:v>299.86505247075098</c:v>
                </c:pt>
                <c:pt idx="8501">
                  <c:v>299.98503659457202</c:v>
                </c:pt>
                <c:pt idx="8502">
                  <c:v>300.10502071839198</c:v>
                </c:pt>
                <c:pt idx="8503">
                  <c:v>300.225004842212</c:v>
                </c:pt>
                <c:pt idx="8504">
                  <c:v>300.34498896603202</c:v>
                </c:pt>
                <c:pt idx="8505">
                  <c:v>300.46497308985198</c:v>
                </c:pt>
                <c:pt idx="8506">
                  <c:v>300.584957213672</c:v>
                </c:pt>
                <c:pt idx="8507">
                  <c:v>300.70494133749202</c:v>
                </c:pt>
                <c:pt idx="8508">
                  <c:v>300.82492546131198</c:v>
                </c:pt>
                <c:pt idx="8509">
                  <c:v>300.944909585132</c:v>
                </c:pt>
                <c:pt idx="8510">
                  <c:v>301.06489370895201</c:v>
                </c:pt>
                <c:pt idx="8511">
                  <c:v>301.18487783277197</c:v>
                </c:pt>
                <c:pt idx="8512">
                  <c:v>301.30486195659199</c:v>
                </c:pt>
                <c:pt idx="8513">
                  <c:v>301.42484608041298</c:v>
                </c:pt>
                <c:pt idx="8514">
                  <c:v>301.54483020423299</c:v>
                </c:pt>
                <c:pt idx="8515">
                  <c:v>301.66481432805301</c:v>
                </c:pt>
                <c:pt idx="8516">
                  <c:v>301.78479845187297</c:v>
                </c:pt>
                <c:pt idx="8517">
                  <c:v>301.90478257569299</c:v>
                </c:pt>
                <c:pt idx="8518">
                  <c:v>302.02476669951301</c:v>
                </c:pt>
                <c:pt idx="8519">
                  <c:v>302.14475082333303</c:v>
                </c:pt>
                <c:pt idx="8520">
                  <c:v>302.26473494715299</c:v>
                </c:pt>
                <c:pt idx="8521">
                  <c:v>302.38471907097301</c:v>
                </c:pt>
                <c:pt idx="8522">
                  <c:v>302.50470319479302</c:v>
                </c:pt>
                <c:pt idx="8523">
                  <c:v>302.62468731861298</c:v>
                </c:pt>
                <c:pt idx="8524">
                  <c:v>302.74467144243403</c:v>
                </c:pt>
                <c:pt idx="8525">
                  <c:v>302.86465556625399</c:v>
                </c:pt>
                <c:pt idx="8526">
                  <c:v>302.984639690074</c:v>
                </c:pt>
                <c:pt idx="8527">
                  <c:v>303.10462381389402</c:v>
                </c:pt>
                <c:pt idx="8528">
                  <c:v>303.22460793771398</c:v>
                </c:pt>
                <c:pt idx="8529">
                  <c:v>303.344592061534</c:v>
                </c:pt>
                <c:pt idx="8530">
                  <c:v>303.46457618535402</c:v>
                </c:pt>
                <c:pt idx="8531">
                  <c:v>303.58456030917398</c:v>
                </c:pt>
                <c:pt idx="8532">
                  <c:v>303.704544432994</c:v>
                </c:pt>
                <c:pt idx="8533">
                  <c:v>303.82452855681402</c:v>
                </c:pt>
                <c:pt idx="8534">
                  <c:v>303.94451268063398</c:v>
                </c:pt>
                <c:pt idx="8535">
                  <c:v>304.06449680445502</c:v>
                </c:pt>
                <c:pt idx="8536">
                  <c:v>304.18448092827498</c:v>
                </c:pt>
                <c:pt idx="8537">
                  <c:v>304.304465052095</c:v>
                </c:pt>
                <c:pt idx="8538">
                  <c:v>304.42444917591502</c:v>
                </c:pt>
                <c:pt idx="8539">
                  <c:v>304.54443329973498</c:v>
                </c:pt>
                <c:pt idx="8540">
                  <c:v>304.66441742355499</c:v>
                </c:pt>
                <c:pt idx="8541">
                  <c:v>304.78440154737501</c:v>
                </c:pt>
                <c:pt idx="8542">
                  <c:v>304.90438567119497</c:v>
                </c:pt>
                <c:pt idx="8543">
                  <c:v>305.02436979501499</c:v>
                </c:pt>
                <c:pt idx="8544">
                  <c:v>305.14435391883501</c:v>
                </c:pt>
                <c:pt idx="8545">
                  <c:v>305.26433804265503</c:v>
                </c:pt>
                <c:pt idx="8546">
                  <c:v>305.38432216647499</c:v>
                </c:pt>
                <c:pt idx="8547">
                  <c:v>305.50430629029597</c:v>
                </c:pt>
                <c:pt idx="8548">
                  <c:v>305.62429041411599</c:v>
                </c:pt>
                <c:pt idx="8549">
                  <c:v>305.74427453793601</c:v>
                </c:pt>
                <c:pt idx="8550">
                  <c:v>305.86425866175603</c:v>
                </c:pt>
                <c:pt idx="8551">
                  <c:v>305.98424278557599</c:v>
                </c:pt>
                <c:pt idx="8552">
                  <c:v>306.104226909396</c:v>
                </c:pt>
                <c:pt idx="8553">
                  <c:v>306.22421103321602</c:v>
                </c:pt>
                <c:pt idx="8554">
                  <c:v>306.34419515703598</c:v>
                </c:pt>
                <c:pt idx="8555">
                  <c:v>306.464179280856</c:v>
                </c:pt>
                <c:pt idx="8556">
                  <c:v>306.58416340467602</c:v>
                </c:pt>
                <c:pt idx="8557">
                  <c:v>306.70414752849598</c:v>
                </c:pt>
                <c:pt idx="8558">
                  <c:v>306.82413165231702</c:v>
                </c:pt>
                <c:pt idx="8559">
                  <c:v>306.94411577613698</c:v>
                </c:pt>
                <c:pt idx="8560">
                  <c:v>307.064099899957</c:v>
                </c:pt>
                <c:pt idx="8561">
                  <c:v>307.18408402377702</c:v>
                </c:pt>
                <c:pt idx="8562">
                  <c:v>307.30406814759698</c:v>
                </c:pt>
                <c:pt idx="8563">
                  <c:v>307.424052271417</c:v>
                </c:pt>
                <c:pt idx="8564">
                  <c:v>307.54403639523701</c:v>
                </c:pt>
                <c:pt idx="8565">
                  <c:v>307.66402051905698</c:v>
                </c:pt>
                <c:pt idx="8566">
                  <c:v>307.78400464287699</c:v>
                </c:pt>
                <c:pt idx="8567">
                  <c:v>307.90398876669701</c:v>
                </c:pt>
                <c:pt idx="8568">
                  <c:v>308.02397289051697</c:v>
                </c:pt>
                <c:pt idx="8569">
                  <c:v>308.14395701433801</c:v>
                </c:pt>
                <c:pt idx="8570">
                  <c:v>308.26394113815797</c:v>
                </c:pt>
                <c:pt idx="8571">
                  <c:v>308.38392526197799</c:v>
                </c:pt>
                <c:pt idx="8572">
                  <c:v>308.50390938579801</c:v>
                </c:pt>
                <c:pt idx="8573">
                  <c:v>308.62389350961797</c:v>
                </c:pt>
                <c:pt idx="8574">
                  <c:v>308.74387763343799</c:v>
                </c:pt>
                <c:pt idx="8575">
                  <c:v>308.86386175725801</c:v>
                </c:pt>
                <c:pt idx="8576">
                  <c:v>308.98384588107803</c:v>
                </c:pt>
                <c:pt idx="8577">
                  <c:v>309.10383000489799</c:v>
                </c:pt>
                <c:pt idx="8578">
                  <c:v>309.223814128718</c:v>
                </c:pt>
                <c:pt idx="8579">
                  <c:v>309.34379825253802</c:v>
                </c:pt>
                <c:pt idx="8580">
                  <c:v>309.46378237635798</c:v>
                </c:pt>
                <c:pt idx="8581">
                  <c:v>309.58376650017902</c:v>
                </c:pt>
                <c:pt idx="8582">
                  <c:v>309.70375062399899</c:v>
                </c:pt>
                <c:pt idx="8583">
                  <c:v>309.823734747819</c:v>
                </c:pt>
                <c:pt idx="8584">
                  <c:v>309.94371887163902</c:v>
                </c:pt>
                <c:pt idx="8585">
                  <c:v>310.06370299545898</c:v>
                </c:pt>
                <c:pt idx="8586">
                  <c:v>310.183687119279</c:v>
                </c:pt>
                <c:pt idx="8587">
                  <c:v>310.30367124309902</c:v>
                </c:pt>
                <c:pt idx="8588">
                  <c:v>310.42365536691898</c:v>
                </c:pt>
                <c:pt idx="8589">
                  <c:v>310.543639490739</c:v>
                </c:pt>
                <c:pt idx="8590">
                  <c:v>310.66362361455901</c:v>
                </c:pt>
                <c:pt idx="8591">
                  <c:v>310.78360773838</c:v>
                </c:pt>
                <c:pt idx="8592">
                  <c:v>310.90359186220002</c:v>
                </c:pt>
                <c:pt idx="8593">
                  <c:v>311.02357598601998</c:v>
                </c:pt>
                <c:pt idx="8594">
                  <c:v>311.14356010984</c:v>
                </c:pt>
                <c:pt idx="8595">
                  <c:v>311.26354423366001</c:v>
                </c:pt>
                <c:pt idx="8596">
                  <c:v>311.38352835747997</c:v>
                </c:pt>
                <c:pt idx="8597">
                  <c:v>311.50351248129999</c:v>
                </c:pt>
                <c:pt idx="8598">
                  <c:v>311.62349660512001</c:v>
                </c:pt>
                <c:pt idx="8599">
                  <c:v>311.74348072894003</c:v>
                </c:pt>
                <c:pt idx="8600">
                  <c:v>311.86346485275999</c:v>
                </c:pt>
                <c:pt idx="8601">
                  <c:v>311.98344897658001</c:v>
                </c:pt>
                <c:pt idx="8602">
                  <c:v>312.10343310040003</c:v>
                </c:pt>
                <c:pt idx="8603">
                  <c:v>312.22341722421999</c:v>
                </c:pt>
                <c:pt idx="8604">
                  <c:v>312.34340134804103</c:v>
                </c:pt>
                <c:pt idx="8605">
                  <c:v>312.46338547186099</c:v>
                </c:pt>
                <c:pt idx="8606">
                  <c:v>312.58336959568101</c:v>
                </c:pt>
                <c:pt idx="8607">
                  <c:v>312.70335371950102</c:v>
                </c:pt>
                <c:pt idx="8608">
                  <c:v>312.82333784332099</c:v>
                </c:pt>
                <c:pt idx="8609">
                  <c:v>312.943321967141</c:v>
                </c:pt>
                <c:pt idx="8610">
                  <c:v>313.06330609096102</c:v>
                </c:pt>
                <c:pt idx="8611">
                  <c:v>313.18329021478098</c:v>
                </c:pt>
                <c:pt idx="8612">
                  <c:v>313.303274338601</c:v>
                </c:pt>
                <c:pt idx="8613">
                  <c:v>313.42325846242102</c:v>
                </c:pt>
                <c:pt idx="8614">
                  <c:v>313.54324258624098</c:v>
                </c:pt>
                <c:pt idx="8615">
                  <c:v>313.66322671006202</c:v>
                </c:pt>
                <c:pt idx="8616">
                  <c:v>313.78321083388198</c:v>
                </c:pt>
                <c:pt idx="8617">
                  <c:v>313.903194957702</c:v>
                </c:pt>
                <c:pt idx="8618">
                  <c:v>314.02317908152202</c:v>
                </c:pt>
                <c:pt idx="8619">
                  <c:v>314.14316320534198</c:v>
                </c:pt>
                <c:pt idx="8620">
                  <c:v>314.263147329162</c:v>
                </c:pt>
                <c:pt idx="8621">
                  <c:v>314.38313145298201</c:v>
                </c:pt>
                <c:pt idx="8622">
                  <c:v>314.50311557680197</c:v>
                </c:pt>
                <c:pt idx="8623">
                  <c:v>314.62309970062199</c:v>
                </c:pt>
                <c:pt idx="8624">
                  <c:v>314.74308382444201</c:v>
                </c:pt>
                <c:pt idx="8625">
                  <c:v>314.86306794826299</c:v>
                </c:pt>
                <c:pt idx="8626">
                  <c:v>314.98305207208301</c:v>
                </c:pt>
                <c:pt idx="8627">
                  <c:v>315.10303619590297</c:v>
                </c:pt>
                <c:pt idx="8628">
                  <c:v>315.22302031972299</c:v>
                </c:pt>
                <c:pt idx="8629">
                  <c:v>315.34300444354301</c:v>
                </c:pt>
                <c:pt idx="8630">
                  <c:v>315.46298856736303</c:v>
                </c:pt>
                <c:pt idx="8631">
                  <c:v>315.58297269118299</c:v>
                </c:pt>
                <c:pt idx="8632">
                  <c:v>315.70295681500301</c:v>
                </c:pt>
                <c:pt idx="8633">
                  <c:v>315.82294093882302</c:v>
                </c:pt>
                <c:pt idx="8634">
                  <c:v>315.94292506264298</c:v>
                </c:pt>
                <c:pt idx="8635">
                  <c:v>316.062909186463</c:v>
                </c:pt>
                <c:pt idx="8636">
                  <c:v>316.18289331028302</c:v>
                </c:pt>
                <c:pt idx="8637">
                  <c:v>316.30287743410298</c:v>
                </c:pt>
                <c:pt idx="8638">
                  <c:v>316.42286155792402</c:v>
                </c:pt>
                <c:pt idx="8639">
                  <c:v>316.54284568174398</c:v>
                </c:pt>
                <c:pt idx="8640">
                  <c:v>316.662829805564</c:v>
                </c:pt>
                <c:pt idx="8641">
                  <c:v>316.78281392938402</c:v>
                </c:pt>
                <c:pt idx="8642">
                  <c:v>316.90279805320398</c:v>
                </c:pt>
                <c:pt idx="8643">
                  <c:v>317.022782177024</c:v>
                </c:pt>
                <c:pt idx="8644">
                  <c:v>317.14276630084402</c:v>
                </c:pt>
                <c:pt idx="8645">
                  <c:v>317.26275042466398</c:v>
                </c:pt>
                <c:pt idx="8646">
                  <c:v>317.382734548484</c:v>
                </c:pt>
                <c:pt idx="8647">
                  <c:v>317.50271867230401</c:v>
                </c:pt>
                <c:pt idx="8648">
                  <c:v>317.62270279612397</c:v>
                </c:pt>
                <c:pt idx="8649">
                  <c:v>317.74268691994502</c:v>
                </c:pt>
                <c:pt idx="8650">
                  <c:v>317.86267104376498</c:v>
                </c:pt>
                <c:pt idx="8651">
                  <c:v>317.98265516758499</c:v>
                </c:pt>
                <c:pt idx="8652">
                  <c:v>318.10263929140501</c:v>
                </c:pt>
                <c:pt idx="8653">
                  <c:v>318.22262341522497</c:v>
                </c:pt>
                <c:pt idx="8654">
                  <c:v>318.34260753904499</c:v>
                </c:pt>
                <c:pt idx="8655">
                  <c:v>318.46259166286501</c:v>
                </c:pt>
                <c:pt idx="8656">
                  <c:v>318.58257578668503</c:v>
                </c:pt>
                <c:pt idx="8657">
                  <c:v>318.70255991050499</c:v>
                </c:pt>
                <c:pt idx="8658">
                  <c:v>318.82254403432501</c:v>
                </c:pt>
                <c:pt idx="8659">
                  <c:v>318.94252815814599</c:v>
                </c:pt>
                <c:pt idx="8660">
                  <c:v>319.06251228196601</c:v>
                </c:pt>
                <c:pt idx="8661">
                  <c:v>319.18249640578603</c:v>
                </c:pt>
                <c:pt idx="8662">
                  <c:v>319.30248052960599</c:v>
                </c:pt>
                <c:pt idx="8663">
                  <c:v>319.422464653426</c:v>
                </c:pt>
                <c:pt idx="8664">
                  <c:v>319.54244877724602</c:v>
                </c:pt>
                <c:pt idx="8665">
                  <c:v>319.66243290106598</c:v>
                </c:pt>
                <c:pt idx="8666">
                  <c:v>319.782417024886</c:v>
                </c:pt>
                <c:pt idx="8667">
                  <c:v>319.90240114870602</c:v>
                </c:pt>
                <c:pt idx="8668">
                  <c:v>320.02238527252598</c:v>
                </c:pt>
                <c:pt idx="8669">
                  <c:v>320.142369396346</c:v>
                </c:pt>
                <c:pt idx="8670">
                  <c:v>320.26235352016602</c:v>
                </c:pt>
                <c:pt idx="8671">
                  <c:v>320.38233764398598</c:v>
                </c:pt>
                <c:pt idx="8672">
                  <c:v>320.50232176780702</c:v>
                </c:pt>
                <c:pt idx="8673">
                  <c:v>320.62230589162698</c:v>
                </c:pt>
                <c:pt idx="8674">
                  <c:v>320.742290015447</c:v>
                </c:pt>
                <c:pt idx="8675">
                  <c:v>320.86227413926702</c:v>
                </c:pt>
                <c:pt idx="8676">
                  <c:v>320.98225826308698</c:v>
                </c:pt>
                <c:pt idx="8677">
                  <c:v>321.10224238690699</c:v>
                </c:pt>
                <c:pt idx="8678">
                  <c:v>321.22222651072701</c:v>
                </c:pt>
                <c:pt idx="8679">
                  <c:v>321.34221063454697</c:v>
                </c:pt>
                <c:pt idx="8680">
                  <c:v>321.46219475836699</c:v>
                </c:pt>
                <c:pt idx="8681">
                  <c:v>321.58217888218701</c:v>
                </c:pt>
                <c:pt idx="8682">
                  <c:v>321.70216300600799</c:v>
                </c:pt>
                <c:pt idx="8683">
                  <c:v>321.82214712982801</c:v>
                </c:pt>
                <c:pt idx="8684">
                  <c:v>321.94213125364797</c:v>
                </c:pt>
                <c:pt idx="8685">
                  <c:v>322.06211537746799</c:v>
                </c:pt>
                <c:pt idx="8686">
                  <c:v>322.18209950128801</c:v>
                </c:pt>
                <c:pt idx="8687">
                  <c:v>322.30208362510803</c:v>
                </c:pt>
                <c:pt idx="8688">
                  <c:v>322.42206774892799</c:v>
                </c:pt>
                <c:pt idx="8689">
                  <c:v>322.542051872748</c:v>
                </c:pt>
                <c:pt idx="8690">
                  <c:v>322.66203599656802</c:v>
                </c:pt>
                <c:pt idx="8691">
                  <c:v>322.78202012038798</c:v>
                </c:pt>
                <c:pt idx="8692">
                  <c:v>322.902004244208</c:v>
                </c:pt>
                <c:pt idx="8693">
                  <c:v>323.02198836802899</c:v>
                </c:pt>
                <c:pt idx="8694">
                  <c:v>323.141972491849</c:v>
                </c:pt>
                <c:pt idx="8695">
                  <c:v>323.26195661566902</c:v>
                </c:pt>
                <c:pt idx="8696">
                  <c:v>323.38194073948898</c:v>
                </c:pt>
                <c:pt idx="8697">
                  <c:v>323.501924863309</c:v>
                </c:pt>
                <c:pt idx="8698">
                  <c:v>323.62190898712902</c:v>
                </c:pt>
                <c:pt idx="8699">
                  <c:v>323.74189311094898</c:v>
                </c:pt>
                <c:pt idx="8700">
                  <c:v>323.861877234769</c:v>
                </c:pt>
                <c:pt idx="8701">
                  <c:v>323.98186135858901</c:v>
                </c:pt>
                <c:pt idx="8702">
                  <c:v>324.10184548240898</c:v>
                </c:pt>
                <c:pt idx="8703">
                  <c:v>324.22182960622899</c:v>
                </c:pt>
                <c:pt idx="8704">
                  <c:v>324.34181373004901</c:v>
                </c:pt>
                <c:pt idx="8705">
                  <c:v>324.46179785386897</c:v>
                </c:pt>
                <c:pt idx="8706">
                  <c:v>324.58178197769001</c:v>
                </c:pt>
                <c:pt idx="8707">
                  <c:v>324.70176610150997</c:v>
                </c:pt>
                <c:pt idx="8708">
                  <c:v>324.82175022532999</c:v>
                </c:pt>
                <c:pt idx="8709">
                  <c:v>324.94173434915001</c:v>
                </c:pt>
                <c:pt idx="8710">
                  <c:v>325.06171847297003</c:v>
                </c:pt>
                <c:pt idx="8711">
                  <c:v>325.18170259678999</c:v>
                </c:pt>
                <c:pt idx="8712">
                  <c:v>325.30168672061001</c:v>
                </c:pt>
                <c:pt idx="8713">
                  <c:v>325.42167084443003</c:v>
                </c:pt>
                <c:pt idx="8714">
                  <c:v>325.54165496824999</c:v>
                </c:pt>
                <c:pt idx="8715">
                  <c:v>325.66163909207</c:v>
                </c:pt>
                <c:pt idx="8716">
                  <c:v>325.78162321589099</c:v>
                </c:pt>
                <c:pt idx="8717">
                  <c:v>325.90160733971101</c:v>
                </c:pt>
                <c:pt idx="8718">
                  <c:v>326.02159146353102</c:v>
                </c:pt>
                <c:pt idx="8719">
                  <c:v>326.14157558735099</c:v>
                </c:pt>
                <c:pt idx="8720">
                  <c:v>326.261559711171</c:v>
                </c:pt>
                <c:pt idx="8721">
                  <c:v>326.38154383499102</c:v>
                </c:pt>
                <c:pt idx="8722">
                  <c:v>326.50152795881098</c:v>
                </c:pt>
                <c:pt idx="8723">
                  <c:v>326.621512082631</c:v>
                </c:pt>
                <c:pt idx="8724">
                  <c:v>326.74149620645102</c:v>
                </c:pt>
                <c:pt idx="8725">
                  <c:v>326.86148033027098</c:v>
                </c:pt>
                <c:pt idx="8726">
                  <c:v>326.981464454091</c:v>
                </c:pt>
                <c:pt idx="8727">
                  <c:v>327.10144857791101</c:v>
                </c:pt>
                <c:pt idx="8728">
                  <c:v>327.221432701732</c:v>
                </c:pt>
                <c:pt idx="8729">
                  <c:v>327.34141682555202</c:v>
                </c:pt>
                <c:pt idx="8730">
                  <c:v>327.46140094937198</c:v>
                </c:pt>
                <c:pt idx="8731">
                  <c:v>327.581385073192</c:v>
                </c:pt>
                <c:pt idx="8732">
                  <c:v>327.70136919701201</c:v>
                </c:pt>
                <c:pt idx="8733">
                  <c:v>327.82135332083197</c:v>
                </c:pt>
                <c:pt idx="8734">
                  <c:v>327.94133744465199</c:v>
                </c:pt>
                <c:pt idx="8735">
                  <c:v>328.06132156847201</c:v>
                </c:pt>
                <c:pt idx="8736">
                  <c:v>328.18130569229203</c:v>
                </c:pt>
                <c:pt idx="8737">
                  <c:v>328.30128981611199</c:v>
                </c:pt>
                <c:pt idx="8738">
                  <c:v>328.42127393993201</c:v>
                </c:pt>
                <c:pt idx="8739">
                  <c:v>328.54125806375203</c:v>
                </c:pt>
                <c:pt idx="8740">
                  <c:v>328.66124218757301</c:v>
                </c:pt>
                <c:pt idx="8741">
                  <c:v>328.78122631139303</c:v>
                </c:pt>
                <c:pt idx="8742">
                  <c:v>328.90121043521299</c:v>
                </c:pt>
                <c:pt idx="8743">
                  <c:v>329.02119455903301</c:v>
                </c:pt>
                <c:pt idx="8744">
                  <c:v>329.14117868285302</c:v>
                </c:pt>
                <c:pt idx="8745">
                  <c:v>329.26116280667298</c:v>
                </c:pt>
                <c:pt idx="8746">
                  <c:v>329.381146930493</c:v>
                </c:pt>
                <c:pt idx="8747">
                  <c:v>329.50113105431302</c:v>
                </c:pt>
                <c:pt idx="8748">
                  <c:v>329.62111517813298</c:v>
                </c:pt>
                <c:pt idx="8749">
                  <c:v>329.741099301953</c:v>
                </c:pt>
                <c:pt idx="8750">
                  <c:v>329.86108342577398</c:v>
                </c:pt>
                <c:pt idx="8751">
                  <c:v>329.981067549594</c:v>
                </c:pt>
                <c:pt idx="8752">
                  <c:v>330.10105167341402</c:v>
                </c:pt>
                <c:pt idx="8753">
                  <c:v>330.22103579723398</c:v>
                </c:pt>
                <c:pt idx="8754">
                  <c:v>330.341019921054</c:v>
                </c:pt>
                <c:pt idx="8755">
                  <c:v>330.46100404487402</c:v>
                </c:pt>
                <c:pt idx="8756">
                  <c:v>330.58098816869398</c:v>
                </c:pt>
                <c:pt idx="8757">
                  <c:v>330.700972292514</c:v>
                </c:pt>
                <c:pt idx="8758">
                  <c:v>330.82095641633401</c:v>
                </c:pt>
                <c:pt idx="8759">
                  <c:v>330.94094054015397</c:v>
                </c:pt>
                <c:pt idx="8760">
                  <c:v>331.06092466397399</c:v>
                </c:pt>
                <c:pt idx="8761">
                  <c:v>331.18090878779401</c:v>
                </c:pt>
                <c:pt idx="8762">
                  <c:v>331.30089291161403</c:v>
                </c:pt>
                <c:pt idx="8763">
                  <c:v>331.42087703543501</c:v>
                </c:pt>
                <c:pt idx="8764">
                  <c:v>331.54086115925497</c:v>
                </c:pt>
                <c:pt idx="8765">
                  <c:v>331.66084528307499</c:v>
                </c:pt>
                <c:pt idx="8766">
                  <c:v>331.78082940689501</c:v>
                </c:pt>
                <c:pt idx="8767">
                  <c:v>331.90081353071503</c:v>
                </c:pt>
                <c:pt idx="8768">
                  <c:v>332.02079765453499</c:v>
                </c:pt>
                <c:pt idx="8769">
                  <c:v>332.14078177835501</c:v>
                </c:pt>
                <c:pt idx="8770">
                  <c:v>332.26076590217502</c:v>
                </c:pt>
                <c:pt idx="8771">
                  <c:v>332.38075002599498</c:v>
                </c:pt>
                <c:pt idx="8772">
                  <c:v>332.500734149815</c:v>
                </c:pt>
                <c:pt idx="8773">
                  <c:v>332.62071827363599</c:v>
                </c:pt>
                <c:pt idx="8774">
                  <c:v>332.740702397456</c:v>
                </c:pt>
                <c:pt idx="8775">
                  <c:v>332.86068652127602</c:v>
                </c:pt>
                <c:pt idx="8776">
                  <c:v>332.98067064509598</c:v>
                </c:pt>
                <c:pt idx="8777">
                  <c:v>333.100654768916</c:v>
                </c:pt>
                <c:pt idx="8778">
                  <c:v>333.22063889273602</c:v>
                </c:pt>
                <c:pt idx="8779">
                  <c:v>333.34062301655598</c:v>
                </c:pt>
                <c:pt idx="8780">
                  <c:v>333.460607140376</c:v>
                </c:pt>
                <c:pt idx="8781">
                  <c:v>333.58059126419602</c:v>
                </c:pt>
                <c:pt idx="8782">
                  <c:v>333.70057538801598</c:v>
                </c:pt>
                <c:pt idx="8783">
                  <c:v>333.82055951183702</c:v>
                </c:pt>
                <c:pt idx="8784">
                  <c:v>333.94054363565698</c:v>
                </c:pt>
                <c:pt idx="8785">
                  <c:v>334.060527759477</c:v>
                </c:pt>
                <c:pt idx="8786">
                  <c:v>334.18051188329702</c:v>
                </c:pt>
                <c:pt idx="8787">
                  <c:v>334.30049600711698</c:v>
                </c:pt>
                <c:pt idx="8788">
                  <c:v>334.42048013093699</c:v>
                </c:pt>
                <c:pt idx="8789">
                  <c:v>334.54046425475701</c:v>
                </c:pt>
                <c:pt idx="8790">
                  <c:v>334.66044837857697</c:v>
                </c:pt>
                <c:pt idx="8791">
                  <c:v>334.78043250239699</c:v>
                </c:pt>
                <c:pt idx="8792">
                  <c:v>334.90041662621701</c:v>
                </c:pt>
                <c:pt idx="8793">
                  <c:v>335.02040075003703</c:v>
                </c:pt>
                <c:pt idx="8794">
                  <c:v>335.14038487385699</c:v>
                </c:pt>
                <c:pt idx="8795">
                  <c:v>335.26036899767701</c:v>
                </c:pt>
                <c:pt idx="8796">
                  <c:v>335.38035312149702</c:v>
                </c:pt>
                <c:pt idx="8797">
                  <c:v>335.50033724531801</c:v>
                </c:pt>
                <c:pt idx="8798">
                  <c:v>335.62032136913803</c:v>
                </c:pt>
                <c:pt idx="8799">
                  <c:v>335.74030549295799</c:v>
                </c:pt>
                <c:pt idx="8800">
                  <c:v>335.860289616778</c:v>
                </c:pt>
                <c:pt idx="8801">
                  <c:v>335.98027374059802</c:v>
                </c:pt>
                <c:pt idx="8802">
                  <c:v>336.10025786441798</c:v>
                </c:pt>
                <c:pt idx="8803">
                  <c:v>336.220241988238</c:v>
                </c:pt>
                <c:pt idx="8804">
                  <c:v>336.34022611205802</c:v>
                </c:pt>
                <c:pt idx="8805">
                  <c:v>336.46021023587798</c:v>
                </c:pt>
                <c:pt idx="8806">
                  <c:v>336.580194359698</c:v>
                </c:pt>
                <c:pt idx="8807">
                  <c:v>336.70017848351898</c:v>
                </c:pt>
                <c:pt idx="8808">
                  <c:v>336.820162607339</c:v>
                </c:pt>
                <c:pt idx="8809">
                  <c:v>336.94014673115902</c:v>
                </c:pt>
                <c:pt idx="8810">
                  <c:v>337.06013085497898</c:v>
                </c:pt>
                <c:pt idx="8811">
                  <c:v>337.180114978799</c:v>
                </c:pt>
                <c:pt idx="8812">
                  <c:v>337.30009910261901</c:v>
                </c:pt>
                <c:pt idx="8813">
                  <c:v>337.42008322643898</c:v>
                </c:pt>
                <c:pt idx="8814">
                  <c:v>337.54006735025899</c:v>
                </c:pt>
                <c:pt idx="8815">
                  <c:v>337.66005147407901</c:v>
                </c:pt>
                <c:pt idx="8816">
                  <c:v>337.78003559789897</c:v>
                </c:pt>
                <c:pt idx="8817">
                  <c:v>337.90001972172001</c:v>
                </c:pt>
                <c:pt idx="8818">
                  <c:v>338.02000384553997</c:v>
                </c:pt>
                <c:pt idx="8819">
                  <c:v>338.13998796935999</c:v>
                </c:pt>
                <c:pt idx="8820">
                  <c:v>338.25997209318001</c:v>
                </c:pt>
                <c:pt idx="8821">
                  <c:v>338.37995621699997</c:v>
                </c:pt>
                <c:pt idx="8822">
                  <c:v>338.49994034081999</c:v>
                </c:pt>
                <c:pt idx="8823">
                  <c:v>338.61992446464001</c:v>
                </c:pt>
                <c:pt idx="8824">
                  <c:v>338.73990858846003</c:v>
                </c:pt>
                <c:pt idx="8825">
                  <c:v>338.85989271227999</c:v>
                </c:pt>
                <c:pt idx="8826">
                  <c:v>338.9798768361</c:v>
                </c:pt>
                <c:pt idx="8827">
                  <c:v>339.09986095992002</c:v>
                </c:pt>
                <c:pt idx="8828">
                  <c:v>339.21984508373998</c:v>
                </c:pt>
                <c:pt idx="8829">
                  <c:v>339.33982920756</c:v>
                </c:pt>
                <c:pt idx="8830">
                  <c:v>339.45981333138002</c:v>
                </c:pt>
                <c:pt idx="8831">
                  <c:v>339.579797455201</c:v>
                </c:pt>
                <c:pt idx="8832">
                  <c:v>339.69978157902102</c:v>
                </c:pt>
                <c:pt idx="8833">
                  <c:v>339.81976570284098</c:v>
                </c:pt>
                <c:pt idx="8834">
                  <c:v>339.939749826661</c:v>
                </c:pt>
                <c:pt idx="8835">
                  <c:v>340.05973395048102</c:v>
                </c:pt>
                <c:pt idx="8836">
                  <c:v>340.17971807430098</c:v>
                </c:pt>
                <c:pt idx="8837">
                  <c:v>340.299702198121</c:v>
                </c:pt>
                <c:pt idx="8838">
                  <c:v>340.41968632194101</c:v>
                </c:pt>
                <c:pt idx="8839">
                  <c:v>340.53967044576098</c:v>
                </c:pt>
                <c:pt idx="8840">
                  <c:v>340.65965456958099</c:v>
                </c:pt>
                <c:pt idx="8841">
                  <c:v>340.77963869340198</c:v>
                </c:pt>
                <c:pt idx="8842">
                  <c:v>340.899622817222</c:v>
                </c:pt>
                <c:pt idx="8843">
                  <c:v>341.01960694104201</c:v>
                </c:pt>
                <c:pt idx="8844">
                  <c:v>341.13959106486197</c:v>
                </c:pt>
                <c:pt idx="8845">
                  <c:v>341.25957518868199</c:v>
                </c:pt>
                <c:pt idx="8846">
                  <c:v>341.37955931250201</c:v>
                </c:pt>
                <c:pt idx="8847">
                  <c:v>341.49954343632203</c:v>
                </c:pt>
                <c:pt idx="8848">
                  <c:v>341.61952756014199</c:v>
                </c:pt>
                <c:pt idx="8849">
                  <c:v>341.73951168396201</c:v>
                </c:pt>
                <c:pt idx="8850">
                  <c:v>341.85949580778203</c:v>
                </c:pt>
                <c:pt idx="8851">
                  <c:v>341.97947993160199</c:v>
                </c:pt>
                <c:pt idx="8852">
                  <c:v>342.09946405542303</c:v>
                </c:pt>
                <c:pt idx="8853">
                  <c:v>342.21944817924299</c:v>
                </c:pt>
                <c:pt idx="8854">
                  <c:v>342.33943230306301</c:v>
                </c:pt>
                <c:pt idx="8855">
                  <c:v>342.45941642688302</c:v>
                </c:pt>
                <c:pt idx="8856">
                  <c:v>342.57940055070299</c:v>
                </c:pt>
                <c:pt idx="8857">
                  <c:v>342.699384674523</c:v>
                </c:pt>
                <c:pt idx="8858">
                  <c:v>342.81936879834302</c:v>
                </c:pt>
                <c:pt idx="8859">
                  <c:v>342.93935292216298</c:v>
                </c:pt>
                <c:pt idx="8860">
                  <c:v>343.059337045983</c:v>
                </c:pt>
                <c:pt idx="8861">
                  <c:v>343.17932116980302</c:v>
                </c:pt>
                <c:pt idx="8862">
                  <c:v>343.29930529362298</c:v>
                </c:pt>
                <c:pt idx="8863">
                  <c:v>343.419289417443</c:v>
                </c:pt>
                <c:pt idx="8864">
                  <c:v>343.53927354126398</c:v>
                </c:pt>
                <c:pt idx="8865">
                  <c:v>343.659257665084</c:v>
                </c:pt>
                <c:pt idx="8866">
                  <c:v>343.77924178890402</c:v>
                </c:pt>
                <c:pt idx="8867">
                  <c:v>343.89922591272398</c:v>
                </c:pt>
                <c:pt idx="8868">
                  <c:v>344.019210036544</c:v>
                </c:pt>
                <c:pt idx="8869">
                  <c:v>344.13919416036401</c:v>
                </c:pt>
                <c:pt idx="8870">
                  <c:v>344.25917828418397</c:v>
                </c:pt>
                <c:pt idx="8871">
                  <c:v>344.37916240800399</c:v>
                </c:pt>
                <c:pt idx="8872">
                  <c:v>344.49914653182401</c:v>
                </c:pt>
                <c:pt idx="8873">
                  <c:v>344.61913065564403</c:v>
                </c:pt>
                <c:pt idx="8874">
                  <c:v>344.73911477946501</c:v>
                </c:pt>
                <c:pt idx="8875">
                  <c:v>344.85909890328497</c:v>
                </c:pt>
                <c:pt idx="8876">
                  <c:v>344.97908302710499</c:v>
                </c:pt>
                <c:pt idx="8877">
                  <c:v>345.09906715092501</c:v>
                </c:pt>
                <c:pt idx="8878">
                  <c:v>345.21905127474503</c:v>
                </c:pt>
                <c:pt idx="8879">
                  <c:v>345.33903539856499</c:v>
                </c:pt>
                <c:pt idx="8880">
                  <c:v>345.45901952238501</c:v>
                </c:pt>
                <c:pt idx="8881">
                  <c:v>345.57900364620502</c:v>
                </c:pt>
                <c:pt idx="8882">
                  <c:v>345.69898777002498</c:v>
                </c:pt>
                <c:pt idx="8883">
                  <c:v>345.818971893845</c:v>
                </c:pt>
                <c:pt idx="8884">
                  <c:v>345.93895601766502</c:v>
                </c:pt>
                <c:pt idx="8885">
                  <c:v>346.05894014148498</c:v>
                </c:pt>
                <c:pt idx="8886">
                  <c:v>346.17892426530602</c:v>
                </c:pt>
                <c:pt idx="8887">
                  <c:v>346.29890838912598</c:v>
                </c:pt>
                <c:pt idx="8888">
                  <c:v>346.418892512946</c:v>
                </c:pt>
                <c:pt idx="8889">
                  <c:v>346.53887663676602</c:v>
                </c:pt>
                <c:pt idx="8890">
                  <c:v>346.65886076058598</c:v>
                </c:pt>
                <c:pt idx="8891">
                  <c:v>346.778844884406</c:v>
                </c:pt>
                <c:pt idx="8892">
                  <c:v>346.89882900822602</c:v>
                </c:pt>
                <c:pt idx="8893">
                  <c:v>347.01881313204598</c:v>
                </c:pt>
                <c:pt idx="8894">
                  <c:v>347.138797255866</c:v>
                </c:pt>
                <c:pt idx="8895">
                  <c:v>347.25878137968601</c:v>
                </c:pt>
                <c:pt idx="8896">
                  <c:v>347.37876550350597</c:v>
                </c:pt>
                <c:pt idx="8897">
                  <c:v>347.49874962732599</c:v>
                </c:pt>
                <c:pt idx="8898">
                  <c:v>347.61873375114698</c:v>
                </c:pt>
                <c:pt idx="8899">
                  <c:v>347.73871787496699</c:v>
                </c:pt>
                <c:pt idx="8900">
                  <c:v>347.85870199878701</c:v>
                </c:pt>
                <c:pt idx="8901">
                  <c:v>347.97868612260697</c:v>
                </c:pt>
                <c:pt idx="8902">
                  <c:v>348.09867024642699</c:v>
                </c:pt>
                <c:pt idx="8903">
                  <c:v>348.21865437024701</c:v>
                </c:pt>
                <c:pt idx="8904">
                  <c:v>348.33863849406703</c:v>
                </c:pt>
                <c:pt idx="8905">
                  <c:v>348.45862261788699</c:v>
                </c:pt>
                <c:pt idx="8906">
                  <c:v>348.57860674170701</c:v>
                </c:pt>
                <c:pt idx="8907">
                  <c:v>348.69859086552702</c:v>
                </c:pt>
                <c:pt idx="8908">
                  <c:v>348.81857498934801</c:v>
                </c:pt>
                <c:pt idx="8909">
                  <c:v>348.93855911316803</c:v>
                </c:pt>
                <c:pt idx="8910">
                  <c:v>349.05854323698799</c:v>
                </c:pt>
                <c:pt idx="8911">
                  <c:v>349.178527360808</c:v>
                </c:pt>
                <c:pt idx="8912">
                  <c:v>349.29851148462802</c:v>
                </c:pt>
                <c:pt idx="8913">
                  <c:v>349.41849560844798</c:v>
                </c:pt>
                <c:pt idx="8914">
                  <c:v>349.538479732268</c:v>
                </c:pt>
                <c:pt idx="8915">
                  <c:v>349.65846385608802</c:v>
                </c:pt>
                <c:pt idx="8916">
                  <c:v>349.77844797990798</c:v>
                </c:pt>
                <c:pt idx="8917">
                  <c:v>349.898432103728</c:v>
                </c:pt>
                <c:pt idx="8918">
                  <c:v>350.01841622754802</c:v>
                </c:pt>
                <c:pt idx="8919">
                  <c:v>350.13840035136798</c:v>
                </c:pt>
                <c:pt idx="8920">
                  <c:v>350.25838447518902</c:v>
                </c:pt>
                <c:pt idx="8921">
                  <c:v>350.37836859900898</c:v>
                </c:pt>
                <c:pt idx="8922">
                  <c:v>350.498352722829</c:v>
                </c:pt>
                <c:pt idx="8923">
                  <c:v>350.61833684664902</c:v>
                </c:pt>
                <c:pt idx="8924">
                  <c:v>350.73832097046898</c:v>
                </c:pt>
                <c:pt idx="8925">
                  <c:v>350.85830509428899</c:v>
                </c:pt>
                <c:pt idx="8926">
                  <c:v>350.97828921810901</c:v>
                </c:pt>
                <c:pt idx="8927">
                  <c:v>351.09827334192897</c:v>
                </c:pt>
                <c:pt idx="8928">
                  <c:v>351.21825746574899</c:v>
                </c:pt>
                <c:pt idx="8929">
                  <c:v>351.33824158956901</c:v>
                </c:pt>
                <c:pt idx="8930">
                  <c:v>351.45822571338903</c:v>
                </c:pt>
                <c:pt idx="8931">
                  <c:v>351.57820983720899</c:v>
                </c:pt>
                <c:pt idx="8932">
                  <c:v>351.69819396102997</c:v>
                </c:pt>
                <c:pt idx="8933">
                  <c:v>351.81817808484999</c:v>
                </c:pt>
                <c:pt idx="8934">
                  <c:v>351.93816220867001</c:v>
                </c:pt>
                <c:pt idx="8935">
                  <c:v>352.05814633249003</c:v>
                </c:pt>
                <c:pt idx="8936">
                  <c:v>352.17813045630999</c:v>
                </c:pt>
                <c:pt idx="8937">
                  <c:v>352.29811458013</c:v>
                </c:pt>
                <c:pt idx="8938">
                  <c:v>352.41809870395002</c:v>
                </c:pt>
                <c:pt idx="8939">
                  <c:v>352.53808282776998</c:v>
                </c:pt>
                <c:pt idx="8940">
                  <c:v>352.65806695159</c:v>
                </c:pt>
                <c:pt idx="8941">
                  <c:v>352.77805107541002</c:v>
                </c:pt>
                <c:pt idx="8942">
                  <c:v>352.898035199231</c:v>
                </c:pt>
                <c:pt idx="8943">
                  <c:v>353.01801932305102</c:v>
                </c:pt>
                <c:pt idx="8944">
                  <c:v>353.13800344687098</c:v>
                </c:pt>
                <c:pt idx="8945">
                  <c:v>353.257987570691</c:v>
                </c:pt>
                <c:pt idx="8946">
                  <c:v>353.37797169451102</c:v>
                </c:pt>
                <c:pt idx="8947">
                  <c:v>353.49795581833098</c:v>
                </c:pt>
                <c:pt idx="8948">
                  <c:v>353.617939942151</c:v>
                </c:pt>
                <c:pt idx="8949">
                  <c:v>353.73792406597101</c:v>
                </c:pt>
                <c:pt idx="8950">
                  <c:v>353.85790818979098</c:v>
                </c:pt>
                <c:pt idx="8951">
                  <c:v>353.97789231361099</c:v>
                </c:pt>
                <c:pt idx="8952">
                  <c:v>354.09787643743101</c:v>
                </c:pt>
                <c:pt idx="8953">
                  <c:v>354.21786056125097</c:v>
                </c:pt>
                <c:pt idx="8954">
                  <c:v>354.33784468507201</c:v>
                </c:pt>
                <c:pt idx="8955">
                  <c:v>354.45782880889197</c:v>
                </c:pt>
                <c:pt idx="8956">
                  <c:v>354.57781293271199</c:v>
                </c:pt>
                <c:pt idx="8957">
                  <c:v>354.69779705653201</c:v>
                </c:pt>
                <c:pt idx="8958">
                  <c:v>354.81778118035197</c:v>
                </c:pt>
                <c:pt idx="8959">
                  <c:v>354.93776530417199</c:v>
                </c:pt>
                <c:pt idx="8960">
                  <c:v>355.05774942799201</c:v>
                </c:pt>
                <c:pt idx="8961">
                  <c:v>355.17773355181203</c:v>
                </c:pt>
                <c:pt idx="8962">
                  <c:v>355.29771767563199</c:v>
                </c:pt>
                <c:pt idx="8963">
                  <c:v>355.417701799452</c:v>
                </c:pt>
                <c:pt idx="8964">
                  <c:v>355.53768592327202</c:v>
                </c:pt>
                <c:pt idx="8965">
                  <c:v>355.65767004709301</c:v>
                </c:pt>
                <c:pt idx="8966">
                  <c:v>355.77765417091302</c:v>
                </c:pt>
                <c:pt idx="8967">
                  <c:v>355.89763829473299</c:v>
                </c:pt>
                <c:pt idx="8968">
                  <c:v>356.017622418553</c:v>
                </c:pt>
                <c:pt idx="8969">
                  <c:v>356.13760654237302</c:v>
                </c:pt>
                <c:pt idx="8970">
                  <c:v>356.25759066619298</c:v>
                </c:pt>
                <c:pt idx="8971">
                  <c:v>356.377574790013</c:v>
                </c:pt>
                <c:pt idx="8972">
                  <c:v>356.49755891383302</c:v>
                </c:pt>
                <c:pt idx="8973">
                  <c:v>356.61754303765298</c:v>
                </c:pt>
                <c:pt idx="8974">
                  <c:v>356.737527161473</c:v>
                </c:pt>
                <c:pt idx="8975">
                  <c:v>356.85751128529398</c:v>
                </c:pt>
                <c:pt idx="8976">
                  <c:v>356.977495409114</c:v>
                </c:pt>
                <c:pt idx="8977">
                  <c:v>357.09747953293402</c:v>
                </c:pt>
                <c:pt idx="8978">
                  <c:v>357.21746365675398</c:v>
                </c:pt>
                <c:pt idx="8979">
                  <c:v>357.337447780574</c:v>
                </c:pt>
                <c:pt idx="8980">
                  <c:v>357.45743190439401</c:v>
                </c:pt>
                <c:pt idx="8981">
                  <c:v>357.57741602821397</c:v>
                </c:pt>
                <c:pt idx="8982">
                  <c:v>357.69740015203399</c:v>
                </c:pt>
                <c:pt idx="8983">
                  <c:v>357.81738427585401</c:v>
                </c:pt>
                <c:pt idx="8984">
                  <c:v>357.93736839967403</c:v>
                </c:pt>
                <c:pt idx="8985">
                  <c:v>358.05735252349399</c:v>
                </c:pt>
                <c:pt idx="8986">
                  <c:v>358.17733664731401</c:v>
                </c:pt>
                <c:pt idx="8987">
                  <c:v>358.29732077113403</c:v>
                </c:pt>
                <c:pt idx="8988">
                  <c:v>358.41730489495399</c:v>
                </c:pt>
                <c:pt idx="8989">
                  <c:v>358.53728901877503</c:v>
                </c:pt>
                <c:pt idx="8990">
                  <c:v>358.65727314259499</c:v>
                </c:pt>
                <c:pt idx="8991">
                  <c:v>358.77725726641501</c:v>
                </c:pt>
                <c:pt idx="8992">
                  <c:v>358.89724139023502</c:v>
                </c:pt>
                <c:pt idx="8993">
                  <c:v>359.01722551405499</c:v>
                </c:pt>
                <c:pt idx="8994">
                  <c:v>359.137209637875</c:v>
                </c:pt>
                <c:pt idx="8995">
                  <c:v>359.25719376169502</c:v>
                </c:pt>
                <c:pt idx="8996">
                  <c:v>359.37717788551498</c:v>
                </c:pt>
                <c:pt idx="8997">
                  <c:v>359.497162009335</c:v>
                </c:pt>
                <c:pt idx="8998">
                  <c:v>359.61714613315502</c:v>
                </c:pt>
                <c:pt idx="8999">
                  <c:v>359.737130256976</c:v>
                </c:pt>
                <c:pt idx="9000">
                  <c:v>359.85711438079602</c:v>
                </c:pt>
                <c:pt idx="9001">
                  <c:v>359.97709850461598</c:v>
                </c:pt>
                <c:pt idx="9002">
                  <c:v>9.7082628435871204E-2</c:v>
                </c:pt>
                <c:pt idx="9003">
                  <c:v>0.21706675225591399</c:v>
                </c:pt>
                <c:pt idx="9004">
                  <c:v>0.33705087607593098</c:v>
                </c:pt>
                <c:pt idx="9005">
                  <c:v>0.45703499989596102</c:v>
                </c:pt>
                <c:pt idx="9006">
                  <c:v>0.57701912371619402</c:v>
                </c:pt>
                <c:pt idx="9007">
                  <c:v>0.697003247536224</c:v>
                </c:pt>
                <c:pt idx="9008">
                  <c:v>0.81698737135625399</c:v>
                </c:pt>
                <c:pt idx="9009">
                  <c:v>0.93697149517648703</c:v>
                </c:pt>
                <c:pt idx="9010">
                  <c:v>1.0569556189965199</c:v>
                </c:pt>
                <c:pt idx="9011">
                  <c:v>1.17693974281653</c:v>
                </c:pt>
                <c:pt idx="9012">
                  <c:v>1.29692386663677</c:v>
                </c:pt>
                <c:pt idx="9013">
                  <c:v>1.4169079904568</c:v>
                </c:pt>
                <c:pt idx="9014">
                  <c:v>1.5368921142768299</c:v>
                </c:pt>
                <c:pt idx="9015">
                  <c:v>1.65687623809686</c:v>
                </c:pt>
                <c:pt idx="9016">
                  <c:v>1.77686036191709</c:v>
                </c:pt>
                <c:pt idx="9017">
                  <c:v>1.8968444857371201</c:v>
                </c:pt>
                <c:pt idx="9018">
                  <c:v>2.0168286095571402</c:v>
                </c:pt>
                <c:pt idx="9019">
                  <c:v>2.1368127333773699</c:v>
                </c:pt>
                <c:pt idx="9020">
                  <c:v>2.2567968571974002</c:v>
                </c:pt>
                <c:pt idx="9021">
                  <c:v>2.3767809810174301</c:v>
                </c:pt>
                <c:pt idx="9022">
                  <c:v>2.4967651048376598</c:v>
                </c:pt>
                <c:pt idx="9023">
                  <c:v>2.6167492286576901</c:v>
                </c:pt>
                <c:pt idx="9024">
                  <c:v>2.7367333524777102</c:v>
                </c:pt>
                <c:pt idx="9025">
                  <c:v>2.8567174762977401</c:v>
                </c:pt>
                <c:pt idx="9026">
                  <c:v>2.9767016001179698</c:v>
                </c:pt>
                <c:pt idx="9027">
                  <c:v>3.0966857239380001</c:v>
                </c:pt>
                <c:pt idx="9028">
                  <c:v>3.21666984775803</c:v>
                </c:pt>
                <c:pt idx="9029">
                  <c:v>3.3366539715782699</c:v>
                </c:pt>
                <c:pt idx="9030">
                  <c:v>3.4566380953982998</c:v>
                </c:pt>
                <c:pt idx="9031">
                  <c:v>3.5766222192183101</c:v>
                </c:pt>
                <c:pt idx="9032">
                  <c:v>3.69660634303834</c:v>
                </c:pt>
                <c:pt idx="9033">
                  <c:v>3.8165904668585702</c:v>
                </c:pt>
                <c:pt idx="9034">
                  <c:v>3.9365745906786098</c:v>
                </c:pt>
                <c:pt idx="9035">
                  <c:v>4.0565587144986397</c:v>
                </c:pt>
                <c:pt idx="9036">
                  <c:v>4.1765428383188699</c:v>
                </c:pt>
                <c:pt idx="9037">
                  <c:v>4.2965269621389002</c:v>
                </c:pt>
                <c:pt idx="9038">
                  <c:v>4.4165110859589198</c:v>
                </c:pt>
                <c:pt idx="9039">
                  <c:v>4.53649520977915</c:v>
                </c:pt>
                <c:pt idx="9040">
                  <c:v>4.6564793335991803</c:v>
                </c:pt>
                <c:pt idx="9041">
                  <c:v>4.7764634574192097</c:v>
                </c:pt>
                <c:pt idx="9042">
                  <c:v>4.8964475812392401</c:v>
                </c:pt>
                <c:pt idx="9043">
                  <c:v>5.0164317050594702</c:v>
                </c:pt>
                <c:pt idx="9044">
                  <c:v>5.1364158288794899</c:v>
                </c:pt>
                <c:pt idx="9045">
                  <c:v>5.2563999526995202</c:v>
                </c:pt>
                <c:pt idx="9046">
                  <c:v>5.3763840765197504</c:v>
                </c:pt>
                <c:pt idx="9047">
                  <c:v>5.4963682003397798</c:v>
                </c:pt>
                <c:pt idx="9048">
                  <c:v>5.6163523241598101</c:v>
                </c:pt>
                <c:pt idx="9049">
                  <c:v>5.73633644798005</c:v>
                </c:pt>
                <c:pt idx="9050">
                  <c:v>5.8563205718000804</c:v>
                </c:pt>
                <c:pt idx="9051">
                  <c:v>5.9763046956200903</c:v>
                </c:pt>
                <c:pt idx="9052">
                  <c:v>6.0962888194401303</c:v>
                </c:pt>
                <c:pt idx="9053">
                  <c:v>6.2162729432603596</c:v>
                </c:pt>
                <c:pt idx="9054">
                  <c:v>6.3362570670803899</c:v>
                </c:pt>
                <c:pt idx="9055">
                  <c:v>6.4562411909004203</c:v>
                </c:pt>
                <c:pt idx="9056">
                  <c:v>6.5762253147206504</c:v>
                </c:pt>
                <c:pt idx="9057">
                  <c:v>6.6962094385406798</c:v>
                </c:pt>
                <c:pt idx="9058">
                  <c:v>6.8161935623607004</c:v>
                </c:pt>
                <c:pt idx="9059">
                  <c:v>6.9361776861807298</c:v>
                </c:pt>
                <c:pt idx="9060">
                  <c:v>7.05616181000096</c:v>
                </c:pt>
                <c:pt idx="9061">
                  <c:v>7.1761459338209903</c:v>
                </c:pt>
                <c:pt idx="9062">
                  <c:v>7.2961300576410197</c:v>
                </c:pt>
                <c:pt idx="9063">
                  <c:v>7.4161141814612597</c:v>
                </c:pt>
                <c:pt idx="9064">
                  <c:v>7.5360983052812696</c:v>
                </c:pt>
                <c:pt idx="9065">
                  <c:v>7.6560824291012999</c:v>
                </c:pt>
                <c:pt idx="9066">
                  <c:v>7.7760665529215398</c:v>
                </c:pt>
                <c:pt idx="9067">
                  <c:v>7.8960506767415701</c:v>
                </c:pt>
                <c:pt idx="9068">
                  <c:v>8.0160348005616004</c:v>
                </c:pt>
                <c:pt idx="9069">
                  <c:v>8.1360189243816308</c:v>
                </c:pt>
                <c:pt idx="9070">
                  <c:v>8.25600304820186</c:v>
                </c:pt>
                <c:pt idx="9071">
                  <c:v>8.3759871720218708</c:v>
                </c:pt>
                <c:pt idx="9072">
                  <c:v>8.4959712958418994</c:v>
                </c:pt>
                <c:pt idx="9073">
                  <c:v>8.6159554196621393</c:v>
                </c:pt>
                <c:pt idx="9074">
                  <c:v>8.7359395434821696</c:v>
                </c:pt>
                <c:pt idx="9075">
                  <c:v>8.8559236673021999</c:v>
                </c:pt>
                <c:pt idx="9076">
                  <c:v>8.9759077911224292</c:v>
                </c:pt>
                <c:pt idx="9077">
                  <c:v>9.0958919149424595</c:v>
                </c:pt>
                <c:pt idx="9078">
                  <c:v>9.2158760387624792</c:v>
                </c:pt>
                <c:pt idx="9079">
                  <c:v>9.3358601625825095</c:v>
                </c:pt>
                <c:pt idx="9080">
                  <c:v>9.4558442864027406</c:v>
                </c:pt>
                <c:pt idx="9081">
                  <c:v>9.5758284102227709</c:v>
                </c:pt>
                <c:pt idx="9082">
                  <c:v>9.6958125340427994</c:v>
                </c:pt>
                <c:pt idx="9083">
                  <c:v>9.8157966578630305</c:v>
                </c:pt>
                <c:pt idx="9084">
                  <c:v>9.9357807816830608</c:v>
                </c:pt>
                <c:pt idx="9085">
                  <c:v>10.0557649055031</c:v>
                </c:pt>
                <c:pt idx="9086">
                  <c:v>10.175749029323301</c:v>
                </c:pt>
                <c:pt idx="9087">
                  <c:v>10.295733153143299</c:v>
                </c:pt>
                <c:pt idx="9088">
                  <c:v>10.415717276963401</c:v>
                </c:pt>
                <c:pt idx="9089">
                  <c:v>10.535701400783401</c:v>
                </c:pt>
                <c:pt idx="9090">
                  <c:v>10.6556855246036</c:v>
                </c:pt>
                <c:pt idx="9091">
                  <c:v>10.775669648423699</c:v>
                </c:pt>
                <c:pt idx="9092">
                  <c:v>10.895653772243699</c:v>
                </c:pt>
                <c:pt idx="9093">
                  <c:v>11.0156378960639</c:v>
                </c:pt>
                <c:pt idx="9094">
                  <c:v>11.1356220198839</c:v>
                </c:pt>
                <c:pt idx="9095">
                  <c:v>11.255606143704</c:v>
                </c:pt>
                <c:pt idx="9096">
                  <c:v>11.375590267524</c:v>
                </c:pt>
                <c:pt idx="9097">
                  <c:v>11.495574391344199</c:v>
                </c:pt>
                <c:pt idx="9098">
                  <c:v>11.615558515164301</c:v>
                </c:pt>
                <c:pt idx="9099">
                  <c:v>11.735542638984301</c:v>
                </c:pt>
                <c:pt idx="9100">
                  <c:v>11.8555267628045</c:v>
                </c:pt>
                <c:pt idx="9101">
                  <c:v>11.975510886624599</c:v>
                </c:pt>
                <c:pt idx="9102">
                  <c:v>12.0954950104446</c:v>
                </c:pt>
                <c:pt idx="9103">
                  <c:v>12.2154791342648</c:v>
                </c:pt>
                <c:pt idx="9104">
                  <c:v>12.3354632580848</c:v>
                </c:pt>
                <c:pt idx="9105">
                  <c:v>12.4554473819049</c:v>
                </c:pt>
                <c:pt idx="9106">
                  <c:v>12.5754315057249</c:v>
                </c:pt>
                <c:pt idx="9107">
                  <c:v>12.695415629545099</c:v>
                </c:pt>
                <c:pt idx="9108">
                  <c:v>12.815399753365201</c:v>
                </c:pt>
                <c:pt idx="9109">
                  <c:v>12.935383877185201</c:v>
                </c:pt>
                <c:pt idx="9110">
                  <c:v>13.0553680010054</c:v>
                </c:pt>
                <c:pt idx="9111">
                  <c:v>13.1753521248254</c:v>
                </c:pt>
                <c:pt idx="9112">
                  <c:v>13.2953362486455</c:v>
                </c:pt>
                <c:pt idx="9113">
                  <c:v>13.4153203724657</c:v>
                </c:pt>
                <c:pt idx="9114">
                  <c:v>13.535304496285701</c:v>
                </c:pt>
                <c:pt idx="9115">
                  <c:v>13.6552886201058</c:v>
                </c:pt>
                <c:pt idx="9116">
                  <c:v>13.7752727439258</c:v>
                </c:pt>
                <c:pt idx="9117">
                  <c:v>13.895256867745999</c:v>
                </c:pt>
                <c:pt idx="9118">
                  <c:v>14.015240991565999</c:v>
                </c:pt>
                <c:pt idx="9119">
                  <c:v>14.135225115386101</c:v>
                </c:pt>
                <c:pt idx="9120">
                  <c:v>14.2552092392063</c:v>
                </c:pt>
                <c:pt idx="9121">
                  <c:v>14.3751933630263</c:v>
                </c:pt>
                <c:pt idx="9122">
                  <c:v>14.4951774868464</c:v>
                </c:pt>
                <c:pt idx="9123">
                  <c:v>14.6151616106666</c:v>
                </c:pt>
                <c:pt idx="9124">
                  <c:v>14.735145734486601</c:v>
                </c:pt>
                <c:pt idx="9125">
                  <c:v>14.855129858306601</c:v>
                </c:pt>
                <c:pt idx="9126">
                  <c:v>14.9751139821267</c:v>
                </c:pt>
                <c:pt idx="9127">
                  <c:v>15.095098105946899</c:v>
                </c:pt>
                <c:pt idx="9128">
                  <c:v>15.2150822297669</c:v>
                </c:pt>
                <c:pt idx="9129">
                  <c:v>15.335066353587001</c:v>
                </c:pt>
                <c:pt idx="9130">
                  <c:v>15.4550504774072</c:v>
                </c:pt>
                <c:pt idx="9131">
                  <c:v>15.5750346012272</c:v>
                </c:pt>
                <c:pt idx="9132">
                  <c:v>15.6950187250472</c:v>
                </c:pt>
                <c:pt idx="9133">
                  <c:v>15.8150028488673</c:v>
                </c:pt>
                <c:pt idx="9134">
                  <c:v>15.934986972687501</c:v>
                </c:pt>
                <c:pt idx="9135">
                  <c:v>16.054971096507501</c:v>
                </c:pt>
                <c:pt idx="9136">
                  <c:v>16.1749552203276</c:v>
                </c:pt>
                <c:pt idx="9137">
                  <c:v>16.294939344147799</c:v>
                </c:pt>
                <c:pt idx="9138">
                  <c:v>16.4149234679678</c:v>
                </c:pt>
                <c:pt idx="9139">
                  <c:v>16.5349075917878</c:v>
                </c:pt>
                <c:pt idx="9140">
                  <c:v>16.654891715608102</c:v>
                </c:pt>
                <c:pt idx="9141">
                  <c:v>16.774875839428098</c:v>
                </c:pt>
                <c:pt idx="9142">
                  <c:v>16.894859963248098</c:v>
                </c:pt>
                <c:pt idx="9143">
                  <c:v>17.014844087068202</c:v>
                </c:pt>
                <c:pt idx="9144">
                  <c:v>17.134828210888401</c:v>
                </c:pt>
                <c:pt idx="9145">
                  <c:v>17.254812334708401</c:v>
                </c:pt>
                <c:pt idx="9146">
                  <c:v>17.3747964585285</c:v>
                </c:pt>
                <c:pt idx="9147">
                  <c:v>17.494780582348699</c:v>
                </c:pt>
                <c:pt idx="9148">
                  <c:v>17.6147647061687</c:v>
                </c:pt>
                <c:pt idx="9149">
                  <c:v>17.7347488299887</c:v>
                </c:pt>
                <c:pt idx="9150">
                  <c:v>17.854732953808998</c:v>
                </c:pt>
                <c:pt idx="9151">
                  <c:v>17.974717077628998</c:v>
                </c:pt>
                <c:pt idx="9152">
                  <c:v>18.094701201448999</c:v>
                </c:pt>
                <c:pt idx="9153">
                  <c:v>18.214685325269102</c:v>
                </c:pt>
                <c:pt idx="9154">
                  <c:v>18.334669449089301</c:v>
                </c:pt>
                <c:pt idx="9155">
                  <c:v>18.454653572909301</c:v>
                </c:pt>
                <c:pt idx="9156">
                  <c:v>18.574637696729301</c:v>
                </c:pt>
                <c:pt idx="9157">
                  <c:v>18.6946218205496</c:v>
                </c:pt>
                <c:pt idx="9158">
                  <c:v>18.8146059443696</c:v>
                </c:pt>
                <c:pt idx="9159">
                  <c:v>18.9345900681896</c:v>
                </c:pt>
                <c:pt idx="9160">
                  <c:v>19.054574192009699</c:v>
                </c:pt>
                <c:pt idx="9161">
                  <c:v>19.174558315829898</c:v>
                </c:pt>
                <c:pt idx="9162">
                  <c:v>19.294542439649899</c:v>
                </c:pt>
                <c:pt idx="9163">
                  <c:v>19.414526563470002</c:v>
                </c:pt>
                <c:pt idx="9164">
                  <c:v>19.534510687290201</c:v>
                </c:pt>
                <c:pt idx="9165">
                  <c:v>19.654494811110201</c:v>
                </c:pt>
                <c:pt idx="9166">
                  <c:v>19.774478934930201</c:v>
                </c:pt>
                <c:pt idx="9167">
                  <c:v>19.8944630587505</c:v>
                </c:pt>
                <c:pt idx="9168">
                  <c:v>20.0144471825705</c:v>
                </c:pt>
                <c:pt idx="9169">
                  <c:v>20.1344313063905</c:v>
                </c:pt>
                <c:pt idx="9170">
                  <c:v>20.254415430210599</c:v>
                </c:pt>
                <c:pt idx="9171">
                  <c:v>20.374399554030798</c:v>
                </c:pt>
                <c:pt idx="9172">
                  <c:v>20.494383677850799</c:v>
                </c:pt>
                <c:pt idx="9173">
                  <c:v>20.614367801670799</c:v>
                </c:pt>
                <c:pt idx="9174">
                  <c:v>20.734351925491101</c:v>
                </c:pt>
                <c:pt idx="9175">
                  <c:v>20.854336049311101</c:v>
                </c:pt>
                <c:pt idx="9176">
                  <c:v>20.974320173131101</c:v>
                </c:pt>
                <c:pt idx="9177">
                  <c:v>21.0943042969514</c:v>
                </c:pt>
                <c:pt idx="9178">
                  <c:v>21.2142884207714</c:v>
                </c:pt>
                <c:pt idx="9179">
                  <c:v>21.3342725445914</c:v>
                </c:pt>
                <c:pt idx="9180">
                  <c:v>21.4542566684114</c:v>
                </c:pt>
                <c:pt idx="9181">
                  <c:v>21.574240792231699</c:v>
                </c:pt>
                <c:pt idx="9182">
                  <c:v>21.694224916051699</c:v>
                </c:pt>
                <c:pt idx="9183">
                  <c:v>21.814209039871699</c:v>
                </c:pt>
                <c:pt idx="9184">
                  <c:v>21.934193163692001</c:v>
                </c:pt>
                <c:pt idx="9185">
                  <c:v>22.054177287512001</c:v>
                </c:pt>
                <c:pt idx="9186">
                  <c:v>22.174161411332001</c:v>
                </c:pt>
                <c:pt idx="9187">
                  <c:v>22.2941455351522</c:v>
                </c:pt>
                <c:pt idx="9188">
                  <c:v>22.4141296589723</c:v>
                </c:pt>
                <c:pt idx="9189">
                  <c:v>22.5341137827923</c:v>
                </c:pt>
                <c:pt idx="9190">
                  <c:v>22.6540979066123</c:v>
                </c:pt>
                <c:pt idx="9191">
                  <c:v>22.774082030432599</c:v>
                </c:pt>
                <c:pt idx="9192">
                  <c:v>22.894066154252599</c:v>
                </c:pt>
                <c:pt idx="9193">
                  <c:v>23.014050278072599</c:v>
                </c:pt>
                <c:pt idx="9194">
                  <c:v>23.134034401892901</c:v>
                </c:pt>
                <c:pt idx="9195">
                  <c:v>23.254018525712901</c:v>
                </c:pt>
                <c:pt idx="9196">
                  <c:v>23.374002649532901</c:v>
                </c:pt>
                <c:pt idx="9197">
                  <c:v>23.493986773352901</c:v>
                </c:pt>
                <c:pt idx="9198">
                  <c:v>23.6139708971732</c:v>
                </c:pt>
                <c:pt idx="9199">
                  <c:v>23.7339550209932</c:v>
                </c:pt>
                <c:pt idx="9200">
                  <c:v>23.8539391448132</c:v>
                </c:pt>
                <c:pt idx="9201">
                  <c:v>23.973923268633499</c:v>
                </c:pt>
                <c:pt idx="9202">
                  <c:v>24.093907392453499</c:v>
                </c:pt>
                <c:pt idx="9203">
                  <c:v>24.213891516273499</c:v>
                </c:pt>
                <c:pt idx="9204">
                  <c:v>24.333875640093702</c:v>
                </c:pt>
                <c:pt idx="9205">
                  <c:v>24.453859763913801</c:v>
                </c:pt>
                <c:pt idx="9206">
                  <c:v>24.573843887733801</c:v>
                </c:pt>
                <c:pt idx="9207">
                  <c:v>24.693828011553801</c:v>
                </c:pt>
                <c:pt idx="9208">
                  <c:v>24.8138121353741</c:v>
                </c:pt>
                <c:pt idx="9209">
                  <c:v>24.9337962591941</c:v>
                </c:pt>
                <c:pt idx="9210">
                  <c:v>25.0537803830141</c:v>
                </c:pt>
                <c:pt idx="9211">
                  <c:v>25.173764506834299</c:v>
                </c:pt>
                <c:pt idx="9212">
                  <c:v>25.293748630654399</c:v>
                </c:pt>
                <c:pt idx="9213">
                  <c:v>25.413732754474399</c:v>
                </c:pt>
                <c:pt idx="9214">
                  <c:v>25.533716878294602</c:v>
                </c:pt>
                <c:pt idx="9215">
                  <c:v>25.653701002114701</c:v>
                </c:pt>
                <c:pt idx="9216">
                  <c:v>25.773685125934701</c:v>
                </c:pt>
                <c:pt idx="9217">
                  <c:v>25.893669249754701</c:v>
                </c:pt>
                <c:pt idx="9218">
                  <c:v>26.013653373575</c:v>
                </c:pt>
                <c:pt idx="9219">
                  <c:v>26.133637497395</c:v>
                </c:pt>
                <c:pt idx="9220">
                  <c:v>26.253621621215</c:v>
                </c:pt>
                <c:pt idx="9221">
                  <c:v>26.373605745035199</c:v>
                </c:pt>
                <c:pt idx="9222">
                  <c:v>26.493589868855299</c:v>
                </c:pt>
                <c:pt idx="9223">
                  <c:v>26.613573992675299</c:v>
                </c:pt>
                <c:pt idx="9224">
                  <c:v>26.733558116495502</c:v>
                </c:pt>
                <c:pt idx="9225">
                  <c:v>26.853542240315502</c:v>
                </c:pt>
                <c:pt idx="9226">
                  <c:v>26.973526364135601</c:v>
                </c:pt>
                <c:pt idx="9227">
                  <c:v>27.093510487955601</c:v>
                </c:pt>
                <c:pt idx="9228">
                  <c:v>27.213494611775801</c:v>
                </c:pt>
                <c:pt idx="9229">
                  <c:v>27.3334787355959</c:v>
                </c:pt>
                <c:pt idx="9230">
                  <c:v>27.4534628594159</c:v>
                </c:pt>
                <c:pt idx="9231">
                  <c:v>27.573446983236099</c:v>
                </c:pt>
                <c:pt idx="9232">
                  <c:v>27.693431107056099</c:v>
                </c:pt>
                <c:pt idx="9233">
                  <c:v>27.813415230876199</c:v>
                </c:pt>
                <c:pt idx="9234">
                  <c:v>27.933399354696199</c:v>
                </c:pt>
                <c:pt idx="9235">
                  <c:v>28.053383478516398</c:v>
                </c:pt>
                <c:pt idx="9236">
                  <c:v>28.173367602336501</c:v>
                </c:pt>
                <c:pt idx="9237">
                  <c:v>28.293351726156502</c:v>
                </c:pt>
                <c:pt idx="9238">
                  <c:v>28.413335849976701</c:v>
                </c:pt>
                <c:pt idx="9239">
                  <c:v>28.533319973796701</c:v>
                </c:pt>
                <c:pt idx="9240">
                  <c:v>28.6533040976168</c:v>
                </c:pt>
                <c:pt idx="9241">
                  <c:v>28.773288221436999</c:v>
                </c:pt>
                <c:pt idx="9242">
                  <c:v>28.893272345257</c:v>
                </c:pt>
                <c:pt idx="9243">
                  <c:v>29.013256469077099</c:v>
                </c:pt>
                <c:pt idx="9244">
                  <c:v>29.133240592897099</c:v>
                </c:pt>
                <c:pt idx="9245">
                  <c:v>29.253224716717298</c:v>
                </c:pt>
                <c:pt idx="9246">
                  <c:v>29.373208840537401</c:v>
                </c:pt>
                <c:pt idx="9247">
                  <c:v>29.493192964357402</c:v>
                </c:pt>
                <c:pt idx="9248">
                  <c:v>29.613177088177601</c:v>
                </c:pt>
                <c:pt idx="9249">
                  <c:v>29.7331612119977</c:v>
                </c:pt>
                <c:pt idx="9250">
                  <c:v>29.8531453358177</c:v>
                </c:pt>
                <c:pt idx="9251">
                  <c:v>29.973129459637899</c:v>
                </c:pt>
                <c:pt idx="9252">
                  <c:v>30.0931135834579</c:v>
                </c:pt>
                <c:pt idx="9253">
                  <c:v>30.213097707277999</c:v>
                </c:pt>
                <c:pt idx="9254">
                  <c:v>30.333081831097999</c:v>
                </c:pt>
                <c:pt idx="9255">
                  <c:v>30.453065954918198</c:v>
                </c:pt>
                <c:pt idx="9256">
                  <c:v>30.573050078738301</c:v>
                </c:pt>
                <c:pt idx="9257">
                  <c:v>30.693034202558302</c:v>
                </c:pt>
                <c:pt idx="9258">
                  <c:v>30.813018326378501</c:v>
                </c:pt>
                <c:pt idx="9259">
                  <c:v>30.933002450198501</c:v>
                </c:pt>
                <c:pt idx="9260">
                  <c:v>31.0529865740186</c:v>
                </c:pt>
                <c:pt idx="9261">
                  <c:v>31.172970697838601</c:v>
                </c:pt>
                <c:pt idx="9262">
                  <c:v>31.2929548216588</c:v>
                </c:pt>
                <c:pt idx="9263">
                  <c:v>31.412938945478899</c:v>
                </c:pt>
                <c:pt idx="9264">
                  <c:v>31.532923069298899</c:v>
                </c:pt>
                <c:pt idx="9265">
                  <c:v>31.652907193119098</c:v>
                </c:pt>
                <c:pt idx="9266">
                  <c:v>31.772891316939099</c:v>
                </c:pt>
                <c:pt idx="9267">
                  <c:v>31.892875440759202</c:v>
                </c:pt>
                <c:pt idx="9268">
                  <c:v>32.012859564579401</c:v>
                </c:pt>
                <c:pt idx="9269">
                  <c:v>32.132843688399397</c:v>
                </c:pt>
                <c:pt idx="9270">
                  <c:v>32.2528278122195</c:v>
                </c:pt>
                <c:pt idx="9271">
                  <c:v>32.372811936039497</c:v>
                </c:pt>
                <c:pt idx="9272">
                  <c:v>32.4927960598597</c:v>
                </c:pt>
                <c:pt idx="9273">
                  <c:v>32.612780183679703</c:v>
                </c:pt>
                <c:pt idx="9274">
                  <c:v>32.732764307499799</c:v>
                </c:pt>
                <c:pt idx="9275">
                  <c:v>32.852748431320002</c:v>
                </c:pt>
                <c:pt idx="9276">
                  <c:v>32.972732555139999</c:v>
                </c:pt>
                <c:pt idx="9277">
                  <c:v>33.092716678960102</c:v>
                </c:pt>
                <c:pt idx="9278">
                  <c:v>33.212700802780297</c:v>
                </c:pt>
                <c:pt idx="9279">
                  <c:v>33.332684926600301</c:v>
                </c:pt>
                <c:pt idx="9280">
                  <c:v>33.452669050420297</c:v>
                </c:pt>
                <c:pt idx="9281">
                  <c:v>33.572653174240401</c:v>
                </c:pt>
                <c:pt idx="9282">
                  <c:v>33.692637298060603</c:v>
                </c:pt>
                <c:pt idx="9283">
                  <c:v>33.8126214218806</c:v>
                </c:pt>
                <c:pt idx="9284">
                  <c:v>33.932605545700703</c:v>
                </c:pt>
                <c:pt idx="9285">
                  <c:v>34.052589669520898</c:v>
                </c:pt>
                <c:pt idx="9286">
                  <c:v>34.172573793340902</c:v>
                </c:pt>
                <c:pt idx="9287">
                  <c:v>34.292557917160899</c:v>
                </c:pt>
                <c:pt idx="9288">
                  <c:v>34.412542040981201</c:v>
                </c:pt>
                <c:pt idx="9289">
                  <c:v>34.532526164801197</c:v>
                </c:pt>
                <c:pt idx="9290">
                  <c:v>34.652510288621201</c:v>
                </c:pt>
                <c:pt idx="9291">
                  <c:v>34.772494412441297</c:v>
                </c:pt>
                <c:pt idx="9292">
                  <c:v>34.8924785362615</c:v>
                </c:pt>
                <c:pt idx="9293">
                  <c:v>35.012462660081503</c:v>
                </c:pt>
                <c:pt idx="9294">
                  <c:v>35.1324467839015</c:v>
                </c:pt>
                <c:pt idx="9295">
                  <c:v>35.252430907721802</c:v>
                </c:pt>
                <c:pt idx="9296">
                  <c:v>35.372415031541799</c:v>
                </c:pt>
                <c:pt idx="9297">
                  <c:v>35.492399155361902</c:v>
                </c:pt>
                <c:pt idx="9298">
                  <c:v>35.612383279181898</c:v>
                </c:pt>
                <c:pt idx="9299">
                  <c:v>35.732367403002101</c:v>
                </c:pt>
                <c:pt idx="9300">
                  <c:v>35.852351526822098</c:v>
                </c:pt>
                <c:pt idx="9301">
                  <c:v>35.972335650642201</c:v>
                </c:pt>
                <c:pt idx="9302">
                  <c:v>36.092319774462403</c:v>
                </c:pt>
                <c:pt idx="9303">
                  <c:v>36.2123038982824</c:v>
                </c:pt>
                <c:pt idx="9304">
                  <c:v>36.332288022102396</c:v>
                </c:pt>
                <c:pt idx="9305">
                  <c:v>36.452272145922699</c:v>
                </c:pt>
                <c:pt idx="9306">
                  <c:v>36.572256269742702</c:v>
                </c:pt>
                <c:pt idx="9307">
                  <c:v>36.692240393562699</c:v>
                </c:pt>
                <c:pt idx="9308">
                  <c:v>36.812224517382802</c:v>
                </c:pt>
                <c:pt idx="9309">
                  <c:v>36.932208641202998</c:v>
                </c:pt>
                <c:pt idx="9310">
                  <c:v>37.052192765023001</c:v>
                </c:pt>
                <c:pt idx="9311">
                  <c:v>37.172176888842998</c:v>
                </c:pt>
                <c:pt idx="9312">
                  <c:v>37.2921610126633</c:v>
                </c:pt>
                <c:pt idx="9313">
                  <c:v>37.412145136483304</c:v>
                </c:pt>
                <c:pt idx="9314">
                  <c:v>37.5321292603033</c:v>
                </c:pt>
                <c:pt idx="9315">
                  <c:v>37.652113384123503</c:v>
                </c:pt>
                <c:pt idx="9316">
                  <c:v>37.772097507943599</c:v>
                </c:pt>
                <c:pt idx="9317">
                  <c:v>37.892081631763602</c:v>
                </c:pt>
                <c:pt idx="9318">
                  <c:v>38.012065755583599</c:v>
                </c:pt>
                <c:pt idx="9319">
                  <c:v>38.132049879403901</c:v>
                </c:pt>
                <c:pt idx="9320">
                  <c:v>38.252034003223898</c:v>
                </c:pt>
                <c:pt idx="9321">
                  <c:v>38.372018127043901</c:v>
                </c:pt>
                <c:pt idx="9322">
                  <c:v>38.492002250864203</c:v>
                </c:pt>
                <c:pt idx="9323">
                  <c:v>38.6119863746842</c:v>
                </c:pt>
                <c:pt idx="9324">
                  <c:v>38.731970498504197</c:v>
                </c:pt>
                <c:pt idx="9325">
                  <c:v>38.8519546223242</c:v>
                </c:pt>
                <c:pt idx="9326">
                  <c:v>38.971938746144502</c:v>
                </c:pt>
                <c:pt idx="9327">
                  <c:v>39.091922869964499</c:v>
                </c:pt>
                <c:pt idx="9328">
                  <c:v>39.211906993784503</c:v>
                </c:pt>
                <c:pt idx="9329">
                  <c:v>39.331891117604798</c:v>
                </c:pt>
                <c:pt idx="9330">
                  <c:v>39.451875241424801</c:v>
                </c:pt>
                <c:pt idx="9331">
                  <c:v>39.571859365244798</c:v>
                </c:pt>
                <c:pt idx="9332">
                  <c:v>39.691843489065</c:v>
                </c:pt>
                <c:pt idx="9333">
                  <c:v>39.811827612885097</c:v>
                </c:pt>
                <c:pt idx="9334">
                  <c:v>39.9318117367051</c:v>
                </c:pt>
                <c:pt idx="9335">
                  <c:v>40.051795860525097</c:v>
                </c:pt>
                <c:pt idx="9336">
                  <c:v>40.171779984345399</c:v>
                </c:pt>
                <c:pt idx="9337">
                  <c:v>40.291764108165403</c:v>
                </c:pt>
                <c:pt idx="9338">
                  <c:v>40.411748231985399</c:v>
                </c:pt>
                <c:pt idx="9339">
                  <c:v>40.531732355805602</c:v>
                </c:pt>
                <c:pt idx="9340">
                  <c:v>40.651716479625698</c:v>
                </c:pt>
                <c:pt idx="9341">
                  <c:v>40.771700603445701</c:v>
                </c:pt>
                <c:pt idx="9342">
                  <c:v>40.891684727265897</c:v>
                </c:pt>
                <c:pt idx="9343">
                  <c:v>41.011668851086</c:v>
                </c:pt>
                <c:pt idx="9344">
                  <c:v>41.131652974905997</c:v>
                </c:pt>
                <c:pt idx="9345">
                  <c:v>41.251637098726</c:v>
                </c:pt>
                <c:pt idx="9346">
                  <c:v>41.371621222546203</c:v>
                </c:pt>
                <c:pt idx="9347">
                  <c:v>41.491605346366299</c:v>
                </c:pt>
                <c:pt idx="9348">
                  <c:v>41.611589470186303</c:v>
                </c:pt>
                <c:pt idx="9349">
                  <c:v>41.731573594006498</c:v>
                </c:pt>
                <c:pt idx="9350">
                  <c:v>41.851557717826601</c:v>
                </c:pt>
                <c:pt idx="9351">
                  <c:v>41.971541841646598</c:v>
                </c:pt>
                <c:pt idx="9352">
                  <c:v>42.091525965466801</c:v>
                </c:pt>
                <c:pt idx="9353">
                  <c:v>42.211510089286797</c:v>
                </c:pt>
                <c:pt idx="9354">
                  <c:v>42.3314942131069</c:v>
                </c:pt>
                <c:pt idx="9355">
                  <c:v>42.451478336926897</c:v>
                </c:pt>
                <c:pt idx="9356">
                  <c:v>42.571462460747099</c:v>
                </c:pt>
                <c:pt idx="9357">
                  <c:v>42.691446584567203</c:v>
                </c:pt>
                <c:pt idx="9358">
                  <c:v>42.811430708387199</c:v>
                </c:pt>
                <c:pt idx="9359">
                  <c:v>42.931414832207402</c:v>
                </c:pt>
                <c:pt idx="9360">
                  <c:v>43.051398956027398</c:v>
                </c:pt>
                <c:pt idx="9361">
                  <c:v>43.171383079847502</c:v>
                </c:pt>
                <c:pt idx="9362">
                  <c:v>43.291367203667498</c:v>
                </c:pt>
                <c:pt idx="9363">
                  <c:v>43.411351327487701</c:v>
                </c:pt>
                <c:pt idx="9364">
                  <c:v>43.531335451307797</c:v>
                </c:pt>
                <c:pt idx="9365">
                  <c:v>43.6513195751278</c:v>
                </c:pt>
                <c:pt idx="9366">
                  <c:v>43.771303698948003</c:v>
                </c:pt>
                <c:pt idx="9367">
                  <c:v>43.891287822768099</c:v>
                </c:pt>
                <c:pt idx="9368">
                  <c:v>44.011271946588103</c:v>
                </c:pt>
                <c:pt idx="9369">
                  <c:v>44.131256070408298</c:v>
                </c:pt>
                <c:pt idx="9370">
                  <c:v>44.251240194228302</c:v>
                </c:pt>
                <c:pt idx="9371">
                  <c:v>44.371224318048398</c:v>
                </c:pt>
                <c:pt idx="9372">
                  <c:v>44.491208441868402</c:v>
                </c:pt>
                <c:pt idx="9373">
                  <c:v>44.611192565688597</c:v>
                </c:pt>
                <c:pt idx="9374">
                  <c:v>44.7311766895087</c:v>
                </c:pt>
                <c:pt idx="9375">
                  <c:v>44.851160813328697</c:v>
                </c:pt>
                <c:pt idx="9376">
                  <c:v>44.9711449371489</c:v>
                </c:pt>
                <c:pt idx="9377">
                  <c:v>45.091129060968903</c:v>
                </c:pt>
                <c:pt idx="9378">
                  <c:v>45.211113184788999</c:v>
                </c:pt>
                <c:pt idx="9379">
                  <c:v>45.331097308609202</c:v>
                </c:pt>
                <c:pt idx="9380">
                  <c:v>45.451081432429199</c:v>
                </c:pt>
                <c:pt idx="9381">
                  <c:v>45.571065556249302</c:v>
                </c:pt>
                <c:pt idx="9382">
                  <c:v>45.691049680069298</c:v>
                </c:pt>
                <c:pt idx="9383">
                  <c:v>45.811033803889501</c:v>
                </c:pt>
                <c:pt idx="9384">
                  <c:v>45.931017927709597</c:v>
                </c:pt>
                <c:pt idx="9385">
                  <c:v>46.051002051529601</c:v>
                </c:pt>
                <c:pt idx="9386">
                  <c:v>46.170986175349803</c:v>
                </c:pt>
                <c:pt idx="9387">
                  <c:v>46.2909702991698</c:v>
                </c:pt>
                <c:pt idx="9388">
                  <c:v>46.410954422989903</c:v>
                </c:pt>
                <c:pt idx="9389">
                  <c:v>46.530938546810098</c:v>
                </c:pt>
                <c:pt idx="9390">
                  <c:v>46.650922670630102</c:v>
                </c:pt>
                <c:pt idx="9391">
                  <c:v>46.770906794450198</c:v>
                </c:pt>
                <c:pt idx="9392">
                  <c:v>46.890890918270202</c:v>
                </c:pt>
                <c:pt idx="9393">
                  <c:v>47.010875042090397</c:v>
                </c:pt>
                <c:pt idx="9394">
                  <c:v>47.130859165910401</c:v>
                </c:pt>
                <c:pt idx="9395">
                  <c:v>47.250843289730497</c:v>
                </c:pt>
                <c:pt idx="9396">
                  <c:v>47.3708274135507</c:v>
                </c:pt>
                <c:pt idx="9397">
                  <c:v>47.490811537370703</c:v>
                </c:pt>
                <c:pt idx="9398">
                  <c:v>47.610795661190799</c:v>
                </c:pt>
                <c:pt idx="9399">
                  <c:v>47.730779785010803</c:v>
                </c:pt>
                <c:pt idx="9400">
                  <c:v>47.850763908830999</c:v>
                </c:pt>
                <c:pt idx="9401">
                  <c:v>47.970748032651002</c:v>
                </c:pt>
                <c:pt idx="9402">
                  <c:v>48.090732156471098</c:v>
                </c:pt>
                <c:pt idx="9403">
                  <c:v>48.210716280291301</c:v>
                </c:pt>
                <c:pt idx="9404">
                  <c:v>48.330700404111298</c:v>
                </c:pt>
                <c:pt idx="9405">
                  <c:v>48.450684527931401</c:v>
                </c:pt>
                <c:pt idx="9406">
                  <c:v>48.570668651751603</c:v>
                </c:pt>
                <c:pt idx="9407">
                  <c:v>48.6906527755716</c:v>
                </c:pt>
                <c:pt idx="9408">
                  <c:v>48.810636899391604</c:v>
                </c:pt>
                <c:pt idx="9409">
                  <c:v>48.9306210232117</c:v>
                </c:pt>
                <c:pt idx="9410">
                  <c:v>49.050605147031902</c:v>
                </c:pt>
                <c:pt idx="9411">
                  <c:v>49.170589270851899</c:v>
                </c:pt>
                <c:pt idx="9412">
                  <c:v>49.290573394672002</c:v>
                </c:pt>
                <c:pt idx="9413">
                  <c:v>49.410557518492197</c:v>
                </c:pt>
                <c:pt idx="9414">
                  <c:v>49.530541642312201</c:v>
                </c:pt>
                <c:pt idx="9415">
                  <c:v>49.650525766132198</c:v>
                </c:pt>
                <c:pt idx="9416">
                  <c:v>49.7705098899525</c:v>
                </c:pt>
                <c:pt idx="9417">
                  <c:v>49.890494013772503</c:v>
                </c:pt>
                <c:pt idx="9418">
                  <c:v>50.0104781375925</c:v>
                </c:pt>
                <c:pt idx="9419">
                  <c:v>50.130462261412603</c:v>
                </c:pt>
                <c:pt idx="9420">
                  <c:v>50.250446385232799</c:v>
                </c:pt>
                <c:pt idx="9421">
                  <c:v>50.370430509052802</c:v>
                </c:pt>
                <c:pt idx="9422">
                  <c:v>50.490414632872799</c:v>
                </c:pt>
                <c:pt idx="9423">
                  <c:v>50.610398756693101</c:v>
                </c:pt>
                <c:pt idx="9424">
                  <c:v>50.730382880513098</c:v>
                </c:pt>
                <c:pt idx="9425">
                  <c:v>50.850367004333101</c:v>
                </c:pt>
                <c:pt idx="9426">
                  <c:v>50.970351128153197</c:v>
                </c:pt>
                <c:pt idx="9427">
                  <c:v>51.0903352519734</c:v>
                </c:pt>
                <c:pt idx="9428">
                  <c:v>51.210319375793397</c:v>
                </c:pt>
                <c:pt idx="9429">
                  <c:v>51.3303034996134</c:v>
                </c:pt>
                <c:pt idx="9430">
                  <c:v>51.450287623433702</c:v>
                </c:pt>
                <c:pt idx="9431">
                  <c:v>51.570271747253699</c:v>
                </c:pt>
                <c:pt idx="9432">
                  <c:v>51.690255871073703</c:v>
                </c:pt>
                <c:pt idx="9433">
                  <c:v>51.810239994893998</c:v>
                </c:pt>
                <c:pt idx="9434">
                  <c:v>51.930224118714001</c:v>
                </c:pt>
                <c:pt idx="9435">
                  <c:v>52.050208242533998</c:v>
                </c:pt>
                <c:pt idx="9436">
                  <c:v>52.170192366354101</c:v>
                </c:pt>
                <c:pt idx="9437">
                  <c:v>52.290176490174296</c:v>
                </c:pt>
                <c:pt idx="9438">
                  <c:v>52.4101606139943</c:v>
                </c:pt>
                <c:pt idx="9439">
                  <c:v>52.530144737814297</c:v>
                </c:pt>
                <c:pt idx="9440">
                  <c:v>52.650128861634599</c:v>
                </c:pt>
                <c:pt idx="9441">
                  <c:v>52.770112985454602</c:v>
                </c:pt>
                <c:pt idx="9442">
                  <c:v>52.890097109274599</c:v>
                </c:pt>
                <c:pt idx="9443">
                  <c:v>53.010081233094901</c:v>
                </c:pt>
                <c:pt idx="9444">
                  <c:v>53.130065356914898</c:v>
                </c:pt>
                <c:pt idx="9445">
                  <c:v>53.250049480734901</c:v>
                </c:pt>
                <c:pt idx="9446">
                  <c:v>53.370033604554898</c:v>
                </c:pt>
                <c:pt idx="9447">
                  <c:v>53.4900177283752</c:v>
                </c:pt>
                <c:pt idx="9448">
                  <c:v>53.610001852195197</c:v>
                </c:pt>
                <c:pt idx="9449">
                  <c:v>53.7299859760152</c:v>
                </c:pt>
                <c:pt idx="9450">
                  <c:v>53.849970099835502</c:v>
                </c:pt>
                <c:pt idx="9451">
                  <c:v>53.969954223655499</c:v>
                </c:pt>
                <c:pt idx="9452">
                  <c:v>54.089938347475503</c:v>
                </c:pt>
                <c:pt idx="9453">
                  <c:v>54.209922471295698</c:v>
                </c:pt>
                <c:pt idx="9454">
                  <c:v>54.329906595115801</c:v>
                </c:pt>
                <c:pt idx="9455">
                  <c:v>54.449890718935798</c:v>
                </c:pt>
                <c:pt idx="9456">
                  <c:v>54.569874842755802</c:v>
                </c:pt>
                <c:pt idx="9457">
                  <c:v>54.689858966576097</c:v>
                </c:pt>
                <c:pt idx="9458">
                  <c:v>54.8098430903961</c:v>
                </c:pt>
                <c:pt idx="9459">
                  <c:v>54.929827214216097</c:v>
                </c:pt>
                <c:pt idx="9460">
                  <c:v>55.049811338036299</c:v>
                </c:pt>
                <c:pt idx="9461">
                  <c:v>55.169795461856403</c:v>
                </c:pt>
                <c:pt idx="9462">
                  <c:v>55.289779585676399</c:v>
                </c:pt>
                <c:pt idx="9463">
                  <c:v>55.409763709496403</c:v>
                </c:pt>
                <c:pt idx="9464">
                  <c:v>55.529747833316698</c:v>
                </c:pt>
                <c:pt idx="9465">
                  <c:v>55.649731957136702</c:v>
                </c:pt>
                <c:pt idx="9466">
                  <c:v>55.769716080956698</c:v>
                </c:pt>
                <c:pt idx="9467">
                  <c:v>55.889700204777</c:v>
                </c:pt>
                <c:pt idx="9468">
                  <c:v>56.009684328596997</c:v>
                </c:pt>
                <c:pt idx="9469">
                  <c:v>56.129668452417</c:v>
                </c:pt>
                <c:pt idx="9470">
                  <c:v>56.249652576237303</c:v>
                </c:pt>
                <c:pt idx="9471">
                  <c:v>56.369636700057299</c:v>
                </c:pt>
                <c:pt idx="9472">
                  <c:v>56.489620823877303</c:v>
                </c:pt>
                <c:pt idx="9473">
                  <c:v>56.609604947697299</c:v>
                </c:pt>
                <c:pt idx="9474">
                  <c:v>56.729589071517601</c:v>
                </c:pt>
                <c:pt idx="9475">
                  <c:v>56.849573195337598</c:v>
                </c:pt>
                <c:pt idx="9476">
                  <c:v>56.969557319157602</c:v>
                </c:pt>
                <c:pt idx="9477">
                  <c:v>57.089541442977897</c:v>
                </c:pt>
                <c:pt idx="9478">
                  <c:v>57.2095255667979</c:v>
                </c:pt>
                <c:pt idx="9479">
                  <c:v>57.329509690617897</c:v>
                </c:pt>
                <c:pt idx="9480">
                  <c:v>57.4494938144381</c:v>
                </c:pt>
                <c:pt idx="9481">
                  <c:v>57.569477938258203</c:v>
                </c:pt>
                <c:pt idx="9482">
                  <c:v>57.689462062078199</c:v>
                </c:pt>
                <c:pt idx="9483">
                  <c:v>57.809446185898203</c:v>
                </c:pt>
                <c:pt idx="9484">
                  <c:v>57.929430309718498</c:v>
                </c:pt>
                <c:pt idx="9485">
                  <c:v>58.049414433538502</c:v>
                </c:pt>
                <c:pt idx="9486">
                  <c:v>58.169398557358498</c:v>
                </c:pt>
                <c:pt idx="9487">
                  <c:v>58.289382681178701</c:v>
                </c:pt>
                <c:pt idx="9488">
                  <c:v>58.409366804998797</c:v>
                </c:pt>
                <c:pt idx="9489">
                  <c:v>58.529350928818801</c:v>
                </c:pt>
                <c:pt idx="9490">
                  <c:v>58.649335052639003</c:v>
                </c:pt>
                <c:pt idx="9491">
                  <c:v>58.769319176459099</c:v>
                </c:pt>
                <c:pt idx="9492">
                  <c:v>58.889303300279103</c:v>
                </c:pt>
                <c:pt idx="9493">
                  <c:v>59.009287424099099</c:v>
                </c:pt>
                <c:pt idx="9494">
                  <c:v>59.129271547919302</c:v>
                </c:pt>
                <c:pt idx="9495">
                  <c:v>59.249255671739398</c:v>
                </c:pt>
                <c:pt idx="9496">
                  <c:v>59.369239795559402</c:v>
                </c:pt>
                <c:pt idx="9497">
                  <c:v>59.489223919379597</c:v>
                </c:pt>
                <c:pt idx="9498">
                  <c:v>59.6092080431997</c:v>
                </c:pt>
                <c:pt idx="9499">
                  <c:v>59.729192167019697</c:v>
                </c:pt>
                <c:pt idx="9500">
                  <c:v>59.849176290839701</c:v>
                </c:pt>
                <c:pt idx="9501">
                  <c:v>59.969160414659903</c:v>
                </c:pt>
                <c:pt idx="9502">
                  <c:v>60.089144538479999</c:v>
                </c:pt>
                <c:pt idx="9503">
                  <c:v>60.209128662300003</c:v>
                </c:pt>
                <c:pt idx="9504">
                  <c:v>60.329112786120199</c:v>
                </c:pt>
                <c:pt idx="9505">
                  <c:v>60.449096909940302</c:v>
                </c:pt>
                <c:pt idx="9506">
                  <c:v>60.569081033760298</c:v>
                </c:pt>
                <c:pt idx="9507">
                  <c:v>60.689065157580501</c:v>
                </c:pt>
                <c:pt idx="9508">
                  <c:v>60.809049281400497</c:v>
                </c:pt>
                <c:pt idx="9509">
                  <c:v>60.929033405220601</c:v>
                </c:pt>
                <c:pt idx="9510">
                  <c:v>61.049017529040597</c:v>
                </c:pt>
                <c:pt idx="9511">
                  <c:v>61.1690016528608</c:v>
                </c:pt>
                <c:pt idx="9512">
                  <c:v>61.288985776680903</c:v>
                </c:pt>
                <c:pt idx="9513">
                  <c:v>61.4089699005009</c:v>
                </c:pt>
                <c:pt idx="9514">
                  <c:v>61.528954024321102</c:v>
                </c:pt>
                <c:pt idx="9515">
                  <c:v>61.648938148141099</c:v>
                </c:pt>
                <c:pt idx="9516">
                  <c:v>61.768922271961202</c:v>
                </c:pt>
                <c:pt idx="9517">
                  <c:v>61.888906395781397</c:v>
                </c:pt>
                <c:pt idx="9518">
                  <c:v>62.008890519601401</c:v>
                </c:pt>
                <c:pt idx="9519">
                  <c:v>62.128874643421497</c:v>
                </c:pt>
                <c:pt idx="9520">
                  <c:v>62.248858767241501</c:v>
                </c:pt>
                <c:pt idx="9521">
                  <c:v>62.368842891061703</c:v>
                </c:pt>
                <c:pt idx="9522">
                  <c:v>62.4888270148817</c:v>
                </c:pt>
                <c:pt idx="9523">
                  <c:v>62.608811138701803</c:v>
                </c:pt>
                <c:pt idx="9524">
                  <c:v>62.728795262521999</c:v>
                </c:pt>
                <c:pt idx="9525">
                  <c:v>62.848779386342002</c:v>
                </c:pt>
                <c:pt idx="9526">
                  <c:v>62.968763510162098</c:v>
                </c:pt>
                <c:pt idx="9527">
                  <c:v>63.088747633982102</c:v>
                </c:pt>
                <c:pt idx="9528">
                  <c:v>63.208731757802298</c:v>
                </c:pt>
                <c:pt idx="9529">
                  <c:v>63.328715881622401</c:v>
                </c:pt>
                <c:pt idx="9530">
                  <c:v>63.448700005442397</c:v>
                </c:pt>
                <c:pt idx="9531">
                  <c:v>63.5686841292626</c:v>
                </c:pt>
                <c:pt idx="9532">
                  <c:v>63.688668253082596</c:v>
                </c:pt>
                <c:pt idx="9533">
                  <c:v>63.8086523769027</c:v>
                </c:pt>
                <c:pt idx="9534">
                  <c:v>63.928636500722902</c:v>
                </c:pt>
                <c:pt idx="9535">
                  <c:v>64.048620624542906</c:v>
                </c:pt>
                <c:pt idx="9536">
                  <c:v>64.168604748362995</c:v>
                </c:pt>
                <c:pt idx="9537">
                  <c:v>64.288588872182999</c:v>
                </c:pt>
                <c:pt idx="9538">
                  <c:v>64.408572996003201</c:v>
                </c:pt>
                <c:pt idx="9539">
                  <c:v>64.528557119823205</c:v>
                </c:pt>
                <c:pt idx="9540">
                  <c:v>64.648541243643294</c:v>
                </c:pt>
                <c:pt idx="9541">
                  <c:v>64.768525367463496</c:v>
                </c:pt>
                <c:pt idx="9542">
                  <c:v>64.8885094912835</c:v>
                </c:pt>
                <c:pt idx="9543">
                  <c:v>65.008493615103603</c:v>
                </c:pt>
                <c:pt idx="9544">
                  <c:v>65.128477738923806</c:v>
                </c:pt>
                <c:pt idx="9545">
                  <c:v>65.248461862743795</c:v>
                </c:pt>
                <c:pt idx="9546">
                  <c:v>65.368445986563799</c:v>
                </c:pt>
                <c:pt idx="9547">
                  <c:v>65.488430110383902</c:v>
                </c:pt>
                <c:pt idx="9548">
                  <c:v>65.608414234204105</c:v>
                </c:pt>
                <c:pt idx="9549">
                  <c:v>65.728398358024094</c:v>
                </c:pt>
                <c:pt idx="9550">
                  <c:v>65.848382481844197</c:v>
                </c:pt>
                <c:pt idx="9551">
                  <c:v>65.9683666056644</c:v>
                </c:pt>
                <c:pt idx="9552">
                  <c:v>66.088350729484404</c:v>
                </c:pt>
                <c:pt idx="9553">
                  <c:v>66.208334853304507</c:v>
                </c:pt>
                <c:pt idx="9554">
                  <c:v>66.328318977124695</c:v>
                </c:pt>
                <c:pt idx="9555">
                  <c:v>66.448303100944699</c:v>
                </c:pt>
                <c:pt idx="9556">
                  <c:v>66.568287224764703</c:v>
                </c:pt>
                <c:pt idx="9557">
                  <c:v>66.688271348584806</c:v>
                </c:pt>
                <c:pt idx="9558">
                  <c:v>66.808255472404994</c:v>
                </c:pt>
                <c:pt idx="9559">
                  <c:v>66.928239596224998</c:v>
                </c:pt>
                <c:pt idx="9560">
                  <c:v>67.048223720045002</c:v>
                </c:pt>
                <c:pt idx="9561">
                  <c:v>67.168207843865304</c:v>
                </c:pt>
                <c:pt idx="9562">
                  <c:v>67.288191967685293</c:v>
                </c:pt>
                <c:pt idx="9563">
                  <c:v>67.408176091505297</c:v>
                </c:pt>
                <c:pt idx="9564">
                  <c:v>67.5281602153254</c:v>
                </c:pt>
                <c:pt idx="9565">
                  <c:v>67.648144339145603</c:v>
                </c:pt>
                <c:pt idx="9566">
                  <c:v>67.768128462965606</c:v>
                </c:pt>
                <c:pt idx="9567">
                  <c:v>67.888112586785695</c:v>
                </c:pt>
                <c:pt idx="9568">
                  <c:v>68.008096710605898</c:v>
                </c:pt>
                <c:pt idx="9569">
                  <c:v>68.128080834425901</c:v>
                </c:pt>
                <c:pt idx="9570">
                  <c:v>68.248064958245905</c:v>
                </c:pt>
                <c:pt idx="9571">
                  <c:v>68.368049082066193</c:v>
                </c:pt>
                <c:pt idx="9572">
                  <c:v>68.488033205886197</c:v>
                </c:pt>
                <c:pt idx="9573">
                  <c:v>68.6080173297062</c:v>
                </c:pt>
                <c:pt idx="9574">
                  <c:v>68.728001453526204</c:v>
                </c:pt>
                <c:pt idx="9575">
                  <c:v>68.847985577346506</c:v>
                </c:pt>
                <c:pt idx="9576">
                  <c:v>68.967969701166496</c:v>
                </c:pt>
                <c:pt idx="9577">
                  <c:v>69.087953824986499</c:v>
                </c:pt>
                <c:pt idx="9578">
                  <c:v>69.207937948806801</c:v>
                </c:pt>
                <c:pt idx="9579">
                  <c:v>69.327922072626805</c:v>
                </c:pt>
                <c:pt idx="9580">
                  <c:v>69.447906196446795</c:v>
                </c:pt>
                <c:pt idx="9581">
                  <c:v>69.567890320267097</c:v>
                </c:pt>
                <c:pt idx="9582">
                  <c:v>69.6878744440871</c:v>
                </c:pt>
                <c:pt idx="9583">
                  <c:v>69.807858567907104</c:v>
                </c:pt>
                <c:pt idx="9584">
                  <c:v>69.927842691727193</c:v>
                </c:pt>
                <c:pt idx="9585">
                  <c:v>70.047826815547396</c:v>
                </c:pt>
                <c:pt idx="9586">
                  <c:v>70.167810939367399</c:v>
                </c:pt>
                <c:pt idx="9587">
                  <c:v>70.287795063187403</c:v>
                </c:pt>
                <c:pt idx="9588">
                  <c:v>70.407779187007705</c:v>
                </c:pt>
                <c:pt idx="9589">
                  <c:v>70.527763310827694</c:v>
                </c:pt>
                <c:pt idx="9590">
                  <c:v>70.647747434647698</c:v>
                </c:pt>
                <c:pt idx="9591">
                  <c:v>70.767731558467801</c:v>
                </c:pt>
                <c:pt idx="9592">
                  <c:v>70.887715682288004</c:v>
                </c:pt>
                <c:pt idx="9593">
                  <c:v>71.007699806107993</c:v>
                </c:pt>
                <c:pt idx="9594">
                  <c:v>71.127683929927997</c:v>
                </c:pt>
                <c:pt idx="9595">
                  <c:v>71.247668053748299</c:v>
                </c:pt>
                <c:pt idx="9596">
                  <c:v>71.367652177568303</c:v>
                </c:pt>
                <c:pt idx="9597">
                  <c:v>71.487636301388306</c:v>
                </c:pt>
                <c:pt idx="9598">
                  <c:v>71.607620425208594</c:v>
                </c:pt>
                <c:pt idx="9599">
                  <c:v>71.727604549028598</c:v>
                </c:pt>
                <c:pt idx="9600">
                  <c:v>71.847588672848602</c:v>
                </c:pt>
                <c:pt idx="9601">
                  <c:v>71.967572796668605</c:v>
                </c:pt>
                <c:pt idx="9602">
                  <c:v>72.087556920488893</c:v>
                </c:pt>
                <c:pt idx="9603">
                  <c:v>72.207541044308897</c:v>
                </c:pt>
                <c:pt idx="9604">
                  <c:v>72.327525168128901</c:v>
                </c:pt>
                <c:pt idx="9605">
                  <c:v>72.447509291949203</c:v>
                </c:pt>
                <c:pt idx="9606">
                  <c:v>72.567493415769206</c:v>
                </c:pt>
                <c:pt idx="9607">
                  <c:v>72.687477539589196</c:v>
                </c:pt>
                <c:pt idx="9608">
                  <c:v>72.807461663409399</c:v>
                </c:pt>
                <c:pt idx="9609">
                  <c:v>72.927445787229502</c:v>
                </c:pt>
                <c:pt idx="9610">
                  <c:v>73.047429911049505</c:v>
                </c:pt>
                <c:pt idx="9611">
                  <c:v>73.167414034869495</c:v>
                </c:pt>
                <c:pt idx="9612">
                  <c:v>73.287398158689797</c:v>
                </c:pt>
                <c:pt idx="9613">
                  <c:v>73.407382282509801</c:v>
                </c:pt>
                <c:pt idx="9614">
                  <c:v>73.527366406329804</c:v>
                </c:pt>
                <c:pt idx="9615">
                  <c:v>73.647350530150007</c:v>
                </c:pt>
                <c:pt idx="9616">
                  <c:v>73.767334653970096</c:v>
                </c:pt>
                <c:pt idx="9617">
                  <c:v>73.887318777790099</c:v>
                </c:pt>
                <c:pt idx="9618">
                  <c:v>74.007302901610302</c:v>
                </c:pt>
                <c:pt idx="9619">
                  <c:v>74.127287025430405</c:v>
                </c:pt>
                <c:pt idx="9620">
                  <c:v>74.247271149250395</c:v>
                </c:pt>
                <c:pt idx="9621">
                  <c:v>74.367255273070398</c:v>
                </c:pt>
                <c:pt idx="9622">
                  <c:v>74.487239396890701</c:v>
                </c:pt>
                <c:pt idx="9623">
                  <c:v>74.607223520710704</c:v>
                </c:pt>
                <c:pt idx="9624">
                  <c:v>74.727207644530694</c:v>
                </c:pt>
                <c:pt idx="9625">
                  <c:v>74.847191768350996</c:v>
                </c:pt>
                <c:pt idx="9626">
                  <c:v>74.967175892170999</c:v>
                </c:pt>
                <c:pt idx="9627">
                  <c:v>75.087160015991003</c:v>
                </c:pt>
                <c:pt idx="9628">
                  <c:v>75.207144139811007</c:v>
                </c:pt>
                <c:pt idx="9629">
                  <c:v>75.327128263631295</c:v>
                </c:pt>
                <c:pt idx="9630">
                  <c:v>75.447112387451298</c:v>
                </c:pt>
                <c:pt idx="9631">
                  <c:v>75.567096511271302</c:v>
                </c:pt>
                <c:pt idx="9632">
                  <c:v>75.687080635091505</c:v>
                </c:pt>
                <c:pt idx="9633">
                  <c:v>75.807064758911594</c:v>
                </c:pt>
                <c:pt idx="9634">
                  <c:v>75.927048882731597</c:v>
                </c:pt>
                <c:pt idx="9635">
                  <c:v>76.0470330065518</c:v>
                </c:pt>
                <c:pt idx="9636">
                  <c:v>76.167017130371903</c:v>
                </c:pt>
                <c:pt idx="9637">
                  <c:v>76.287001254191907</c:v>
                </c:pt>
                <c:pt idx="9638">
                  <c:v>76.406985378011896</c:v>
                </c:pt>
                <c:pt idx="9639">
                  <c:v>76.526969501832099</c:v>
                </c:pt>
                <c:pt idx="9640">
                  <c:v>76.646953625652202</c:v>
                </c:pt>
                <c:pt idx="9641">
                  <c:v>76.766937749472206</c:v>
                </c:pt>
                <c:pt idx="9642">
                  <c:v>76.886921873292394</c:v>
                </c:pt>
                <c:pt idx="9643">
                  <c:v>77.006905997112497</c:v>
                </c:pt>
                <c:pt idx="9644">
                  <c:v>77.126890120932501</c:v>
                </c:pt>
                <c:pt idx="9645">
                  <c:v>77.246874244752703</c:v>
                </c:pt>
                <c:pt idx="9646">
                  <c:v>77.366858368572693</c:v>
                </c:pt>
                <c:pt idx="9647">
                  <c:v>77.486842492392796</c:v>
                </c:pt>
                <c:pt idx="9648">
                  <c:v>77.6068266162128</c:v>
                </c:pt>
                <c:pt idx="9649">
                  <c:v>77.726810740033002</c:v>
                </c:pt>
                <c:pt idx="9650">
                  <c:v>77.846794863853106</c:v>
                </c:pt>
                <c:pt idx="9651">
                  <c:v>77.966778987673095</c:v>
                </c:pt>
                <c:pt idx="9652">
                  <c:v>78.086763111493298</c:v>
                </c:pt>
                <c:pt idx="9653">
                  <c:v>78.206747235313301</c:v>
                </c:pt>
                <c:pt idx="9654">
                  <c:v>78.326731359133404</c:v>
                </c:pt>
                <c:pt idx="9655">
                  <c:v>78.446715482953607</c:v>
                </c:pt>
                <c:pt idx="9656">
                  <c:v>78.566699606773597</c:v>
                </c:pt>
                <c:pt idx="9657">
                  <c:v>78.6866837305937</c:v>
                </c:pt>
                <c:pt idx="9658">
                  <c:v>78.806667854413703</c:v>
                </c:pt>
                <c:pt idx="9659">
                  <c:v>78.926651978233906</c:v>
                </c:pt>
                <c:pt idx="9660">
                  <c:v>79.046636102053995</c:v>
                </c:pt>
                <c:pt idx="9661">
                  <c:v>79.166620225873999</c:v>
                </c:pt>
                <c:pt idx="9662">
                  <c:v>79.286604349694201</c:v>
                </c:pt>
                <c:pt idx="9663">
                  <c:v>79.406588473514205</c:v>
                </c:pt>
                <c:pt idx="9664">
                  <c:v>79.526572597334294</c:v>
                </c:pt>
                <c:pt idx="9665">
                  <c:v>79.646556721154298</c:v>
                </c:pt>
                <c:pt idx="9666">
                  <c:v>79.7665408449745</c:v>
                </c:pt>
                <c:pt idx="9667">
                  <c:v>79.886524968794504</c:v>
                </c:pt>
                <c:pt idx="9668">
                  <c:v>80.006509092614607</c:v>
                </c:pt>
                <c:pt idx="9669">
                  <c:v>80.126493216434795</c:v>
                </c:pt>
                <c:pt idx="9670">
                  <c:v>80.246477340254799</c:v>
                </c:pt>
                <c:pt idx="9671">
                  <c:v>80.366461464074902</c:v>
                </c:pt>
                <c:pt idx="9672">
                  <c:v>80.486445587895105</c:v>
                </c:pt>
                <c:pt idx="9673">
                  <c:v>80.606429711715094</c:v>
                </c:pt>
                <c:pt idx="9674">
                  <c:v>80.726413835535197</c:v>
                </c:pt>
                <c:pt idx="9675">
                  <c:v>80.846397959355201</c:v>
                </c:pt>
                <c:pt idx="9676">
                  <c:v>80.966382083175404</c:v>
                </c:pt>
                <c:pt idx="9677">
                  <c:v>81.086366206995507</c:v>
                </c:pt>
                <c:pt idx="9678">
                  <c:v>81.206350330815496</c:v>
                </c:pt>
                <c:pt idx="9679">
                  <c:v>81.326334454635699</c:v>
                </c:pt>
                <c:pt idx="9680">
                  <c:v>81.446318578455703</c:v>
                </c:pt>
                <c:pt idx="9681">
                  <c:v>81.566302702275806</c:v>
                </c:pt>
                <c:pt idx="9682">
                  <c:v>81.686286826095994</c:v>
                </c:pt>
                <c:pt idx="9683">
                  <c:v>81.806270949915998</c:v>
                </c:pt>
                <c:pt idx="9684">
                  <c:v>81.926255073736101</c:v>
                </c:pt>
                <c:pt idx="9685">
                  <c:v>82.046239197556105</c:v>
                </c:pt>
                <c:pt idx="9686">
                  <c:v>82.166223321376293</c:v>
                </c:pt>
                <c:pt idx="9687">
                  <c:v>82.286207445196297</c:v>
                </c:pt>
                <c:pt idx="9688">
                  <c:v>82.4061915690164</c:v>
                </c:pt>
                <c:pt idx="9689">
                  <c:v>82.526175692836603</c:v>
                </c:pt>
                <c:pt idx="9690">
                  <c:v>82.646159816656606</c:v>
                </c:pt>
                <c:pt idx="9691">
                  <c:v>82.766143940476695</c:v>
                </c:pt>
                <c:pt idx="9692">
                  <c:v>82.886128064296699</c:v>
                </c:pt>
                <c:pt idx="9693">
                  <c:v>83.006112188116902</c:v>
                </c:pt>
                <c:pt idx="9694">
                  <c:v>83.126096311936905</c:v>
                </c:pt>
                <c:pt idx="9695">
                  <c:v>83.246080435756994</c:v>
                </c:pt>
                <c:pt idx="9696">
                  <c:v>83.366064559577197</c:v>
                </c:pt>
                <c:pt idx="9697">
                  <c:v>83.4860486833972</c:v>
                </c:pt>
                <c:pt idx="9698">
                  <c:v>83.606032807217304</c:v>
                </c:pt>
                <c:pt idx="9699">
                  <c:v>83.726016931037506</c:v>
                </c:pt>
                <c:pt idx="9700">
                  <c:v>83.846001054857496</c:v>
                </c:pt>
                <c:pt idx="9701">
                  <c:v>83.965985178677499</c:v>
                </c:pt>
                <c:pt idx="9702">
                  <c:v>84.085969302497602</c:v>
                </c:pt>
                <c:pt idx="9703">
                  <c:v>84.205953426317805</c:v>
                </c:pt>
                <c:pt idx="9704">
                  <c:v>84.325937550137795</c:v>
                </c:pt>
                <c:pt idx="9705">
                  <c:v>84.445921673957898</c:v>
                </c:pt>
                <c:pt idx="9706">
                  <c:v>84.5659057977781</c:v>
                </c:pt>
                <c:pt idx="9707">
                  <c:v>84.685889921598104</c:v>
                </c:pt>
                <c:pt idx="9708">
                  <c:v>84.805874045418093</c:v>
                </c:pt>
                <c:pt idx="9709">
                  <c:v>84.925858169238396</c:v>
                </c:pt>
                <c:pt idx="9710">
                  <c:v>85.045842293058399</c:v>
                </c:pt>
                <c:pt idx="9711">
                  <c:v>85.165826416878403</c:v>
                </c:pt>
                <c:pt idx="9712">
                  <c:v>85.285810540698506</c:v>
                </c:pt>
                <c:pt idx="9713">
                  <c:v>85.405794664518695</c:v>
                </c:pt>
                <c:pt idx="9714">
                  <c:v>85.525778788338698</c:v>
                </c:pt>
                <c:pt idx="9715">
                  <c:v>85.645762912158702</c:v>
                </c:pt>
                <c:pt idx="9716">
                  <c:v>85.765747035979004</c:v>
                </c:pt>
                <c:pt idx="9717">
                  <c:v>85.885731159798993</c:v>
                </c:pt>
                <c:pt idx="9718">
                  <c:v>86.005715283618997</c:v>
                </c:pt>
                <c:pt idx="9719">
                  <c:v>86.125699407439299</c:v>
                </c:pt>
                <c:pt idx="9720">
                  <c:v>86.245683531259303</c:v>
                </c:pt>
                <c:pt idx="9721">
                  <c:v>86.365667655079307</c:v>
                </c:pt>
                <c:pt idx="9722">
                  <c:v>86.485651778899395</c:v>
                </c:pt>
                <c:pt idx="9723">
                  <c:v>86.605635902719598</c:v>
                </c:pt>
                <c:pt idx="9724">
                  <c:v>86.725620026539602</c:v>
                </c:pt>
                <c:pt idx="9725">
                  <c:v>86.845604150359605</c:v>
                </c:pt>
                <c:pt idx="9726">
                  <c:v>86.965588274179893</c:v>
                </c:pt>
                <c:pt idx="9727">
                  <c:v>87.085572397999897</c:v>
                </c:pt>
                <c:pt idx="9728">
                  <c:v>87.205556521819901</c:v>
                </c:pt>
                <c:pt idx="9729">
                  <c:v>87.325540645639904</c:v>
                </c:pt>
                <c:pt idx="9730">
                  <c:v>87.445524769460206</c:v>
                </c:pt>
                <c:pt idx="9731">
                  <c:v>87.565508893280196</c:v>
                </c:pt>
                <c:pt idx="9732">
                  <c:v>87.6854930171002</c:v>
                </c:pt>
                <c:pt idx="9733">
                  <c:v>87.805477140920502</c:v>
                </c:pt>
                <c:pt idx="9734">
                  <c:v>87.925461264740505</c:v>
                </c:pt>
                <c:pt idx="9735">
                  <c:v>88.045445388560495</c:v>
                </c:pt>
                <c:pt idx="9736">
                  <c:v>88.165429512380797</c:v>
                </c:pt>
                <c:pt idx="9737">
                  <c:v>88.285413636200801</c:v>
                </c:pt>
                <c:pt idx="9738">
                  <c:v>88.405397760020804</c:v>
                </c:pt>
                <c:pt idx="9739">
                  <c:v>88.525381883840794</c:v>
                </c:pt>
                <c:pt idx="9740">
                  <c:v>88.645366007661096</c:v>
                </c:pt>
                <c:pt idx="9741">
                  <c:v>88.7653501314811</c:v>
                </c:pt>
                <c:pt idx="9742">
                  <c:v>88.885334255301103</c:v>
                </c:pt>
                <c:pt idx="9743">
                  <c:v>89.005318379121405</c:v>
                </c:pt>
                <c:pt idx="9744">
                  <c:v>89.125302502941395</c:v>
                </c:pt>
                <c:pt idx="9745">
                  <c:v>89.245286626761398</c:v>
                </c:pt>
                <c:pt idx="9746">
                  <c:v>89.365270750581601</c:v>
                </c:pt>
                <c:pt idx="9747">
                  <c:v>89.485254874401704</c:v>
                </c:pt>
                <c:pt idx="9748">
                  <c:v>89.605238998221694</c:v>
                </c:pt>
                <c:pt idx="9749">
                  <c:v>89.725223122041697</c:v>
                </c:pt>
                <c:pt idx="9750">
                  <c:v>89.845207245861999</c:v>
                </c:pt>
                <c:pt idx="9751">
                  <c:v>89.965191369682003</c:v>
                </c:pt>
                <c:pt idx="9752">
                  <c:v>90.085175493502007</c:v>
                </c:pt>
                <c:pt idx="9753">
                  <c:v>90.205159617322195</c:v>
                </c:pt>
                <c:pt idx="9754">
                  <c:v>90.325143741142298</c:v>
                </c:pt>
                <c:pt idx="9755">
                  <c:v>90.445127864962302</c:v>
                </c:pt>
                <c:pt idx="9756">
                  <c:v>90.565111988782505</c:v>
                </c:pt>
                <c:pt idx="9757">
                  <c:v>90.685096112602594</c:v>
                </c:pt>
                <c:pt idx="9758">
                  <c:v>90.805080236422597</c:v>
                </c:pt>
                <c:pt idx="9759">
                  <c:v>90.925064360242601</c:v>
                </c:pt>
                <c:pt idx="9760">
                  <c:v>91.045048484062903</c:v>
                </c:pt>
                <c:pt idx="9761">
                  <c:v>91.165032607882907</c:v>
                </c:pt>
                <c:pt idx="9762">
                  <c:v>91.285016731702896</c:v>
                </c:pt>
                <c:pt idx="9763">
                  <c:v>91.405000855523099</c:v>
                </c:pt>
                <c:pt idx="9764">
                  <c:v>91.524984979343202</c:v>
                </c:pt>
                <c:pt idx="9765">
                  <c:v>91.644969103163206</c:v>
                </c:pt>
                <c:pt idx="9766">
                  <c:v>91.764953226983195</c:v>
                </c:pt>
                <c:pt idx="9767">
                  <c:v>91.884937350803497</c:v>
                </c:pt>
                <c:pt idx="9768">
                  <c:v>92.004921474623501</c:v>
                </c:pt>
                <c:pt idx="9769">
                  <c:v>92.124905598443505</c:v>
                </c:pt>
                <c:pt idx="9770">
                  <c:v>92.244889722263693</c:v>
                </c:pt>
                <c:pt idx="9771">
                  <c:v>92.364873846083796</c:v>
                </c:pt>
                <c:pt idx="9772">
                  <c:v>92.4848579699038</c:v>
                </c:pt>
                <c:pt idx="9773">
                  <c:v>92.604842093724002</c:v>
                </c:pt>
                <c:pt idx="9774">
                  <c:v>92.724826217544106</c:v>
                </c:pt>
                <c:pt idx="9775">
                  <c:v>92.844810341364095</c:v>
                </c:pt>
                <c:pt idx="9776">
                  <c:v>92.964794465184099</c:v>
                </c:pt>
                <c:pt idx="9777">
                  <c:v>93.084778589004301</c:v>
                </c:pt>
                <c:pt idx="9778">
                  <c:v>93.204762712824405</c:v>
                </c:pt>
                <c:pt idx="9779">
                  <c:v>93.324746836644394</c:v>
                </c:pt>
                <c:pt idx="9780">
                  <c:v>93.444730960464597</c:v>
                </c:pt>
                <c:pt idx="9781">
                  <c:v>93.5647150842847</c:v>
                </c:pt>
                <c:pt idx="9782">
                  <c:v>93.684699208104703</c:v>
                </c:pt>
                <c:pt idx="9783">
                  <c:v>93.804683331924906</c:v>
                </c:pt>
                <c:pt idx="9784">
                  <c:v>93.924667455744995</c:v>
                </c:pt>
                <c:pt idx="9785">
                  <c:v>94.044651579564999</c:v>
                </c:pt>
                <c:pt idx="9786">
                  <c:v>94.164635703385002</c:v>
                </c:pt>
                <c:pt idx="9787">
                  <c:v>94.284619827205205</c:v>
                </c:pt>
                <c:pt idx="9788">
                  <c:v>94.404603951025294</c:v>
                </c:pt>
                <c:pt idx="9789">
                  <c:v>94.524588074845298</c:v>
                </c:pt>
                <c:pt idx="9790">
                  <c:v>94.6445721986655</c:v>
                </c:pt>
                <c:pt idx="9791">
                  <c:v>94.764556322485603</c:v>
                </c:pt>
                <c:pt idx="9792">
                  <c:v>94.884540446305607</c:v>
                </c:pt>
                <c:pt idx="9793">
                  <c:v>95.004524570125596</c:v>
                </c:pt>
                <c:pt idx="9794">
                  <c:v>95.124508693945799</c:v>
                </c:pt>
                <c:pt idx="9795">
                  <c:v>95.244492817765902</c:v>
                </c:pt>
                <c:pt idx="9796">
                  <c:v>95.364476941585906</c:v>
                </c:pt>
                <c:pt idx="9797">
                  <c:v>95.484461065406094</c:v>
                </c:pt>
                <c:pt idx="9798">
                  <c:v>95.604445189226197</c:v>
                </c:pt>
                <c:pt idx="9799">
                  <c:v>95.724429313046201</c:v>
                </c:pt>
                <c:pt idx="9800">
                  <c:v>95.844413436866404</c:v>
                </c:pt>
                <c:pt idx="9801">
                  <c:v>95.964397560686393</c:v>
                </c:pt>
                <c:pt idx="9802">
                  <c:v>96.084381684506496</c:v>
                </c:pt>
                <c:pt idx="9803">
                  <c:v>96.2043658083265</c:v>
                </c:pt>
                <c:pt idx="9804">
                  <c:v>96.324349932146703</c:v>
                </c:pt>
                <c:pt idx="9805">
                  <c:v>96.444334055966806</c:v>
                </c:pt>
                <c:pt idx="9806">
                  <c:v>96.564318179786795</c:v>
                </c:pt>
                <c:pt idx="9807">
                  <c:v>96.684302303606998</c:v>
                </c:pt>
                <c:pt idx="9808">
                  <c:v>96.804286427427002</c:v>
                </c:pt>
                <c:pt idx="9809">
                  <c:v>96.924270551247105</c:v>
                </c:pt>
                <c:pt idx="9810">
                  <c:v>97.044254675067293</c:v>
                </c:pt>
                <c:pt idx="9811">
                  <c:v>97.164238798887297</c:v>
                </c:pt>
                <c:pt idx="9812">
                  <c:v>97.2842229227074</c:v>
                </c:pt>
                <c:pt idx="9813">
                  <c:v>97.404207046527404</c:v>
                </c:pt>
                <c:pt idx="9814">
                  <c:v>97.524191170347606</c:v>
                </c:pt>
                <c:pt idx="9815">
                  <c:v>97.644175294167596</c:v>
                </c:pt>
                <c:pt idx="9816">
                  <c:v>97.764159417987699</c:v>
                </c:pt>
                <c:pt idx="9817">
                  <c:v>97.884143541807902</c:v>
                </c:pt>
                <c:pt idx="9818">
                  <c:v>98.004127665627905</c:v>
                </c:pt>
                <c:pt idx="9819">
                  <c:v>98.124111789447994</c:v>
                </c:pt>
                <c:pt idx="9820">
                  <c:v>98.244095913268197</c:v>
                </c:pt>
                <c:pt idx="9821">
                  <c:v>98.3640800370882</c:v>
                </c:pt>
                <c:pt idx="9822">
                  <c:v>98.484064160908204</c:v>
                </c:pt>
                <c:pt idx="9823">
                  <c:v>98.604048284728293</c:v>
                </c:pt>
                <c:pt idx="9824">
                  <c:v>98.724032408548496</c:v>
                </c:pt>
                <c:pt idx="9825">
                  <c:v>98.844016532368499</c:v>
                </c:pt>
                <c:pt idx="9826">
                  <c:v>98.964000656188503</c:v>
                </c:pt>
                <c:pt idx="9827">
                  <c:v>99.083984780008805</c:v>
                </c:pt>
                <c:pt idx="9828">
                  <c:v>99.203968903828795</c:v>
                </c:pt>
                <c:pt idx="9829">
                  <c:v>99.323953027648798</c:v>
                </c:pt>
                <c:pt idx="9830">
                  <c:v>99.443937151468901</c:v>
                </c:pt>
                <c:pt idx="9831">
                  <c:v>99.563921275289104</c:v>
                </c:pt>
                <c:pt idx="9832">
                  <c:v>99.683905399109094</c:v>
                </c:pt>
                <c:pt idx="9833">
                  <c:v>99.803889522929197</c:v>
                </c:pt>
                <c:pt idx="9834">
                  <c:v>99.923873646749399</c:v>
                </c:pt>
                <c:pt idx="9835">
                  <c:v>100.04385777056901</c:v>
                </c:pt>
                <c:pt idx="9836">
                  <c:v>100.16384189438899</c:v>
                </c:pt>
                <c:pt idx="9837">
                  <c:v>100.28382601820999</c:v>
                </c:pt>
                <c:pt idx="9838">
                  <c:v>100.40381014203</c:v>
                </c:pt>
                <c:pt idx="9839">
                  <c:v>100.52379426585</c:v>
                </c:pt>
                <c:pt idx="9840">
                  <c:v>100.64377838967</c:v>
                </c:pt>
                <c:pt idx="9841">
                  <c:v>100.76376251348999</c:v>
                </c:pt>
                <c:pt idx="9842">
                  <c:v>100.88374663731</c:v>
                </c:pt>
                <c:pt idx="9843">
                  <c:v>101.00373076113</c:v>
                </c:pt>
                <c:pt idx="9844">
                  <c:v>101.12371488495</c:v>
                </c:pt>
                <c:pt idx="9845">
                  <c:v>101.24369900876999</c:v>
                </c:pt>
                <c:pt idx="9846">
                  <c:v>101.36368313259</c:v>
                </c:pt>
                <c:pt idx="9847">
                  <c:v>101.483667256411</c:v>
                </c:pt>
                <c:pt idx="9848">
                  <c:v>101.603651380231</c:v>
                </c:pt>
                <c:pt idx="9849">
                  <c:v>101.723635504051</c:v>
                </c:pt>
                <c:pt idx="9850">
                  <c:v>101.84361962787101</c:v>
                </c:pt>
                <c:pt idx="9851">
                  <c:v>101.963603751691</c:v>
                </c:pt>
                <c:pt idx="9852">
                  <c:v>102.083587875511</c:v>
                </c:pt>
                <c:pt idx="9853">
                  <c:v>102.203571999331</c:v>
                </c:pt>
                <c:pt idx="9854">
                  <c:v>102.32355612315099</c:v>
                </c:pt>
                <c:pt idx="9855">
                  <c:v>102.443540246971</c:v>
                </c:pt>
                <c:pt idx="9856">
                  <c:v>102.563524370791</c:v>
                </c:pt>
                <c:pt idx="9857">
                  <c:v>102.683508494611</c:v>
                </c:pt>
                <c:pt idx="9858">
                  <c:v>102.803492618432</c:v>
                </c:pt>
                <c:pt idx="9859">
                  <c:v>102.92347674225201</c:v>
                </c:pt>
                <c:pt idx="9860">
                  <c:v>103.043460866072</c:v>
                </c:pt>
                <c:pt idx="9861">
                  <c:v>103.163444989892</c:v>
                </c:pt>
                <c:pt idx="9862">
                  <c:v>103.283429113712</c:v>
                </c:pt>
                <c:pt idx="9863">
                  <c:v>103.40341323753201</c:v>
                </c:pt>
                <c:pt idx="9864">
                  <c:v>103.523397361352</c:v>
                </c:pt>
                <c:pt idx="9865">
                  <c:v>103.643381485172</c:v>
                </c:pt>
                <c:pt idx="9866">
                  <c:v>103.763365608992</c:v>
                </c:pt>
                <c:pt idx="9867">
                  <c:v>103.88334973281199</c:v>
                </c:pt>
                <c:pt idx="9868">
                  <c:v>104.003333856632</c:v>
                </c:pt>
                <c:pt idx="9869">
                  <c:v>104.123317980452</c:v>
                </c:pt>
                <c:pt idx="9870">
                  <c:v>104.243302104272</c:v>
                </c:pt>
                <c:pt idx="9871">
                  <c:v>104.363286228093</c:v>
                </c:pt>
                <c:pt idx="9872">
                  <c:v>104.48327035191301</c:v>
                </c:pt>
                <c:pt idx="9873">
                  <c:v>104.603254475733</c:v>
                </c:pt>
                <c:pt idx="9874">
                  <c:v>104.723238599553</c:v>
                </c:pt>
                <c:pt idx="9875">
                  <c:v>104.843222723373</c:v>
                </c:pt>
                <c:pt idx="9876">
                  <c:v>104.96320684719301</c:v>
                </c:pt>
                <c:pt idx="9877">
                  <c:v>105.083190971013</c:v>
                </c:pt>
                <c:pt idx="9878">
                  <c:v>105.203175094833</c:v>
                </c:pt>
                <c:pt idx="9879">
                  <c:v>105.323159218653</c:v>
                </c:pt>
                <c:pt idx="9880">
                  <c:v>105.44314334247299</c:v>
                </c:pt>
                <c:pt idx="9881">
                  <c:v>105.56312746629401</c:v>
                </c:pt>
                <c:pt idx="9882">
                  <c:v>105.683111590114</c:v>
                </c:pt>
                <c:pt idx="9883">
                  <c:v>105.803095713934</c:v>
                </c:pt>
                <c:pt idx="9884">
                  <c:v>105.923079837754</c:v>
                </c:pt>
                <c:pt idx="9885">
                  <c:v>106.04306396157401</c:v>
                </c:pt>
                <c:pt idx="9886">
                  <c:v>106.163048085394</c:v>
                </c:pt>
                <c:pt idx="9887">
                  <c:v>106.283032209214</c:v>
                </c:pt>
                <c:pt idx="9888">
                  <c:v>106.403016333034</c:v>
                </c:pt>
                <c:pt idx="9889">
                  <c:v>106.52300045685401</c:v>
                </c:pt>
                <c:pt idx="9890">
                  <c:v>106.642984580674</c:v>
                </c:pt>
                <c:pt idx="9891">
                  <c:v>106.762968704494</c:v>
                </c:pt>
                <c:pt idx="9892">
                  <c:v>106.882952828315</c:v>
                </c:pt>
                <c:pt idx="9893">
                  <c:v>107.00293695213399</c:v>
                </c:pt>
                <c:pt idx="9894">
                  <c:v>107.12292107595501</c:v>
                </c:pt>
                <c:pt idx="9895">
                  <c:v>107.242905199775</c:v>
                </c:pt>
                <c:pt idx="9896">
                  <c:v>107.362889323595</c:v>
                </c:pt>
                <c:pt idx="9897">
                  <c:v>107.482873447415</c:v>
                </c:pt>
                <c:pt idx="9898">
                  <c:v>107.60285757123501</c:v>
                </c:pt>
                <c:pt idx="9899">
                  <c:v>107.722841695055</c:v>
                </c:pt>
                <c:pt idx="9900">
                  <c:v>107.842825818875</c:v>
                </c:pt>
                <c:pt idx="9901">
                  <c:v>107.962809942695</c:v>
                </c:pt>
                <c:pt idx="9902">
                  <c:v>108.08279406651501</c:v>
                </c:pt>
                <c:pt idx="9903">
                  <c:v>108.202778190335</c:v>
                </c:pt>
                <c:pt idx="9904">
                  <c:v>108.322762314155</c:v>
                </c:pt>
                <c:pt idx="9905">
                  <c:v>108.442746437976</c:v>
                </c:pt>
                <c:pt idx="9906">
                  <c:v>108.562730561796</c:v>
                </c:pt>
                <c:pt idx="9907">
                  <c:v>108.68271468561601</c:v>
                </c:pt>
                <c:pt idx="9908">
                  <c:v>108.802698809436</c:v>
                </c:pt>
                <c:pt idx="9909">
                  <c:v>108.922682933256</c:v>
                </c:pt>
                <c:pt idx="9910">
                  <c:v>109.042667057076</c:v>
                </c:pt>
                <c:pt idx="9911">
                  <c:v>109.16265118089601</c:v>
                </c:pt>
                <c:pt idx="9912">
                  <c:v>109.282635304716</c:v>
                </c:pt>
                <c:pt idx="9913">
                  <c:v>109.402619428536</c:v>
                </c:pt>
                <c:pt idx="9914">
                  <c:v>109.522603552356</c:v>
                </c:pt>
                <c:pt idx="9915">
                  <c:v>109.642587676177</c:v>
                </c:pt>
                <c:pt idx="9916">
                  <c:v>109.762571799997</c:v>
                </c:pt>
                <c:pt idx="9917">
                  <c:v>109.88255592381699</c:v>
                </c:pt>
                <c:pt idx="9918">
                  <c:v>110.002540047637</c:v>
                </c:pt>
                <c:pt idx="9919">
                  <c:v>110.122524171457</c:v>
                </c:pt>
                <c:pt idx="9920">
                  <c:v>110.24250829527701</c:v>
                </c:pt>
                <c:pt idx="9921">
                  <c:v>110.36249241909699</c:v>
                </c:pt>
                <c:pt idx="9922">
                  <c:v>110.482476542917</c:v>
                </c:pt>
                <c:pt idx="9923">
                  <c:v>110.602460666737</c:v>
                </c:pt>
                <c:pt idx="9924">
                  <c:v>110.72244479055701</c:v>
                </c:pt>
                <c:pt idx="9925">
                  <c:v>110.842428914377</c:v>
                </c:pt>
                <c:pt idx="9926">
                  <c:v>110.962413038197</c:v>
                </c:pt>
                <c:pt idx="9927">
                  <c:v>111.082397162017</c:v>
                </c:pt>
                <c:pt idx="9928">
                  <c:v>111.202381285838</c:v>
                </c:pt>
                <c:pt idx="9929">
                  <c:v>111.322365409658</c:v>
                </c:pt>
                <c:pt idx="9930">
                  <c:v>111.44234953347799</c:v>
                </c:pt>
                <c:pt idx="9931">
                  <c:v>111.562333657298</c:v>
                </c:pt>
                <c:pt idx="9932">
                  <c:v>111.682317781118</c:v>
                </c:pt>
                <c:pt idx="9933">
                  <c:v>111.80230190493801</c:v>
                </c:pt>
                <c:pt idx="9934">
                  <c:v>111.92228602875799</c:v>
                </c:pt>
                <c:pt idx="9935">
                  <c:v>112.042270152578</c:v>
                </c:pt>
                <c:pt idx="9936">
                  <c:v>112.162254276398</c:v>
                </c:pt>
                <c:pt idx="9937">
                  <c:v>112.28223840021801</c:v>
                </c:pt>
                <c:pt idx="9938">
                  <c:v>112.402222524039</c:v>
                </c:pt>
                <c:pt idx="9939">
                  <c:v>112.52220664785899</c:v>
                </c:pt>
                <c:pt idx="9940">
                  <c:v>112.642190771679</c:v>
                </c:pt>
                <c:pt idx="9941">
                  <c:v>112.762174895499</c:v>
                </c:pt>
                <c:pt idx="9942">
                  <c:v>112.882159019319</c:v>
                </c:pt>
                <c:pt idx="9943">
                  <c:v>113.00214314313899</c:v>
                </c:pt>
                <c:pt idx="9944">
                  <c:v>113.122127266959</c:v>
                </c:pt>
                <c:pt idx="9945">
                  <c:v>113.242111390779</c:v>
                </c:pt>
                <c:pt idx="9946">
                  <c:v>113.36209551459901</c:v>
                </c:pt>
                <c:pt idx="9947">
                  <c:v>113.48207963841899</c:v>
                </c:pt>
                <c:pt idx="9948">
                  <c:v>113.60206376223999</c:v>
                </c:pt>
                <c:pt idx="9949">
                  <c:v>113.72204788606</c:v>
                </c:pt>
                <c:pt idx="9950">
                  <c:v>113.84203200988</c:v>
                </c:pt>
                <c:pt idx="9951">
                  <c:v>113.9620161337</c:v>
                </c:pt>
                <c:pt idx="9952">
                  <c:v>114.08200025751999</c:v>
                </c:pt>
                <c:pt idx="9953">
                  <c:v>114.20198438134</c:v>
                </c:pt>
                <c:pt idx="9954">
                  <c:v>114.32196850516</c:v>
                </c:pt>
                <c:pt idx="9955">
                  <c:v>114.44195262898</c:v>
                </c:pt>
                <c:pt idx="9956">
                  <c:v>114.56193675279999</c:v>
                </c:pt>
                <c:pt idx="9957">
                  <c:v>114.68192087662</c:v>
                </c:pt>
                <c:pt idx="9958">
                  <c:v>114.80190500044</c:v>
                </c:pt>
                <c:pt idx="9959">
                  <c:v>114.92188912426001</c:v>
                </c:pt>
                <c:pt idx="9960">
                  <c:v>115.04187324807999</c:v>
                </c:pt>
                <c:pt idx="9961">
                  <c:v>115.1618573719</c:v>
                </c:pt>
                <c:pt idx="9962">
                  <c:v>115.281841495721</c:v>
                </c:pt>
                <c:pt idx="9963">
                  <c:v>115.401825619541</c:v>
                </c:pt>
                <c:pt idx="9964">
                  <c:v>115.521809743361</c:v>
                </c:pt>
                <c:pt idx="9965">
                  <c:v>115.64179386718099</c:v>
                </c:pt>
                <c:pt idx="9966">
                  <c:v>115.761777991001</c:v>
                </c:pt>
                <c:pt idx="9967">
                  <c:v>115.881762114821</c:v>
                </c:pt>
                <c:pt idx="9968">
                  <c:v>116.001746238641</c:v>
                </c:pt>
                <c:pt idx="9969">
                  <c:v>116.12173036246099</c:v>
                </c:pt>
                <c:pt idx="9970">
                  <c:v>116.241714486281</c:v>
                </c:pt>
                <c:pt idx="9971">
                  <c:v>116.361698610101</c:v>
                </c:pt>
                <c:pt idx="9972">
                  <c:v>116.481682733922</c:v>
                </c:pt>
                <c:pt idx="9973">
                  <c:v>116.601666857742</c:v>
                </c:pt>
                <c:pt idx="9974">
                  <c:v>116.72165098156199</c:v>
                </c:pt>
                <c:pt idx="9975">
                  <c:v>116.841635105382</c:v>
                </c:pt>
                <c:pt idx="9976">
                  <c:v>116.961619229202</c:v>
                </c:pt>
                <c:pt idx="9977">
                  <c:v>117.081603353022</c:v>
                </c:pt>
                <c:pt idx="9978">
                  <c:v>117.20158747684199</c:v>
                </c:pt>
                <c:pt idx="9979">
                  <c:v>117.321571600662</c:v>
                </c:pt>
                <c:pt idx="9980">
                  <c:v>117.441555724482</c:v>
                </c:pt>
                <c:pt idx="9981">
                  <c:v>117.561539848302</c:v>
                </c:pt>
                <c:pt idx="9982">
                  <c:v>117.681523972123</c:v>
                </c:pt>
                <c:pt idx="9983">
                  <c:v>117.80150809594301</c:v>
                </c:pt>
                <c:pt idx="9984">
                  <c:v>117.921492219763</c:v>
                </c:pt>
                <c:pt idx="9985">
                  <c:v>118.041476343583</c:v>
                </c:pt>
                <c:pt idx="9986">
                  <c:v>118.161460467403</c:v>
                </c:pt>
                <c:pt idx="9987">
                  <c:v>118.28144459122301</c:v>
                </c:pt>
                <c:pt idx="9988">
                  <c:v>118.401428715043</c:v>
                </c:pt>
                <c:pt idx="9989">
                  <c:v>118.521412838863</c:v>
                </c:pt>
                <c:pt idx="9990">
                  <c:v>118.641396962683</c:v>
                </c:pt>
                <c:pt idx="9991">
                  <c:v>118.76138108650299</c:v>
                </c:pt>
                <c:pt idx="9992">
                  <c:v>118.881365210323</c:v>
                </c:pt>
                <c:pt idx="9993">
                  <c:v>119.001349334143</c:v>
                </c:pt>
                <c:pt idx="9994">
                  <c:v>119.121333457963</c:v>
                </c:pt>
                <c:pt idx="9995">
                  <c:v>119.24131758178299</c:v>
                </c:pt>
                <c:pt idx="9996">
                  <c:v>119.36130170560401</c:v>
                </c:pt>
                <c:pt idx="9997">
                  <c:v>119.481285829424</c:v>
                </c:pt>
                <c:pt idx="9998">
                  <c:v>119.601269953244</c:v>
                </c:pt>
                <c:pt idx="9999">
                  <c:v>119.721254077064</c:v>
                </c:pt>
                <c:pt idx="10000">
                  <c:v>119.84123820088401</c:v>
                </c:pt>
                <c:pt idx="10001">
                  <c:v>119.961222324704</c:v>
                </c:pt>
                <c:pt idx="10002">
                  <c:v>120.081206448524</c:v>
                </c:pt>
                <c:pt idx="10003">
                  <c:v>120.201190572344</c:v>
                </c:pt>
                <c:pt idx="10004">
                  <c:v>120.32117469616399</c:v>
                </c:pt>
                <c:pt idx="10005">
                  <c:v>120.441158819984</c:v>
                </c:pt>
                <c:pt idx="10006">
                  <c:v>120.561142943805</c:v>
                </c:pt>
                <c:pt idx="10007">
                  <c:v>120.681127067625</c:v>
                </c:pt>
                <c:pt idx="10008">
                  <c:v>120.801111191445</c:v>
                </c:pt>
                <c:pt idx="10009">
                  <c:v>120.92109531526501</c:v>
                </c:pt>
                <c:pt idx="10010">
                  <c:v>121.041079439085</c:v>
                </c:pt>
                <c:pt idx="10011">
                  <c:v>121.161063562905</c:v>
                </c:pt>
                <c:pt idx="10012">
                  <c:v>121.281047686725</c:v>
                </c:pt>
                <c:pt idx="10013">
                  <c:v>121.40103181054501</c:v>
                </c:pt>
                <c:pt idx="10014">
                  <c:v>121.521015934365</c:v>
                </c:pt>
                <c:pt idx="10015">
                  <c:v>121.641000058185</c:v>
                </c:pt>
                <c:pt idx="10016">
                  <c:v>121.760984182005</c:v>
                </c:pt>
                <c:pt idx="10017">
                  <c:v>121.88096830582499</c:v>
                </c:pt>
                <c:pt idx="10018">
                  <c:v>122.00095242964601</c:v>
                </c:pt>
                <c:pt idx="10019">
                  <c:v>122.120936553466</c:v>
                </c:pt>
                <c:pt idx="10020">
                  <c:v>122.240920677286</c:v>
                </c:pt>
                <c:pt idx="10021">
                  <c:v>122.360904801106</c:v>
                </c:pt>
                <c:pt idx="10022">
                  <c:v>122.48088892492601</c:v>
                </c:pt>
                <c:pt idx="10023">
                  <c:v>122.600873048746</c:v>
                </c:pt>
                <c:pt idx="10024">
                  <c:v>122.720857172566</c:v>
                </c:pt>
                <c:pt idx="10025">
                  <c:v>122.840841296386</c:v>
                </c:pt>
                <c:pt idx="10026">
                  <c:v>122.96082542020601</c:v>
                </c:pt>
                <c:pt idx="10027">
                  <c:v>123.080809544026</c:v>
                </c:pt>
                <c:pt idx="10028">
                  <c:v>123.200793667846</c:v>
                </c:pt>
                <c:pt idx="10029">
                  <c:v>123.320777791667</c:v>
                </c:pt>
                <c:pt idx="10030">
                  <c:v>123.440761915487</c:v>
                </c:pt>
                <c:pt idx="10031">
                  <c:v>123.56074603930701</c:v>
                </c:pt>
                <c:pt idx="10032">
                  <c:v>123.680730163127</c:v>
                </c:pt>
                <c:pt idx="10033">
                  <c:v>123.800714286947</c:v>
                </c:pt>
                <c:pt idx="10034">
                  <c:v>123.920698410767</c:v>
                </c:pt>
                <c:pt idx="10035">
                  <c:v>124.04068253458701</c:v>
                </c:pt>
                <c:pt idx="10036">
                  <c:v>124.160666658407</c:v>
                </c:pt>
                <c:pt idx="10037">
                  <c:v>124.280650782227</c:v>
                </c:pt>
                <c:pt idx="10038">
                  <c:v>124.400634906047</c:v>
                </c:pt>
                <c:pt idx="10039">
                  <c:v>124.520619029868</c:v>
                </c:pt>
                <c:pt idx="10040">
                  <c:v>124.64060315368801</c:v>
                </c:pt>
                <c:pt idx="10041">
                  <c:v>124.76058727750799</c:v>
                </c:pt>
                <c:pt idx="10042">
                  <c:v>124.880571401328</c:v>
                </c:pt>
                <c:pt idx="10043">
                  <c:v>125.000555525148</c:v>
                </c:pt>
                <c:pt idx="10044">
                  <c:v>125.12053964896801</c:v>
                </c:pt>
                <c:pt idx="10045">
                  <c:v>125.24052377278799</c:v>
                </c:pt>
                <c:pt idx="10046">
                  <c:v>125.360507896608</c:v>
                </c:pt>
                <c:pt idx="10047">
                  <c:v>125.480492020428</c:v>
                </c:pt>
                <c:pt idx="10048">
                  <c:v>125.60047614424801</c:v>
                </c:pt>
                <c:pt idx="10049">
                  <c:v>125.720460268068</c:v>
                </c:pt>
                <c:pt idx="10050">
                  <c:v>125.840444391888</c:v>
                </c:pt>
                <c:pt idx="10051">
                  <c:v>125.960428515708</c:v>
                </c:pt>
                <c:pt idx="10052">
                  <c:v>126.080412639529</c:v>
                </c:pt>
                <c:pt idx="10053">
                  <c:v>126.200396763349</c:v>
                </c:pt>
                <c:pt idx="10054">
                  <c:v>126.32038088716899</c:v>
                </c:pt>
                <c:pt idx="10055">
                  <c:v>126.440365010989</c:v>
                </c:pt>
                <c:pt idx="10056">
                  <c:v>126.560349134809</c:v>
                </c:pt>
                <c:pt idx="10057">
                  <c:v>126.68033325862901</c:v>
                </c:pt>
                <c:pt idx="10058">
                  <c:v>126.80031738244899</c:v>
                </c:pt>
                <c:pt idx="10059">
                  <c:v>126.920301506269</c:v>
                </c:pt>
                <c:pt idx="10060">
                  <c:v>127.040285630089</c:v>
                </c:pt>
                <c:pt idx="10061">
                  <c:v>127.16026975390901</c:v>
                </c:pt>
                <c:pt idx="10062">
                  <c:v>127.280253877729</c:v>
                </c:pt>
                <c:pt idx="10063">
                  <c:v>127.40023800154999</c:v>
                </c:pt>
                <c:pt idx="10064">
                  <c:v>127.52022212537</c:v>
                </c:pt>
                <c:pt idx="10065">
                  <c:v>127.64020624919</c:v>
                </c:pt>
                <c:pt idx="10066">
                  <c:v>127.76019037301</c:v>
                </c:pt>
                <c:pt idx="10067">
                  <c:v>127.88017449682999</c:v>
                </c:pt>
                <c:pt idx="10068">
                  <c:v>128.00015862065001</c:v>
                </c:pt>
                <c:pt idx="10069">
                  <c:v>128.12014274447</c:v>
                </c:pt>
                <c:pt idx="10070">
                  <c:v>128.24012686828999</c:v>
                </c:pt>
                <c:pt idx="10071">
                  <c:v>128.36011099211001</c:v>
                </c:pt>
                <c:pt idx="10072">
                  <c:v>128.48009511593</c:v>
                </c:pt>
                <c:pt idx="10073">
                  <c:v>128.60007923975101</c:v>
                </c:pt>
                <c:pt idx="10074">
                  <c:v>128.720063363571</c:v>
                </c:pt>
                <c:pt idx="10075">
                  <c:v>128.84004748739099</c:v>
                </c:pt>
                <c:pt idx="10076">
                  <c:v>128.96003161121101</c:v>
                </c:pt>
                <c:pt idx="10077">
                  <c:v>129.080015735031</c:v>
                </c:pt>
                <c:pt idx="10078">
                  <c:v>129.19999985885099</c:v>
                </c:pt>
                <c:pt idx="10079">
                  <c:v>129.319983982671</c:v>
                </c:pt>
                <c:pt idx="10080">
                  <c:v>129.43996810649099</c:v>
                </c:pt>
                <c:pt idx="10081">
                  <c:v>129.55995223031101</c:v>
                </c:pt>
                <c:pt idx="10082">
                  <c:v>129.679936354131</c:v>
                </c:pt>
                <c:pt idx="10083">
                  <c:v>129.79992047795099</c:v>
                </c:pt>
                <c:pt idx="10084">
                  <c:v>129.91990460177101</c:v>
                </c:pt>
                <c:pt idx="10085">
                  <c:v>130.03988872559199</c:v>
                </c:pt>
                <c:pt idx="10086">
                  <c:v>130.15987284941201</c:v>
                </c:pt>
                <c:pt idx="10087">
                  <c:v>130.279856973232</c:v>
                </c:pt>
                <c:pt idx="10088">
                  <c:v>130.39984109705199</c:v>
                </c:pt>
                <c:pt idx="10089">
                  <c:v>130.51982522087201</c:v>
                </c:pt>
                <c:pt idx="10090">
                  <c:v>130.639809344692</c:v>
                </c:pt>
                <c:pt idx="10091">
                  <c:v>130.75979346851199</c:v>
                </c:pt>
                <c:pt idx="10092">
                  <c:v>130.879777592332</c:v>
                </c:pt>
                <c:pt idx="10093">
                  <c:v>130.99976171615199</c:v>
                </c:pt>
                <c:pt idx="10094">
                  <c:v>131.11974583997201</c:v>
                </c:pt>
                <c:pt idx="10095">
                  <c:v>131.239729963792</c:v>
                </c:pt>
                <c:pt idx="10096">
                  <c:v>131.35971408761199</c:v>
                </c:pt>
                <c:pt idx="10097">
                  <c:v>131.479698211433</c:v>
                </c:pt>
                <c:pt idx="10098">
                  <c:v>131.59968233525299</c:v>
                </c:pt>
                <c:pt idx="10099">
                  <c:v>131.71966645907301</c:v>
                </c:pt>
                <c:pt idx="10100">
                  <c:v>131.839650582893</c:v>
                </c:pt>
                <c:pt idx="10101">
                  <c:v>131.95963470671299</c:v>
                </c:pt>
                <c:pt idx="10102">
                  <c:v>132.07961883053301</c:v>
                </c:pt>
                <c:pt idx="10103">
                  <c:v>132.199602954353</c:v>
                </c:pt>
                <c:pt idx="10104">
                  <c:v>132.31958707817299</c:v>
                </c:pt>
                <c:pt idx="10105">
                  <c:v>132.439571201993</c:v>
                </c:pt>
                <c:pt idx="10106">
                  <c:v>132.55955532581299</c:v>
                </c:pt>
                <c:pt idx="10107">
                  <c:v>132.67953944963301</c:v>
                </c:pt>
                <c:pt idx="10108">
                  <c:v>132.799523573454</c:v>
                </c:pt>
                <c:pt idx="10109">
                  <c:v>132.91950769727401</c:v>
                </c:pt>
                <c:pt idx="10110">
                  <c:v>133.039491821094</c:v>
                </c:pt>
                <c:pt idx="10111">
                  <c:v>133.15947594491399</c:v>
                </c:pt>
                <c:pt idx="10112">
                  <c:v>133.27946006873401</c:v>
                </c:pt>
                <c:pt idx="10113">
                  <c:v>133.399444192554</c:v>
                </c:pt>
                <c:pt idx="10114">
                  <c:v>133.51942831637399</c:v>
                </c:pt>
                <c:pt idx="10115">
                  <c:v>133.63941244019401</c:v>
                </c:pt>
                <c:pt idx="10116">
                  <c:v>133.759396564014</c:v>
                </c:pt>
                <c:pt idx="10117">
                  <c:v>133.87938068783399</c:v>
                </c:pt>
                <c:pt idx="10118">
                  <c:v>133.999364811654</c:v>
                </c:pt>
                <c:pt idx="10119">
                  <c:v>134.11934893547499</c:v>
                </c:pt>
                <c:pt idx="10120">
                  <c:v>134.23933305929501</c:v>
                </c:pt>
                <c:pt idx="10121">
                  <c:v>134.359317183115</c:v>
                </c:pt>
                <c:pt idx="10122">
                  <c:v>134.47930130693501</c:v>
                </c:pt>
                <c:pt idx="10123">
                  <c:v>134.599285430755</c:v>
                </c:pt>
                <c:pt idx="10124">
                  <c:v>134.71926955457499</c:v>
                </c:pt>
                <c:pt idx="10125">
                  <c:v>134.83925367839501</c:v>
                </c:pt>
                <c:pt idx="10126">
                  <c:v>134.959237802215</c:v>
                </c:pt>
                <c:pt idx="10127">
                  <c:v>135.07922192603499</c:v>
                </c:pt>
                <c:pt idx="10128">
                  <c:v>135.19920604985501</c:v>
                </c:pt>
                <c:pt idx="10129">
                  <c:v>135.319190173675</c:v>
                </c:pt>
                <c:pt idx="10130">
                  <c:v>135.43917429749601</c:v>
                </c:pt>
                <c:pt idx="10131">
                  <c:v>135.559158421316</c:v>
                </c:pt>
                <c:pt idx="10132">
                  <c:v>135.67914254513599</c:v>
                </c:pt>
                <c:pt idx="10133">
                  <c:v>135.79912666895601</c:v>
                </c:pt>
                <c:pt idx="10134">
                  <c:v>135.919110792776</c:v>
                </c:pt>
                <c:pt idx="10135">
                  <c:v>136.03909491659601</c:v>
                </c:pt>
                <c:pt idx="10136">
                  <c:v>136.159079040416</c:v>
                </c:pt>
                <c:pt idx="10137">
                  <c:v>136.27906316423599</c:v>
                </c:pt>
                <c:pt idx="10138">
                  <c:v>136.39904728805601</c:v>
                </c:pt>
                <c:pt idx="10139">
                  <c:v>136.519031411876</c:v>
                </c:pt>
                <c:pt idx="10140">
                  <c:v>136.63901553569599</c:v>
                </c:pt>
                <c:pt idx="10141">
                  <c:v>136.75899965951601</c:v>
                </c:pt>
                <c:pt idx="10142">
                  <c:v>136.87898378333699</c:v>
                </c:pt>
                <c:pt idx="10143">
                  <c:v>136.99896790715701</c:v>
                </c:pt>
                <c:pt idx="10144">
                  <c:v>137.118952030977</c:v>
                </c:pt>
                <c:pt idx="10145">
                  <c:v>137.23893615479699</c:v>
                </c:pt>
                <c:pt idx="10146">
                  <c:v>137.35892027861701</c:v>
                </c:pt>
                <c:pt idx="10147">
                  <c:v>137.478904402437</c:v>
                </c:pt>
                <c:pt idx="10148">
                  <c:v>137.59888852625701</c:v>
                </c:pt>
                <c:pt idx="10149">
                  <c:v>137.718872650077</c:v>
                </c:pt>
                <c:pt idx="10150">
                  <c:v>137.83885677389699</c:v>
                </c:pt>
                <c:pt idx="10151">
                  <c:v>137.95884089771701</c:v>
                </c:pt>
                <c:pt idx="10152">
                  <c:v>138.078825021537</c:v>
                </c:pt>
                <c:pt idx="10153">
                  <c:v>138.19880914535699</c:v>
                </c:pt>
                <c:pt idx="10154">
                  <c:v>138.318793269178</c:v>
                </c:pt>
                <c:pt idx="10155">
                  <c:v>138.43877739299799</c:v>
                </c:pt>
                <c:pt idx="10156">
                  <c:v>138.55876151681801</c:v>
                </c:pt>
                <c:pt idx="10157">
                  <c:v>138.678745640638</c:v>
                </c:pt>
                <c:pt idx="10158">
                  <c:v>138.79872976445799</c:v>
                </c:pt>
                <c:pt idx="10159">
                  <c:v>138.91871388827801</c:v>
                </c:pt>
                <c:pt idx="10160">
                  <c:v>139.038698012098</c:v>
                </c:pt>
                <c:pt idx="10161">
                  <c:v>139.15868213591801</c:v>
                </c:pt>
                <c:pt idx="10162">
                  <c:v>139.278666259738</c:v>
                </c:pt>
                <c:pt idx="10163">
                  <c:v>139.39865038355799</c:v>
                </c:pt>
                <c:pt idx="10164">
                  <c:v>139.51863450737901</c:v>
                </c:pt>
                <c:pt idx="10165">
                  <c:v>139.63861863119899</c:v>
                </c:pt>
                <c:pt idx="10166">
                  <c:v>139.75860275501901</c:v>
                </c:pt>
                <c:pt idx="10167">
                  <c:v>139.878586878839</c:v>
                </c:pt>
                <c:pt idx="10168">
                  <c:v>139.99857100265899</c:v>
                </c:pt>
                <c:pt idx="10169">
                  <c:v>140.11855512647901</c:v>
                </c:pt>
                <c:pt idx="10170">
                  <c:v>140.238539250299</c:v>
                </c:pt>
                <c:pt idx="10171">
                  <c:v>140.35852337411899</c:v>
                </c:pt>
                <c:pt idx="10172">
                  <c:v>140.47850749793901</c:v>
                </c:pt>
                <c:pt idx="10173">
                  <c:v>140.598491621759</c:v>
                </c:pt>
                <c:pt idx="10174">
                  <c:v>140.71847574557901</c:v>
                </c:pt>
                <c:pt idx="10175">
                  <c:v>140.838459869399</c:v>
                </c:pt>
                <c:pt idx="10176">
                  <c:v>140.95844399321999</c:v>
                </c:pt>
                <c:pt idx="10177">
                  <c:v>141.07842811704</c:v>
                </c:pt>
                <c:pt idx="10178">
                  <c:v>141.19841224085999</c:v>
                </c:pt>
                <c:pt idx="10179">
                  <c:v>141.31839636468001</c:v>
                </c:pt>
                <c:pt idx="10180">
                  <c:v>141.4383804885</c:v>
                </c:pt>
                <c:pt idx="10181">
                  <c:v>141.55836461231999</c:v>
                </c:pt>
                <c:pt idx="10182">
                  <c:v>141.67834873614001</c:v>
                </c:pt>
                <c:pt idx="10183">
                  <c:v>141.79833285996</c:v>
                </c:pt>
                <c:pt idx="10184">
                  <c:v>141.91831698377999</c:v>
                </c:pt>
                <c:pt idx="10185">
                  <c:v>142.03830110760001</c:v>
                </c:pt>
                <c:pt idx="10186">
                  <c:v>142.15828523142</c:v>
                </c:pt>
                <c:pt idx="10187">
                  <c:v>142.27826935524101</c:v>
                </c:pt>
                <c:pt idx="10188">
                  <c:v>142.398253479061</c:v>
                </c:pt>
                <c:pt idx="10189">
                  <c:v>142.51823760288099</c:v>
                </c:pt>
                <c:pt idx="10190">
                  <c:v>142.638221726701</c:v>
                </c:pt>
                <c:pt idx="10191">
                  <c:v>142.75820585052099</c:v>
                </c:pt>
                <c:pt idx="10192">
                  <c:v>142.87818997434101</c:v>
                </c:pt>
                <c:pt idx="10193">
                  <c:v>142.998174098161</c:v>
                </c:pt>
                <c:pt idx="10194">
                  <c:v>143.11815822198099</c:v>
                </c:pt>
                <c:pt idx="10195">
                  <c:v>143.23814234580101</c:v>
                </c:pt>
                <c:pt idx="10196">
                  <c:v>143.358126469621</c:v>
                </c:pt>
                <c:pt idx="10197">
                  <c:v>143.47811059344099</c:v>
                </c:pt>
                <c:pt idx="10198">
                  <c:v>143.598094717262</c:v>
                </c:pt>
                <c:pt idx="10199">
                  <c:v>143.71807884108199</c:v>
                </c:pt>
                <c:pt idx="10200">
                  <c:v>143.83806296490201</c:v>
                </c:pt>
                <c:pt idx="10201">
                  <c:v>143.958047088722</c:v>
                </c:pt>
                <c:pt idx="10202">
                  <c:v>144.07803121254199</c:v>
                </c:pt>
                <c:pt idx="10203">
                  <c:v>144.198015336362</c:v>
                </c:pt>
                <c:pt idx="10204">
                  <c:v>144.31799946018199</c:v>
                </c:pt>
                <c:pt idx="10205">
                  <c:v>144.43798358400201</c:v>
                </c:pt>
                <c:pt idx="10206">
                  <c:v>144.557967707822</c:v>
                </c:pt>
                <c:pt idx="10207">
                  <c:v>144.67795183164199</c:v>
                </c:pt>
                <c:pt idx="10208">
                  <c:v>144.79793595546201</c:v>
                </c:pt>
                <c:pt idx="10209">
                  <c:v>144.91792007928299</c:v>
                </c:pt>
                <c:pt idx="10210">
                  <c:v>145.03790420310301</c:v>
                </c:pt>
                <c:pt idx="10211">
                  <c:v>145.157888326923</c:v>
                </c:pt>
                <c:pt idx="10212">
                  <c:v>145.27787245074299</c:v>
                </c:pt>
                <c:pt idx="10213">
                  <c:v>145.39785657456301</c:v>
                </c:pt>
                <c:pt idx="10214">
                  <c:v>145.517840698383</c:v>
                </c:pt>
                <c:pt idx="10215">
                  <c:v>145.63782482220299</c:v>
                </c:pt>
                <c:pt idx="10216">
                  <c:v>145.757808946023</c:v>
                </c:pt>
                <c:pt idx="10217">
                  <c:v>145.87779306984299</c:v>
                </c:pt>
                <c:pt idx="10218">
                  <c:v>145.99777719366301</c:v>
                </c:pt>
                <c:pt idx="10219">
                  <c:v>146.117761317483</c:v>
                </c:pt>
                <c:pt idx="10220">
                  <c:v>146.23774544130299</c:v>
                </c:pt>
                <c:pt idx="10221">
                  <c:v>146.357729565124</c:v>
                </c:pt>
                <c:pt idx="10222">
                  <c:v>146.47771368894399</c:v>
                </c:pt>
                <c:pt idx="10223">
                  <c:v>146.59769781276401</c:v>
                </c:pt>
                <c:pt idx="10224">
                  <c:v>146.717681936584</c:v>
                </c:pt>
                <c:pt idx="10225">
                  <c:v>146.83766606040399</c:v>
                </c:pt>
                <c:pt idx="10226">
                  <c:v>146.95765018422401</c:v>
                </c:pt>
                <c:pt idx="10227">
                  <c:v>147.077634308044</c:v>
                </c:pt>
                <c:pt idx="10228">
                  <c:v>147.19761843186399</c:v>
                </c:pt>
                <c:pt idx="10229">
                  <c:v>147.317602555684</c:v>
                </c:pt>
                <c:pt idx="10230">
                  <c:v>147.43758667950399</c:v>
                </c:pt>
                <c:pt idx="10231">
                  <c:v>147.55757080332501</c:v>
                </c:pt>
                <c:pt idx="10232">
                  <c:v>147.677554927145</c:v>
                </c:pt>
                <c:pt idx="10233">
                  <c:v>147.79753905096501</c:v>
                </c:pt>
                <c:pt idx="10234">
                  <c:v>147.917523174785</c:v>
                </c:pt>
                <c:pt idx="10235">
                  <c:v>148.03750729860499</c:v>
                </c:pt>
                <c:pt idx="10236">
                  <c:v>148.15749142242501</c:v>
                </c:pt>
                <c:pt idx="10237">
                  <c:v>148.277475546245</c:v>
                </c:pt>
                <c:pt idx="10238">
                  <c:v>148.39745967006499</c:v>
                </c:pt>
                <c:pt idx="10239">
                  <c:v>148.51744379388501</c:v>
                </c:pt>
                <c:pt idx="10240">
                  <c:v>148.637427917705</c:v>
                </c:pt>
                <c:pt idx="10241">
                  <c:v>148.75741204152499</c:v>
                </c:pt>
                <c:pt idx="10242">
                  <c:v>148.877396165345</c:v>
                </c:pt>
                <c:pt idx="10243">
                  <c:v>148.99738028916499</c:v>
                </c:pt>
                <c:pt idx="10244">
                  <c:v>149.11736441298501</c:v>
                </c:pt>
                <c:pt idx="10245">
                  <c:v>149.237348536806</c:v>
                </c:pt>
                <c:pt idx="10246">
                  <c:v>149.35733266062601</c:v>
                </c:pt>
                <c:pt idx="10247">
                  <c:v>149.477316784446</c:v>
                </c:pt>
                <c:pt idx="10248">
                  <c:v>149.59730090826599</c:v>
                </c:pt>
                <c:pt idx="10249">
                  <c:v>149.71728503208601</c:v>
                </c:pt>
                <c:pt idx="10250">
                  <c:v>149.837269155906</c:v>
                </c:pt>
                <c:pt idx="10251">
                  <c:v>149.95725327972599</c:v>
                </c:pt>
                <c:pt idx="10252">
                  <c:v>150.07723740354601</c:v>
                </c:pt>
                <c:pt idx="10253">
                  <c:v>150.197221527366</c:v>
                </c:pt>
                <c:pt idx="10254">
                  <c:v>150.31720565118599</c:v>
                </c:pt>
                <c:pt idx="10255">
                  <c:v>150.437189775007</c:v>
                </c:pt>
                <c:pt idx="10256">
                  <c:v>150.55717389882699</c:v>
                </c:pt>
                <c:pt idx="10257">
                  <c:v>150.67715802264701</c:v>
                </c:pt>
                <c:pt idx="10258">
                  <c:v>150.797142146467</c:v>
                </c:pt>
                <c:pt idx="10259">
                  <c:v>150.91712627028701</c:v>
                </c:pt>
                <c:pt idx="10260">
                  <c:v>151.037110394107</c:v>
                </c:pt>
                <c:pt idx="10261">
                  <c:v>151.15709451792699</c:v>
                </c:pt>
                <c:pt idx="10262">
                  <c:v>151.27707864174701</c:v>
                </c:pt>
                <c:pt idx="10263">
                  <c:v>151.397062765567</c:v>
                </c:pt>
                <c:pt idx="10264">
                  <c:v>151.51704688938699</c:v>
                </c:pt>
                <c:pt idx="10265">
                  <c:v>151.637031013208</c:v>
                </c:pt>
                <c:pt idx="10266">
                  <c:v>151.75701513702799</c:v>
                </c:pt>
                <c:pt idx="10267">
                  <c:v>151.87699926084801</c:v>
                </c:pt>
                <c:pt idx="10268">
                  <c:v>151.996983384668</c:v>
                </c:pt>
                <c:pt idx="10269">
                  <c:v>152.11696750848799</c:v>
                </c:pt>
                <c:pt idx="10270">
                  <c:v>152.23695163230801</c:v>
                </c:pt>
                <c:pt idx="10271">
                  <c:v>152.356935756128</c:v>
                </c:pt>
                <c:pt idx="10272">
                  <c:v>152.47691987994801</c:v>
                </c:pt>
                <c:pt idx="10273">
                  <c:v>152.596904003768</c:v>
                </c:pt>
                <c:pt idx="10274">
                  <c:v>152.71688812758799</c:v>
                </c:pt>
                <c:pt idx="10275">
                  <c:v>152.83687225140801</c:v>
                </c:pt>
                <c:pt idx="10276">
                  <c:v>152.956856375228</c:v>
                </c:pt>
                <c:pt idx="10277">
                  <c:v>153.07684049904799</c:v>
                </c:pt>
                <c:pt idx="10278">
                  <c:v>153.196824622869</c:v>
                </c:pt>
                <c:pt idx="10279">
                  <c:v>153.31680874668899</c:v>
                </c:pt>
                <c:pt idx="10280">
                  <c:v>153.43679287050901</c:v>
                </c:pt>
                <c:pt idx="10281">
                  <c:v>153.556776994329</c:v>
                </c:pt>
                <c:pt idx="10282">
                  <c:v>153.67676111814899</c:v>
                </c:pt>
                <c:pt idx="10283">
                  <c:v>153.79674524196901</c:v>
                </c:pt>
                <c:pt idx="10284">
                  <c:v>153.916729365789</c:v>
                </c:pt>
                <c:pt idx="10285">
                  <c:v>154.03671348960901</c:v>
                </c:pt>
                <c:pt idx="10286">
                  <c:v>154.156697613429</c:v>
                </c:pt>
                <c:pt idx="10287">
                  <c:v>154.27668173724899</c:v>
                </c:pt>
                <c:pt idx="10288">
                  <c:v>154.39666586107001</c:v>
                </c:pt>
                <c:pt idx="10289">
                  <c:v>154.51664998488999</c:v>
                </c:pt>
                <c:pt idx="10290">
                  <c:v>154.63663410871001</c:v>
                </c:pt>
                <c:pt idx="10291">
                  <c:v>154.75661823253</c:v>
                </c:pt>
                <c:pt idx="10292">
                  <c:v>154.87660235634999</c:v>
                </c:pt>
                <c:pt idx="10293">
                  <c:v>154.99658648017001</c:v>
                </c:pt>
                <c:pt idx="10294">
                  <c:v>155.11657060399</c:v>
                </c:pt>
                <c:pt idx="10295">
                  <c:v>155.23655472780999</c:v>
                </c:pt>
                <c:pt idx="10296">
                  <c:v>155.35653885163001</c:v>
                </c:pt>
                <c:pt idx="10297">
                  <c:v>155.47652297545</c:v>
                </c:pt>
                <c:pt idx="10298">
                  <c:v>155.59650709927001</c:v>
                </c:pt>
                <c:pt idx="10299">
                  <c:v>155.716491223091</c:v>
                </c:pt>
                <c:pt idx="10300">
                  <c:v>155.83647534691099</c:v>
                </c:pt>
                <c:pt idx="10301">
                  <c:v>155.95645947073101</c:v>
                </c:pt>
                <c:pt idx="10302">
                  <c:v>156.07644359455099</c:v>
                </c:pt>
                <c:pt idx="10303">
                  <c:v>156.19642771837101</c:v>
                </c:pt>
                <c:pt idx="10304">
                  <c:v>156.316411842191</c:v>
                </c:pt>
                <c:pt idx="10305">
                  <c:v>156.43639596601099</c:v>
                </c:pt>
                <c:pt idx="10306">
                  <c:v>156.55638008983101</c:v>
                </c:pt>
                <c:pt idx="10307">
                  <c:v>156.676364213651</c:v>
                </c:pt>
                <c:pt idx="10308">
                  <c:v>156.79634833747099</c:v>
                </c:pt>
                <c:pt idx="10309">
                  <c:v>156.91633246129101</c:v>
                </c:pt>
                <c:pt idx="10310">
                  <c:v>157.036316585111</c:v>
                </c:pt>
                <c:pt idx="10311">
                  <c:v>157.15630070893101</c:v>
                </c:pt>
                <c:pt idx="10312">
                  <c:v>157.276284832752</c:v>
                </c:pt>
                <c:pt idx="10313">
                  <c:v>157.39626895657199</c:v>
                </c:pt>
                <c:pt idx="10314">
                  <c:v>157.516253080392</c:v>
                </c:pt>
                <c:pt idx="10315">
                  <c:v>157.63623720421199</c:v>
                </c:pt>
                <c:pt idx="10316">
                  <c:v>157.75622132803201</c:v>
                </c:pt>
                <c:pt idx="10317">
                  <c:v>157.876205451852</c:v>
                </c:pt>
                <c:pt idx="10318">
                  <c:v>157.99618957567199</c:v>
                </c:pt>
                <c:pt idx="10319">
                  <c:v>158.11617369949201</c:v>
                </c:pt>
                <c:pt idx="10320">
                  <c:v>158.236157823312</c:v>
                </c:pt>
                <c:pt idx="10321">
                  <c:v>158.35614194713199</c:v>
                </c:pt>
                <c:pt idx="10322">
                  <c:v>158.476126070953</c:v>
                </c:pt>
                <c:pt idx="10323">
                  <c:v>158.59611019477299</c:v>
                </c:pt>
                <c:pt idx="10324">
                  <c:v>158.71609431859301</c:v>
                </c:pt>
                <c:pt idx="10325">
                  <c:v>158.836078442413</c:v>
                </c:pt>
                <c:pt idx="10326">
                  <c:v>158.95606256623299</c:v>
                </c:pt>
                <c:pt idx="10327">
                  <c:v>159.076046690053</c:v>
                </c:pt>
                <c:pt idx="10328">
                  <c:v>159.19603081387299</c:v>
                </c:pt>
                <c:pt idx="10329">
                  <c:v>159.31601493769301</c:v>
                </c:pt>
                <c:pt idx="10330">
                  <c:v>159.435999061513</c:v>
                </c:pt>
                <c:pt idx="10331">
                  <c:v>159.55598318533299</c:v>
                </c:pt>
                <c:pt idx="10332">
                  <c:v>159.67596730915301</c:v>
                </c:pt>
                <c:pt idx="10333">
                  <c:v>159.795951432973</c:v>
                </c:pt>
                <c:pt idx="10334">
                  <c:v>159.91593555679299</c:v>
                </c:pt>
                <c:pt idx="10335">
                  <c:v>160.03591968061301</c:v>
                </c:pt>
                <c:pt idx="10336">
                  <c:v>160.15590380443399</c:v>
                </c:pt>
                <c:pt idx="10337">
                  <c:v>160.27588792825401</c:v>
                </c:pt>
                <c:pt idx="10338">
                  <c:v>160.395872052074</c:v>
                </c:pt>
                <c:pt idx="10339">
                  <c:v>160.51585617589399</c:v>
                </c:pt>
                <c:pt idx="10340">
                  <c:v>160.635840299714</c:v>
                </c:pt>
                <c:pt idx="10341">
                  <c:v>160.75582442353399</c:v>
                </c:pt>
                <c:pt idx="10342">
                  <c:v>160.87580854735401</c:v>
                </c:pt>
                <c:pt idx="10343">
                  <c:v>160.995792671174</c:v>
                </c:pt>
                <c:pt idx="10344">
                  <c:v>161.11577679499399</c:v>
                </c:pt>
                <c:pt idx="10345">
                  <c:v>161.23576091881401</c:v>
                </c:pt>
                <c:pt idx="10346">
                  <c:v>161.35574504263499</c:v>
                </c:pt>
                <c:pt idx="10347">
                  <c:v>161.47572916645501</c:v>
                </c:pt>
                <c:pt idx="10348">
                  <c:v>161.595713290275</c:v>
                </c:pt>
                <c:pt idx="10349">
                  <c:v>161.71569741409499</c:v>
                </c:pt>
                <c:pt idx="10350">
                  <c:v>161.83568153791501</c:v>
                </c:pt>
                <c:pt idx="10351">
                  <c:v>161.955665661735</c:v>
                </c:pt>
                <c:pt idx="10352">
                  <c:v>162.07564978555499</c:v>
                </c:pt>
                <c:pt idx="10353">
                  <c:v>162.195633909375</c:v>
                </c:pt>
                <c:pt idx="10354">
                  <c:v>162.31561803319499</c:v>
                </c:pt>
                <c:pt idx="10355">
                  <c:v>162.43560215701501</c:v>
                </c:pt>
                <c:pt idx="10356">
                  <c:v>162.555586280836</c:v>
                </c:pt>
                <c:pt idx="10357">
                  <c:v>162.67557040465601</c:v>
                </c:pt>
                <c:pt idx="10358">
                  <c:v>162.795554528476</c:v>
                </c:pt>
                <c:pt idx="10359">
                  <c:v>162.91553865229599</c:v>
                </c:pt>
                <c:pt idx="10360">
                  <c:v>163.03552277611601</c:v>
                </c:pt>
                <c:pt idx="10361">
                  <c:v>163.155506899936</c:v>
                </c:pt>
                <c:pt idx="10362">
                  <c:v>163.27549102375599</c:v>
                </c:pt>
                <c:pt idx="10363">
                  <c:v>163.39547514757601</c:v>
                </c:pt>
                <c:pt idx="10364">
                  <c:v>163.515459271396</c:v>
                </c:pt>
                <c:pt idx="10365">
                  <c:v>163.63544339521599</c:v>
                </c:pt>
                <c:pt idx="10366">
                  <c:v>163.755427519036</c:v>
                </c:pt>
                <c:pt idx="10367">
                  <c:v>163.87541164285599</c:v>
                </c:pt>
                <c:pt idx="10368">
                  <c:v>163.99539576667601</c:v>
                </c:pt>
                <c:pt idx="10369">
                  <c:v>164.115379890497</c:v>
                </c:pt>
                <c:pt idx="10370">
                  <c:v>164.23536401431701</c:v>
                </c:pt>
                <c:pt idx="10371">
                  <c:v>164.355348138137</c:v>
                </c:pt>
                <c:pt idx="10372">
                  <c:v>164.47533226195699</c:v>
                </c:pt>
                <c:pt idx="10373">
                  <c:v>164.59531638577701</c:v>
                </c:pt>
                <c:pt idx="10374">
                  <c:v>164.715300509597</c:v>
                </c:pt>
                <c:pt idx="10375">
                  <c:v>164.83528463341699</c:v>
                </c:pt>
                <c:pt idx="10376">
                  <c:v>164.95526875723701</c:v>
                </c:pt>
                <c:pt idx="10377">
                  <c:v>165.075252881057</c:v>
                </c:pt>
                <c:pt idx="10378">
                  <c:v>165.19523700487699</c:v>
                </c:pt>
                <c:pt idx="10379">
                  <c:v>165.315221128698</c:v>
                </c:pt>
                <c:pt idx="10380">
                  <c:v>165.43520525251799</c:v>
                </c:pt>
                <c:pt idx="10381">
                  <c:v>165.55518937633801</c:v>
                </c:pt>
                <c:pt idx="10382">
                  <c:v>165.675173500158</c:v>
                </c:pt>
                <c:pt idx="10383">
                  <c:v>165.79515762397801</c:v>
                </c:pt>
                <c:pt idx="10384">
                  <c:v>165.915141747798</c:v>
                </c:pt>
                <c:pt idx="10385">
                  <c:v>166.03512587161799</c:v>
                </c:pt>
                <c:pt idx="10386">
                  <c:v>166.15510999543801</c:v>
                </c:pt>
                <c:pt idx="10387">
                  <c:v>166.275094119258</c:v>
                </c:pt>
                <c:pt idx="10388">
                  <c:v>166.39507824307799</c:v>
                </c:pt>
                <c:pt idx="10389">
                  <c:v>166.515062366899</c:v>
                </c:pt>
                <c:pt idx="10390">
                  <c:v>166.63504649071899</c:v>
                </c:pt>
                <c:pt idx="10391">
                  <c:v>166.75503061453901</c:v>
                </c:pt>
                <c:pt idx="10392">
                  <c:v>166.875014738359</c:v>
                </c:pt>
                <c:pt idx="10393">
                  <c:v>166.99499886217899</c:v>
                </c:pt>
                <c:pt idx="10394">
                  <c:v>167.11498298599901</c:v>
                </c:pt>
                <c:pt idx="10395">
                  <c:v>167.234967109819</c:v>
                </c:pt>
                <c:pt idx="10396">
                  <c:v>167.35495123363901</c:v>
                </c:pt>
                <c:pt idx="10397">
                  <c:v>167.474935357459</c:v>
                </c:pt>
                <c:pt idx="10398">
                  <c:v>167.59491948127899</c:v>
                </c:pt>
                <c:pt idx="10399">
                  <c:v>167.71490360509901</c:v>
                </c:pt>
                <c:pt idx="10400">
                  <c:v>167.834887728919</c:v>
                </c:pt>
                <c:pt idx="10401">
                  <c:v>167.95487185273899</c:v>
                </c:pt>
                <c:pt idx="10402">
                  <c:v>168.07485597655901</c:v>
                </c:pt>
                <c:pt idx="10403">
                  <c:v>168.19484010037999</c:v>
                </c:pt>
                <c:pt idx="10404">
                  <c:v>168.31482422420001</c:v>
                </c:pt>
                <c:pt idx="10405">
                  <c:v>168.43480834802</c:v>
                </c:pt>
                <c:pt idx="10406">
                  <c:v>168.55479247183999</c:v>
                </c:pt>
                <c:pt idx="10407">
                  <c:v>168.67477659566001</c:v>
                </c:pt>
                <c:pt idx="10408">
                  <c:v>168.79476071948</c:v>
                </c:pt>
                <c:pt idx="10409">
                  <c:v>168.91474484330001</c:v>
                </c:pt>
                <c:pt idx="10410">
                  <c:v>169.03472896712</c:v>
                </c:pt>
                <c:pt idx="10411">
                  <c:v>169.15471309093999</c:v>
                </c:pt>
                <c:pt idx="10412">
                  <c:v>169.27469721476001</c:v>
                </c:pt>
                <c:pt idx="10413">
                  <c:v>169.39468133858099</c:v>
                </c:pt>
                <c:pt idx="10414">
                  <c:v>169.51466546240101</c:v>
                </c:pt>
                <c:pt idx="10415">
                  <c:v>169.634649586221</c:v>
                </c:pt>
                <c:pt idx="10416">
                  <c:v>169.75463371004099</c:v>
                </c:pt>
                <c:pt idx="10417">
                  <c:v>169.87461783386101</c:v>
                </c:pt>
                <c:pt idx="10418">
                  <c:v>169.994601957681</c:v>
                </c:pt>
                <c:pt idx="10419">
                  <c:v>170.11458608150099</c:v>
                </c:pt>
                <c:pt idx="10420">
                  <c:v>170.23457020532101</c:v>
                </c:pt>
                <c:pt idx="10421">
                  <c:v>170.354554329141</c:v>
                </c:pt>
                <c:pt idx="10422">
                  <c:v>170.47453845296101</c:v>
                </c:pt>
                <c:pt idx="10423">
                  <c:v>170.594522576781</c:v>
                </c:pt>
                <c:pt idx="10424">
                  <c:v>170.71450670060199</c:v>
                </c:pt>
                <c:pt idx="10425">
                  <c:v>170.83449082442201</c:v>
                </c:pt>
                <c:pt idx="10426">
                  <c:v>170.95447494824199</c:v>
                </c:pt>
                <c:pt idx="10427">
                  <c:v>171.07445907206201</c:v>
                </c:pt>
                <c:pt idx="10428">
                  <c:v>171.194443195882</c:v>
                </c:pt>
                <c:pt idx="10429">
                  <c:v>171.31442731970199</c:v>
                </c:pt>
                <c:pt idx="10430">
                  <c:v>171.43441144352201</c:v>
                </c:pt>
                <c:pt idx="10431">
                  <c:v>171.554395567342</c:v>
                </c:pt>
                <c:pt idx="10432">
                  <c:v>171.67437969116199</c:v>
                </c:pt>
                <c:pt idx="10433">
                  <c:v>171.79436381498201</c:v>
                </c:pt>
                <c:pt idx="10434">
                  <c:v>171.914347938802</c:v>
                </c:pt>
                <c:pt idx="10435">
                  <c:v>172.03433206262201</c:v>
                </c:pt>
                <c:pt idx="10436">
                  <c:v>172.154316186442</c:v>
                </c:pt>
                <c:pt idx="10437">
                  <c:v>172.27430031026299</c:v>
                </c:pt>
                <c:pt idx="10438">
                  <c:v>172.394284434083</c:v>
                </c:pt>
                <c:pt idx="10439">
                  <c:v>172.51426855790299</c:v>
                </c:pt>
                <c:pt idx="10440">
                  <c:v>172.63425268172301</c:v>
                </c:pt>
                <c:pt idx="10441">
                  <c:v>172.754236805543</c:v>
                </c:pt>
                <c:pt idx="10442">
                  <c:v>172.87422092936299</c:v>
                </c:pt>
                <c:pt idx="10443">
                  <c:v>172.99420505318301</c:v>
                </c:pt>
                <c:pt idx="10444">
                  <c:v>173.114189177003</c:v>
                </c:pt>
                <c:pt idx="10445">
                  <c:v>173.23417330082299</c:v>
                </c:pt>
                <c:pt idx="10446">
                  <c:v>173.35415742464301</c:v>
                </c:pt>
                <c:pt idx="10447">
                  <c:v>173.47414154846399</c:v>
                </c:pt>
                <c:pt idx="10448">
                  <c:v>173.59412567228401</c:v>
                </c:pt>
                <c:pt idx="10449">
                  <c:v>173.714109796104</c:v>
                </c:pt>
                <c:pt idx="10450">
                  <c:v>173.83409391992399</c:v>
                </c:pt>
                <c:pt idx="10451">
                  <c:v>173.954078043744</c:v>
                </c:pt>
                <c:pt idx="10452">
                  <c:v>174.07406216756399</c:v>
                </c:pt>
                <c:pt idx="10453">
                  <c:v>174.19404629138401</c:v>
                </c:pt>
                <c:pt idx="10454">
                  <c:v>174.314030415204</c:v>
                </c:pt>
                <c:pt idx="10455">
                  <c:v>174.43401453902399</c:v>
                </c:pt>
                <c:pt idx="10456">
                  <c:v>174.55399866284401</c:v>
                </c:pt>
                <c:pt idx="10457">
                  <c:v>174.673982786664</c:v>
                </c:pt>
                <c:pt idx="10458">
                  <c:v>174.79396691048399</c:v>
                </c:pt>
                <c:pt idx="10459">
                  <c:v>174.913951034305</c:v>
                </c:pt>
                <c:pt idx="10460">
                  <c:v>175.03393515812499</c:v>
                </c:pt>
                <c:pt idx="10461">
                  <c:v>175.15391928194501</c:v>
                </c:pt>
                <c:pt idx="10462">
                  <c:v>175.273903405765</c:v>
                </c:pt>
                <c:pt idx="10463">
                  <c:v>175.39388752958499</c:v>
                </c:pt>
                <c:pt idx="10464">
                  <c:v>175.513871653405</c:v>
                </c:pt>
                <c:pt idx="10465">
                  <c:v>175.63385577722499</c:v>
                </c:pt>
                <c:pt idx="10466">
                  <c:v>175.75383990104501</c:v>
                </c:pt>
                <c:pt idx="10467">
                  <c:v>175.873824024865</c:v>
                </c:pt>
                <c:pt idx="10468">
                  <c:v>175.99380814868499</c:v>
                </c:pt>
                <c:pt idx="10469">
                  <c:v>176.11379227250501</c:v>
                </c:pt>
                <c:pt idx="10470">
                  <c:v>176.23377639632599</c:v>
                </c:pt>
                <c:pt idx="10471">
                  <c:v>176.35376052014601</c:v>
                </c:pt>
                <c:pt idx="10472">
                  <c:v>176.473744643966</c:v>
                </c:pt>
                <c:pt idx="10473">
                  <c:v>176.59372876778599</c:v>
                </c:pt>
                <c:pt idx="10474">
                  <c:v>176.71371289160601</c:v>
                </c:pt>
                <c:pt idx="10475">
                  <c:v>176.833697015426</c:v>
                </c:pt>
                <c:pt idx="10476">
                  <c:v>176.95368113924599</c:v>
                </c:pt>
                <c:pt idx="10477">
                  <c:v>177.073665263066</c:v>
                </c:pt>
                <c:pt idx="10478">
                  <c:v>177.19364938688599</c:v>
                </c:pt>
                <c:pt idx="10479">
                  <c:v>177.31363351070601</c:v>
                </c:pt>
                <c:pt idx="10480">
                  <c:v>177.433617634527</c:v>
                </c:pt>
                <c:pt idx="10481">
                  <c:v>177.55360175834701</c:v>
                </c:pt>
                <c:pt idx="10482">
                  <c:v>177.673585882167</c:v>
                </c:pt>
                <c:pt idx="10483">
                  <c:v>177.79357000598699</c:v>
                </c:pt>
                <c:pt idx="10484">
                  <c:v>177.91355412980701</c:v>
                </c:pt>
                <c:pt idx="10485">
                  <c:v>178.033538253627</c:v>
                </c:pt>
                <c:pt idx="10486">
                  <c:v>178.15352237744699</c:v>
                </c:pt>
                <c:pt idx="10487">
                  <c:v>178.27350650126701</c:v>
                </c:pt>
                <c:pt idx="10488">
                  <c:v>178.393490625087</c:v>
                </c:pt>
                <c:pt idx="10489">
                  <c:v>178.51347474890699</c:v>
                </c:pt>
                <c:pt idx="10490">
                  <c:v>178.633458872727</c:v>
                </c:pt>
                <c:pt idx="10491">
                  <c:v>178.75344299654699</c:v>
                </c:pt>
                <c:pt idx="10492">
                  <c:v>178.87342712036701</c:v>
                </c:pt>
                <c:pt idx="10493">
                  <c:v>178.993411244188</c:v>
                </c:pt>
                <c:pt idx="10494">
                  <c:v>179.11339536800801</c:v>
                </c:pt>
                <c:pt idx="10495">
                  <c:v>179.233379491828</c:v>
                </c:pt>
                <c:pt idx="10496">
                  <c:v>179.35336361564799</c:v>
                </c:pt>
                <c:pt idx="10497">
                  <c:v>179.47334773946801</c:v>
                </c:pt>
                <c:pt idx="10498">
                  <c:v>179.593331863288</c:v>
                </c:pt>
                <c:pt idx="10499">
                  <c:v>179.71331598710799</c:v>
                </c:pt>
                <c:pt idx="10500">
                  <c:v>179.83330011092801</c:v>
                </c:pt>
                <c:pt idx="10501">
                  <c:v>179.953284234748</c:v>
                </c:pt>
                <c:pt idx="10502">
                  <c:v>180.07326835856799</c:v>
                </c:pt>
                <c:pt idx="10503">
                  <c:v>180.193252482388</c:v>
                </c:pt>
                <c:pt idx="10504">
                  <c:v>180.31323660620899</c:v>
                </c:pt>
                <c:pt idx="10505">
                  <c:v>180.43322073002901</c:v>
                </c:pt>
                <c:pt idx="10506">
                  <c:v>180.553204853849</c:v>
                </c:pt>
                <c:pt idx="10507">
                  <c:v>180.67318897766901</c:v>
                </c:pt>
                <c:pt idx="10508">
                  <c:v>180.793173101489</c:v>
                </c:pt>
                <c:pt idx="10509">
                  <c:v>180.91315722530899</c:v>
                </c:pt>
                <c:pt idx="10510">
                  <c:v>181.03314134912901</c:v>
                </c:pt>
                <c:pt idx="10511">
                  <c:v>181.153125472949</c:v>
                </c:pt>
                <c:pt idx="10512">
                  <c:v>181.27310959676899</c:v>
                </c:pt>
                <c:pt idx="10513">
                  <c:v>181.39309372058901</c:v>
                </c:pt>
                <c:pt idx="10514">
                  <c:v>181.51307784440999</c:v>
                </c:pt>
                <c:pt idx="10515">
                  <c:v>181.63306196823001</c:v>
                </c:pt>
                <c:pt idx="10516">
                  <c:v>181.75304609205</c:v>
                </c:pt>
                <c:pt idx="10517">
                  <c:v>181.87303021586999</c:v>
                </c:pt>
                <c:pt idx="10518">
                  <c:v>181.99301433969001</c:v>
                </c:pt>
                <c:pt idx="10519">
                  <c:v>182.11299846351</c:v>
                </c:pt>
                <c:pt idx="10520">
                  <c:v>182.23298258733001</c:v>
                </c:pt>
                <c:pt idx="10521">
                  <c:v>182.35296671115</c:v>
                </c:pt>
                <c:pt idx="10522">
                  <c:v>182.47295083496999</c:v>
                </c:pt>
                <c:pt idx="10523">
                  <c:v>182.59293495879001</c:v>
                </c:pt>
                <c:pt idx="10524">
                  <c:v>182.71291908261</c:v>
                </c:pt>
                <c:pt idx="10525">
                  <c:v>182.83290320642999</c:v>
                </c:pt>
                <c:pt idx="10526">
                  <c:v>182.95288733025001</c:v>
                </c:pt>
                <c:pt idx="10527">
                  <c:v>183.07287145407099</c:v>
                </c:pt>
                <c:pt idx="10528">
                  <c:v>183.19285557789101</c:v>
                </c:pt>
                <c:pt idx="10529">
                  <c:v>183.312839701711</c:v>
                </c:pt>
                <c:pt idx="10530">
                  <c:v>183.43282382553099</c:v>
                </c:pt>
                <c:pt idx="10531">
                  <c:v>183.55280794935101</c:v>
                </c:pt>
                <c:pt idx="10532">
                  <c:v>183.672792073171</c:v>
                </c:pt>
                <c:pt idx="10533">
                  <c:v>183.79277619699101</c:v>
                </c:pt>
                <c:pt idx="10534">
                  <c:v>183.912760320811</c:v>
                </c:pt>
                <c:pt idx="10535">
                  <c:v>184.03274444463099</c:v>
                </c:pt>
                <c:pt idx="10536">
                  <c:v>184.15272856845101</c:v>
                </c:pt>
                <c:pt idx="10537">
                  <c:v>184.272712692271</c:v>
                </c:pt>
                <c:pt idx="10538">
                  <c:v>184.39269681609201</c:v>
                </c:pt>
                <c:pt idx="10539">
                  <c:v>184.512680939912</c:v>
                </c:pt>
                <c:pt idx="10540">
                  <c:v>184.63266506373199</c:v>
                </c:pt>
                <c:pt idx="10541">
                  <c:v>184.75264918755201</c:v>
                </c:pt>
                <c:pt idx="10542">
                  <c:v>184.872633311372</c:v>
                </c:pt>
                <c:pt idx="10543">
                  <c:v>184.99261743519199</c:v>
                </c:pt>
                <c:pt idx="10544">
                  <c:v>185.11260155901201</c:v>
                </c:pt>
                <c:pt idx="10545">
                  <c:v>185.232585682832</c:v>
                </c:pt>
                <c:pt idx="10546">
                  <c:v>185.35256980665201</c:v>
                </c:pt>
                <c:pt idx="10547">
                  <c:v>185.472553930472</c:v>
                </c:pt>
                <c:pt idx="10548">
                  <c:v>185.59253805429299</c:v>
                </c:pt>
                <c:pt idx="10549">
                  <c:v>185.71252217811301</c:v>
                </c:pt>
                <c:pt idx="10550">
                  <c:v>185.83250630193299</c:v>
                </c:pt>
                <c:pt idx="10551">
                  <c:v>185.95249042575301</c:v>
                </c:pt>
                <c:pt idx="10552">
                  <c:v>186.072474549573</c:v>
                </c:pt>
                <c:pt idx="10553">
                  <c:v>186.19245867339299</c:v>
                </c:pt>
                <c:pt idx="10554">
                  <c:v>186.31244279721301</c:v>
                </c:pt>
                <c:pt idx="10555">
                  <c:v>186.432426921033</c:v>
                </c:pt>
                <c:pt idx="10556">
                  <c:v>186.55241104485299</c:v>
                </c:pt>
                <c:pt idx="10557">
                  <c:v>186.67239516867301</c:v>
                </c:pt>
                <c:pt idx="10558">
                  <c:v>186.792379292493</c:v>
                </c:pt>
                <c:pt idx="10559">
                  <c:v>186.91236341631301</c:v>
                </c:pt>
                <c:pt idx="10560">
                  <c:v>187.032347540133</c:v>
                </c:pt>
                <c:pt idx="10561">
                  <c:v>187.15233166395399</c:v>
                </c:pt>
                <c:pt idx="10562">
                  <c:v>187.27231578777401</c:v>
                </c:pt>
                <c:pt idx="10563">
                  <c:v>187.39229991159399</c:v>
                </c:pt>
                <c:pt idx="10564">
                  <c:v>187.51228403541401</c:v>
                </c:pt>
                <c:pt idx="10565">
                  <c:v>187.632268159234</c:v>
                </c:pt>
                <c:pt idx="10566">
                  <c:v>187.75225228305399</c:v>
                </c:pt>
                <c:pt idx="10567">
                  <c:v>187.87223640687401</c:v>
                </c:pt>
                <c:pt idx="10568">
                  <c:v>187.992220530694</c:v>
                </c:pt>
                <c:pt idx="10569">
                  <c:v>188.11220465451399</c:v>
                </c:pt>
                <c:pt idx="10570">
                  <c:v>188.23218877833401</c:v>
                </c:pt>
                <c:pt idx="10571">
                  <c:v>188.35217290215499</c:v>
                </c:pt>
                <c:pt idx="10572">
                  <c:v>188.47215702597501</c:v>
                </c:pt>
                <c:pt idx="10573">
                  <c:v>188.592141149795</c:v>
                </c:pt>
                <c:pt idx="10574">
                  <c:v>188.71212527361499</c:v>
                </c:pt>
                <c:pt idx="10575">
                  <c:v>188.832109397435</c:v>
                </c:pt>
                <c:pt idx="10576">
                  <c:v>188.95209352125499</c:v>
                </c:pt>
                <c:pt idx="10577">
                  <c:v>189.07207764507501</c:v>
                </c:pt>
                <c:pt idx="10578">
                  <c:v>189.192061768895</c:v>
                </c:pt>
                <c:pt idx="10579">
                  <c:v>189.31204589271499</c:v>
                </c:pt>
                <c:pt idx="10580">
                  <c:v>189.43203001653501</c:v>
                </c:pt>
                <c:pt idx="10581">
                  <c:v>189.552014140355</c:v>
                </c:pt>
                <c:pt idx="10582">
                  <c:v>189.67199826417499</c:v>
                </c:pt>
                <c:pt idx="10583">
                  <c:v>189.791982387996</c:v>
                </c:pt>
                <c:pt idx="10584">
                  <c:v>189.91196651181599</c:v>
                </c:pt>
                <c:pt idx="10585">
                  <c:v>190.03195063563601</c:v>
                </c:pt>
                <c:pt idx="10586">
                  <c:v>190.151934759456</c:v>
                </c:pt>
                <c:pt idx="10587">
                  <c:v>190.27191888327599</c:v>
                </c:pt>
                <c:pt idx="10588">
                  <c:v>190.391903007096</c:v>
                </c:pt>
                <c:pt idx="10589">
                  <c:v>190.51188713091599</c:v>
                </c:pt>
                <c:pt idx="10590">
                  <c:v>190.63187125473601</c:v>
                </c:pt>
                <c:pt idx="10591">
                  <c:v>190.751855378556</c:v>
                </c:pt>
                <c:pt idx="10592">
                  <c:v>190.87183950237599</c:v>
                </c:pt>
                <c:pt idx="10593">
                  <c:v>190.99182362619601</c:v>
                </c:pt>
                <c:pt idx="10594">
                  <c:v>191.111807750016</c:v>
                </c:pt>
                <c:pt idx="10595">
                  <c:v>191.23179187383701</c:v>
                </c:pt>
                <c:pt idx="10596">
                  <c:v>191.351775997657</c:v>
                </c:pt>
                <c:pt idx="10597">
                  <c:v>191.47176012147699</c:v>
                </c:pt>
                <c:pt idx="10598">
                  <c:v>191.59174424529701</c:v>
                </c:pt>
                <c:pt idx="10599">
                  <c:v>191.711728369117</c:v>
                </c:pt>
                <c:pt idx="10600">
                  <c:v>191.83171249293699</c:v>
                </c:pt>
                <c:pt idx="10601">
                  <c:v>191.951696616757</c:v>
                </c:pt>
                <c:pt idx="10602">
                  <c:v>192.07168074057699</c:v>
                </c:pt>
                <c:pt idx="10603">
                  <c:v>192.19166486439701</c:v>
                </c:pt>
                <c:pt idx="10604">
                  <c:v>192.311648988217</c:v>
                </c:pt>
                <c:pt idx="10605">
                  <c:v>192.43163311203801</c:v>
                </c:pt>
                <c:pt idx="10606">
                  <c:v>192.551617235858</c:v>
                </c:pt>
                <c:pt idx="10607">
                  <c:v>192.67160135967799</c:v>
                </c:pt>
                <c:pt idx="10608">
                  <c:v>192.79158548349801</c:v>
                </c:pt>
                <c:pt idx="10609">
                  <c:v>192.911569607318</c:v>
                </c:pt>
                <c:pt idx="10610">
                  <c:v>193.03155373113799</c:v>
                </c:pt>
                <c:pt idx="10611">
                  <c:v>193.15153785495801</c:v>
                </c:pt>
                <c:pt idx="10612">
                  <c:v>193.271521978778</c:v>
                </c:pt>
                <c:pt idx="10613">
                  <c:v>193.39150610259799</c:v>
                </c:pt>
                <c:pt idx="10614">
                  <c:v>193.511490226418</c:v>
                </c:pt>
                <c:pt idx="10615">
                  <c:v>193.63147435023799</c:v>
                </c:pt>
                <c:pt idx="10616">
                  <c:v>193.75145847405801</c:v>
                </c:pt>
                <c:pt idx="10617">
                  <c:v>193.871442597879</c:v>
                </c:pt>
                <c:pt idx="10618">
                  <c:v>193.99142672169901</c:v>
                </c:pt>
                <c:pt idx="10619">
                  <c:v>194.111410845519</c:v>
                </c:pt>
                <c:pt idx="10620">
                  <c:v>194.23139496933899</c:v>
                </c:pt>
                <c:pt idx="10621">
                  <c:v>194.35137909315901</c:v>
                </c:pt>
                <c:pt idx="10622">
                  <c:v>194.471363216979</c:v>
                </c:pt>
                <c:pt idx="10623">
                  <c:v>194.59134734079899</c:v>
                </c:pt>
                <c:pt idx="10624">
                  <c:v>194.71133146461901</c:v>
                </c:pt>
                <c:pt idx="10625">
                  <c:v>194.831315588439</c:v>
                </c:pt>
                <c:pt idx="10626">
                  <c:v>194.95129971225899</c:v>
                </c:pt>
                <c:pt idx="10627">
                  <c:v>195.071283836079</c:v>
                </c:pt>
                <c:pt idx="10628">
                  <c:v>195.19126795989899</c:v>
                </c:pt>
                <c:pt idx="10629">
                  <c:v>195.31125208372001</c:v>
                </c:pt>
                <c:pt idx="10630">
                  <c:v>195.43123620754</c:v>
                </c:pt>
                <c:pt idx="10631">
                  <c:v>195.55122033136001</c:v>
                </c:pt>
                <c:pt idx="10632">
                  <c:v>195.67120445518</c:v>
                </c:pt>
                <c:pt idx="10633">
                  <c:v>195.79118857899999</c:v>
                </c:pt>
                <c:pt idx="10634">
                  <c:v>195.91117270282001</c:v>
                </c:pt>
                <c:pt idx="10635">
                  <c:v>196.03115682664</c:v>
                </c:pt>
                <c:pt idx="10636">
                  <c:v>196.15114095045999</c:v>
                </c:pt>
                <c:pt idx="10637">
                  <c:v>196.27112507428001</c:v>
                </c:pt>
                <c:pt idx="10638">
                  <c:v>196.3911091981</c:v>
                </c:pt>
                <c:pt idx="10639">
                  <c:v>196.51109332192101</c:v>
                </c:pt>
                <c:pt idx="10640">
                  <c:v>196.631077445741</c:v>
                </c:pt>
                <c:pt idx="10641">
                  <c:v>196.75106156956099</c:v>
                </c:pt>
                <c:pt idx="10642">
                  <c:v>196.87104569338101</c:v>
                </c:pt>
                <c:pt idx="10643">
                  <c:v>196.991029817201</c:v>
                </c:pt>
                <c:pt idx="10644">
                  <c:v>197.11101394102101</c:v>
                </c:pt>
                <c:pt idx="10645">
                  <c:v>197.230998064841</c:v>
                </c:pt>
                <c:pt idx="10646">
                  <c:v>197.35098218866099</c:v>
                </c:pt>
                <c:pt idx="10647">
                  <c:v>197.47096631248101</c:v>
                </c:pt>
                <c:pt idx="10648">
                  <c:v>197.590950436301</c:v>
                </c:pt>
                <c:pt idx="10649">
                  <c:v>197.71093456012099</c:v>
                </c:pt>
                <c:pt idx="10650">
                  <c:v>197.83091868394101</c:v>
                </c:pt>
                <c:pt idx="10651">
                  <c:v>197.95090280776199</c:v>
                </c:pt>
                <c:pt idx="10652">
                  <c:v>198.07088693158201</c:v>
                </c:pt>
                <c:pt idx="10653">
                  <c:v>198.190871055402</c:v>
                </c:pt>
                <c:pt idx="10654">
                  <c:v>198.31085517922199</c:v>
                </c:pt>
                <c:pt idx="10655">
                  <c:v>198.43083930304201</c:v>
                </c:pt>
                <c:pt idx="10656">
                  <c:v>198.550823426862</c:v>
                </c:pt>
                <c:pt idx="10657">
                  <c:v>198.67080755068201</c:v>
                </c:pt>
                <c:pt idx="10658">
                  <c:v>198.790791674502</c:v>
                </c:pt>
                <c:pt idx="10659">
                  <c:v>198.91077579832199</c:v>
                </c:pt>
                <c:pt idx="10660">
                  <c:v>199.03075992214201</c:v>
                </c:pt>
                <c:pt idx="10661">
                  <c:v>199.150744045962</c:v>
                </c:pt>
                <c:pt idx="10662">
                  <c:v>199.27072816978301</c:v>
                </c:pt>
                <c:pt idx="10663">
                  <c:v>199.390712293603</c:v>
                </c:pt>
                <c:pt idx="10664">
                  <c:v>199.51069641742299</c:v>
                </c:pt>
                <c:pt idx="10665">
                  <c:v>199.63068054124301</c:v>
                </c:pt>
                <c:pt idx="10666">
                  <c:v>199.750664665063</c:v>
                </c:pt>
                <c:pt idx="10667">
                  <c:v>199.87064878888299</c:v>
                </c:pt>
                <c:pt idx="10668">
                  <c:v>199.99063291270301</c:v>
                </c:pt>
                <c:pt idx="10669">
                  <c:v>200.110617036523</c:v>
                </c:pt>
                <c:pt idx="10670">
                  <c:v>200.23060116034301</c:v>
                </c:pt>
                <c:pt idx="10671">
                  <c:v>200.350585284163</c:v>
                </c:pt>
                <c:pt idx="10672">
                  <c:v>200.47056940798399</c:v>
                </c:pt>
                <c:pt idx="10673">
                  <c:v>200.59055353180401</c:v>
                </c:pt>
                <c:pt idx="10674">
                  <c:v>200.71053765562399</c:v>
                </c:pt>
                <c:pt idx="10675">
                  <c:v>200.83052177944401</c:v>
                </c:pt>
                <c:pt idx="10676">
                  <c:v>200.950505903264</c:v>
                </c:pt>
                <c:pt idx="10677">
                  <c:v>201.07049002708399</c:v>
                </c:pt>
                <c:pt idx="10678">
                  <c:v>201.19047415090401</c:v>
                </c:pt>
                <c:pt idx="10679">
                  <c:v>201.310458274724</c:v>
                </c:pt>
                <c:pt idx="10680">
                  <c:v>201.43044239854399</c:v>
                </c:pt>
                <c:pt idx="10681">
                  <c:v>201.55042652236401</c:v>
                </c:pt>
                <c:pt idx="10682">
                  <c:v>201.670410646184</c:v>
                </c:pt>
                <c:pt idx="10683">
                  <c:v>201.79039477000401</c:v>
                </c:pt>
                <c:pt idx="10684">
                  <c:v>201.910378893824</c:v>
                </c:pt>
                <c:pt idx="10685">
                  <c:v>202.03036301764399</c:v>
                </c:pt>
                <c:pt idx="10686">
                  <c:v>202.15034714146501</c:v>
                </c:pt>
                <c:pt idx="10687">
                  <c:v>202.27033126528499</c:v>
                </c:pt>
                <c:pt idx="10688">
                  <c:v>202.39031538910501</c:v>
                </c:pt>
                <c:pt idx="10689">
                  <c:v>202.510299512925</c:v>
                </c:pt>
                <c:pt idx="10690">
                  <c:v>202.63028363674499</c:v>
                </c:pt>
                <c:pt idx="10691">
                  <c:v>202.75026776056501</c:v>
                </c:pt>
                <c:pt idx="10692">
                  <c:v>202.870251884385</c:v>
                </c:pt>
                <c:pt idx="10693">
                  <c:v>202.99023600820499</c:v>
                </c:pt>
                <c:pt idx="10694">
                  <c:v>203.11022013202501</c:v>
                </c:pt>
                <c:pt idx="10695">
                  <c:v>203.230204255845</c:v>
                </c:pt>
                <c:pt idx="10696">
                  <c:v>203.35018837966601</c:v>
                </c:pt>
                <c:pt idx="10697">
                  <c:v>203.470172503486</c:v>
                </c:pt>
                <c:pt idx="10698">
                  <c:v>203.59015662730599</c:v>
                </c:pt>
                <c:pt idx="10699">
                  <c:v>203.710140751126</c:v>
                </c:pt>
                <c:pt idx="10700">
                  <c:v>203.83012487494599</c:v>
                </c:pt>
                <c:pt idx="10701">
                  <c:v>203.95010899876601</c:v>
                </c:pt>
                <c:pt idx="10702">
                  <c:v>204.070093122586</c:v>
                </c:pt>
                <c:pt idx="10703">
                  <c:v>204.19007724640599</c:v>
                </c:pt>
                <c:pt idx="10704">
                  <c:v>204.31006137022601</c:v>
                </c:pt>
                <c:pt idx="10705">
                  <c:v>204.430045494046</c:v>
                </c:pt>
                <c:pt idx="10706">
                  <c:v>204.55002961786599</c:v>
                </c:pt>
                <c:pt idx="10707">
                  <c:v>204.670013741687</c:v>
                </c:pt>
                <c:pt idx="10708">
                  <c:v>204.78999786550699</c:v>
                </c:pt>
                <c:pt idx="10709">
                  <c:v>204.90998198932701</c:v>
                </c:pt>
                <c:pt idx="10710">
                  <c:v>205.029966113147</c:v>
                </c:pt>
                <c:pt idx="10711">
                  <c:v>205.14995023696699</c:v>
                </c:pt>
                <c:pt idx="10712">
                  <c:v>205.269934360787</c:v>
                </c:pt>
                <c:pt idx="10713">
                  <c:v>205.38991848460699</c:v>
                </c:pt>
                <c:pt idx="10714">
                  <c:v>205.50990260842701</c:v>
                </c:pt>
                <c:pt idx="10715">
                  <c:v>205.629886732247</c:v>
                </c:pt>
                <c:pt idx="10716">
                  <c:v>205.74987085606699</c:v>
                </c:pt>
                <c:pt idx="10717">
                  <c:v>205.86985497988701</c:v>
                </c:pt>
                <c:pt idx="10718">
                  <c:v>205.989839103707</c:v>
                </c:pt>
                <c:pt idx="10719">
                  <c:v>206.10982322752801</c:v>
                </c:pt>
                <c:pt idx="10720">
                  <c:v>206.229807351348</c:v>
                </c:pt>
                <c:pt idx="10721">
                  <c:v>206.34979147516799</c:v>
                </c:pt>
                <c:pt idx="10722">
                  <c:v>206.46977559898801</c:v>
                </c:pt>
                <c:pt idx="10723">
                  <c:v>206.589759722808</c:v>
                </c:pt>
                <c:pt idx="10724">
                  <c:v>206.70974384662799</c:v>
                </c:pt>
                <c:pt idx="10725">
                  <c:v>206.829727970448</c:v>
                </c:pt>
                <c:pt idx="10726">
                  <c:v>206.94971209426799</c:v>
                </c:pt>
                <c:pt idx="10727">
                  <c:v>207.06969621808801</c:v>
                </c:pt>
                <c:pt idx="10728">
                  <c:v>207.189680341908</c:v>
                </c:pt>
                <c:pt idx="10729">
                  <c:v>207.30966446572799</c:v>
                </c:pt>
                <c:pt idx="10730">
                  <c:v>207.429648589549</c:v>
                </c:pt>
                <c:pt idx="10731">
                  <c:v>207.54963271336899</c:v>
                </c:pt>
                <c:pt idx="10732">
                  <c:v>207.66961683718901</c:v>
                </c:pt>
                <c:pt idx="10733">
                  <c:v>207.789600961009</c:v>
                </c:pt>
                <c:pt idx="10734">
                  <c:v>207.90958508482899</c:v>
                </c:pt>
                <c:pt idx="10735">
                  <c:v>208.02956920864901</c:v>
                </c:pt>
                <c:pt idx="10736">
                  <c:v>208.149553332469</c:v>
                </c:pt>
                <c:pt idx="10737">
                  <c:v>208.26953745628899</c:v>
                </c:pt>
                <c:pt idx="10738">
                  <c:v>208.389521580109</c:v>
                </c:pt>
                <c:pt idx="10739">
                  <c:v>208.50950570392899</c:v>
                </c:pt>
                <c:pt idx="10740">
                  <c:v>208.62948982774901</c:v>
                </c:pt>
                <c:pt idx="10741">
                  <c:v>208.74947395157</c:v>
                </c:pt>
                <c:pt idx="10742">
                  <c:v>208.86945807539001</c:v>
                </c:pt>
                <c:pt idx="10743">
                  <c:v>208.98944219921</c:v>
                </c:pt>
                <c:pt idx="10744">
                  <c:v>209.10942632302999</c:v>
                </c:pt>
                <c:pt idx="10745">
                  <c:v>209.22941044685001</c:v>
                </c:pt>
                <c:pt idx="10746">
                  <c:v>209.34939457067</c:v>
                </c:pt>
                <c:pt idx="10747">
                  <c:v>209.46937869448999</c:v>
                </c:pt>
                <c:pt idx="10748">
                  <c:v>209.58936281831001</c:v>
                </c:pt>
                <c:pt idx="10749">
                  <c:v>209.70934694213</c:v>
                </c:pt>
                <c:pt idx="10750">
                  <c:v>209.82933106594999</c:v>
                </c:pt>
                <c:pt idx="10751">
                  <c:v>209.94931518977</c:v>
                </c:pt>
                <c:pt idx="10752">
                  <c:v>210.06929931358999</c:v>
                </c:pt>
                <c:pt idx="10753">
                  <c:v>210.18928343741101</c:v>
                </c:pt>
                <c:pt idx="10754">
                  <c:v>210.309267561231</c:v>
                </c:pt>
                <c:pt idx="10755">
                  <c:v>210.42925168505101</c:v>
                </c:pt>
                <c:pt idx="10756">
                  <c:v>210.549235808871</c:v>
                </c:pt>
                <c:pt idx="10757">
                  <c:v>210.66921993269099</c:v>
                </c:pt>
                <c:pt idx="10758">
                  <c:v>210.78920405651101</c:v>
                </c:pt>
                <c:pt idx="10759">
                  <c:v>210.909188180331</c:v>
                </c:pt>
                <c:pt idx="10760">
                  <c:v>211.02917230415099</c:v>
                </c:pt>
                <c:pt idx="10761">
                  <c:v>211.14915642797101</c:v>
                </c:pt>
                <c:pt idx="10762">
                  <c:v>211.269140551791</c:v>
                </c:pt>
                <c:pt idx="10763">
                  <c:v>211.38912467561201</c:v>
                </c:pt>
                <c:pt idx="10764">
                  <c:v>211.509108799432</c:v>
                </c:pt>
                <c:pt idx="10765">
                  <c:v>211.62909292325199</c:v>
                </c:pt>
                <c:pt idx="10766">
                  <c:v>211.74907704707201</c:v>
                </c:pt>
                <c:pt idx="10767">
                  <c:v>211.869061170892</c:v>
                </c:pt>
                <c:pt idx="10768">
                  <c:v>211.98904529471201</c:v>
                </c:pt>
                <c:pt idx="10769">
                  <c:v>212.109029418532</c:v>
                </c:pt>
                <c:pt idx="10770">
                  <c:v>212.22901354235199</c:v>
                </c:pt>
                <c:pt idx="10771">
                  <c:v>212.34899766617201</c:v>
                </c:pt>
                <c:pt idx="10772">
                  <c:v>212.468981789992</c:v>
                </c:pt>
                <c:pt idx="10773">
                  <c:v>212.58896591381199</c:v>
                </c:pt>
                <c:pt idx="10774">
                  <c:v>212.70895003763201</c:v>
                </c:pt>
                <c:pt idx="10775">
                  <c:v>212.828934161452</c:v>
                </c:pt>
                <c:pt idx="10776">
                  <c:v>212.94891828527199</c:v>
                </c:pt>
                <c:pt idx="10777">
                  <c:v>213.068902409093</c:v>
                </c:pt>
                <c:pt idx="10778">
                  <c:v>213.18888653291299</c:v>
                </c:pt>
                <c:pt idx="10779">
                  <c:v>213.30887065673301</c:v>
                </c:pt>
                <c:pt idx="10780">
                  <c:v>213.428854780553</c:v>
                </c:pt>
                <c:pt idx="10781">
                  <c:v>213.54883890437301</c:v>
                </c:pt>
                <c:pt idx="10782">
                  <c:v>213.668823028193</c:v>
                </c:pt>
                <c:pt idx="10783">
                  <c:v>213.78880715201299</c:v>
                </c:pt>
                <c:pt idx="10784">
                  <c:v>213.90879127583301</c:v>
                </c:pt>
                <c:pt idx="10785">
                  <c:v>214.028775399653</c:v>
                </c:pt>
                <c:pt idx="10786">
                  <c:v>214.14875952347299</c:v>
                </c:pt>
                <c:pt idx="10787">
                  <c:v>214.268743647294</c:v>
                </c:pt>
                <c:pt idx="10788">
                  <c:v>214.38872777111399</c:v>
                </c:pt>
                <c:pt idx="10789">
                  <c:v>214.50871189493401</c:v>
                </c:pt>
                <c:pt idx="10790">
                  <c:v>214.628696018754</c:v>
                </c:pt>
                <c:pt idx="10791">
                  <c:v>214.74868014257399</c:v>
                </c:pt>
                <c:pt idx="10792">
                  <c:v>214.86866426639401</c:v>
                </c:pt>
                <c:pt idx="10793">
                  <c:v>214.988648390214</c:v>
                </c:pt>
                <c:pt idx="10794">
                  <c:v>215.10863251403401</c:v>
                </c:pt>
                <c:pt idx="10795">
                  <c:v>215.228616637854</c:v>
                </c:pt>
                <c:pt idx="10796">
                  <c:v>215.34860076167399</c:v>
                </c:pt>
                <c:pt idx="10797">
                  <c:v>215.46858488549501</c:v>
                </c:pt>
                <c:pt idx="10798">
                  <c:v>215.58856900931499</c:v>
                </c:pt>
                <c:pt idx="10799">
                  <c:v>215.70855313313501</c:v>
                </c:pt>
                <c:pt idx="10800">
                  <c:v>215.828537256955</c:v>
                </c:pt>
                <c:pt idx="10801">
                  <c:v>215.94852138077499</c:v>
                </c:pt>
                <c:pt idx="10802">
                  <c:v>216.06850550459501</c:v>
                </c:pt>
                <c:pt idx="10803">
                  <c:v>216.188489628415</c:v>
                </c:pt>
                <c:pt idx="10804">
                  <c:v>216.30847375223499</c:v>
                </c:pt>
                <c:pt idx="10805">
                  <c:v>216.42845787605501</c:v>
                </c:pt>
                <c:pt idx="10806">
                  <c:v>216.548441999875</c:v>
                </c:pt>
                <c:pt idx="10807">
                  <c:v>216.66842612369501</c:v>
                </c:pt>
                <c:pt idx="10808">
                  <c:v>216.788410247515</c:v>
                </c:pt>
                <c:pt idx="10809">
                  <c:v>216.90839437133499</c:v>
                </c:pt>
                <c:pt idx="10810">
                  <c:v>217.02837849515601</c:v>
                </c:pt>
                <c:pt idx="10811">
                  <c:v>217.14836261897599</c:v>
                </c:pt>
                <c:pt idx="10812">
                  <c:v>217.26834674279601</c:v>
                </c:pt>
                <c:pt idx="10813">
                  <c:v>217.388330866616</c:v>
                </c:pt>
                <c:pt idx="10814">
                  <c:v>217.50831499043599</c:v>
                </c:pt>
                <c:pt idx="10815">
                  <c:v>217.62829911425601</c:v>
                </c:pt>
                <c:pt idx="10816">
                  <c:v>217.748283238076</c:v>
                </c:pt>
                <c:pt idx="10817">
                  <c:v>217.86826736189599</c:v>
                </c:pt>
                <c:pt idx="10818">
                  <c:v>217.98825148571601</c:v>
                </c:pt>
                <c:pt idx="10819">
                  <c:v>218.108235609536</c:v>
                </c:pt>
                <c:pt idx="10820">
                  <c:v>218.22821973335701</c:v>
                </c:pt>
                <c:pt idx="10821">
                  <c:v>218.348203857177</c:v>
                </c:pt>
                <c:pt idx="10822">
                  <c:v>218.46818798099699</c:v>
                </c:pt>
                <c:pt idx="10823">
                  <c:v>218.588172104817</c:v>
                </c:pt>
                <c:pt idx="10824">
                  <c:v>218.70815622863699</c:v>
                </c:pt>
                <c:pt idx="10825">
                  <c:v>218.82814035245701</c:v>
                </c:pt>
                <c:pt idx="10826">
                  <c:v>218.948124476277</c:v>
                </c:pt>
                <c:pt idx="10827">
                  <c:v>219.06810860009699</c:v>
                </c:pt>
                <c:pt idx="10828">
                  <c:v>219.18809272391701</c:v>
                </c:pt>
                <c:pt idx="10829">
                  <c:v>219.308076847737</c:v>
                </c:pt>
                <c:pt idx="10830">
                  <c:v>219.42806097155699</c:v>
                </c:pt>
                <c:pt idx="10831">
                  <c:v>219.548045095378</c:v>
                </c:pt>
                <c:pt idx="10832">
                  <c:v>219.66802921919799</c:v>
                </c:pt>
                <c:pt idx="10833">
                  <c:v>219.78801334301801</c:v>
                </c:pt>
                <c:pt idx="10834">
                  <c:v>219.907997466838</c:v>
                </c:pt>
                <c:pt idx="10835">
                  <c:v>220.02798159065799</c:v>
                </c:pt>
                <c:pt idx="10836">
                  <c:v>220.147965714478</c:v>
                </c:pt>
                <c:pt idx="10837">
                  <c:v>220.26794983829799</c:v>
                </c:pt>
                <c:pt idx="10838">
                  <c:v>220.38793396211801</c:v>
                </c:pt>
                <c:pt idx="10839">
                  <c:v>220.507918085938</c:v>
                </c:pt>
                <c:pt idx="10840">
                  <c:v>220.62790220975799</c:v>
                </c:pt>
                <c:pt idx="10841">
                  <c:v>220.74788633357801</c:v>
                </c:pt>
                <c:pt idx="10842">
                  <c:v>220.867870457398</c:v>
                </c:pt>
                <c:pt idx="10843">
                  <c:v>220.98785458121799</c:v>
                </c:pt>
                <c:pt idx="10844">
                  <c:v>221.107838705039</c:v>
                </c:pt>
                <c:pt idx="10845">
                  <c:v>221.22782282885899</c:v>
                </c:pt>
                <c:pt idx="10846">
                  <c:v>221.34780695267901</c:v>
                </c:pt>
                <c:pt idx="10847">
                  <c:v>221.467791076499</c:v>
                </c:pt>
                <c:pt idx="10848">
                  <c:v>221.58777520031899</c:v>
                </c:pt>
                <c:pt idx="10849">
                  <c:v>221.707759324139</c:v>
                </c:pt>
                <c:pt idx="10850">
                  <c:v>221.82774344795899</c:v>
                </c:pt>
                <c:pt idx="10851">
                  <c:v>221.94772757177901</c:v>
                </c:pt>
                <c:pt idx="10852">
                  <c:v>222.067711695599</c:v>
                </c:pt>
                <c:pt idx="10853">
                  <c:v>222.18769581941899</c:v>
                </c:pt>
                <c:pt idx="10854">
                  <c:v>222.30767994324</c:v>
                </c:pt>
                <c:pt idx="10855">
                  <c:v>222.42766406705999</c:v>
                </c:pt>
                <c:pt idx="10856">
                  <c:v>222.54764819088001</c:v>
                </c:pt>
                <c:pt idx="10857">
                  <c:v>222.6676323147</c:v>
                </c:pt>
                <c:pt idx="10858">
                  <c:v>222.78761643851999</c:v>
                </c:pt>
                <c:pt idx="10859">
                  <c:v>222.90760056234001</c:v>
                </c:pt>
                <c:pt idx="10860">
                  <c:v>223.02758468616</c:v>
                </c:pt>
                <c:pt idx="10861">
                  <c:v>223.14756880997999</c:v>
                </c:pt>
                <c:pt idx="10862">
                  <c:v>223.2675529338</c:v>
                </c:pt>
                <c:pt idx="10863">
                  <c:v>223.38753705761999</c:v>
                </c:pt>
                <c:pt idx="10864">
                  <c:v>223.50752118144001</c:v>
                </c:pt>
                <c:pt idx="10865">
                  <c:v>223.62750530526</c:v>
                </c:pt>
                <c:pt idx="10866">
                  <c:v>223.74748942908101</c:v>
                </c:pt>
                <c:pt idx="10867">
                  <c:v>223.867473552901</c:v>
                </c:pt>
                <c:pt idx="10868">
                  <c:v>223.98745767672099</c:v>
                </c:pt>
                <c:pt idx="10869">
                  <c:v>224.10744180054101</c:v>
                </c:pt>
                <c:pt idx="10870">
                  <c:v>224.227425924361</c:v>
                </c:pt>
                <c:pt idx="10871">
                  <c:v>224.34741004818099</c:v>
                </c:pt>
                <c:pt idx="10872">
                  <c:v>224.46739417200101</c:v>
                </c:pt>
                <c:pt idx="10873">
                  <c:v>224.587378295821</c:v>
                </c:pt>
                <c:pt idx="10874">
                  <c:v>224.70736241964099</c:v>
                </c:pt>
                <c:pt idx="10875">
                  <c:v>224.827346543461</c:v>
                </c:pt>
                <c:pt idx="10876">
                  <c:v>224.94733066728099</c:v>
                </c:pt>
                <c:pt idx="10877">
                  <c:v>225.06731479110101</c:v>
                </c:pt>
                <c:pt idx="10878">
                  <c:v>225.187298914922</c:v>
                </c:pt>
                <c:pt idx="10879">
                  <c:v>225.30728303874201</c:v>
                </c:pt>
                <c:pt idx="10880">
                  <c:v>225.427267162562</c:v>
                </c:pt>
                <c:pt idx="10881">
                  <c:v>225.54725128638199</c:v>
                </c:pt>
                <c:pt idx="10882">
                  <c:v>225.66723541020201</c:v>
                </c:pt>
                <c:pt idx="10883">
                  <c:v>225.787219534022</c:v>
                </c:pt>
                <c:pt idx="10884">
                  <c:v>225.90720365784199</c:v>
                </c:pt>
                <c:pt idx="10885">
                  <c:v>226.02718778166201</c:v>
                </c:pt>
                <c:pt idx="10886">
                  <c:v>226.147171905482</c:v>
                </c:pt>
                <c:pt idx="10887">
                  <c:v>226.26715602930199</c:v>
                </c:pt>
                <c:pt idx="10888">
                  <c:v>226.387140153123</c:v>
                </c:pt>
                <c:pt idx="10889">
                  <c:v>226.50712427694299</c:v>
                </c:pt>
                <c:pt idx="10890">
                  <c:v>226.62710840076301</c:v>
                </c:pt>
                <c:pt idx="10891">
                  <c:v>226.747092524583</c:v>
                </c:pt>
                <c:pt idx="10892">
                  <c:v>226.86707664840301</c:v>
                </c:pt>
                <c:pt idx="10893">
                  <c:v>226.987060772223</c:v>
                </c:pt>
                <c:pt idx="10894">
                  <c:v>227.10704489604299</c:v>
                </c:pt>
                <c:pt idx="10895">
                  <c:v>227.22702901986301</c:v>
                </c:pt>
                <c:pt idx="10896">
                  <c:v>227.347013143683</c:v>
                </c:pt>
                <c:pt idx="10897">
                  <c:v>227.46699726750299</c:v>
                </c:pt>
                <c:pt idx="10898">
                  <c:v>227.58698139132301</c:v>
                </c:pt>
                <c:pt idx="10899">
                  <c:v>227.70696551514399</c:v>
                </c:pt>
                <c:pt idx="10900">
                  <c:v>227.82694963896401</c:v>
                </c:pt>
                <c:pt idx="10901">
                  <c:v>227.946933762784</c:v>
                </c:pt>
                <c:pt idx="10902">
                  <c:v>228.06691788660399</c:v>
                </c:pt>
                <c:pt idx="10903">
                  <c:v>228.18690201042401</c:v>
                </c:pt>
                <c:pt idx="10904">
                  <c:v>228.306886134244</c:v>
                </c:pt>
                <c:pt idx="10905">
                  <c:v>228.42687025806401</c:v>
                </c:pt>
                <c:pt idx="10906">
                  <c:v>228.546854381884</c:v>
                </c:pt>
                <c:pt idx="10907">
                  <c:v>228.66683850570399</c:v>
                </c:pt>
                <c:pt idx="10908">
                  <c:v>228.78682262952401</c:v>
                </c:pt>
                <c:pt idx="10909">
                  <c:v>228.906806753344</c:v>
                </c:pt>
                <c:pt idx="10910">
                  <c:v>229.02679087716399</c:v>
                </c:pt>
                <c:pt idx="10911">
                  <c:v>229.146775000985</c:v>
                </c:pt>
                <c:pt idx="10912">
                  <c:v>229.26675912480499</c:v>
                </c:pt>
                <c:pt idx="10913">
                  <c:v>229.38674324862501</c:v>
                </c:pt>
                <c:pt idx="10914">
                  <c:v>229.506727372445</c:v>
                </c:pt>
                <c:pt idx="10915">
                  <c:v>229.62671149626499</c:v>
                </c:pt>
                <c:pt idx="10916">
                  <c:v>229.74669562008501</c:v>
                </c:pt>
                <c:pt idx="10917">
                  <c:v>229.866679743905</c:v>
                </c:pt>
                <c:pt idx="10918">
                  <c:v>229.98666386772501</c:v>
                </c:pt>
                <c:pt idx="10919">
                  <c:v>230.106647991545</c:v>
                </c:pt>
                <c:pt idx="10920">
                  <c:v>230.22663211536499</c:v>
                </c:pt>
                <c:pt idx="10921">
                  <c:v>230.34661623918601</c:v>
                </c:pt>
                <c:pt idx="10922">
                  <c:v>230.46660036300599</c:v>
                </c:pt>
                <c:pt idx="10923">
                  <c:v>230.58658448682601</c:v>
                </c:pt>
                <c:pt idx="10924">
                  <c:v>230.706568610646</c:v>
                </c:pt>
                <c:pt idx="10925">
                  <c:v>230.82655273446599</c:v>
                </c:pt>
                <c:pt idx="10926">
                  <c:v>230.94653685828601</c:v>
                </c:pt>
                <c:pt idx="10927">
                  <c:v>231.066520982106</c:v>
                </c:pt>
                <c:pt idx="10928">
                  <c:v>231.18650510592599</c:v>
                </c:pt>
                <c:pt idx="10929">
                  <c:v>231.30648922974601</c:v>
                </c:pt>
                <c:pt idx="10930">
                  <c:v>231.426473353566</c:v>
                </c:pt>
                <c:pt idx="10931">
                  <c:v>231.54645747738601</c:v>
                </c:pt>
                <c:pt idx="10932">
                  <c:v>231.666441601206</c:v>
                </c:pt>
                <c:pt idx="10933">
                  <c:v>231.78642572502699</c:v>
                </c:pt>
                <c:pt idx="10934">
                  <c:v>231.90640984884701</c:v>
                </c:pt>
                <c:pt idx="10935">
                  <c:v>232.02639397266699</c:v>
                </c:pt>
                <c:pt idx="10936">
                  <c:v>232.14637809648701</c:v>
                </c:pt>
                <c:pt idx="10937">
                  <c:v>232.266362220307</c:v>
                </c:pt>
                <c:pt idx="10938">
                  <c:v>232.38634634412699</c:v>
                </c:pt>
                <c:pt idx="10939">
                  <c:v>232.50633046794701</c:v>
                </c:pt>
                <c:pt idx="10940">
                  <c:v>232.626314591767</c:v>
                </c:pt>
                <c:pt idx="10941">
                  <c:v>232.74629871558699</c:v>
                </c:pt>
                <c:pt idx="10942">
                  <c:v>232.86628283940701</c:v>
                </c:pt>
                <c:pt idx="10943">
                  <c:v>232.986266963227</c:v>
                </c:pt>
                <c:pt idx="10944">
                  <c:v>233.10625108704701</c:v>
                </c:pt>
                <c:pt idx="10945">
                  <c:v>233.226235210868</c:v>
                </c:pt>
                <c:pt idx="10946">
                  <c:v>233.34621933468799</c:v>
                </c:pt>
                <c:pt idx="10947">
                  <c:v>233.46620345850801</c:v>
                </c:pt>
                <c:pt idx="10948">
                  <c:v>233.58618758232799</c:v>
                </c:pt>
                <c:pt idx="10949">
                  <c:v>233.70617170614801</c:v>
                </c:pt>
                <c:pt idx="10950">
                  <c:v>233.826155829968</c:v>
                </c:pt>
                <c:pt idx="10951">
                  <c:v>233.94613995378799</c:v>
                </c:pt>
                <c:pt idx="10952">
                  <c:v>234.06612407760801</c:v>
                </c:pt>
                <c:pt idx="10953">
                  <c:v>234.186108201428</c:v>
                </c:pt>
                <c:pt idx="10954">
                  <c:v>234.30609232524799</c:v>
                </c:pt>
                <c:pt idx="10955">
                  <c:v>234.42607644906801</c:v>
                </c:pt>
                <c:pt idx="10956">
                  <c:v>234.54606057288899</c:v>
                </c:pt>
                <c:pt idx="10957">
                  <c:v>234.66604469670901</c:v>
                </c:pt>
                <c:pt idx="10958">
                  <c:v>234.786028820529</c:v>
                </c:pt>
                <c:pt idx="10959">
                  <c:v>234.90601294434899</c:v>
                </c:pt>
                <c:pt idx="10960">
                  <c:v>235.025997068169</c:v>
                </c:pt>
                <c:pt idx="10961">
                  <c:v>235.14598119198899</c:v>
                </c:pt>
                <c:pt idx="10962">
                  <c:v>235.26596531580901</c:v>
                </c:pt>
                <c:pt idx="10963">
                  <c:v>235.385949439629</c:v>
                </c:pt>
                <c:pt idx="10964">
                  <c:v>235.50593356344899</c:v>
                </c:pt>
                <c:pt idx="10965">
                  <c:v>235.62591768726901</c:v>
                </c:pt>
                <c:pt idx="10966">
                  <c:v>235.745901811089</c:v>
                </c:pt>
                <c:pt idx="10967">
                  <c:v>235.86588593490899</c:v>
                </c:pt>
                <c:pt idx="10968">
                  <c:v>235.98587005872901</c:v>
                </c:pt>
                <c:pt idx="10969">
                  <c:v>236.10585418254999</c:v>
                </c:pt>
                <c:pt idx="10970">
                  <c:v>236.22583830637001</c:v>
                </c:pt>
                <c:pt idx="10971">
                  <c:v>236.34582243019</c:v>
                </c:pt>
                <c:pt idx="10972">
                  <c:v>236.46580655400999</c:v>
                </c:pt>
                <c:pt idx="10973">
                  <c:v>236.58579067783</c:v>
                </c:pt>
                <c:pt idx="10974">
                  <c:v>236.70577480164999</c:v>
                </c:pt>
                <c:pt idx="10975">
                  <c:v>236.82575892547001</c:v>
                </c:pt>
                <c:pt idx="10976">
                  <c:v>236.94574304929</c:v>
                </c:pt>
                <c:pt idx="10977">
                  <c:v>237.06572717310999</c:v>
                </c:pt>
                <c:pt idx="10978">
                  <c:v>237.18571129693001</c:v>
                </c:pt>
                <c:pt idx="10979">
                  <c:v>237.30569542075099</c:v>
                </c:pt>
                <c:pt idx="10980">
                  <c:v>237.42567954457101</c:v>
                </c:pt>
                <c:pt idx="10981">
                  <c:v>237.545663668391</c:v>
                </c:pt>
                <c:pt idx="10982">
                  <c:v>237.66564779221099</c:v>
                </c:pt>
                <c:pt idx="10983">
                  <c:v>237.78563191603101</c:v>
                </c:pt>
                <c:pt idx="10984">
                  <c:v>237.905616039851</c:v>
                </c:pt>
                <c:pt idx="10985">
                  <c:v>238.02560016367099</c:v>
                </c:pt>
                <c:pt idx="10986">
                  <c:v>238.145584287491</c:v>
                </c:pt>
                <c:pt idx="10987">
                  <c:v>238.26556841131099</c:v>
                </c:pt>
                <c:pt idx="10988">
                  <c:v>238.38555253513101</c:v>
                </c:pt>
                <c:pt idx="10989">
                  <c:v>238.505536658951</c:v>
                </c:pt>
                <c:pt idx="10990">
                  <c:v>238.62552078277201</c:v>
                </c:pt>
                <c:pt idx="10991">
                  <c:v>238.745504906592</c:v>
                </c:pt>
                <c:pt idx="10992">
                  <c:v>238.86548903041199</c:v>
                </c:pt>
                <c:pt idx="10993">
                  <c:v>238.98547315423201</c:v>
                </c:pt>
                <c:pt idx="10994">
                  <c:v>239.105457278052</c:v>
                </c:pt>
                <c:pt idx="10995">
                  <c:v>239.22544140187199</c:v>
                </c:pt>
                <c:pt idx="10996">
                  <c:v>239.34542552569201</c:v>
                </c:pt>
                <c:pt idx="10997">
                  <c:v>239.465409649512</c:v>
                </c:pt>
                <c:pt idx="10998">
                  <c:v>239.58539377333199</c:v>
                </c:pt>
                <c:pt idx="10999">
                  <c:v>239.705377897152</c:v>
                </c:pt>
                <c:pt idx="11000">
                  <c:v>239.82536202097199</c:v>
                </c:pt>
                <c:pt idx="11001">
                  <c:v>239.94534614479201</c:v>
                </c:pt>
                <c:pt idx="11002">
                  <c:v>240.065330268613</c:v>
                </c:pt>
                <c:pt idx="11003">
                  <c:v>240.18531439243301</c:v>
                </c:pt>
                <c:pt idx="11004">
                  <c:v>240.305298516253</c:v>
                </c:pt>
                <c:pt idx="11005">
                  <c:v>240.42528264007299</c:v>
                </c:pt>
                <c:pt idx="11006">
                  <c:v>240.54526676389301</c:v>
                </c:pt>
                <c:pt idx="11007">
                  <c:v>240.665250887713</c:v>
                </c:pt>
                <c:pt idx="11008">
                  <c:v>240.78523501153299</c:v>
                </c:pt>
                <c:pt idx="11009">
                  <c:v>240.90521913535301</c:v>
                </c:pt>
                <c:pt idx="11010">
                  <c:v>241.025203259173</c:v>
                </c:pt>
                <c:pt idx="11011">
                  <c:v>241.14518738299299</c:v>
                </c:pt>
                <c:pt idx="11012">
                  <c:v>241.265171506814</c:v>
                </c:pt>
                <c:pt idx="11013">
                  <c:v>241.38515563063399</c:v>
                </c:pt>
                <c:pt idx="11014">
                  <c:v>241.50513975445401</c:v>
                </c:pt>
                <c:pt idx="11015">
                  <c:v>241.625123878274</c:v>
                </c:pt>
                <c:pt idx="11016">
                  <c:v>241.74510800209401</c:v>
                </c:pt>
                <c:pt idx="11017">
                  <c:v>241.865092125914</c:v>
                </c:pt>
                <c:pt idx="11018">
                  <c:v>241.98507624973399</c:v>
                </c:pt>
                <c:pt idx="11019">
                  <c:v>242.10506037355401</c:v>
                </c:pt>
                <c:pt idx="11020">
                  <c:v>242.225044497374</c:v>
                </c:pt>
                <c:pt idx="11021">
                  <c:v>242.34502862119399</c:v>
                </c:pt>
                <c:pt idx="11022">
                  <c:v>242.46501274501401</c:v>
                </c:pt>
                <c:pt idx="11023">
                  <c:v>242.584996868834</c:v>
                </c:pt>
                <c:pt idx="11024">
                  <c:v>242.70498099265501</c:v>
                </c:pt>
                <c:pt idx="11025">
                  <c:v>242.824965116475</c:v>
                </c:pt>
                <c:pt idx="11026">
                  <c:v>242.94494924029499</c:v>
                </c:pt>
                <c:pt idx="11027">
                  <c:v>243.06493336411501</c:v>
                </c:pt>
                <c:pt idx="11028">
                  <c:v>243.184917487935</c:v>
                </c:pt>
                <c:pt idx="11029">
                  <c:v>243.30490161175501</c:v>
                </c:pt>
                <c:pt idx="11030">
                  <c:v>243.424885735575</c:v>
                </c:pt>
                <c:pt idx="11031">
                  <c:v>243.54486985939499</c:v>
                </c:pt>
                <c:pt idx="11032">
                  <c:v>243.66485398321501</c:v>
                </c:pt>
                <c:pt idx="11033">
                  <c:v>243.784838107035</c:v>
                </c:pt>
                <c:pt idx="11034">
                  <c:v>243.90482223085499</c:v>
                </c:pt>
                <c:pt idx="11035">
                  <c:v>244.02480635467501</c:v>
                </c:pt>
                <c:pt idx="11036">
                  <c:v>244.14479047849599</c:v>
                </c:pt>
                <c:pt idx="11037">
                  <c:v>244.26477460231601</c:v>
                </c:pt>
                <c:pt idx="11038">
                  <c:v>244.384758726136</c:v>
                </c:pt>
                <c:pt idx="11039">
                  <c:v>244.50474284995599</c:v>
                </c:pt>
                <c:pt idx="11040">
                  <c:v>244.62472697377601</c:v>
                </c:pt>
                <c:pt idx="11041">
                  <c:v>244.744711097596</c:v>
                </c:pt>
                <c:pt idx="11042">
                  <c:v>244.86469522141601</c:v>
                </c:pt>
                <c:pt idx="11043">
                  <c:v>244.984679345236</c:v>
                </c:pt>
                <c:pt idx="11044">
                  <c:v>245.10466346905599</c:v>
                </c:pt>
                <c:pt idx="11045">
                  <c:v>245.22464759287601</c:v>
                </c:pt>
                <c:pt idx="11046">
                  <c:v>245.34463171669699</c:v>
                </c:pt>
                <c:pt idx="11047">
                  <c:v>245.46461584051701</c:v>
                </c:pt>
                <c:pt idx="11048">
                  <c:v>245.584599964337</c:v>
                </c:pt>
                <c:pt idx="11049">
                  <c:v>245.70458408815699</c:v>
                </c:pt>
                <c:pt idx="11050">
                  <c:v>245.82456821197701</c:v>
                </c:pt>
                <c:pt idx="11051">
                  <c:v>245.944552335797</c:v>
                </c:pt>
                <c:pt idx="11052">
                  <c:v>246.06453645961699</c:v>
                </c:pt>
                <c:pt idx="11053">
                  <c:v>246.18452058343701</c:v>
                </c:pt>
                <c:pt idx="11054">
                  <c:v>246.304504707257</c:v>
                </c:pt>
                <c:pt idx="11055">
                  <c:v>246.42448883107701</c:v>
                </c:pt>
                <c:pt idx="11056">
                  <c:v>246.544472954897</c:v>
                </c:pt>
                <c:pt idx="11057">
                  <c:v>246.66445707871699</c:v>
                </c:pt>
                <c:pt idx="11058">
                  <c:v>246.78444120253701</c:v>
                </c:pt>
                <c:pt idx="11059">
                  <c:v>246.90442532635799</c:v>
                </c:pt>
                <c:pt idx="11060">
                  <c:v>247.02440945017801</c:v>
                </c:pt>
                <c:pt idx="11061">
                  <c:v>247.144393573998</c:v>
                </c:pt>
                <c:pt idx="11062">
                  <c:v>247.26437769781799</c:v>
                </c:pt>
                <c:pt idx="11063">
                  <c:v>247.38436182163801</c:v>
                </c:pt>
                <c:pt idx="11064">
                  <c:v>247.504345945458</c:v>
                </c:pt>
                <c:pt idx="11065">
                  <c:v>247.62433006927799</c:v>
                </c:pt>
                <c:pt idx="11066">
                  <c:v>247.74431419309801</c:v>
                </c:pt>
                <c:pt idx="11067">
                  <c:v>247.864298316918</c:v>
                </c:pt>
                <c:pt idx="11068">
                  <c:v>247.98428244073801</c:v>
                </c:pt>
                <c:pt idx="11069">
                  <c:v>248.104266564558</c:v>
                </c:pt>
                <c:pt idx="11070">
                  <c:v>248.22425068837899</c:v>
                </c:pt>
                <c:pt idx="11071">
                  <c:v>248.34423481219901</c:v>
                </c:pt>
                <c:pt idx="11072">
                  <c:v>248.46421893601899</c:v>
                </c:pt>
                <c:pt idx="11073">
                  <c:v>248.58420305983901</c:v>
                </c:pt>
                <c:pt idx="11074">
                  <c:v>248.704187183659</c:v>
                </c:pt>
                <c:pt idx="11075">
                  <c:v>248.82417130747899</c:v>
                </c:pt>
                <c:pt idx="11076">
                  <c:v>248.94415543129901</c:v>
                </c:pt>
                <c:pt idx="11077">
                  <c:v>249.064139555119</c:v>
                </c:pt>
                <c:pt idx="11078">
                  <c:v>249.18412367893899</c:v>
                </c:pt>
                <c:pt idx="11079">
                  <c:v>249.30410780275901</c:v>
                </c:pt>
                <c:pt idx="11080">
                  <c:v>249.42409192657999</c:v>
                </c:pt>
                <c:pt idx="11081">
                  <c:v>249.54407605040001</c:v>
                </c:pt>
                <c:pt idx="11082">
                  <c:v>249.66406017422</c:v>
                </c:pt>
                <c:pt idx="11083">
                  <c:v>249.78404429803999</c:v>
                </c:pt>
                <c:pt idx="11084">
                  <c:v>249.90402842186</c:v>
                </c:pt>
                <c:pt idx="11085">
                  <c:v>250.02401254567999</c:v>
                </c:pt>
                <c:pt idx="11086">
                  <c:v>250.14399666950001</c:v>
                </c:pt>
                <c:pt idx="11087">
                  <c:v>250.26398079332</c:v>
                </c:pt>
                <c:pt idx="11088">
                  <c:v>250.38396491713999</c:v>
                </c:pt>
                <c:pt idx="11089">
                  <c:v>250.50394904096001</c:v>
                </c:pt>
                <c:pt idx="11090">
                  <c:v>250.62393316478</c:v>
                </c:pt>
                <c:pt idx="11091">
                  <c:v>250.74391728859999</c:v>
                </c:pt>
                <c:pt idx="11092">
                  <c:v>250.86390141242001</c:v>
                </c:pt>
                <c:pt idx="11093">
                  <c:v>250.98388553624099</c:v>
                </c:pt>
                <c:pt idx="11094">
                  <c:v>251.10386966006101</c:v>
                </c:pt>
                <c:pt idx="11095">
                  <c:v>251.223853783881</c:v>
                </c:pt>
                <c:pt idx="11096">
                  <c:v>251.34383790770099</c:v>
                </c:pt>
                <c:pt idx="11097">
                  <c:v>251.463822031521</c:v>
                </c:pt>
                <c:pt idx="11098">
                  <c:v>251.58380615534099</c:v>
                </c:pt>
                <c:pt idx="11099">
                  <c:v>251.70379027916101</c:v>
                </c:pt>
                <c:pt idx="11100">
                  <c:v>251.823774402981</c:v>
                </c:pt>
                <c:pt idx="11101">
                  <c:v>251.94375852680099</c:v>
                </c:pt>
                <c:pt idx="11102">
                  <c:v>252.06374265062101</c:v>
                </c:pt>
                <c:pt idx="11103">
                  <c:v>252.18372677444199</c:v>
                </c:pt>
                <c:pt idx="11104">
                  <c:v>252.30371089826201</c:v>
                </c:pt>
                <c:pt idx="11105">
                  <c:v>252.423695022082</c:v>
                </c:pt>
                <c:pt idx="11106">
                  <c:v>252.54367914590199</c:v>
                </c:pt>
                <c:pt idx="11107">
                  <c:v>252.66366326972201</c:v>
                </c:pt>
                <c:pt idx="11108">
                  <c:v>252.783647393542</c:v>
                </c:pt>
                <c:pt idx="11109">
                  <c:v>252.90363151736199</c:v>
                </c:pt>
                <c:pt idx="11110">
                  <c:v>253.023615641182</c:v>
                </c:pt>
                <c:pt idx="11111">
                  <c:v>253.14359976500199</c:v>
                </c:pt>
                <c:pt idx="11112">
                  <c:v>253.26358388882201</c:v>
                </c:pt>
                <c:pt idx="11113">
                  <c:v>253.383568012643</c:v>
                </c:pt>
                <c:pt idx="11114">
                  <c:v>253.50355213646299</c:v>
                </c:pt>
                <c:pt idx="11115">
                  <c:v>253.623536260283</c:v>
                </c:pt>
                <c:pt idx="11116">
                  <c:v>253.74352038410299</c:v>
                </c:pt>
                <c:pt idx="11117">
                  <c:v>253.86350450792301</c:v>
                </c:pt>
                <c:pt idx="11118">
                  <c:v>253.983488631743</c:v>
                </c:pt>
                <c:pt idx="11119">
                  <c:v>254.10347275556299</c:v>
                </c:pt>
                <c:pt idx="11120">
                  <c:v>254.22345687938301</c:v>
                </c:pt>
                <c:pt idx="11121">
                  <c:v>254.343441003203</c:v>
                </c:pt>
                <c:pt idx="11122">
                  <c:v>254.46342512702299</c:v>
                </c:pt>
                <c:pt idx="11123">
                  <c:v>254.583409250843</c:v>
                </c:pt>
                <c:pt idx="11124">
                  <c:v>254.70339337466299</c:v>
                </c:pt>
                <c:pt idx="11125">
                  <c:v>254.82337749848301</c:v>
                </c:pt>
                <c:pt idx="11126">
                  <c:v>254.943361622303</c:v>
                </c:pt>
                <c:pt idx="11127">
                  <c:v>255.06334574612401</c:v>
                </c:pt>
                <c:pt idx="11128">
                  <c:v>255.183329869944</c:v>
                </c:pt>
                <c:pt idx="11129">
                  <c:v>255.30331399376399</c:v>
                </c:pt>
                <c:pt idx="11130">
                  <c:v>255.42329811758401</c:v>
                </c:pt>
                <c:pt idx="11131">
                  <c:v>255.543282241404</c:v>
                </c:pt>
                <c:pt idx="11132">
                  <c:v>255.66326636522399</c:v>
                </c:pt>
                <c:pt idx="11133">
                  <c:v>255.78325048904401</c:v>
                </c:pt>
                <c:pt idx="11134">
                  <c:v>255.903234612864</c:v>
                </c:pt>
                <c:pt idx="11135">
                  <c:v>256.02321873668399</c:v>
                </c:pt>
                <c:pt idx="11136">
                  <c:v>256.143202860504</c:v>
                </c:pt>
                <c:pt idx="11137">
                  <c:v>256.26318698432499</c:v>
                </c:pt>
                <c:pt idx="11138">
                  <c:v>256.38317110814501</c:v>
                </c:pt>
                <c:pt idx="11139">
                  <c:v>256.50315523196502</c:v>
                </c:pt>
                <c:pt idx="11140">
                  <c:v>256.62313935578499</c:v>
                </c:pt>
                <c:pt idx="11141">
                  <c:v>256.743123479605</c:v>
                </c:pt>
                <c:pt idx="11142">
                  <c:v>256.86310760342502</c:v>
                </c:pt>
                <c:pt idx="11143">
                  <c:v>256.98309172724498</c:v>
                </c:pt>
                <c:pt idx="11144">
                  <c:v>257.103075851065</c:v>
                </c:pt>
                <c:pt idx="11145">
                  <c:v>257.22305997488502</c:v>
                </c:pt>
                <c:pt idx="11146">
                  <c:v>257.34304409870498</c:v>
                </c:pt>
                <c:pt idx="11147">
                  <c:v>257.46302822252602</c:v>
                </c:pt>
                <c:pt idx="11148">
                  <c:v>257.58301234634598</c:v>
                </c:pt>
                <c:pt idx="11149">
                  <c:v>257.702996470166</c:v>
                </c:pt>
                <c:pt idx="11150">
                  <c:v>257.82298059398602</c:v>
                </c:pt>
                <c:pt idx="11151">
                  <c:v>257.94296471780598</c:v>
                </c:pt>
                <c:pt idx="11152">
                  <c:v>258.062948841626</c:v>
                </c:pt>
                <c:pt idx="11153">
                  <c:v>258.18293296544601</c:v>
                </c:pt>
                <c:pt idx="11154">
                  <c:v>258.30291708926597</c:v>
                </c:pt>
                <c:pt idx="11155">
                  <c:v>258.42290121308599</c:v>
                </c:pt>
                <c:pt idx="11156">
                  <c:v>258.54288533690601</c:v>
                </c:pt>
                <c:pt idx="11157">
                  <c:v>258.66286946072597</c:v>
                </c:pt>
                <c:pt idx="11158">
                  <c:v>258.78285358454599</c:v>
                </c:pt>
                <c:pt idx="11159">
                  <c:v>258.90283770836601</c:v>
                </c:pt>
                <c:pt idx="11160">
                  <c:v>259.02282183218603</c:v>
                </c:pt>
                <c:pt idx="11161">
                  <c:v>259.14280595600701</c:v>
                </c:pt>
                <c:pt idx="11162">
                  <c:v>259.26279007982703</c:v>
                </c:pt>
                <c:pt idx="11163">
                  <c:v>259.38277420364699</c:v>
                </c:pt>
                <c:pt idx="11164">
                  <c:v>259.50275832746701</c:v>
                </c:pt>
                <c:pt idx="11165">
                  <c:v>259.62274245128702</c:v>
                </c:pt>
                <c:pt idx="11166">
                  <c:v>259.74272657510699</c:v>
                </c:pt>
                <c:pt idx="11167">
                  <c:v>259.862710698927</c:v>
                </c:pt>
                <c:pt idx="11168">
                  <c:v>259.98269482274702</c:v>
                </c:pt>
                <c:pt idx="11169">
                  <c:v>260.10267894656698</c:v>
                </c:pt>
                <c:pt idx="11170">
                  <c:v>260.222663070387</c:v>
                </c:pt>
                <c:pt idx="11171">
                  <c:v>260.34264719420798</c:v>
                </c:pt>
                <c:pt idx="11172">
                  <c:v>260.462631318028</c:v>
                </c:pt>
                <c:pt idx="11173">
                  <c:v>260.58261544184802</c:v>
                </c:pt>
                <c:pt idx="11174">
                  <c:v>260.70259956566798</c:v>
                </c:pt>
                <c:pt idx="11175">
                  <c:v>260.822583689488</c:v>
                </c:pt>
                <c:pt idx="11176">
                  <c:v>260.94256781330802</c:v>
                </c:pt>
                <c:pt idx="11177">
                  <c:v>261.06255193712798</c:v>
                </c:pt>
                <c:pt idx="11178">
                  <c:v>261.182536060948</c:v>
                </c:pt>
                <c:pt idx="11179">
                  <c:v>261.30252018476801</c:v>
                </c:pt>
                <c:pt idx="11180">
                  <c:v>261.42250430858797</c:v>
                </c:pt>
                <c:pt idx="11181">
                  <c:v>261.54248843240799</c:v>
                </c:pt>
                <c:pt idx="11182">
                  <c:v>261.66247255622898</c:v>
                </c:pt>
                <c:pt idx="11183">
                  <c:v>261.78245668004899</c:v>
                </c:pt>
                <c:pt idx="11184">
                  <c:v>261.90244080386901</c:v>
                </c:pt>
                <c:pt idx="11185">
                  <c:v>262.02242492768897</c:v>
                </c:pt>
                <c:pt idx="11186">
                  <c:v>262.14240905150899</c:v>
                </c:pt>
                <c:pt idx="11187">
                  <c:v>262.26239317532901</c:v>
                </c:pt>
                <c:pt idx="11188">
                  <c:v>262.38237729914903</c:v>
                </c:pt>
                <c:pt idx="11189">
                  <c:v>262.50236142296899</c:v>
                </c:pt>
                <c:pt idx="11190">
                  <c:v>262.62234554678901</c:v>
                </c:pt>
                <c:pt idx="11191">
                  <c:v>262.74232967060902</c:v>
                </c:pt>
                <c:pt idx="11192">
                  <c:v>262.86231379442899</c:v>
                </c:pt>
                <c:pt idx="11193">
                  <c:v>262.982297918249</c:v>
                </c:pt>
                <c:pt idx="11194">
                  <c:v>263.10228204206999</c:v>
                </c:pt>
                <c:pt idx="11195">
                  <c:v>263.22226616589001</c:v>
                </c:pt>
                <c:pt idx="11196">
                  <c:v>263.34225028971002</c:v>
                </c:pt>
                <c:pt idx="11197">
                  <c:v>263.46223441352998</c:v>
                </c:pt>
                <c:pt idx="11198">
                  <c:v>263.58221853735</c:v>
                </c:pt>
                <c:pt idx="11199">
                  <c:v>263.70220266117002</c:v>
                </c:pt>
                <c:pt idx="11200">
                  <c:v>263.82218678498998</c:v>
                </c:pt>
                <c:pt idx="11201">
                  <c:v>263.94217090881</c:v>
                </c:pt>
                <c:pt idx="11202">
                  <c:v>264.06215503263002</c:v>
                </c:pt>
                <c:pt idx="11203">
                  <c:v>264.18213915644998</c:v>
                </c:pt>
                <c:pt idx="11204">
                  <c:v>264.30212328027102</c:v>
                </c:pt>
                <c:pt idx="11205">
                  <c:v>264.42210740409098</c:v>
                </c:pt>
                <c:pt idx="11206">
                  <c:v>264.542091527911</c:v>
                </c:pt>
                <c:pt idx="11207">
                  <c:v>264.66207565173102</c:v>
                </c:pt>
                <c:pt idx="11208">
                  <c:v>264.78205977555098</c:v>
                </c:pt>
                <c:pt idx="11209">
                  <c:v>264.90204389937099</c:v>
                </c:pt>
                <c:pt idx="11210">
                  <c:v>265.02202802319101</c:v>
                </c:pt>
                <c:pt idx="11211">
                  <c:v>265.14201214701097</c:v>
                </c:pt>
                <c:pt idx="11212">
                  <c:v>265.26199627083099</c:v>
                </c:pt>
                <c:pt idx="11213">
                  <c:v>265.38198039465101</c:v>
                </c:pt>
                <c:pt idx="11214">
                  <c:v>265.50196451847103</c:v>
                </c:pt>
                <c:pt idx="11215">
                  <c:v>265.62194864229099</c:v>
                </c:pt>
                <c:pt idx="11216">
                  <c:v>265.74193276611197</c:v>
                </c:pt>
                <c:pt idx="11217">
                  <c:v>265.86191688993199</c:v>
                </c:pt>
                <c:pt idx="11218">
                  <c:v>265.98190101375201</c:v>
                </c:pt>
                <c:pt idx="11219">
                  <c:v>266.10188513757203</c:v>
                </c:pt>
                <c:pt idx="11220">
                  <c:v>266.22186926139199</c:v>
                </c:pt>
                <c:pt idx="11221">
                  <c:v>266.341853385212</c:v>
                </c:pt>
                <c:pt idx="11222">
                  <c:v>266.46183750903202</c:v>
                </c:pt>
                <c:pt idx="11223">
                  <c:v>266.58182163285198</c:v>
                </c:pt>
                <c:pt idx="11224">
                  <c:v>266.701805756672</c:v>
                </c:pt>
                <c:pt idx="11225">
                  <c:v>266.82178988049202</c:v>
                </c:pt>
                <c:pt idx="11226">
                  <c:v>266.94177400431198</c:v>
                </c:pt>
                <c:pt idx="11227">
                  <c:v>267.061758128132</c:v>
                </c:pt>
                <c:pt idx="11228">
                  <c:v>267.18174225195298</c:v>
                </c:pt>
                <c:pt idx="11229">
                  <c:v>267.301726375773</c:v>
                </c:pt>
                <c:pt idx="11230">
                  <c:v>267.42171049959302</c:v>
                </c:pt>
                <c:pt idx="11231">
                  <c:v>267.54169462341298</c:v>
                </c:pt>
                <c:pt idx="11232">
                  <c:v>267.661678747233</c:v>
                </c:pt>
                <c:pt idx="11233">
                  <c:v>267.78166287105302</c:v>
                </c:pt>
                <c:pt idx="11234">
                  <c:v>267.90164699487298</c:v>
                </c:pt>
                <c:pt idx="11235">
                  <c:v>268.02163111869299</c:v>
                </c:pt>
                <c:pt idx="11236">
                  <c:v>268.14161524251301</c:v>
                </c:pt>
                <c:pt idx="11237">
                  <c:v>268.26159936633297</c:v>
                </c:pt>
                <c:pt idx="11238">
                  <c:v>268.38158349015401</c:v>
                </c:pt>
                <c:pt idx="11239">
                  <c:v>268.50156761397398</c:v>
                </c:pt>
                <c:pt idx="11240">
                  <c:v>268.62155173779399</c:v>
                </c:pt>
                <c:pt idx="11241">
                  <c:v>268.74153586161401</c:v>
                </c:pt>
                <c:pt idx="11242">
                  <c:v>268.86151998543397</c:v>
                </c:pt>
                <c:pt idx="11243">
                  <c:v>268.98150410925399</c:v>
                </c:pt>
                <c:pt idx="11244">
                  <c:v>269.10148823307401</c:v>
                </c:pt>
                <c:pt idx="11245">
                  <c:v>269.22147235689403</c:v>
                </c:pt>
                <c:pt idx="11246">
                  <c:v>269.34145648071399</c:v>
                </c:pt>
                <c:pt idx="11247">
                  <c:v>269.461440604534</c:v>
                </c:pt>
                <c:pt idx="11248">
                  <c:v>269.58142472835402</c:v>
                </c:pt>
                <c:pt idx="11249">
                  <c:v>269.70140885217398</c:v>
                </c:pt>
                <c:pt idx="11250">
                  <c:v>269.821392975994</c:v>
                </c:pt>
                <c:pt idx="11251">
                  <c:v>269.94137709981499</c:v>
                </c:pt>
                <c:pt idx="11252">
                  <c:v>270.061361223635</c:v>
                </c:pt>
                <c:pt idx="11253">
                  <c:v>270.18134534745502</c:v>
                </c:pt>
                <c:pt idx="11254">
                  <c:v>270.30132947127498</c:v>
                </c:pt>
                <c:pt idx="11255">
                  <c:v>270.421313595095</c:v>
                </c:pt>
                <c:pt idx="11256">
                  <c:v>270.54129771891502</c:v>
                </c:pt>
                <c:pt idx="11257">
                  <c:v>270.66128184273498</c:v>
                </c:pt>
                <c:pt idx="11258">
                  <c:v>270.781265966555</c:v>
                </c:pt>
                <c:pt idx="11259">
                  <c:v>270.90125009037502</c:v>
                </c:pt>
                <c:pt idx="11260">
                  <c:v>271.02123421419498</c:v>
                </c:pt>
                <c:pt idx="11261">
                  <c:v>271.14121833801499</c:v>
                </c:pt>
                <c:pt idx="11262">
                  <c:v>271.26120246183598</c:v>
                </c:pt>
                <c:pt idx="11263">
                  <c:v>271.381186585656</c:v>
                </c:pt>
                <c:pt idx="11264">
                  <c:v>271.50117070947601</c:v>
                </c:pt>
                <c:pt idx="11265">
                  <c:v>271.62115483329598</c:v>
                </c:pt>
                <c:pt idx="11266">
                  <c:v>271.74113895711599</c:v>
                </c:pt>
                <c:pt idx="11267">
                  <c:v>271.86112308093601</c:v>
                </c:pt>
                <c:pt idx="11268">
                  <c:v>271.98110720475597</c:v>
                </c:pt>
                <c:pt idx="11269">
                  <c:v>272.10109132857599</c:v>
                </c:pt>
                <c:pt idx="11270">
                  <c:v>272.22107545239601</c:v>
                </c:pt>
                <c:pt idx="11271">
                  <c:v>272.34105957621603</c:v>
                </c:pt>
                <c:pt idx="11272">
                  <c:v>272.46104370003599</c:v>
                </c:pt>
                <c:pt idx="11273">
                  <c:v>272.58102782385703</c:v>
                </c:pt>
                <c:pt idx="11274">
                  <c:v>272.70101194767699</c:v>
                </c:pt>
                <c:pt idx="11275">
                  <c:v>272.82099607149701</c:v>
                </c:pt>
                <c:pt idx="11276">
                  <c:v>272.94098019531702</c:v>
                </c:pt>
                <c:pt idx="11277">
                  <c:v>273.06096431913699</c:v>
                </c:pt>
                <c:pt idx="11278">
                  <c:v>273.180948442957</c:v>
                </c:pt>
                <c:pt idx="11279">
                  <c:v>273.30093256677702</c:v>
                </c:pt>
                <c:pt idx="11280">
                  <c:v>273.42091669059698</c:v>
                </c:pt>
                <c:pt idx="11281">
                  <c:v>273.540900814417</c:v>
                </c:pt>
                <c:pt idx="11282">
                  <c:v>273.66088493823702</c:v>
                </c:pt>
                <c:pt idx="11283">
                  <c:v>273.78086906205698</c:v>
                </c:pt>
                <c:pt idx="11284">
                  <c:v>273.900853185877</c:v>
                </c:pt>
                <c:pt idx="11285">
                  <c:v>274.02083730969798</c:v>
                </c:pt>
                <c:pt idx="11286">
                  <c:v>274.140821433518</c:v>
                </c:pt>
                <c:pt idx="11287">
                  <c:v>274.26080555733802</c:v>
                </c:pt>
                <c:pt idx="11288">
                  <c:v>274.38078968115798</c:v>
                </c:pt>
                <c:pt idx="11289">
                  <c:v>274.500773804978</c:v>
                </c:pt>
                <c:pt idx="11290">
                  <c:v>274.62075792879801</c:v>
                </c:pt>
                <c:pt idx="11291">
                  <c:v>274.74074205261797</c:v>
                </c:pt>
                <c:pt idx="11292">
                  <c:v>274.86072617643799</c:v>
                </c:pt>
                <c:pt idx="11293">
                  <c:v>274.98071030025801</c:v>
                </c:pt>
                <c:pt idx="11294">
                  <c:v>275.10069442407797</c:v>
                </c:pt>
                <c:pt idx="11295">
                  <c:v>275.22067854789901</c:v>
                </c:pt>
                <c:pt idx="11296">
                  <c:v>275.34066267171897</c:v>
                </c:pt>
                <c:pt idx="11297">
                  <c:v>275.46064679553899</c:v>
                </c:pt>
                <c:pt idx="11298">
                  <c:v>275.58063091935901</c:v>
                </c:pt>
                <c:pt idx="11299">
                  <c:v>275.70061504317903</c:v>
                </c:pt>
                <c:pt idx="11300">
                  <c:v>275.82059916699899</c:v>
                </c:pt>
                <c:pt idx="11301">
                  <c:v>275.94058329081901</c:v>
                </c:pt>
                <c:pt idx="11302">
                  <c:v>276.06056741463902</c:v>
                </c:pt>
                <c:pt idx="11303">
                  <c:v>276.18055153845899</c:v>
                </c:pt>
                <c:pt idx="11304">
                  <c:v>276.300535662279</c:v>
                </c:pt>
                <c:pt idx="11305">
                  <c:v>276.42051978609902</c:v>
                </c:pt>
                <c:pt idx="11306">
                  <c:v>276.54050390991898</c:v>
                </c:pt>
                <c:pt idx="11307">
                  <c:v>276.66048803374002</c:v>
                </c:pt>
                <c:pt idx="11308">
                  <c:v>276.78047215755998</c:v>
                </c:pt>
                <c:pt idx="11309">
                  <c:v>276.90045628138</c:v>
                </c:pt>
                <c:pt idx="11310">
                  <c:v>277.02044040520002</c:v>
                </c:pt>
                <c:pt idx="11311">
                  <c:v>277.14042452901998</c:v>
                </c:pt>
                <c:pt idx="11312">
                  <c:v>277.26040865284</c:v>
                </c:pt>
                <c:pt idx="11313">
                  <c:v>277.38039277666002</c:v>
                </c:pt>
                <c:pt idx="11314">
                  <c:v>277.50037690047998</c:v>
                </c:pt>
                <c:pt idx="11315">
                  <c:v>277.6203610243</c:v>
                </c:pt>
                <c:pt idx="11316">
                  <c:v>277.74034514812001</c:v>
                </c:pt>
                <c:pt idx="11317">
                  <c:v>277.86032927193997</c:v>
                </c:pt>
                <c:pt idx="11318">
                  <c:v>277.98031339575999</c:v>
                </c:pt>
                <c:pt idx="11319">
                  <c:v>278.10029751958098</c:v>
                </c:pt>
                <c:pt idx="11320">
                  <c:v>278.22028164340099</c:v>
                </c:pt>
                <c:pt idx="11321">
                  <c:v>278.34026576722101</c:v>
                </c:pt>
                <c:pt idx="11322">
                  <c:v>278.46024989104097</c:v>
                </c:pt>
                <c:pt idx="11323">
                  <c:v>278.58023401486099</c:v>
                </c:pt>
                <c:pt idx="11324">
                  <c:v>278.70021813868101</c:v>
                </c:pt>
                <c:pt idx="11325">
                  <c:v>278.82020226250103</c:v>
                </c:pt>
                <c:pt idx="11326">
                  <c:v>278.94018638632099</c:v>
                </c:pt>
                <c:pt idx="11327">
                  <c:v>279.06017051014101</c:v>
                </c:pt>
                <c:pt idx="11328">
                  <c:v>279.18015463396102</c:v>
                </c:pt>
                <c:pt idx="11329">
                  <c:v>279.30013875778201</c:v>
                </c:pt>
                <c:pt idx="11330">
                  <c:v>279.42012288160203</c:v>
                </c:pt>
                <c:pt idx="11331">
                  <c:v>279.54010700542199</c:v>
                </c:pt>
                <c:pt idx="11332">
                  <c:v>279.66009112924201</c:v>
                </c:pt>
                <c:pt idx="11333">
                  <c:v>279.78007525306202</c:v>
                </c:pt>
                <c:pt idx="11334">
                  <c:v>279.90005937688198</c:v>
                </c:pt>
                <c:pt idx="11335">
                  <c:v>280.020043500702</c:v>
                </c:pt>
                <c:pt idx="11336">
                  <c:v>280.14002762452202</c:v>
                </c:pt>
                <c:pt idx="11337">
                  <c:v>280.26001174834198</c:v>
                </c:pt>
                <c:pt idx="11338">
                  <c:v>280.379995872162</c:v>
                </c:pt>
                <c:pt idx="11339">
                  <c:v>280.49997999598202</c:v>
                </c:pt>
                <c:pt idx="11340">
                  <c:v>280.61996411980198</c:v>
                </c:pt>
                <c:pt idx="11341">
                  <c:v>280.73994824362302</c:v>
                </c:pt>
                <c:pt idx="11342">
                  <c:v>280.85993236744298</c:v>
                </c:pt>
                <c:pt idx="11343">
                  <c:v>280.979916491263</c:v>
                </c:pt>
                <c:pt idx="11344">
                  <c:v>281.09990061508302</c:v>
                </c:pt>
                <c:pt idx="11345">
                  <c:v>281.21988473890298</c:v>
                </c:pt>
                <c:pt idx="11346">
                  <c:v>281.33986886272299</c:v>
                </c:pt>
                <c:pt idx="11347">
                  <c:v>281.45985298654301</c:v>
                </c:pt>
                <c:pt idx="11348">
                  <c:v>281.57983711036297</c:v>
                </c:pt>
                <c:pt idx="11349">
                  <c:v>281.69982123418299</c:v>
                </c:pt>
                <c:pt idx="11350">
                  <c:v>281.81980535800301</c:v>
                </c:pt>
                <c:pt idx="11351">
                  <c:v>281.93978948182303</c:v>
                </c:pt>
                <c:pt idx="11352">
                  <c:v>282.05977360564401</c:v>
                </c:pt>
                <c:pt idx="11353">
                  <c:v>282.17975772946397</c:v>
                </c:pt>
                <c:pt idx="11354">
                  <c:v>282.29974185328399</c:v>
                </c:pt>
                <c:pt idx="11355">
                  <c:v>282.41972597710401</c:v>
                </c:pt>
                <c:pt idx="11356">
                  <c:v>282.53971010092403</c:v>
                </c:pt>
                <c:pt idx="11357">
                  <c:v>282.65969422474399</c:v>
                </c:pt>
                <c:pt idx="11358">
                  <c:v>282.779678348564</c:v>
                </c:pt>
                <c:pt idx="11359">
                  <c:v>282.89966247238402</c:v>
                </c:pt>
                <c:pt idx="11360">
                  <c:v>283.01964659620398</c:v>
                </c:pt>
                <c:pt idx="11361">
                  <c:v>283.139630720024</c:v>
                </c:pt>
                <c:pt idx="11362">
                  <c:v>283.25961484384402</c:v>
                </c:pt>
                <c:pt idx="11363">
                  <c:v>283.379598967665</c:v>
                </c:pt>
                <c:pt idx="11364">
                  <c:v>283.49958309148502</c:v>
                </c:pt>
                <c:pt idx="11365">
                  <c:v>283.61956721530498</c:v>
                </c:pt>
                <c:pt idx="11366">
                  <c:v>283.739551339125</c:v>
                </c:pt>
                <c:pt idx="11367">
                  <c:v>283.85953546294502</c:v>
                </c:pt>
                <c:pt idx="11368">
                  <c:v>283.97951958676498</c:v>
                </c:pt>
                <c:pt idx="11369">
                  <c:v>284.099503710585</c:v>
                </c:pt>
                <c:pt idx="11370">
                  <c:v>284.21948783440502</c:v>
                </c:pt>
                <c:pt idx="11371">
                  <c:v>284.33947195822498</c:v>
                </c:pt>
                <c:pt idx="11372">
                  <c:v>284.45945608204499</c:v>
                </c:pt>
                <c:pt idx="11373">
                  <c:v>284.57944020586501</c:v>
                </c:pt>
                <c:pt idx="11374">
                  <c:v>284.69942432968497</c:v>
                </c:pt>
                <c:pt idx="11375">
                  <c:v>284.81940845350601</c:v>
                </c:pt>
                <c:pt idx="11376">
                  <c:v>284.93939257732598</c:v>
                </c:pt>
                <c:pt idx="11377">
                  <c:v>285.05937670114599</c:v>
                </c:pt>
                <c:pt idx="11378">
                  <c:v>285.17936082496601</c:v>
                </c:pt>
                <c:pt idx="11379">
                  <c:v>285.29934494878597</c:v>
                </c:pt>
                <c:pt idx="11380">
                  <c:v>285.41932907260599</c:v>
                </c:pt>
                <c:pt idx="11381">
                  <c:v>285.53931319642601</c:v>
                </c:pt>
                <c:pt idx="11382">
                  <c:v>285.65929732024603</c:v>
                </c:pt>
                <c:pt idx="11383">
                  <c:v>285.77928144406599</c:v>
                </c:pt>
                <c:pt idx="11384">
                  <c:v>285.899265567886</c:v>
                </c:pt>
                <c:pt idx="11385">
                  <c:v>286.01924969170602</c:v>
                </c:pt>
                <c:pt idx="11386">
                  <c:v>286.13923381552701</c:v>
                </c:pt>
                <c:pt idx="11387">
                  <c:v>286.25921793934702</c:v>
                </c:pt>
                <c:pt idx="11388">
                  <c:v>286.37920206316699</c:v>
                </c:pt>
                <c:pt idx="11389">
                  <c:v>286.499186186987</c:v>
                </c:pt>
                <c:pt idx="11390">
                  <c:v>286.61917031080702</c:v>
                </c:pt>
                <c:pt idx="11391">
                  <c:v>286.73915443462698</c:v>
                </c:pt>
                <c:pt idx="11392">
                  <c:v>286.859138558447</c:v>
                </c:pt>
                <c:pt idx="11393">
                  <c:v>286.97912268226702</c:v>
                </c:pt>
                <c:pt idx="11394">
                  <c:v>287.09910680608698</c:v>
                </c:pt>
                <c:pt idx="11395">
                  <c:v>287.219090929907</c:v>
                </c:pt>
                <c:pt idx="11396">
                  <c:v>287.33907505372702</c:v>
                </c:pt>
                <c:pt idx="11397">
                  <c:v>287.459059177548</c:v>
                </c:pt>
                <c:pt idx="11398">
                  <c:v>287.57904330136802</c:v>
                </c:pt>
                <c:pt idx="11399">
                  <c:v>287.69902742518798</c:v>
                </c:pt>
                <c:pt idx="11400">
                  <c:v>287.819011549008</c:v>
                </c:pt>
                <c:pt idx="11401">
                  <c:v>287.93899567282801</c:v>
                </c:pt>
                <c:pt idx="11402">
                  <c:v>288.05897979664798</c:v>
                </c:pt>
                <c:pt idx="11403">
                  <c:v>288.17896392046799</c:v>
                </c:pt>
                <c:pt idx="11404">
                  <c:v>288.29894804428801</c:v>
                </c:pt>
                <c:pt idx="11405">
                  <c:v>288.41893216810797</c:v>
                </c:pt>
                <c:pt idx="11406">
                  <c:v>288.53891629192799</c:v>
                </c:pt>
                <c:pt idx="11407">
                  <c:v>288.65890041574801</c:v>
                </c:pt>
                <c:pt idx="11408">
                  <c:v>288.77888453956803</c:v>
                </c:pt>
                <c:pt idx="11409">
                  <c:v>288.89886866338799</c:v>
                </c:pt>
                <c:pt idx="11410">
                  <c:v>289.01885278720903</c:v>
                </c:pt>
                <c:pt idx="11411">
                  <c:v>289.13883691102899</c:v>
                </c:pt>
                <c:pt idx="11412">
                  <c:v>289.25882103484901</c:v>
                </c:pt>
                <c:pt idx="11413">
                  <c:v>289.37880515866902</c:v>
                </c:pt>
                <c:pt idx="11414">
                  <c:v>289.49878928248899</c:v>
                </c:pt>
                <c:pt idx="11415">
                  <c:v>289.618773406309</c:v>
                </c:pt>
                <c:pt idx="11416">
                  <c:v>289.73875753012902</c:v>
                </c:pt>
                <c:pt idx="11417">
                  <c:v>289.85874165394898</c:v>
                </c:pt>
                <c:pt idx="11418">
                  <c:v>289.978725777769</c:v>
                </c:pt>
                <c:pt idx="11419">
                  <c:v>290.09870990158902</c:v>
                </c:pt>
                <c:pt idx="11420">
                  <c:v>290.21869402541</c:v>
                </c:pt>
                <c:pt idx="11421">
                  <c:v>290.33867814923002</c:v>
                </c:pt>
                <c:pt idx="11422">
                  <c:v>290.45866227304998</c:v>
                </c:pt>
                <c:pt idx="11423">
                  <c:v>290.57864639687</c:v>
                </c:pt>
                <c:pt idx="11424">
                  <c:v>290.69863052069002</c:v>
                </c:pt>
                <c:pt idx="11425">
                  <c:v>290.81861464450998</c:v>
                </c:pt>
                <c:pt idx="11426">
                  <c:v>290.93859876833</c:v>
                </c:pt>
                <c:pt idx="11427">
                  <c:v>291.05858289215001</c:v>
                </c:pt>
                <c:pt idx="11428">
                  <c:v>291.17856701596997</c:v>
                </c:pt>
                <c:pt idx="11429">
                  <c:v>291.29855113978999</c:v>
                </c:pt>
                <c:pt idx="11430">
                  <c:v>291.41853526361001</c:v>
                </c:pt>
                <c:pt idx="11431">
                  <c:v>291.53851938742997</c:v>
                </c:pt>
                <c:pt idx="11432">
                  <c:v>291.65850351125101</c:v>
                </c:pt>
                <c:pt idx="11433">
                  <c:v>291.77848763507097</c:v>
                </c:pt>
                <c:pt idx="11434">
                  <c:v>291.89847175889099</c:v>
                </c:pt>
                <c:pt idx="11435">
                  <c:v>292.01845588271101</c:v>
                </c:pt>
                <c:pt idx="11436">
                  <c:v>292.13844000653103</c:v>
                </c:pt>
                <c:pt idx="11437">
                  <c:v>292.25842413035099</c:v>
                </c:pt>
                <c:pt idx="11438">
                  <c:v>292.37840825417101</c:v>
                </c:pt>
                <c:pt idx="11439">
                  <c:v>292.49839237799102</c:v>
                </c:pt>
                <c:pt idx="11440">
                  <c:v>292.61837650181099</c:v>
                </c:pt>
                <c:pt idx="11441">
                  <c:v>292.738360625631</c:v>
                </c:pt>
                <c:pt idx="11442">
                  <c:v>292.85834474945102</c:v>
                </c:pt>
                <c:pt idx="11443">
                  <c:v>292.97832887327201</c:v>
                </c:pt>
                <c:pt idx="11444">
                  <c:v>293.09831299709202</c:v>
                </c:pt>
                <c:pt idx="11445">
                  <c:v>293.21829712091198</c:v>
                </c:pt>
                <c:pt idx="11446">
                  <c:v>293.338281244732</c:v>
                </c:pt>
                <c:pt idx="11447">
                  <c:v>293.45826536855202</c:v>
                </c:pt>
                <c:pt idx="11448">
                  <c:v>293.57824949237198</c:v>
                </c:pt>
                <c:pt idx="11449">
                  <c:v>293.698233616192</c:v>
                </c:pt>
                <c:pt idx="11450">
                  <c:v>293.81821774001202</c:v>
                </c:pt>
                <c:pt idx="11451">
                  <c:v>293.93820186383198</c:v>
                </c:pt>
                <c:pt idx="11452">
                  <c:v>294.058185987652</c:v>
                </c:pt>
                <c:pt idx="11453">
                  <c:v>294.17817011147298</c:v>
                </c:pt>
                <c:pt idx="11454">
                  <c:v>294.298154235293</c:v>
                </c:pt>
                <c:pt idx="11455">
                  <c:v>294.41813835911302</c:v>
                </c:pt>
                <c:pt idx="11456">
                  <c:v>294.53812248293298</c:v>
                </c:pt>
                <c:pt idx="11457">
                  <c:v>294.65810660675299</c:v>
                </c:pt>
                <c:pt idx="11458">
                  <c:v>294.77809073057301</c:v>
                </c:pt>
                <c:pt idx="11459">
                  <c:v>294.89807485439297</c:v>
                </c:pt>
                <c:pt idx="11460">
                  <c:v>295.01805897821299</c:v>
                </c:pt>
                <c:pt idx="11461">
                  <c:v>295.13804310203301</c:v>
                </c:pt>
                <c:pt idx="11462">
                  <c:v>295.25802722585303</c:v>
                </c:pt>
                <c:pt idx="11463">
                  <c:v>295.37801134967299</c:v>
                </c:pt>
                <c:pt idx="11464">
                  <c:v>295.49799547349301</c:v>
                </c:pt>
                <c:pt idx="11465">
                  <c:v>295.61797959731302</c:v>
                </c:pt>
                <c:pt idx="11466">
                  <c:v>295.73796372113401</c:v>
                </c:pt>
                <c:pt idx="11467">
                  <c:v>295.85794784495403</c:v>
                </c:pt>
                <c:pt idx="11468">
                  <c:v>295.97793196877399</c:v>
                </c:pt>
                <c:pt idx="11469">
                  <c:v>296.09791609259401</c:v>
                </c:pt>
                <c:pt idx="11470">
                  <c:v>296.21790021641402</c:v>
                </c:pt>
                <c:pt idx="11471">
                  <c:v>296.33788434023398</c:v>
                </c:pt>
                <c:pt idx="11472">
                  <c:v>296.457868464054</c:v>
                </c:pt>
                <c:pt idx="11473">
                  <c:v>296.57785258787402</c:v>
                </c:pt>
                <c:pt idx="11474">
                  <c:v>296.69783671169398</c:v>
                </c:pt>
                <c:pt idx="11475">
                  <c:v>296.817820835514</c:v>
                </c:pt>
                <c:pt idx="11476">
                  <c:v>296.93780495933402</c:v>
                </c:pt>
                <c:pt idx="11477">
                  <c:v>297.057789083155</c:v>
                </c:pt>
                <c:pt idx="11478">
                  <c:v>297.17777320697502</c:v>
                </c:pt>
                <c:pt idx="11479">
                  <c:v>297.29775733079498</c:v>
                </c:pt>
                <c:pt idx="11480">
                  <c:v>297.417741454615</c:v>
                </c:pt>
                <c:pt idx="11481">
                  <c:v>297.53772557843502</c:v>
                </c:pt>
                <c:pt idx="11482">
                  <c:v>297.65770970225498</c:v>
                </c:pt>
                <c:pt idx="11483">
                  <c:v>297.77769382607499</c:v>
                </c:pt>
                <c:pt idx="11484">
                  <c:v>297.89767794989501</c:v>
                </c:pt>
                <c:pt idx="11485">
                  <c:v>298.01766207371497</c:v>
                </c:pt>
                <c:pt idx="11486">
                  <c:v>298.13764619753499</c:v>
                </c:pt>
                <c:pt idx="11487">
                  <c:v>298.25763032135598</c:v>
                </c:pt>
                <c:pt idx="11488">
                  <c:v>298.37761444517599</c:v>
                </c:pt>
                <c:pt idx="11489">
                  <c:v>298.49759856899601</c:v>
                </c:pt>
                <c:pt idx="11490">
                  <c:v>298.61758269281597</c:v>
                </c:pt>
                <c:pt idx="11491">
                  <c:v>298.73756681663599</c:v>
                </c:pt>
                <c:pt idx="11492">
                  <c:v>298.85755094045601</c:v>
                </c:pt>
                <c:pt idx="11493">
                  <c:v>298.97753506427603</c:v>
                </c:pt>
                <c:pt idx="11494">
                  <c:v>299.09751918809599</c:v>
                </c:pt>
                <c:pt idx="11495">
                  <c:v>299.217503311916</c:v>
                </c:pt>
                <c:pt idx="11496">
                  <c:v>299.33748743573602</c:v>
                </c:pt>
                <c:pt idx="11497">
                  <c:v>299.45747155955598</c:v>
                </c:pt>
                <c:pt idx="11498">
                  <c:v>299.577455683376</c:v>
                </c:pt>
                <c:pt idx="11499">
                  <c:v>299.69743980719602</c:v>
                </c:pt>
                <c:pt idx="11500">
                  <c:v>299.81742393101598</c:v>
                </c:pt>
                <c:pt idx="11501">
                  <c:v>299.93740805483702</c:v>
                </c:pt>
                <c:pt idx="11502">
                  <c:v>300.05739217865698</c:v>
                </c:pt>
                <c:pt idx="11503">
                  <c:v>300.177376302477</c:v>
                </c:pt>
                <c:pt idx="11504">
                  <c:v>300.29736042629702</c:v>
                </c:pt>
                <c:pt idx="11505">
                  <c:v>300.41734455011698</c:v>
                </c:pt>
                <c:pt idx="11506">
                  <c:v>300.537328673937</c:v>
                </c:pt>
                <c:pt idx="11507">
                  <c:v>300.65731279775702</c:v>
                </c:pt>
                <c:pt idx="11508">
                  <c:v>300.77729692157698</c:v>
                </c:pt>
                <c:pt idx="11509">
                  <c:v>300.89728104539699</c:v>
                </c:pt>
                <c:pt idx="11510">
                  <c:v>301.01726516921701</c:v>
                </c:pt>
                <c:pt idx="11511">
                  <c:v>301.137249293038</c:v>
                </c:pt>
                <c:pt idx="11512">
                  <c:v>301.25723341685801</c:v>
                </c:pt>
                <c:pt idx="11513">
                  <c:v>301.37721754067798</c:v>
                </c:pt>
                <c:pt idx="11514">
                  <c:v>301.49720166449799</c:v>
                </c:pt>
                <c:pt idx="11515">
                  <c:v>301.61718578831801</c:v>
                </c:pt>
                <c:pt idx="11516">
                  <c:v>301.73716991213797</c:v>
                </c:pt>
                <c:pt idx="11517">
                  <c:v>301.85715403595799</c:v>
                </c:pt>
                <c:pt idx="11518">
                  <c:v>301.97713815977801</c:v>
                </c:pt>
                <c:pt idx="11519">
                  <c:v>302.09712228359803</c:v>
                </c:pt>
                <c:pt idx="11520">
                  <c:v>302.21710640741799</c:v>
                </c:pt>
                <c:pt idx="11521">
                  <c:v>302.33709053123903</c:v>
                </c:pt>
                <c:pt idx="11522">
                  <c:v>302.45707465505899</c:v>
                </c:pt>
                <c:pt idx="11523">
                  <c:v>302.57705877887901</c:v>
                </c:pt>
                <c:pt idx="11524">
                  <c:v>302.69704290269902</c:v>
                </c:pt>
                <c:pt idx="11525">
                  <c:v>302.81702702651899</c:v>
                </c:pt>
                <c:pt idx="11526">
                  <c:v>302.937011150339</c:v>
                </c:pt>
                <c:pt idx="11527">
                  <c:v>303.05699527415902</c:v>
                </c:pt>
                <c:pt idx="11528">
                  <c:v>303.17697939797898</c:v>
                </c:pt>
                <c:pt idx="11529">
                  <c:v>303.296963521799</c:v>
                </c:pt>
                <c:pt idx="11530">
                  <c:v>303.41694764561902</c:v>
                </c:pt>
                <c:pt idx="11531">
                  <c:v>303.53693176943898</c:v>
                </c:pt>
                <c:pt idx="11532">
                  <c:v>303.656915893259</c:v>
                </c:pt>
                <c:pt idx="11533">
                  <c:v>303.77690001707902</c:v>
                </c:pt>
                <c:pt idx="11534">
                  <c:v>303.8968841409</c:v>
                </c:pt>
                <c:pt idx="11535">
                  <c:v>304.01686826472002</c:v>
                </c:pt>
                <c:pt idx="11536">
                  <c:v>304.13685238853998</c:v>
                </c:pt>
                <c:pt idx="11537">
                  <c:v>304.25683651236</c:v>
                </c:pt>
                <c:pt idx="11538">
                  <c:v>304.37682063618001</c:v>
                </c:pt>
                <c:pt idx="11539">
                  <c:v>304.49680475999997</c:v>
                </c:pt>
                <c:pt idx="11540">
                  <c:v>304.61678888381999</c:v>
                </c:pt>
                <c:pt idx="11541">
                  <c:v>304.73677300764001</c:v>
                </c:pt>
                <c:pt idx="11542">
                  <c:v>304.85675713145997</c:v>
                </c:pt>
                <c:pt idx="11543">
                  <c:v>304.97674125527999</c:v>
                </c:pt>
                <c:pt idx="11544">
                  <c:v>305.09672537910097</c:v>
                </c:pt>
                <c:pt idx="11545">
                  <c:v>305.21670950292099</c:v>
                </c:pt>
                <c:pt idx="11546">
                  <c:v>305.33669362674101</c:v>
                </c:pt>
                <c:pt idx="11547">
                  <c:v>305.45667775056103</c:v>
                </c:pt>
                <c:pt idx="11548">
                  <c:v>305.57666187438099</c:v>
                </c:pt>
                <c:pt idx="11549">
                  <c:v>305.69664599820101</c:v>
                </c:pt>
                <c:pt idx="11550">
                  <c:v>305.81663012202102</c:v>
                </c:pt>
                <c:pt idx="11551">
                  <c:v>305.93661424584099</c:v>
                </c:pt>
                <c:pt idx="11552">
                  <c:v>306.056598369661</c:v>
                </c:pt>
                <c:pt idx="11553">
                  <c:v>306.17658249348102</c:v>
                </c:pt>
                <c:pt idx="11554">
                  <c:v>306.29656661730098</c:v>
                </c:pt>
                <c:pt idx="11555">
                  <c:v>306.41655074112202</c:v>
                </c:pt>
                <c:pt idx="11556">
                  <c:v>306.53653486494198</c:v>
                </c:pt>
                <c:pt idx="11557">
                  <c:v>306.656518988762</c:v>
                </c:pt>
                <c:pt idx="11558">
                  <c:v>306.77650311258202</c:v>
                </c:pt>
                <c:pt idx="11559">
                  <c:v>306.89648723640198</c:v>
                </c:pt>
                <c:pt idx="11560">
                  <c:v>307.016471360222</c:v>
                </c:pt>
                <c:pt idx="11561">
                  <c:v>307.13645548404202</c:v>
                </c:pt>
                <c:pt idx="11562">
                  <c:v>307.25643960786198</c:v>
                </c:pt>
                <c:pt idx="11563">
                  <c:v>307.376423731682</c:v>
                </c:pt>
                <c:pt idx="11564">
                  <c:v>307.49640785550201</c:v>
                </c:pt>
                <c:pt idx="11565">
                  <c:v>307.61639197932197</c:v>
                </c:pt>
                <c:pt idx="11566">
                  <c:v>307.73637610314199</c:v>
                </c:pt>
                <c:pt idx="11567">
                  <c:v>307.85636022696201</c:v>
                </c:pt>
                <c:pt idx="11568">
                  <c:v>307.97634435078299</c:v>
                </c:pt>
                <c:pt idx="11569">
                  <c:v>308.09632847460301</c:v>
                </c:pt>
                <c:pt idx="11570">
                  <c:v>308.21631259842297</c:v>
                </c:pt>
                <c:pt idx="11571">
                  <c:v>308.33629672224299</c:v>
                </c:pt>
                <c:pt idx="11572">
                  <c:v>308.45628084606301</c:v>
                </c:pt>
                <c:pt idx="11573">
                  <c:v>308.57626496988303</c:v>
                </c:pt>
                <c:pt idx="11574">
                  <c:v>308.69624909370299</c:v>
                </c:pt>
                <c:pt idx="11575">
                  <c:v>308.81623321752301</c:v>
                </c:pt>
                <c:pt idx="11576">
                  <c:v>308.93621734134302</c:v>
                </c:pt>
                <c:pt idx="11577">
                  <c:v>309.05620146516299</c:v>
                </c:pt>
                <c:pt idx="11578">
                  <c:v>309.17618558898403</c:v>
                </c:pt>
                <c:pt idx="11579">
                  <c:v>309.29616971280399</c:v>
                </c:pt>
                <c:pt idx="11580">
                  <c:v>309.41615383662401</c:v>
                </c:pt>
                <c:pt idx="11581">
                  <c:v>309.53613796044402</c:v>
                </c:pt>
                <c:pt idx="11582">
                  <c:v>309.65612208426398</c:v>
                </c:pt>
                <c:pt idx="11583">
                  <c:v>309.776106208084</c:v>
                </c:pt>
                <c:pt idx="11584">
                  <c:v>309.89609033190402</c:v>
                </c:pt>
                <c:pt idx="11585">
                  <c:v>310.01607445572398</c:v>
                </c:pt>
                <c:pt idx="11586">
                  <c:v>310.136058579544</c:v>
                </c:pt>
                <c:pt idx="11587">
                  <c:v>310.25604270336402</c:v>
                </c:pt>
                <c:pt idx="11588">
                  <c:v>310.37602682718398</c:v>
                </c:pt>
                <c:pt idx="11589">
                  <c:v>310.49601095100502</c:v>
                </c:pt>
                <c:pt idx="11590">
                  <c:v>310.61599507482498</c:v>
                </c:pt>
                <c:pt idx="11591">
                  <c:v>310.735979198645</c:v>
                </c:pt>
                <c:pt idx="11592">
                  <c:v>310.85596332246502</c:v>
                </c:pt>
                <c:pt idx="11593">
                  <c:v>310.97594744628498</c:v>
                </c:pt>
                <c:pt idx="11594">
                  <c:v>311.09593157010499</c:v>
                </c:pt>
                <c:pt idx="11595">
                  <c:v>311.21591569392501</c:v>
                </c:pt>
                <c:pt idx="11596">
                  <c:v>311.33589981774497</c:v>
                </c:pt>
                <c:pt idx="11597">
                  <c:v>311.45588394156499</c:v>
                </c:pt>
                <c:pt idx="11598">
                  <c:v>311.57586806538501</c:v>
                </c:pt>
                <c:pt idx="11599">
                  <c:v>311.69585218920503</c:v>
                </c:pt>
                <c:pt idx="11600">
                  <c:v>311.81583631302499</c:v>
                </c:pt>
                <c:pt idx="11601">
                  <c:v>311.93582043684501</c:v>
                </c:pt>
                <c:pt idx="11602">
                  <c:v>312.05580456066599</c:v>
                </c:pt>
                <c:pt idx="11603">
                  <c:v>312.17578868448601</c:v>
                </c:pt>
                <c:pt idx="11604">
                  <c:v>312.29577280830603</c:v>
                </c:pt>
                <c:pt idx="11605">
                  <c:v>312.41575693212599</c:v>
                </c:pt>
                <c:pt idx="11606">
                  <c:v>312.535741055946</c:v>
                </c:pt>
                <c:pt idx="11607">
                  <c:v>312.65572517976602</c:v>
                </c:pt>
                <c:pt idx="11608">
                  <c:v>312.77570930358598</c:v>
                </c:pt>
                <c:pt idx="11609">
                  <c:v>312.895693427406</c:v>
                </c:pt>
                <c:pt idx="11610">
                  <c:v>313.01567755122602</c:v>
                </c:pt>
                <c:pt idx="11611">
                  <c:v>313.13566167504598</c:v>
                </c:pt>
                <c:pt idx="11612">
                  <c:v>313.25564579886702</c:v>
                </c:pt>
                <c:pt idx="11613">
                  <c:v>313.37562992268698</c:v>
                </c:pt>
                <c:pt idx="11614">
                  <c:v>313.495614046507</c:v>
                </c:pt>
                <c:pt idx="11615">
                  <c:v>313.61559817032702</c:v>
                </c:pt>
                <c:pt idx="11616">
                  <c:v>313.73558229414698</c:v>
                </c:pt>
                <c:pt idx="11617">
                  <c:v>313.855566417967</c:v>
                </c:pt>
                <c:pt idx="11618">
                  <c:v>313.97555054178702</c:v>
                </c:pt>
                <c:pt idx="11619">
                  <c:v>314.09553466560698</c:v>
                </c:pt>
                <c:pt idx="11620">
                  <c:v>314.21551878942699</c:v>
                </c:pt>
                <c:pt idx="11621">
                  <c:v>314.33550291324701</c:v>
                </c:pt>
                <c:pt idx="11622">
                  <c:v>314.45548703706697</c:v>
                </c:pt>
                <c:pt idx="11623">
                  <c:v>314.57547116088801</c:v>
                </c:pt>
                <c:pt idx="11624">
                  <c:v>314.69545528470798</c:v>
                </c:pt>
                <c:pt idx="11625">
                  <c:v>314.81543940852799</c:v>
                </c:pt>
                <c:pt idx="11626">
                  <c:v>314.93542353234801</c:v>
                </c:pt>
                <c:pt idx="11627">
                  <c:v>315.05540765616797</c:v>
                </c:pt>
                <c:pt idx="11628">
                  <c:v>315.17539177998799</c:v>
                </c:pt>
                <c:pt idx="11629">
                  <c:v>315.29537590380801</c:v>
                </c:pt>
                <c:pt idx="11630">
                  <c:v>315.41536002762803</c:v>
                </c:pt>
                <c:pt idx="11631">
                  <c:v>315.53534415144799</c:v>
                </c:pt>
                <c:pt idx="11632">
                  <c:v>315.655328275268</c:v>
                </c:pt>
                <c:pt idx="11633">
                  <c:v>315.77531239908802</c:v>
                </c:pt>
                <c:pt idx="11634">
                  <c:v>315.89529652290798</c:v>
                </c:pt>
                <c:pt idx="11635">
                  <c:v>316.01528064672902</c:v>
                </c:pt>
                <c:pt idx="11636">
                  <c:v>316.13526477054899</c:v>
                </c:pt>
                <c:pt idx="11637">
                  <c:v>316.255248894369</c:v>
                </c:pt>
                <c:pt idx="11638">
                  <c:v>316.37523301818902</c:v>
                </c:pt>
                <c:pt idx="11639">
                  <c:v>316.49521714200898</c:v>
                </c:pt>
                <c:pt idx="11640">
                  <c:v>316.615201265829</c:v>
                </c:pt>
                <c:pt idx="11641">
                  <c:v>316.73518538964902</c:v>
                </c:pt>
                <c:pt idx="11642">
                  <c:v>316.85516951346898</c:v>
                </c:pt>
                <c:pt idx="11643">
                  <c:v>316.975153637289</c:v>
                </c:pt>
                <c:pt idx="11644">
                  <c:v>317.09513776110902</c:v>
                </c:pt>
                <c:pt idx="11645">
                  <c:v>317.21512188493</c:v>
                </c:pt>
                <c:pt idx="11646">
                  <c:v>317.33510600875002</c:v>
                </c:pt>
                <c:pt idx="11647">
                  <c:v>317.45509013256998</c:v>
                </c:pt>
                <c:pt idx="11648">
                  <c:v>317.57507425639</c:v>
                </c:pt>
                <c:pt idx="11649">
                  <c:v>317.69505838021001</c:v>
                </c:pt>
                <c:pt idx="11650">
                  <c:v>317.81504250402998</c:v>
                </c:pt>
                <c:pt idx="11651">
                  <c:v>317.93502662784999</c:v>
                </c:pt>
                <c:pt idx="11652">
                  <c:v>318.05501075167001</c:v>
                </c:pt>
                <c:pt idx="11653">
                  <c:v>318.17499487548997</c:v>
                </c:pt>
                <c:pt idx="11654">
                  <c:v>318.29497899930999</c:v>
                </c:pt>
                <c:pt idx="11655">
                  <c:v>318.41496312313001</c:v>
                </c:pt>
                <c:pt idx="11656">
                  <c:v>318.53494724695003</c:v>
                </c:pt>
                <c:pt idx="11657">
                  <c:v>318.65493137076999</c:v>
                </c:pt>
                <c:pt idx="11658">
                  <c:v>318.77491549459103</c:v>
                </c:pt>
                <c:pt idx="11659">
                  <c:v>318.89489961841099</c:v>
                </c:pt>
                <c:pt idx="11660">
                  <c:v>319.01488374223101</c:v>
                </c:pt>
                <c:pt idx="11661">
                  <c:v>319.13486786605102</c:v>
                </c:pt>
                <c:pt idx="11662">
                  <c:v>319.25485198987099</c:v>
                </c:pt>
                <c:pt idx="11663">
                  <c:v>319.374836113691</c:v>
                </c:pt>
                <c:pt idx="11664">
                  <c:v>319.49482023751102</c:v>
                </c:pt>
                <c:pt idx="11665">
                  <c:v>319.61480436133098</c:v>
                </c:pt>
                <c:pt idx="11666">
                  <c:v>319.734788485151</c:v>
                </c:pt>
                <c:pt idx="11667">
                  <c:v>319.85477260897102</c:v>
                </c:pt>
                <c:pt idx="11668">
                  <c:v>319.97475673279098</c:v>
                </c:pt>
                <c:pt idx="11669">
                  <c:v>320.09474085661202</c:v>
                </c:pt>
                <c:pt idx="11670">
                  <c:v>320.21472498043198</c:v>
                </c:pt>
                <c:pt idx="11671">
                  <c:v>320.334709104252</c:v>
                </c:pt>
                <c:pt idx="11672">
                  <c:v>320.45469322807202</c:v>
                </c:pt>
                <c:pt idx="11673">
                  <c:v>320.57467735189198</c:v>
                </c:pt>
                <c:pt idx="11674">
                  <c:v>320.694661475712</c:v>
                </c:pt>
                <c:pt idx="11675">
                  <c:v>320.81464559953201</c:v>
                </c:pt>
                <c:pt idx="11676">
                  <c:v>320.93462972335197</c:v>
                </c:pt>
                <c:pt idx="11677">
                  <c:v>321.05461384717199</c:v>
                </c:pt>
                <c:pt idx="11678">
                  <c:v>321.17459797099201</c:v>
                </c:pt>
                <c:pt idx="11679">
                  <c:v>321.29458209481299</c:v>
                </c:pt>
                <c:pt idx="11680">
                  <c:v>321.41456621863301</c:v>
                </c:pt>
                <c:pt idx="11681">
                  <c:v>321.53455034245297</c:v>
                </c:pt>
                <c:pt idx="11682">
                  <c:v>321.65453446627299</c:v>
                </c:pt>
                <c:pt idx="11683">
                  <c:v>321.77451859009301</c:v>
                </c:pt>
                <c:pt idx="11684">
                  <c:v>321.89450271391303</c:v>
                </c:pt>
                <c:pt idx="11685">
                  <c:v>322.01448683773299</c:v>
                </c:pt>
                <c:pt idx="11686">
                  <c:v>322.13447096155301</c:v>
                </c:pt>
                <c:pt idx="11687">
                  <c:v>322.25445508537302</c:v>
                </c:pt>
                <c:pt idx="11688">
                  <c:v>322.37443920919299</c:v>
                </c:pt>
                <c:pt idx="11689">
                  <c:v>322.494423333013</c:v>
                </c:pt>
                <c:pt idx="11690">
                  <c:v>322.61440745683302</c:v>
                </c:pt>
                <c:pt idx="11691">
                  <c:v>322.73439158065298</c:v>
                </c:pt>
                <c:pt idx="11692">
                  <c:v>322.85437570447402</c:v>
                </c:pt>
                <c:pt idx="11693">
                  <c:v>322.97435982829398</c:v>
                </c:pt>
                <c:pt idx="11694">
                  <c:v>323.094343952114</c:v>
                </c:pt>
                <c:pt idx="11695">
                  <c:v>323.21432807593402</c:v>
                </c:pt>
                <c:pt idx="11696">
                  <c:v>323.33431219975398</c:v>
                </c:pt>
                <c:pt idx="11697">
                  <c:v>323.454296323574</c:v>
                </c:pt>
                <c:pt idx="11698">
                  <c:v>323.57428044739402</c:v>
                </c:pt>
                <c:pt idx="11699">
                  <c:v>323.69426457121398</c:v>
                </c:pt>
                <c:pt idx="11700">
                  <c:v>323.814248695034</c:v>
                </c:pt>
                <c:pt idx="11701">
                  <c:v>323.93423281885401</c:v>
                </c:pt>
                <c:pt idx="11702">
                  <c:v>324.05421694267397</c:v>
                </c:pt>
                <c:pt idx="11703">
                  <c:v>324.17420106649502</c:v>
                </c:pt>
                <c:pt idx="11704">
                  <c:v>324.29418519031498</c:v>
                </c:pt>
                <c:pt idx="11705">
                  <c:v>324.41416931413499</c:v>
                </c:pt>
                <c:pt idx="11706">
                  <c:v>324.53415343795501</c:v>
                </c:pt>
                <c:pt idx="11707">
                  <c:v>324.65413756177497</c:v>
                </c:pt>
                <c:pt idx="11708">
                  <c:v>324.77412168559499</c:v>
                </c:pt>
                <c:pt idx="11709">
                  <c:v>324.89410580941501</c:v>
                </c:pt>
                <c:pt idx="11710">
                  <c:v>325.01408993323503</c:v>
                </c:pt>
                <c:pt idx="11711">
                  <c:v>325.13407405705499</c:v>
                </c:pt>
                <c:pt idx="11712">
                  <c:v>325.25405818087501</c:v>
                </c:pt>
                <c:pt idx="11713">
                  <c:v>325.37404230469502</c:v>
                </c:pt>
                <c:pt idx="11714">
                  <c:v>325.49402642851601</c:v>
                </c:pt>
                <c:pt idx="11715">
                  <c:v>325.61401055233603</c:v>
                </c:pt>
                <c:pt idx="11716">
                  <c:v>325.73399467615599</c:v>
                </c:pt>
                <c:pt idx="11717">
                  <c:v>325.85397879997601</c:v>
                </c:pt>
                <c:pt idx="11718">
                  <c:v>325.97396292379602</c:v>
                </c:pt>
                <c:pt idx="11719">
                  <c:v>326.09394704761598</c:v>
                </c:pt>
                <c:pt idx="11720">
                  <c:v>326.213931171436</c:v>
                </c:pt>
                <c:pt idx="11721">
                  <c:v>326.33391529525602</c:v>
                </c:pt>
                <c:pt idx="11722">
                  <c:v>326.45389941907598</c:v>
                </c:pt>
                <c:pt idx="11723">
                  <c:v>326.573883542896</c:v>
                </c:pt>
                <c:pt idx="11724">
                  <c:v>326.69386766671602</c:v>
                </c:pt>
                <c:pt idx="11725">
                  <c:v>326.81385179053598</c:v>
                </c:pt>
                <c:pt idx="11726">
                  <c:v>326.93383591435702</c:v>
                </c:pt>
                <c:pt idx="11727">
                  <c:v>327.05382003817698</c:v>
                </c:pt>
                <c:pt idx="11728">
                  <c:v>327.173804161997</c:v>
                </c:pt>
                <c:pt idx="11729">
                  <c:v>327.29378828581702</c:v>
                </c:pt>
                <c:pt idx="11730">
                  <c:v>327.41377240963698</c:v>
                </c:pt>
                <c:pt idx="11731">
                  <c:v>327.53375653345699</c:v>
                </c:pt>
                <c:pt idx="11732">
                  <c:v>327.65374065727701</c:v>
                </c:pt>
                <c:pt idx="11733">
                  <c:v>327.77372478109697</c:v>
                </c:pt>
                <c:pt idx="11734">
                  <c:v>327.89370890491699</c:v>
                </c:pt>
                <c:pt idx="11735">
                  <c:v>328.01369302873701</c:v>
                </c:pt>
                <c:pt idx="11736">
                  <c:v>328.13367715255799</c:v>
                </c:pt>
                <c:pt idx="11737">
                  <c:v>328.25366127637801</c:v>
                </c:pt>
                <c:pt idx="11738">
                  <c:v>328.37364540019797</c:v>
                </c:pt>
                <c:pt idx="11739">
                  <c:v>328.49362952401799</c:v>
                </c:pt>
                <c:pt idx="11740">
                  <c:v>328.61361364783801</c:v>
                </c:pt>
                <c:pt idx="11741">
                  <c:v>328.73359777165803</c:v>
                </c:pt>
                <c:pt idx="11742">
                  <c:v>328.85358189547799</c:v>
                </c:pt>
                <c:pt idx="11743">
                  <c:v>328.973566019298</c:v>
                </c:pt>
                <c:pt idx="11744">
                  <c:v>329.09355014311802</c:v>
                </c:pt>
                <c:pt idx="11745">
                  <c:v>329.21353426693798</c:v>
                </c:pt>
                <c:pt idx="11746">
                  <c:v>329.333518390758</c:v>
                </c:pt>
                <c:pt idx="11747">
                  <c:v>329.45350251457802</c:v>
                </c:pt>
                <c:pt idx="11748">
                  <c:v>329.573486638399</c:v>
                </c:pt>
                <c:pt idx="11749">
                  <c:v>329.69347076221902</c:v>
                </c:pt>
                <c:pt idx="11750">
                  <c:v>329.81345488603898</c:v>
                </c:pt>
                <c:pt idx="11751">
                  <c:v>329.933439009859</c:v>
                </c:pt>
                <c:pt idx="11752">
                  <c:v>330.05342313367902</c:v>
                </c:pt>
                <c:pt idx="11753">
                  <c:v>330.17340725749898</c:v>
                </c:pt>
                <c:pt idx="11754">
                  <c:v>330.293391381319</c:v>
                </c:pt>
                <c:pt idx="11755">
                  <c:v>330.41337550513902</c:v>
                </c:pt>
                <c:pt idx="11756">
                  <c:v>330.53335962895898</c:v>
                </c:pt>
                <c:pt idx="11757">
                  <c:v>330.65334375277899</c:v>
                </c:pt>
                <c:pt idx="11758">
                  <c:v>330.77332787659901</c:v>
                </c:pt>
                <c:pt idx="11759">
                  <c:v>330.89331200041897</c:v>
                </c:pt>
                <c:pt idx="11760">
                  <c:v>331.01329612424001</c:v>
                </c:pt>
                <c:pt idx="11761">
                  <c:v>331.13328024805998</c:v>
                </c:pt>
                <c:pt idx="11762">
                  <c:v>331.25326437187999</c:v>
                </c:pt>
                <c:pt idx="11763">
                  <c:v>331.37324849570001</c:v>
                </c:pt>
                <c:pt idx="11764">
                  <c:v>331.49323261951997</c:v>
                </c:pt>
                <c:pt idx="11765">
                  <c:v>331.61321674333999</c:v>
                </c:pt>
                <c:pt idx="11766">
                  <c:v>331.73320086716001</c:v>
                </c:pt>
                <c:pt idx="11767">
                  <c:v>331.85318499098003</c:v>
                </c:pt>
                <c:pt idx="11768">
                  <c:v>331.97316911479999</c:v>
                </c:pt>
                <c:pt idx="11769">
                  <c:v>332.09315323862</c:v>
                </c:pt>
                <c:pt idx="11770">
                  <c:v>332.21313736244099</c:v>
                </c:pt>
                <c:pt idx="11771">
                  <c:v>332.33312148626101</c:v>
                </c:pt>
                <c:pt idx="11772">
                  <c:v>332.45310561008102</c:v>
                </c:pt>
                <c:pt idx="11773">
                  <c:v>332.57308973390099</c:v>
                </c:pt>
                <c:pt idx="11774">
                  <c:v>332.693073857721</c:v>
                </c:pt>
                <c:pt idx="11775">
                  <c:v>332.81305798154102</c:v>
                </c:pt>
                <c:pt idx="11776">
                  <c:v>332.93304210536098</c:v>
                </c:pt>
                <c:pt idx="11777">
                  <c:v>333.053026229181</c:v>
                </c:pt>
                <c:pt idx="11778">
                  <c:v>333.17301035300102</c:v>
                </c:pt>
                <c:pt idx="11779">
                  <c:v>333.29299447682098</c:v>
                </c:pt>
                <c:pt idx="11780">
                  <c:v>333.412978600641</c:v>
                </c:pt>
                <c:pt idx="11781">
                  <c:v>333.53296272446102</c:v>
                </c:pt>
                <c:pt idx="11782">
                  <c:v>333.65294684828098</c:v>
                </c:pt>
                <c:pt idx="11783">
                  <c:v>333.77293097210202</c:v>
                </c:pt>
                <c:pt idx="11784">
                  <c:v>333.89291509592198</c:v>
                </c:pt>
                <c:pt idx="11785">
                  <c:v>334.012899219742</c:v>
                </c:pt>
                <c:pt idx="11786">
                  <c:v>334.13288334356201</c:v>
                </c:pt>
                <c:pt idx="11787">
                  <c:v>334.25286746738198</c:v>
                </c:pt>
                <c:pt idx="11788">
                  <c:v>334.37285159120199</c:v>
                </c:pt>
                <c:pt idx="11789">
                  <c:v>334.49283571502201</c:v>
                </c:pt>
                <c:pt idx="11790">
                  <c:v>334.61281983884197</c:v>
                </c:pt>
                <c:pt idx="11791">
                  <c:v>334.73280396266199</c:v>
                </c:pt>
                <c:pt idx="11792">
                  <c:v>334.85278808648201</c:v>
                </c:pt>
                <c:pt idx="11793">
                  <c:v>334.97277221030203</c:v>
                </c:pt>
                <c:pt idx="11794">
                  <c:v>335.09275633412301</c:v>
                </c:pt>
                <c:pt idx="11795">
                  <c:v>335.21274045794303</c:v>
                </c:pt>
                <c:pt idx="11796">
                  <c:v>335.33272458176299</c:v>
                </c:pt>
                <c:pt idx="11797">
                  <c:v>335.45270870558301</c:v>
                </c:pt>
                <c:pt idx="11798">
                  <c:v>335.57269282940302</c:v>
                </c:pt>
                <c:pt idx="11799">
                  <c:v>335.69267695322299</c:v>
                </c:pt>
                <c:pt idx="11800">
                  <c:v>335.812661077043</c:v>
                </c:pt>
                <c:pt idx="11801">
                  <c:v>335.93264520086302</c:v>
                </c:pt>
                <c:pt idx="11802">
                  <c:v>336.05262932468298</c:v>
                </c:pt>
                <c:pt idx="11803">
                  <c:v>336.172613448503</c:v>
                </c:pt>
                <c:pt idx="11804">
                  <c:v>336.29259757232398</c:v>
                </c:pt>
                <c:pt idx="11805">
                  <c:v>336.412581696144</c:v>
                </c:pt>
                <c:pt idx="11806">
                  <c:v>336.53256581996402</c:v>
                </c:pt>
                <c:pt idx="11807">
                  <c:v>336.65254994378398</c:v>
                </c:pt>
                <c:pt idx="11808">
                  <c:v>336.772534067604</c:v>
                </c:pt>
                <c:pt idx="11809">
                  <c:v>336.89251819142402</c:v>
                </c:pt>
                <c:pt idx="11810">
                  <c:v>337.01250231524398</c:v>
                </c:pt>
                <c:pt idx="11811">
                  <c:v>337.132486439064</c:v>
                </c:pt>
                <c:pt idx="11812">
                  <c:v>337.25247056288401</c:v>
                </c:pt>
                <c:pt idx="11813">
                  <c:v>337.37245468670397</c:v>
                </c:pt>
                <c:pt idx="11814">
                  <c:v>337.49243881052399</c:v>
                </c:pt>
                <c:pt idx="11815">
                  <c:v>337.61242293434401</c:v>
                </c:pt>
                <c:pt idx="11816">
                  <c:v>337.73240705816397</c:v>
                </c:pt>
                <c:pt idx="11817">
                  <c:v>337.85239118198501</c:v>
                </c:pt>
                <c:pt idx="11818">
                  <c:v>337.97237530580497</c:v>
                </c:pt>
                <c:pt idx="11819">
                  <c:v>338.09235942962499</c:v>
                </c:pt>
                <c:pt idx="11820">
                  <c:v>338.21234355344501</c:v>
                </c:pt>
                <c:pt idx="11821">
                  <c:v>338.33232767726503</c:v>
                </c:pt>
                <c:pt idx="11822">
                  <c:v>338.45231180108499</c:v>
                </c:pt>
                <c:pt idx="11823">
                  <c:v>338.57229592490501</c:v>
                </c:pt>
                <c:pt idx="11824">
                  <c:v>338.69228004872502</c:v>
                </c:pt>
                <c:pt idx="11825">
                  <c:v>338.81226417254499</c:v>
                </c:pt>
                <c:pt idx="11826">
                  <c:v>338.932248296365</c:v>
                </c:pt>
                <c:pt idx="11827">
                  <c:v>339.05223242018599</c:v>
                </c:pt>
                <c:pt idx="11828">
                  <c:v>339.17221654400601</c:v>
                </c:pt>
                <c:pt idx="11829">
                  <c:v>339.29220066782602</c:v>
                </c:pt>
                <c:pt idx="11830">
                  <c:v>339.41218479164598</c:v>
                </c:pt>
                <c:pt idx="11831">
                  <c:v>339.532168915466</c:v>
                </c:pt>
                <c:pt idx="11832">
                  <c:v>339.65215303928602</c:v>
                </c:pt>
                <c:pt idx="11833">
                  <c:v>339.77213716310598</c:v>
                </c:pt>
                <c:pt idx="11834">
                  <c:v>339.892121286926</c:v>
                </c:pt>
                <c:pt idx="11835">
                  <c:v>340.01210541074602</c:v>
                </c:pt>
                <c:pt idx="11836">
                  <c:v>340.13208953456598</c:v>
                </c:pt>
                <c:pt idx="11837">
                  <c:v>340.25207365838702</c:v>
                </c:pt>
                <c:pt idx="11838">
                  <c:v>340.37205778220698</c:v>
                </c:pt>
                <c:pt idx="11839">
                  <c:v>340.492041906027</c:v>
                </c:pt>
                <c:pt idx="11840">
                  <c:v>340.61202602984702</c:v>
                </c:pt>
                <c:pt idx="11841">
                  <c:v>340.73201015366698</c:v>
                </c:pt>
                <c:pt idx="11842">
                  <c:v>340.85199427748699</c:v>
                </c:pt>
                <c:pt idx="11843">
                  <c:v>340.97197840130701</c:v>
                </c:pt>
                <c:pt idx="11844">
                  <c:v>341.09196252512697</c:v>
                </c:pt>
                <c:pt idx="11845">
                  <c:v>341.21194664894699</c:v>
                </c:pt>
                <c:pt idx="11846">
                  <c:v>341.33193077276701</c:v>
                </c:pt>
                <c:pt idx="11847">
                  <c:v>341.45191489658703</c:v>
                </c:pt>
                <c:pt idx="11848">
                  <c:v>341.57189902040699</c:v>
                </c:pt>
                <c:pt idx="11849">
                  <c:v>341.69188314422701</c:v>
                </c:pt>
                <c:pt idx="11850">
                  <c:v>341.81186726804702</c:v>
                </c:pt>
                <c:pt idx="11851">
                  <c:v>341.93185139186801</c:v>
                </c:pt>
                <c:pt idx="11852">
                  <c:v>342.05183551568803</c:v>
                </c:pt>
                <c:pt idx="11853">
                  <c:v>342.17181963950799</c:v>
                </c:pt>
                <c:pt idx="11854">
                  <c:v>342.29180376332801</c:v>
                </c:pt>
                <c:pt idx="11855">
                  <c:v>342.41178788714802</c:v>
                </c:pt>
                <c:pt idx="11856">
                  <c:v>342.53177201096798</c:v>
                </c:pt>
                <c:pt idx="11857">
                  <c:v>342.651756134788</c:v>
                </c:pt>
                <c:pt idx="11858">
                  <c:v>342.77174025860802</c:v>
                </c:pt>
                <c:pt idx="11859">
                  <c:v>342.89172438242798</c:v>
                </c:pt>
                <c:pt idx="11860">
                  <c:v>343.011708506248</c:v>
                </c:pt>
                <c:pt idx="11861">
                  <c:v>343.13169263006898</c:v>
                </c:pt>
                <c:pt idx="11862">
                  <c:v>343.251676753889</c:v>
                </c:pt>
                <c:pt idx="11863">
                  <c:v>343.37166087770902</c:v>
                </c:pt>
                <c:pt idx="11864">
                  <c:v>343.49164500152898</c:v>
                </c:pt>
                <c:pt idx="11865">
                  <c:v>343.611629125349</c:v>
                </c:pt>
                <c:pt idx="11866">
                  <c:v>343.73161324916902</c:v>
                </c:pt>
                <c:pt idx="11867">
                  <c:v>343.85159737298898</c:v>
                </c:pt>
                <c:pt idx="11868">
                  <c:v>343.97158149680899</c:v>
                </c:pt>
                <c:pt idx="11869">
                  <c:v>344.09156562062901</c:v>
                </c:pt>
                <c:pt idx="11870">
                  <c:v>344.21154974444897</c:v>
                </c:pt>
                <c:pt idx="11871">
                  <c:v>344.33153386827001</c:v>
                </c:pt>
                <c:pt idx="11872">
                  <c:v>344.45151799208998</c:v>
                </c:pt>
                <c:pt idx="11873">
                  <c:v>344.57150211590999</c:v>
                </c:pt>
                <c:pt idx="11874">
                  <c:v>344.69148623973001</c:v>
                </c:pt>
                <c:pt idx="11875">
                  <c:v>344.81147036354997</c:v>
                </c:pt>
                <c:pt idx="11876">
                  <c:v>344.93145448736999</c:v>
                </c:pt>
                <c:pt idx="11877">
                  <c:v>345.05143861119001</c:v>
                </c:pt>
                <c:pt idx="11878">
                  <c:v>345.17142273501003</c:v>
                </c:pt>
                <c:pt idx="11879">
                  <c:v>345.29140685882999</c:v>
                </c:pt>
                <c:pt idx="11880">
                  <c:v>345.41139098265</c:v>
                </c:pt>
                <c:pt idx="11881">
                  <c:v>345.53137510647002</c:v>
                </c:pt>
                <c:pt idx="11882">
                  <c:v>345.65135923028998</c:v>
                </c:pt>
                <c:pt idx="11883">
                  <c:v>345.77134335411</c:v>
                </c:pt>
                <c:pt idx="11884">
                  <c:v>345.89132747793099</c:v>
                </c:pt>
                <c:pt idx="11885">
                  <c:v>346.011311601751</c:v>
                </c:pt>
                <c:pt idx="11886">
                  <c:v>346.13129572557102</c:v>
                </c:pt>
                <c:pt idx="11887">
                  <c:v>346.25127984939098</c:v>
                </c:pt>
                <c:pt idx="11888">
                  <c:v>346.371263973211</c:v>
                </c:pt>
                <c:pt idx="11889">
                  <c:v>346.49124809703102</c:v>
                </c:pt>
                <c:pt idx="11890">
                  <c:v>346.61123222085098</c:v>
                </c:pt>
                <c:pt idx="11891">
                  <c:v>346.731216344671</c:v>
                </c:pt>
                <c:pt idx="11892">
                  <c:v>346.85120046849102</c:v>
                </c:pt>
                <c:pt idx="11893">
                  <c:v>346.97118459231098</c:v>
                </c:pt>
                <c:pt idx="11894">
                  <c:v>347.09116871613099</c:v>
                </c:pt>
                <c:pt idx="11895">
                  <c:v>347.21115283995198</c:v>
                </c:pt>
                <c:pt idx="11896">
                  <c:v>347.331136963772</c:v>
                </c:pt>
                <c:pt idx="11897">
                  <c:v>347.45112108759201</c:v>
                </c:pt>
                <c:pt idx="11898">
                  <c:v>347.57110521141198</c:v>
                </c:pt>
                <c:pt idx="11899">
                  <c:v>347.69108933523199</c:v>
                </c:pt>
                <c:pt idx="11900">
                  <c:v>347.81107345905201</c:v>
                </c:pt>
                <c:pt idx="11901">
                  <c:v>347.93105758287197</c:v>
                </c:pt>
                <c:pt idx="11902">
                  <c:v>348.05104170669199</c:v>
                </c:pt>
                <c:pt idx="11903">
                  <c:v>348.17102583051201</c:v>
                </c:pt>
                <c:pt idx="11904">
                  <c:v>348.29100995433203</c:v>
                </c:pt>
                <c:pt idx="11905">
                  <c:v>348.41099407815199</c:v>
                </c:pt>
                <c:pt idx="11906">
                  <c:v>348.53097820197303</c:v>
                </c:pt>
                <c:pt idx="11907">
                  <c:v>348.65096232579299</c:v>
                </c:pt>
                <c:pt idx="11908">
                  <c:v>348.77094644961301</c:v>
                </c:pt>
                <c:pt idx="11909">
                  <c:v>348.89093057343302</c:v>
                </c:pt>
                <c:pt idx="11910">
                  <c:v>349.01091469725299</c:v>
                </c:pt>
                <c:pt idx="11911">
                  <c:v>349.130898821073</c:v>
                </c:pt>
                <c:pt idx="11912">
                  <c:v>349.25088294489302</c:v>
                </c:pt>
                <c:pt idx="11913">
                  <c:v>349.37086706871298</c:v>
                </c:pt>
                <c:pt idx="11914">
                  <c:v>349.490851192533</c:v>
                </c:pt>
                <c:pt idx="11915">
                  <c:v>349.61083531635302</c:v>
                </c:pt>
                <c:pt idx="11916">
                  <c:v>349.73081944017298</c:v>
                </c:pt>
                <c:pt idx="11917">
                  <c:v>349.850803563993</c:v>
                </c:pt>
                <c:pt idx="11918">
                  <c:v>349.97078768781398</c:v>
                </c:pt>
                <c:pt idx="11919">
                  <c:v>350.090771811634</c:v>
                </c:pt>
                <c:pt idx="11920">
                  <c:v>350.21075593545402</c:v>
                </c:pt>
                <c:pt idx="11921">
                  <c:v>350.33074005927398</c:v>
                </c:pt>
                <c:pt idx="11922">
                  <c:v>350.450724183094</c:v>
                </c:pt>
                <c:pt idx="11923">
                  <c:v>350.57070830691401</c:v>
                </c:pt>
                <c:pt idx="11924">
                  <c:v>350.69069243073398</c:v>
                </c:pt>
                <c:pt idx="11925">
                  <c:v>350.81067655455399</c:v>
                </c:pt>
                <c:pt idx="11926">
                  <c:v>350.93066067837401</c:v>
                </c:pt>
                <c:pt idx="11927">
                  <c:v>351.05064480219397</c:v>
                </c:pt>
                <c:pt idx="11928">
                  <c:v>351.17062892601501</c:v>
                </c:pt>
                <c:pt idx="11929">
                  <c:v>351.29061304983497</c:v>
                </c:pt>
                <c:pt idx="11930">
                  <c:v>351.41059717365499</c:v>
                </c:pt>
                <c:pt idx="11931">
                  <c:v>351.53058129747501</c:v>
                </c:pt>
                <c:pt idx="11932">
                  <c:v>351.65056542129503</c:v>
                </c:pt>
                <c:pt idx="11933">
                  <c:v>351.77054954511499</c:v>
                </c:pt>
                <c:pt idx="11934">
                  <c:v>351.89053366893501</c:v>
                </c:pt>
                <c:pt idx="11935">
                  <c:v>352.01051779275502</c:v>
                </c:pt>
                <c:pt idx="11936">
                  <c:v>352.13050191657499</c:v>
                </c:pt>
                <c:pt idx="11937">
                  <c:v>352.250486040395</c:v>
                </c:pt>
                <c:pt idx="11938">
                  <c:v>352.37047016421502</c:v>
                </c:pt>
                <c:pt idx="11939">
                  <c:v>352.49045428803498</c:v>
                </c:pt>
                <c:pt idx="11940">
                  <c:v>352.61043841185602</c:v>
                </c:pt>
                <c:pt idx="11941">
                  <c:v>352.73042253567598</c:v>
                </c:pt>
                <c:pt idx="11942">
                  <c:v>352.850406659496</c:v>
                </c:pt>
                <c:pt idx="11943">
                  <c:v>352.97039078331602</c:v>
                </c:pt>
                <c:pt idx="11944">
                  <c:v>353.09037490713598</c:v>
                </c:pt>
                <c:pt idx="11945">
                  <c:v>353.210359030956</c:v>
                </c:pt>
                <c:pt idx="11946">
                  <c:v>353.33034315477602</c:v>
                </c:pt>
                <c:pt idx="11947">
                  <c:v>353.45032727859598</c:v>
                </c:pt>
                <c:pt idx="11948">
                  <c:v>353.570311402416</c:v>
                </c:pt>
                <c:pt idx="11949">
                  <c:v>353.69029552623601</c:v>
                </c:pt>
                <c:pt idx="11950">
                  <c:v>353.81027965005597</c:v>
                </c:pt>
                <c:pt idx="11951">
                  <c:v>353.93026377387599</c:v>
                </c:pt>
                <c:pt idx="11952">
                  <c:v>354.05024789769698</c:v>
                </c:pt>
                <c:pt idx="11953">
                  <c:v>354.17023202151699</c:v>
                </c:pt>
                <c:pt idx="11954">
                  <c:v>354.29021614533701</c:v>
                </c:pt>
                <c:pt idx="11955">
                  <c:v>354.41020026915697</c:v>
                </c:pt>
                <c:pt idx="11956">
                  <c:v>354.53018439297699</c:v>
                </c:pt>
                <c:pt idx="11957">
                  <c:v>354.65016851679701</c:v>
                </c:pt>
                <c:pt idx="11958">
                  <c:v>354.77015264061703</c:v>
                </c:pt>
                <c:pt idx="11959">
                  <c:v>354.89013676443699</c:v>
                </c:pt>
                <c:pt idx="11960">
                  <c:v>355.01012088825701</c:v>
                </c:pt>
                <c:pt idx="11961">
                  <c:v>355.13010501207702</c:v>
                </c:pt>
                <c:pt idx="11962">
                  <c:v>355.25008913589801</c:v>
                </c:pt>
                <c:pt idx="11963">
                  <c:v>355.37007325971803</c:v>
                </c:pt>
                <c:pt idx="11964">
                  <c:v>355.49005738353799</c:v>
                </c:pt>
                <c:pt idx="11965">
                  <c:v>355.61004150735801</c:v>
                </c:pt>
                <c:pt idx="11966">
                  <c:v>355.73002563117802</c:v>
                </c:pt>
                <c:pt idx="11967">
                  <c:v>355.85000975499798</c:v>
                </c:pt>
                <c:pt idx="11968">
                  <c:v>355.969993878818</c:v>
                </c:pt>
                <c:pt idx="11969">
                  <c:v>356.08997800263802</c:v>
                </c:pt>
                <c:pt idx="11970">
                  <c:v>356.20996212645798</c:v>
                </c:pt>
                <c:pt idx="11971">
                  <c:v>356.329946250278</c:v>
                </c:pt>
                <c:pt idx="11972">
                  <c:v>356.44993037409802</c:v>
                </c:pt>
                <c:pt idx="11973">
                  <c:v>356.56991449791798</c:v>
                </c:pt>
                <c:pt idx="11974">
                  <c:v>356.689898621738</c:v>
                </c:pt>
                <c:pt idx="11975">
                  <c:v>356.80988274555898</c:v>
                </c:pt>
                <c:pt idx="11976">
                  <c:v>356.929866869379</c:v>
                </c:pt>
                <c:pt idx="11977">
                  <c:v>357.04985099319902</c:v>
                </c:pt>
                <c:pt idx="11978">
                  <c:v>357.16983511701898</c:v>
                </c:pt>
                <c:pt idx="11979">
                  <c:v>357.28981924083899</c:v>
                </c:pt>
                <c:pt idx="11980">
                  <c:v>357.40980336465901</c:v>
                </c:pt>
                <c:pt idx="11981">
                  <c:v>357.52978748847897</c:v>
                </c:pt>
                <c:pt idx="11982">
                  <c:v>357.64977161229899</c:v>
                </c:pt>
                <c:pt idx="11983">
                  <c:v>357.76975573611901</c:v>
                </c:pt>
                <c:pt idx="11984">
                  <c:v>357.88973985993903</c:v>
                </c:pt>
                <c:pt idx="11985">
                  <c:v>358.00972398376001</c:v>
                </c:pt>
                <c:pt idx="11986">
                  <c:v>358.12970810757997</c:v>
                </c:pt>
                <c:pt idx="11987">
                  <c:v>358.24969223139999</c:v>
                </c:pt>
                <c:pt idx="11988">
                  <c:v>358.36967635522001</c:v>
                </c:pt>
                <c:pt idx="11989">
                  <c:v>358.48966047904003</c:v>
                </c:pt>
                <c:pt idx="11990">
                  <c:v>358.60964460285999</c:v>
                </c:pt>
                <c:pt idx="11991">
                  <c:v>358.72962872668001</c:v>
                </c:pt>
                <c:pt idx="11992">
                  <c:v>358.84961285050002</c:v>
                </c:pt>
                <c:pt idx="11993">
                  <c:v>358.96959697431998</c:v>
                </c:pt>
                <c:pt idx="11994">
                  <c:v>359.08958109814</c:v>
                </c:pt>
                <c:pt idx="11995">
                  <c:v>359.20956522196002</c:v>
                </c:pt>
                <c:pt idx="11996">
                  <c:v>359.32954934577998</c:v>
                </c:pt>
                <c:pt idx="11997">
                  <c:v>359.44953346960102</c:v>
                </c:pt>
                <c:pt idx="11998">
                  <c:v>359.56951759342098</c:v>
                </c:pt>
                <c:pt idx="11999">
                  <c:v>359.689501717241</c:v>
                </c:pt>
                <c:pt idx="12000">
                  <c:v>359.80948584106102</c:v>
                </c:pt>
                <c:pt idx="12001">
                  <c:v>359.92946996488098</c:v>
                </c:pt>
                <c:pt idx="12002">
                  <c:v>4.9454088701090901E-2</c:v>
                </c:pt>
                <c:pt idx="12003">
                  <c:v>0.16943821252112101</c:v>
                </c:pt>
                <c:pt idx="12004">
                  <c:v>0.289422336341151</c:v>
                </c:pt>
                <c:pt idx="12005">
                  <c:v>0.40940646016117999</c:v>
                </c:pt>
                <c:pt idx="12006">
                  <c:v>0.52939058398141403</c:v>
                </c:pt>
                <c:pt idx="12007">
                  <c:v>0.64937470780144402</c:v>
                </c:pt>
                <c:pt idx="12008">
                  <c:v>0.769358831621473</c:v>
                </c:pt>
                <c:pt idx="12009">
                  <c:v>0.88934295544169395</c:v>
                </c:pt>
                <c:pt idx="12010">
                  <c:v>1.0093270792617399</c:v>
                </c:pt>
                <c:pt idx="12011">
                  <c:v>1.12931120308175</c:v>
                </c:pt>
                <c:pt idx="12012">
                  <c:v>1.24929532690197</c:v>
                </c:pt>
                <c:pt idx="12013">
                  <c:v>1.3692794507220201</c:v>
                </c:pt>
                <c:pt idx="12014">
                  <c:v>1.48926357454203</c:v>
                </c:pt>
                <c:pt idx="12015">
                  <c:v>1.6092476983620601</c:v>
                </c:pt>
                <c:pt idx="12016">
                  <c:v>1.72923182218231</c:v>
                </c:pt>
                <c:pt idx="12017">
                  <c:v>1.8492159460023301</c:v>
                </c:pt>
                <c:pt idx="12018">
                  <c:v>1.96920006982236</c:v>
                </c:pt>
                <c:pt idx="12019">
                  <c:v>2.0891841936425801</c:v>
                </c:pt>
                <c:pt idx="12020">
                  <c:v>2.20916831746261</c:v>
                </c:pt>
                <c:pt idx="12021">
                  <c:v>2.3291524412826501</c:v>
                </c:pt>
                <c:pt idx="12022">
                  <c:v>2.44913656510268</c:v>
                </c:pt>
                <c:pt idx="12023">
                  <c:v>2.5691206889229101</c:v>
                </c:pt>
                <c:pt idx="12024">
                  <c:v>2.6891048127429298</c:v>
                </c:pt>
                <c:pt idx="12025">
                  <c:v>2.8090889365629499</c:v>
                </c:pt>
                <c:pt idx="12026">
                  <c:v>2.9290730603831898</c:v>
                </c:pt>
                <c:pt idx="12027">
                  <c:v>3.0490571842032201</c:v>
                </c:pt>
                <c:pt idx="12028">
                  <c:v>3.1690413080232398</c:v>
                </c:pt>
                <c:pt idx="12029">
                  <c:v>3.28902543184347</c:v>
                </c:pt>
                <c:pt idx="12030">
                  <c:v>3.4090095556635198</c:v>
                </c:pt>
                <c:pt idx="12031">
                  <c:v>3.5289936794835199</c:v>
                </c:pt>
                <c:pt idx="12032">
                  <c:v>3.64897780330356</c:v>
                </c:pt>
                <c:pt idx="12033">
                  <c:v>3.76896192712378</c:v>
                </c:pt>
                <c:pt idx="12034">
                  <c:v>3.8889460509438298</c:v>
                </c:pt>
                <c:pt idx="12035">
                  <c:v>4.0089301747638402</c:v>
                </c:pt>
                <c:pt idx="12036">
                  <c:v>4.1289142985840899</c:v>
                </c:pt>
                <c:pt idx="12037">
                  <c:v>4.2488984224041202</c:v>
                </c:pt>
                <c:pt idx="12038">
                  <c:v>4.3688825462241399</c:v>
                </c:pt>
                <c:pt idx="12039">
                  <c:v>4.48886667004437</c:v>
                </c:pt>
                <c:pt idx="12040">
                  <c:v>4.6088507938644003</c:v>
                </c:pt>
                <c:pt idx="12041">
                  <c:v>4.7288349176844298</c:v>
                </c:pt>
                <c:pt idx="12042">
                  <c:v>4.8488190415044601</c:v>
                </c:pt>
                <c:pt idx="12043">
                  <c:v>4.9688031653246796</c:v>
                </c:pt>
                <c:pt idx="12044">
                  <c:v>5.0887872891447197</c:v>
                </c:pt>
                <c:pt idx="12045">
                  <c:v>5.2087714129647402</c:v>
                </c:pt>
                <c:pt idx="12046">
                  <c:v>5.3287555367849704</c:v>
                </c:pt>
                <c:pt idx="12047">
                  <c:v>5.4487396606049998</c:v>
                </c:pt>
                <c:pt idx="12048">
                  <c:v>5.5687237844250301</c:v>
                </c:pt>
                <c:pt idx="12049">
                  <c:v>5.6887079082452496</c:v>
                </c:pt>
                <c:pt idx="12050">
                  <c:v>5.8086920320652897</c:v>
                </c:pt>
                <c:pt idx="12051">
                  <c:v>5.9286761558853103</c:v>
                </c:pt>
                <c:pt idx="12052">
                  <c:v>6.0486602797053504</c:v>
                </c:pt>
                <c:pt idx="12053">
                  <c:v>6.1686444035255796</c:v>
                </c:pt>
                <c:pt idx="12054">
                  <c:v>6.28862852734561</c:v>
                </c:pt>
                <c:pt idx="12055">
                  <c:v>6.4086126511656403</c:v>
                </c:pt>
                <c:pt idx="12056">
                  <c:v>6.5285967749858704</c:v>
                </c:pt>
                <c:pt idx="12057">
                  <c:v>6.6485808988058999</c:v>
                </c:pt>
                <c:pt idx="12058">
                  <c:v>6.7685650226259</c:v>
                </c:pt>
                <c:pt idx="12059">
                  <c:v>6.8885491464459303</c:v>
                </c:pt>
                <c:pt idx="12060">
                  <c:v>7.0085332702661702</c:v>
                </c:pt>
                <c:pt idx="12061">
                  <c:v>7.1285173940862103</c:v>
                </c:pt>
                <c:pt idx="12062">
                  <c:v>7.24850151790623</c:v>
                </c:pt>
                <c:pt idx="12063">
                  <c:v>7.3684856417264699</c:v>
                </c:pt>
                <c:pt idx="12064">
                  <c:v>7.4884697655464896</c:v>
                </c:pt>
                <c:pt idx="12065">
                  <c:v>7.6084538893665199</c:v>
                </c:pt>
                <c:pt idx="12066">
                  <c:v>7.7284380131867403</c:v>
                </c:pt>
                <c:pt idx="12067">
                  <c:v>7.8484221370067697</c:v>
                </c:pt>
                <c:pt idx="12068">
                  <c:v>7.9684062608268098</c:v>
                </c:pt>
                <c:pt idx="12069">
                  <c:v>8.0883903846468304</c:v>
                </c:pt>
                <c:pt idx="12070">
                  <c:v>8.2083745084670792</c:v>
                </c:pt>
                <c:pt idx="12071">
                  <c:v>8.3283586322871006</c:v>
                </c:pt>
                <c:pt idx="12072">
                  <c:v>8.4483427561071096</c:v>
                </c:pt>
                <c:pt idx="12073">
                  <c:v>8.5683268799273602</c:v>
                </c:pt>
                <c:pt idx="12074">
                  <c:v>8.6883110037473905</c:v>
                </c:pt>
                <c:pt idx="12075">
                  <c:v>8.8082951275673995</c:v>
                </c:pt>
                <c:pt idx="12076">
                  <c:v>8.9282792513876501</c:v>
                </c:pt>
                <c:pt idx="12077">
                  <c:v>9.0482633752076698</c:v>
                </c:pt>
                <c:pt idx="12078">
                  <c:v>9.1682474990277001</c:v>
                </c:pt>
                <c:pt idx="12079">
                  <c:v>9.2882316228477304</c:v>
                </c:pt>
                <c:pt idx="12080">
                  <c:v>9.4082157466679597</c:v>
                </c:pt>
                <c:pt idx="12081">
                  <c:v>9.5281998704879793</c:v>
                </c:pt>
                <c:pt idx="12082">
                  <c:v>9.6481839943080203</c:v>
                </c:pt>
                <c:pt idx="12083">
                  <c:v>9.7681681181282407</c:v>
                </c:pt>
                <c:pt idx="12084">
                  <c:v>9.8881522419482692</c:v>
                </c:pt>
                <c:pt idx="12085">
                  <c:v>10.0081363657683</c:v>
                </c:pt>
                <c:pt idx="12086">
                  <c:v>10.1281204895885</c:v>
                </c:pt>
                <c:pt idx="12087">
                  <c:v>10.2481046134086</c:v>
                </c:pt>
                <c:pt idx="12088">
                  <c:v>10.3680887372286</c:v>
                </c:pt>
                <c:pt idx="12089">
                  <c:v>10.4880728610486</c:v>
                </c:pt>
                <c:pt idx="12090">
                  <c:v>10.608056984868901</c:v>
                </c:pt>
                <c:pt idx="12091">
                  <c:v>10.728041108688901</c:v>
                </c:pt>
                <c:pt idx="12092">
                  <c:v>10.848025232508901</c:v>
                </c:pt>
                <c:pt idx="12093">
                  <c:v>10.9680093563291</c:v>
                </c:pt>
                <c:pt idx="12094">
                  <c:v>11.087993480149199</c:v>
                </c:pt>
                <c:pt idx="12095">
                  <c:v>11.2079776039692</c:v>
                </c:pt>
                <c:pt idx="12096">
                  <c:v>11.3279617277892</c:v>
                </c:pt>
                <c:pt idx="12097">
                  <c:v>11.447945851609401</c:v>
                </c:pt>
                <c:pt idx="12098">
                  <c:v>11.5679299754295</c:v>
                </c:pt>
                <c:pt idx="12099">
                  <c:v>11.6879140992495</c:v>
                </c:pt>
                <c:pt idx="12100">
                  <c:v>11.807898223069699</c:v>
                </c:pt>
                <c:pt idx="12101">
                  <c:v>11.927882346889801</c:v>
                </c:pt>
                <c:pt idx="12102">
                  <c:v>12.047866470709801</c:v>
                </c:pt>
                <c:pt idx="12103">
                  <c:v>12.16785059453</c:v>
                </c:pt>
                <c:pt idx="12104">
                  <c:v>12.2878347183501</c:v>
                </c:pt>
                <c:pt idx="12105">
                  <c:v>12.4078188421701</c:v>
                </c:pt>
                <c:pt idx="12106">
                  <c:v>12.5278029659901</c:v>
                </c:pt>
                <c:pt idx="12107">
                  <c:v>12.647787089810301</c:v>
                </c:pt>
                <c:pt idx="12108">
                  <c:v>12.7677712136304</c:v>
                </c:pt>
                <c:pt idx="12109">
                  <c:v>12.8877553374504</c:v>
                </c:pt>
                <c:pt idx="12110">
                  <c:v>13.007739461270599</c:v>
                </c:pt>
                <c:pt idx="12111">
                  <c:v>13.127723585090701</c:v>
                </c:pt>
                <c:pt idx="12112">
                  <c:v>13.247707708910699</c:v>
                </c:pt>
                <c:pt idx="12113">
                  <c:v>13.3676918327309</c:v>
                </c:pt>
                <c:pt idx="12114">
                  <c:v>13.4876759565509</c:v>
                </c:pt>
                <c:pt idx="12115">
                  <c:v>13.607660080371</c:v>
                </c:pt>
                <c:pt idx="12116">
                  <c:v>13.727644204191</c:v>
                </c:pt>
                <c:pt idx="12117">
                  <c:v>13.847628328011201</c:v>
                </c:pt>
                <c:pt idx="12118">
                  <c:v>13.967612451831201</c:v>
                </c:pt>
                <c:pt idx="12119">
                  <c:v>14.0875965756513</c:v>
                </c:pt>
                <c:pt idx="12120">
                  <c:v>14.207580699471499</c:v>
                </c:pt>
                <c:pt idx="12121">
                  <c:v>14.3275648232915</c:v>
                </c:pt>
                <c:pt idx="12122">
                  <c:v>14.447548947111599</c:v>
                </c:pt>
                <c:pt idx="12123">
                  <c:v>14.567533070931599</c:v>
                </c:pt>
                <c:pt idx="12124">
                  <c:v>14.6875171947518</c:v>
                </c:pt>
                <c:pt idx="12125">
                  <c:v>14.8075013185718</c:v>
                </c:pt>
                <c:pt idx="12126">
                  <c:v>14.9274854423919</c:v>
                </c:pt>
                <c:pt idx="12127">
                  <c:v>15.047469566212101</c:v>
                </c:pt>
                <c:pt idx="12128">
                  <c:v>15.167453690032101</c:v>
                </c:pt>
                <c:pt idx="12129">
                  <c:v>15.2874378138522</c:v>
                </c:pt>
                <c:pt idx="12130">
                  <c:v>15.4074219376724</c:v>
                </c:pt>
                <c:pt idx="12131">
                  <c:v>15.5274060614924</c:v>
                </c:pt>
                <c:pt idx="12132">
                  <c:v>15.647390185312499</c:v>
                </c:pt>
                <c:pt idx="12133">
                  <c:v>15.767374309132499</c:v>
                </c:pt>
                <c:pt idx="12134">
                  <c:v>15.8873584329527</c:v>
                </c:pt>
                <c:pt idx="12135">
                  <c:v>16.007342556772699</c:v>
                </c:pt>
                <c:pt idx="12136">
                  <c:v>16.127326680592802</c:v>
                </c:pt>
                <c:pt idx="12137">
                  <c:v>16.247310804413001</c:v>
                </c:pt>
                <c:pt idx="12138">
                  <c:v>16.367294928233001</c:v>
                </c:pt>
                <c:pt idx="12139">
                  <c:v>16.487279052053101</c:v>
                </c:pt>
                <c:pt idx="12140">
                  <c:v>16.6072631758733</c:v>
                </c:pt>
                <c:pt idx="12141">
                  <c:v>16.7272472996933</c:v>
                </c:pt>
                <c:pt idx="12142">
                  <c:v>16.8472314235133</c:v>
                </c:pt>
                <c:pt idx="12143">
                  <c:v>16.967215547333399</c:v>
                </c:pt>
                <c:pt idx="12144">
                  <c:v>17.087199671153599</c:v>
                </c:pt>
                <c:pt idx="12145">
                  <c:v>17.207183794973599</c:v>
                </c:pt>
                <c:pt idx="12146">
                  <c:v>17.327167918793702</c:v>
                </c:pt>
                <c:pt idx="12147">
                  <c:v>17.447152042613901</c:v>
                </c:pt>
                <c:pt idx="12148">
                  <c:v>17.567136166433901</c:v>
                </c:pt>
                <c:pt idx="12149">
                  <c:v>17.687120290254001</c:v>
                </c:pt>
                <c:pt idx="12150">
                  <c:v>17.8071044140742</c:v>
                </c:pt>
                <c:pt idx="12151">
                  <c:v>17.9270885378942</c:v>
                </c:pt>
                <c:pt idx="12152">
                  <c:v>18.0470726617142</c:v>
                </c:pt>
                <c:pt idx="12153">
                  <c:v>18.167056785534299</c:v>
                </c:pt>
                <c:pt idx="12154">
                  <c:v>18.287040909354499</c:v>
                </c:pt>
                <c:pt idx="12155">
                  <c:v>18.407025033174499</c:v>
                </c:pt>
                <c:pt idx="12156">
                  <c:v>18.527009156994598</c:v>
                </c:pt>
                <c:pt idx="12157">
                  <c:v>18.646993280814801</c:v>
                </c:pt>
                <c:pt idx="12158">
                  <c:v>18.766977404634801</c:v>
                </c:pt>
                <c:pt idx="12159">
                  <c:v>18.886961528454801</c:v>
                </c:pt>
                <c:pt idx="12160">
                  <c:v>19.006945652274901</c:v>
                </c:pt>
                <c:pt idx="12161">
                  <c:v>19.1269297760951</c:v>
                </c:pt>
                <c:pt idx="12162">
                  <c:v>19.2469138999151</c:v>
                </c:pt>
                <c:pt idx="12163">
                  <c:v>19.3668980237352</c:v>
                </c:pt>
                <c:pt idx="12164">
                  <c:v>19.486882147555399</c:v>
                </c:pt>
                <c:pt idx="12165">
                  <c:v>19.606866271375399</c:v>
                </c:pt>
                <c:pt idx="12166">
                  <c:v>19.726850395195399</c:v>
                </c:pt>
                <c:pt idx="12167">
                  <c:v>19.846834519015701</c:v>
                </c:pt>
                <c:pt idx="12168">
                  <c:v>19.966818642835701</c:v>
                </c:pt>
                <c:pt idx="12169">
                  <c:v>20.086802766655701</c:v>
                </c:pt>
                <c:pt idx="12170">
                  <c:v>20.206786890475801</c:v>
                </c:pt>
                <c:pt idx="12171">
                  <c:v>20.326771014296</c:v>
                </c:pt>
                <c:pt idx="12172">
                  <c:v>20.446755138116</c:v>
                </c:pt>
                <c:pt idx="12173">
                  <c:v>20.566739261936</c:v>
                </c:pt>
                <c:pt idx="12174">
                  <c:v>20.686723385756299</c:v>
                </c:pt>
                <c:pt idx="12175">
                  <c:v>20.806707509576299</c:v>
                </c:pt>
                <c:pt idx="12176">
                  <c:v>20.926691633396299</c:v>
                </c:pt>
                <c:pt idx="12177">
                  <c:v>21.046675757216601</c:v>
                </c:pt>
                <c:pt idx="12178">
                  <c:v>21.166659881036601</c:v>
                </c:pt>
                <c:pt idx="12179">
                  <c:v>21.286644004856601</c:v>
                </c:pt>
                <c:pt idx="12180">
                  <c:v>21.406628128676601</c:v>
                </c:pt>
                <c:pt idx="12181">
                  <c:v>21.5266122524969</c:v>
                </c:pt>
                <c:pt idx="12182">
                  <c:v>21.6465963763169</c:v>
                </c:pt>
                <c:pt idx="12183">
                  <c:v>21.7665805001369</c:v>
                </c:pt>
                <c:pt idx="12184">
                  <c:v>21.886564623957199</c:v>
                </c:pt>
                <c:pt idx="12185">
                  <c:v>22.006548747777199</c:v>
                </c:pt>
                <c:pt idx="12186">
                  <c:v>22.126532871597199</c:v>
                </c:pt>
                <c:pt idx="12187">
                  <c:v>22.246516995417501</c:v>
                </c:pt>
                <c:pt idx="12188">
                  <c:v>22.366501119237501</c:v>
                </c:pt>
                <c:pt idx="12189">
                  <c:v>22.486485243057501</c:v>
                </c:pt>
                <c:pt idx="12190">
                  <c:v>22.606469366877501</c:v>
                </c:pt>
                <c:pt idx="12191">
                  <c:v>22.7264534906978</c:v>
                </c:pt>
                <c:pt idx="12192">
                  <c:v>22.8464376145178</c:v>
                </c:pt>
                <c:pt idx="12193">
                  <c:v>22.9664217383378</c:v>
                </c:pt>
                <c:pt idx="12194">
                  <c:v>23.086405862158099</c:v>
                </c:pt>
                <c:pt idx="12195">
                  <c:v>23.206389985978099</c:v>
                </c:pt>
                <c:pt idx="12196">
                  <c:v>23.326374109798099</c:v>
                </c:pt>
                <c:pt idx="12197">
                  <c:v>23.446358233618099</c:v>
                </c:pt>
                <c:pt idx="12198">
                  <c:v>23.566342357438401</c:v>
                </c:pt>
                <c:pt idx="12199">
                  <c:v>23.686326481258401</c:v>
                </c:pt>
                <c:pt idx="12200">
                  <c:v>23.806310605078401</c:v>
                </c:pt>
                <c:pt idx="12201">
                  <c:v>23.9262947288987</c:v>
                </c:pt>
                <c:pt idx="12202">
                  <c:v>24.0462788527187</c:v>
                </c:pt>
                <c:pt idx="12203">
                  <c:v>24.1662629765387</c:v>
                </c:pt>
                <c:pt idx="12204">
                  <c:v>24.286247100358999</c:v>
                </c:pt>
                <c:pt idx="12205">
                  <c:v>24.406231224178999</c:v>
                </c:pt>
                <c:pt idx="12206">
                  <c:v>24.526215347998999</c:v>
                </c:pt>
                <c:pt idx="12207">
                  <c:v>24.646199471818999</c:v>
                </c:pt>
                <c:pt idx="12208">
                  <c:v>24.766183595639301</c:v>
                </c:pt>
                <c:pt idx="12209">
                  <c:v>24.886167719459301</c:v>
                </c:pt>
                <c:pt idx="12210">
                  <c:v>25.006151843279302</c:v>
                </c:pt>
                <c:pt idx="12211">
                  <c:v>25.1261359670996</c:v>
                </c:pt>
                <c:pt idx="12212">
                  <c:v>25.2461200909196</c:v>
                </c:pt>
                <c:pt idx="12213">
                  <c:v>25.3661042147396</c:v>
                </c:pt>
                <c:pt idx="12214">
                  <c:v>25.486088338559799</c:v>
                </c:pt>
                <c:pt idx="12215">
                  <c:v>25.606072462379899</c:v>
                </c:pt>
                <c:pt idx="12216">
                  <c:v>25.726056586199899</c:v>
                </c:pt>
                <c:pt idx="12217">
                  <c:v>25.846040710019899</c:v>
                </c:pt>
                <c:pt idx="12218">
                  <c:v>25.966024833840098</c:v>
                </c:pt>
                <c:pt idx="12219">
                  <c:v>26.086008957660201</c:v>
                </c:pt>
                <c:pt idx="12220">
                  <c:v>26.205993081480202</c:v>
                </c:pt>
                <c:pt idx="12221">
                  <c:v>26.325977205300401</c:v>
                </c:pt>
                <c:pt idx="12222">
                  <c:v>26.4459613291205</c:v>
                </c:pt>
                <c:pt idx="12223">
                  <c:v>26.5659454529405</c:v>
                </c:pt>
                <c:pt idx="12224">
                  <c:v>26.6859295767605</c:v>
                </c:pt>
                <c:pt idx="12225">
                  <c:v>26.805913700580799</c:v>
                </c:pt>
                <c:pt idx="12226">
                  <c:v>26.925897824400799</c:v>
                </c:pt>
                <c:pt idx="12227">
                  <c:v>27.045881948220799</c:v>
                </c:pt>
                <c:pt idx="12228">
                  <c:v>27.165866072040998</c:v>
                </c:pt>
                <c:pt idx="12229">
                  <c:v>27.285850195861101</c:v>
                </c:pt>
                <c:pt idx="12230">
                  <c:v>27.405834319681102</c:v>
                </c:pt>
                <c:pt idx="12231">
                  <c:v>27.525818443501301</c:v>
                </c:pt>
                <c:pt idx="12232">
                  <c:v>27.6458025673214</c:v>
                </c:pt>
                <c:pt idx="12233">
                  <c:v>27.7657866911414</c:v>
                </c:pt>
                <c:pt idx="12234">
                  <c:v>27.885770814961401</c:v>
                </c:pt>
                <c:pt idx="12235">
                  <c:v>28.0057549387816</c:v>
                </c:pt>
                <c:pt idx="12236">
                  <c:v>28.125739062601699</c:v>
                </c:pt>
                <c:pt idx="12237">
                  <c:v>28.245723186421699</c:v>
                </c:pt>
                <c:pt idx="12238">
                  <c:v>28.365707310241898</c:v>
                </c:pt>
                <c:pt idx="12239">
                  <c:v>28.485691434062002</c:v>
                </c:pt>
                <c:pt idx="12240">
                  <c:v>28.605675557882002</c:v>
                </c:pt>
                <c:pt idx="12241">
                  <c:v>28.725659681702201</c:v>
                </c:pt>
                <c:pt idx="12242">
                  <c:v>28.8456438055223</c:v>
                </c:pt>
                <c:pt idx="12243">
                  <c:v>28.9656279293423</c:v>
                </c:pt>
                <c:pt idx="12244">
                  <c:v>29.085612053162301</c:v>
                </c:pt>
                <c:pt idx="12245">
                  <c:v>29.2055961769825</c:v>
                </c:pt>
                <c:pt idx="12246">
                  <c:v>29.325580300802599</c:v>
                </c:pt>
                <c:pt idx="12247">
                  <c:v>29.445564424622599</c:v>
                </c:pt>
                <c:pt idx="12248">
                  <c:v>29.565548548442798</c:v>
                </c:pt>
                <c:pt idx="12249">
                  <c:v>29.685532672262902</c:v>
                </c:pt>
                <c:pt idx="12250">
                  <c:v>29.805516796082902</c:v>
                </c:pt>
                <c:pt idx="12251">
                  <c:v>29.925500919903101</c:v>
                </c:pt>
                <c:pt idx="12252">
                  <c:v>30.045485043723101</c:v>
                </c:pt>
                <c:pt idx="12253">
                  <c:v>30.165469167543201</c:v>
                </c:pt>
                <c:pt idx="12254">
                  <c:v>30.285453291363201</c:v>
                </c:pt>
                <c:pt idx="12255">
                  <c:v>30.4054374151834</c:v>
                </c:pt>
                <c:pt idx="12256">
                  <c:v>30.525421539003499</c:v>
                </c:pt>
                <c:pt idx="12257">
                  <c:v>30.645405662823499</c:v>
                </c:pt>
                <c:pt idx="12258">
                  <c:v>30.765389786643698</c:v>
                </c:pt>
                <c:pt idx="12259">
                  <c:v>30.885373910463699</c:v>
                </c:pt>
                <c:pt idx="12260">
                  <c:v>31.005358034283802</c:v>
                </c:pt>
                <c:pt idx="12261">
                  <c:v>31.125342158103798</c:v>
                </c:pt>
                <c:pt idx="12262">
                  <c:v>31.245326281924001</c:v>
                </c:pt>
                <c:pt idx="12263">
                  <c:v>31.365310405744101</c:v>
                </c:pt>
                <c:pt idx="12264">
                  <c:v>31.485294529564101</c:v>
                </c:pt>
                <c:pt idx="12265">
                  <c:v>31.6052786533843</c:v>
                </c:pt>
                <c:pt idx="12266">
                  <c:v>31.7252627772043</c:v>
                </c:pt>
                <c:pt idx="12267">
                  <c:v>31.845246901024399</c:v>
                </c:pt>
                <c:pt idx="12268">
                  <c:v>31.965231024844599</c:v>
                </c:pt>
                <c:pt idx="12269">
                  <c:v>32.085215148664602</c:v>
                </c:pt>
                <c:pt idx="12270">
                  <c:v>32.205199272484698</c:v>
                </c:pt>
                <c:pt idx="12271">
                  <c:v>32.325183396304702</c:v>
                </c:pt>
                <c:pt idx="12272">
                  <c:v>32.445167520124897</c:v>
                </c:pt>
                <c:pt idx="12273">
                  <c:v>32.565151643944901</c:v>
                </c:pt>
                <c:pt idx="12274">
                  <c:v>32.685135767764997</c:v>
                </c:pt>
                <c:pt idx="12275">
                  <c:v>32.8051198915852</c:v>
                </c:pt>
                <c:pt idx="12276">
                  <c:v>32.925104015405203</c:v>
                </c:pt>
                <c:pt idx="12277">
                  <c:v>33.0450881392253</c:v>
                </c:pt>
                <c:pt idx="12278">
                  <c:v>33.165072263045502</c:v>
                </c:pt>
                <c:pt idx="12279">
                  <c:v>33.285056386865499</c:v>
                </c:pt>
                <c:pt idx="12280">
                  <c:v>33.405040510685602</c:v>
                </c:pt>
                <c:pt idx="12281">
                  <c:v>33.525024634505598</c:v>
                </c:pt>
                <c:pt idx="12282">
                  <c:v>33.645008758325801</c:v>
                </c:pt>
                <c:pt idx="12283">
                  <c:v>33.764992882145798</c:v>
                </c:pt>
                <c:pt idx="12284">
                  <c:v>33.884977005965901</c:v>
                </c:pt>
                <c:pt idx="12285">
                  <c:v>34.004961129786103</c:v>
                </c:pt>
                <c:pt idx="12286">
                  <c:v>34.1249452536061</c:v>
                </c:pt>
                <c:pt idx="12287">
                  <c:v>34.244929377426203</c:v>
                </c:pt>
                <c:pt idx="12288">
                  <c:v>34.364913501246399</c:v>
                </c:pt>
                <c:pt idx="12289">
                  <c:v>34.484897625066402</c:v>
                </c:pt>
                <c:pt idx="12290">
                  <c:v>34.604881748886399</c:v>
                </c:pt>
                <c:pt idx="12291">
                  <c:v>34.724865872706502</c:v>
                </c:pt>
                <c:pt idx="12292">
                  <c:v>34.844849996526698</c:v>
                </c:pt>
                <c:pt idx="12293">
                  <c:v>34.964834120346701</c:v>
                </c:pt>
                <c:pt idx="12294">
                  <c:v>35.084818244166797</c:v>
                </c:pt>
                <c:pt idx="12295">
                  <c:v>35.204802367987</c:v>
                </c:pt>
                <c:pt idx="12296">
                  <c:v>35.324786491806996</c:v>
                </c:pt>
                <c:pt idx="12297">
                  <c:v>35.444770615627</c:v>
                </c:pt>
                <c:pt idx="12298">
                  <c:v>35.564754739447103</c:v>
                </c:pt>
                <c:pt idx="12299">
                  <c:v>35.684738863267299</c:v>
                </c:pt>
                <c:pt idx="12300">
                  <c:v>35.804722987087302</c:v>
                </c:pt>
                <c:pt idx="12301">
                  <c:v>35.924707110907399</c:v>
                </c:pt>
                <c:pt idx="12302">
                  <c:v>36.044691234727601</c:v>
                </c:pt>
                <c:pt idx="12303">
                  <c:v>36.164675358547598</c:v>
                </c:pt>
                <c:pt idx="12304">
                  <c:v>36.284659482367701</c:v>
                </c:pt>
                <c:pt idx="12305">
                  <c:v>36.404643606187904</c:v>
                </c:pt>
                <c:pt idx="12306">
                  <c:v>36.5246277300079</c:v>
                </c:pt>
                <c:pt idx="12307">
                  <c:v>36.644611853827897</c:v>
                </c:pt>
                <c:pt idx="12308">
                  <c:v>36.764595977648</c:v>
                </c:pt>
                <c:pt idx="12309">
                  <c:v>36.884580101468202</c:v>
                </c:pt>
                <c:pt idx="12310">
                  <c:v>37.004564225288199</c:v>
                </c:pt>
                <c:pt idx="12311">
                  <c:v>37.124548349108302</c:v>
                </c:pt>
                <c:pt idx="12312">
                  <c:v>37.244532472928498</c:v>
                </c:pt>
                <c:pt idx="12313">
                  <c:v>37.364516596748501</c:v>
                </c:pt>
                <c:pt idx="12314">
                  <c:v>37.484500720568498</c:v>
                </c:pt>
                <c:pt idx="12315">
                  <c:v>37.6044848443888</c:v>
                </c:pt>
                <c:pt idx="12316">
                  <c:v>37.724468968208797</c:v>
                </c:pt>
                <c:pt idx="12317">
                  <c:v>37.8444530920288</c:v>
                </c:pt>
                <c:pt idx="12318">
                  <c:v>37.964437215848903</c:v>
                </c:pt>
                <c:pt idx="12319">
                  <c:v>38.084421339669099</c:v>
                </c:pt>
                <c:pt idx="12320">
                  <c:v>38.204405463489103</c:v>
                </c:pt>
                <c:pt idx="12321">
                  <c:v>38.324389587309099</c:v>
                </c:pt>
                <c:pt idx="12322">
                  <c:v>38.444373711129401</c:v>
                </c:pt>
                <c:pt idx="12323">
                  <c:v>38.564357834949398</c:v>
                </c:pt>
                <c:pt idx="12324">
                  <c:v>38.684341958769402</c:v>
                </c:pt>
                <c:pt idx="12325">
                  <c:v>38.804326082589398</c:v>
                </c:pt>
                <c:pt idx="12326">
                  <c:v>38.9243102064097</c:v>
                </c:pt>
                <c:pt idx="12327">
                  <c:v>39.044294330229697</c:v>
                </c:pt>
                <c:pt idx="12328">
                  <c:v>39.1642784540497</c:v>
                </c:pt>
                <c:pt idx="12329">
                  <c:v>39.284262577870003</c:v>
                </c:pt>
                <c:pt idx="12330">
                  <c:v>39.404246701689999</c:v>
                </c:pt>
                <c:pt idx="12331">
                  <c:v>39.524230825510003</c:v>
                </c:pt>
                <c:pt idx="12332">
                  <c:v>39.644214949330298</c:v>
                </c:pt>
                <c:pt idx="12333">
                  <c:v>39.764199073150301</c:v>
                </c:pt>
                <c:pt idx="12334">
                  <c:v>39.884183196970298</c:v>
                </c:pt>
                <c:pt idx="12335">
                  <c:v>40.004167320790302</c:v>
                </c:pt>
                <c:pt idx="12336">
                  <c:v>40.124151444610597</c:v>
                </c:pt>
                <c:pt idx="12337">
                  <c:v>40.2441355684306</c:v>
                </c:pt>
                <c:pt idx="12338">
                  <c:v>40.364119692250597</c:v>
                </c:pt>
                <c:pt idx="12339">
                  <c:v>40.484103816070899</c:v>
                </c:pt>
                <c:pt idx="12340">
                  <c:v>40.604087939890903</c:v>
                </c:pt>
                <c:pt idx="12341">
                  <c:v>40.724072063710899</c:v>
                </c:pt>
                <c:pt idx="12342">
                  <c:v>40.844056187531201</c:v>
                </c:pt>
                <c:pt idx="12343">
                  <c:v>40.964040311351198</c:v>
                </c:pt>
                <c:pt idx="12344">
                  <c:v>41.084024435171202</c:v>
                </c:pt>
                <c:pt idx="12345">
                  <c:v>41.204008558991198</c:v>
                </c:pt>
                <c:pt idx="12346">
                  <c:v>41.3239926828115</c:v>
                </c:pt>
                <c:pt idx="12347">
                  <c:v>41.443976806631497</c:v>
                </c:pt>
                <c:pt idx="12348">
                  <c:v>41.563960930451501</c:v>
                </c:pt>
                <c:pt idx="12349">
                  <c:v>41.683945054271803</c:v>
                </c:pt>
                <c:pt idx="12350">
                  <c:v>41.803929178091799</c:v>
                </c:pt>
                <c:pt idx="12351">
                  <c:v>41.923913301911803</c:v>
                </c:pt>
                <c:pt idx="12352">
                  <c:v>42.043897425731998</c:v>
                </c:pt>
                <c:pt idx="12353">
                  <c:v>42.163881549552102</c:v>
                </c:pt>
                <c:pt idx="12354">
                  <c:v>42.283865673372098</c:v>
                </c:pt>
                <c:pt idx="12355">
                  <c:v>42.403849797192102</c:v>
                </c:pt>
                <c:pt idx="12356">
                  <c:v>42.523833921012397</c:v>
                </c:pt>
                <c:pt idx="12357">
                  <c:v>42.6438180448324</c:v>
                </c:pt>
                <c:pt idx="12358">
                  <c:v>42.763802168652397</c:v>
                </c:pt>
                <c:pt idx="12359">
                  <c:v>42.8837862924726</c:v>
                </c:pt>
                <c:pt idx="12360">
                  <c:v>43.003770416292703</c:v>
                </c:pt>
                <c:pt idx="12361">
                  <c:v>43.123754540112699</c:v>
                </c:pt>
                <c:pt idx="12362">
                  <c:v>43.243738663932703</c:v>
                </c:pt>
                <c:pt idx="12363">
                  <c:v>43.363722787752998</c:v>
                </c:pt>
                <c:pt idx="12364">
                  <c:v>43.483706911573002</c:v>
                </c:pt>
                <c:pt idx="12365">
                  <c:v>43.603691035392998</c:v>
                </c:pt>
                <c:pt idx="12366">
                  <c:v>43.723675159213201</c:v>
                </c:pt>
                <c:pt idx="12367">
                  <c:v>43.843659283033297</c:v>
                </c:pt>
                <c:pt idx="12368">
                  <c:v>43.963643406853301</c:v>
                </c:pt>
                <c:pt idx="12369">
                  <c:v>44.083627530673503</c:v>
                </c:pt>
                <c:pt idx="12370">
                  <c:v>44.203611654493599</c:v>
                </c:pt>
                <c:pt idx="12371">
                  <c:v>44.323595778313603</c:v>
                </c:pt>
                <c:pt idx="12372">
                  <c:v>44.4435799021336</c:v>
                </c:pt>
                <c:pt idx="12373">
                  <c:v>44.563564025953802</c:v>
                </c:pt>
                <c:pt idx="12374">
                  <c:v>44.683548149773898</c:v>
                </c:pt>
                <c:pt idx="12375">
                  <c:v>44.803532273593902</c:v>
                </c:pt>
                <c:pt idx="12376">
                  <c:v>44.923516397414097</c:v>
                </c:pt>
                <c:pt idx="12377">
                  <c:v>45.043500521234201</c:v>
                </c:pt>
                <c:pt idx="12378">
                  <c:v>45.163484645054197</c:v>
                </c:pt>
                <c:pt idx="12379">
                  <c:v>45.2834687688744</c:v>
                </c:pt>
                <c:pt idx="12380">
                  <c:v>45.403452892694403</c:v>
                </c:pt>
                <c:pt idx="12381">
                  <c:v>45.523437016514499</c:v>
                </c:pt>
                <c:pt idx="12382">
                  <c:v>45.643421140334503</c:v>
                </c:pt>
                <c:pt idx="12383">
                  <c:v>45.763405264154699</c:v>
                </c:pt>
                <c:pt idx="12384">
                  <c:v>45.883389387974802</c:v>
                </c:pt>
                <c:pt idx="12385">
                  <c:v>46.003373511794798</c:v>
                </c:pt>
                <c:pt idx="12386">
                  <c:v>46.123357635615001</c:v>
                </c:pt>
                <c:pt idx="12387">
                  <c:v>46.243341759435097</c:v>
                </c:pt>
                <c:pt idx="12388">
                  <c:v>46.363325883255101</c:v>
                </c:pt>
                <c:pt idx="12389">
                  <c:v>46.483310007075097</c:v>
                </c:pt>
                <c:pt idx="12390">
                  <c:v>46.6032941308953</c:v>
                </c:pt>
                <c:pt idx="12391">
                  <c:v>46.723278254715403</c:v>
                </c:pt>
                <c:pt idx="12392">
                  <c:v>46.8432623785354</c:v>
                </c:pt>
                <c:pt idx="12393">
                  <c:v>46.963246502355602</c:v>
                </c:pt>
                <c:pt idx="12394">
                  <c:v>47.083230626175698</c:v>
                </c:pt>
                <c:pt idx="12395">
                  <c:v>47.203214749995702</c:v>
                </c:pt>
                <c:pt idx="12396">
                  <c:v>47.323198873815898</c:v>
                </c:pt>
                <c:pt idx="12397">
                  <c:v>47.443182997636001</c:v>
                </c:pt>
                <c:pt idx="12398">
                  <c:v>47.563167121455997</c:v>
                </c:pt>
                <c:pt idx="12399">
                  <c:v>47.683151245276001</c:v>
                </c:pt>
                <c:pt idx="12400">
                  <c:v>47.803135369096204</c:v>
                </c:pt>
                <c:pt idx="12401">
                  <c:v>47.9231194929163</c:v>
                </c:pt>
                <c:pt idx="12402">
                  <c:v>48.043103616736303</c:v>
                </c:pt>
                <c:pt idx="12403">
                  <c:v>48.163087740556499</c:v>
                </c:pt>
                <c:pt idx="12404">
                  <c:v>48.283071864376602</c:v>
                </c:pt>
                <c:pt idx="12405">
                  <c:v>48.403055988196598</c:v>
                </c:pt>
                <c:pt idx="12406">
                  <c:v>48.523040112016801</c:v>
                </c:pt>
                <c:pt idx="12407">
                  <c:v>48.643024235836798</c:v>
                </c:pt>
                <c:pt idx="12408">
                  <c:v>48.763008359656901</c:v>
                </c:pt>
                <c:pt idx="12409">
                  <c:v>48.882992483476897</c:v>
                </c:pt>
                <c:pt idx="12410">
                  <c:v>49.0029766072971</c:v>
                </c:pt>
                <c:pt idx="12411">
                  <c:v>49.122960731117203</c:v>
                </c:pt>
                <c:pt idx="12412">
                  <c:v>49.2429448549372</c:v>
                </c:pt>
                <c:pt idx="12413">
                  <c:v>49.362928978757402</c:v>
                </c:pt>
                <c:pt idx="12414">
                  <c:v>49.482913102577399</c:v>
                </c:pt>
                <c:pt idx="12415">
                  <c:v>49.602897226397502</c:v>
                </c:pt>
                <c:pt idx="12416">
                  <c:v>49.722881350217698</c:v>
                </c:pt>
                <c:pt idx="12417">
                  <c:v>49.842865474037701</c:v>
                </c:pt>
                <c:pt idx="12418">
                  <c:v>49.962849597857797</c:v>
                </c:pt>
                <c:pt idx="12419">
                  <c:v>50.082833721677801</c:v>
                </c:pt>
                <c:pt idx="12420">
                  <c:v>50.202817845497997</c:v>
                </c:pt>
                <c:pt idx="12421">
                  <c:v>50.322801969318</c:v>
                </c:pt>
                <c:pt idx="12422">
                  <c:v>50.442786093138103</c:v>
                </c:pt>
                <c:pt idx="12423">
                  <c:v>50.562770216958299</c:v>
                </c:pt>
                <c:pt idx="12424">
                  <c:v>50.682754340778303</c:v>
                </c:pt>
                <c:pt idx="12425">
                  <c:v>50.802738464598299</c:v>
                </c:pt>
                <c:pt idx="12426">
                  <c:v>50.922722588418402</c:v>
                </c:pt>
                <c:pt idx="12427">
                  <c:v>51.042706712238598</c:v>
                </c:pt>
                <c:pt idx="12428">
                  <c:v>51.162690836058601</c:v>
                </c:pt>
                <c:pt idx="12429">
                  <c:v>51.282674959878698</c:v>
                </c:pt>
                <c:pt idx="12430">
                  <c:v>51.4026590836989</c:v>
                </c:pt>
                <c:pt idx="12431">
                  <c:v>51.522643207518897</c:v>
                </c:pt>
                <c:pt idx="12432">
                  <c:v>51.642627331339</c:v>
                </c:pt>
                <c:pt idx="12433">
                  <c:v>51.762611455159202</c:v>
                </c:pt>
                <c:pt idx="12434">
                  <c:v>51.882595578979199</c:v>
                </c:pt>
                <c:pt idx="12435">
                  <c:v>52.002579702799203</c:v>
                </c:pt>
                <c:pt idx="12436">
                  <c:v>52.122563826619299</c:v>
                </c:pt>
                <c:pt idx="12437">
                  <c:v>52.242547950439501</c:v>
                </c:pt>
                <c:pt idx="12438">
                  <c:v>52.362532074259498</c:v>
                </c:pt>
                <c:pt idx="12439">
                  <c:v>52.482516198079601</c:v>
                </c:pt>
                <c:pt idx="12440">
                  <c:v>52.602500321899797</c:v>
                </c:pt>
                <c:pt idx="12441">
                  <c:v>52.7224844457198</c:v>
                </c:pt>
                <c:pt idx="12442">
                  <c:v>52.842468569539903</c:v>
                </c:pt>
                <c:pt idx="12443">
                  <c:v>52.962452693360099</c:v>
                </c:pt>
                <c:pt idx="12444">
                  <c:v>53.082436817180103</c:v>
                </c:pt>
                <c:pt idx="12445">
                  <c:v>53.202420941000099</c:v>
                </c:pt>
                <c:pt idx="12446">
                  <c:v>53.322405064820202</c:v>
                </c:pt>
                <c:pt idx="12447">
                  <c:v>53.442389188640398</c:v>
                </c:pt>
                <c:pt idx="12448">
                  <c:v>53.562373312460402</c:v>
                </c:pt>
                <c:pt idx="12449">
                  <c:v>53.682357436280498</c:v>
                </c:pt>
                <c:pt idx="12450">
                  <c:v>53.8023415601007</c:v>
                </c:pt>
                <c:pt idx="12451">
                  <c:v>53.922325683920697</c:v>
                </c:pt>
                <c:pt idx="12452">
                  <c:v>54.0423098077407</c:v>
                </c:pt>
                <c:pt idx="12453">
                  <c:v>54.162293931561003</c:v>
                </c:pt>
                <c:pt idx="12454">
                  <c:v>54.282278055380999</c:v>
                </c:pt>
                <c:pt idx="12455">
                  <c:v>54.402262179201003</c:v>
                </c:pt>
                <c:pt idx="12456">
                  <c:v>54.522246303021099</c:v>
                </c:pt>
                <c:pt idx="12457">
                  <c:v>54.642230426841301</c:v>
                </c:pt>
                <c:pt idx="12458">
                  <c:v>54.762214550661298</c:v>
                </c:pt>
                <c:pt idx="12459">
                  <c:v>54.882198674481302</c:v>
                </c:pt>
                <c:pt idx="12460">
                  <c:v>55.002182798301597</c:v>
                </c:pt>
                <c:pt idx="12461">
                  <c:v>55.1221669221216</c:v>
                </c:pt>
                <c:pt idx="12462">
                  <c:v>55.242151045941597</c:v>
                </c:pt>
                <c:pt idx="12463">
                  <c:v>55.3621351697617</c:v>
                </c:pt>
                <c:pt idx="12464">
                  <c:v>55.482119293581903</c:v>
                </c:pt>
                <c:pt idx="12465">
                  <c:v>55.602103417401899</c:v>
                </c:pt>
                <c:pt idx="12466">
                  <c:v>55.722087541221903</c:v>
                </c:pt>
                <c:pt idx="12467">
                  <c:v>55.842071665042198</c:v>
                </c:pt>
                <c:pt idx="12468">
                  <c:v>55.962055788862202</c:v>
                </c:pt>
                <c:pt idx="12469">
                  <c:v>56.082039912682198</c:v>
                </c:pt>
                <c:pt idx="12470">
                  <c:v>56.2020240365025</c:v>
                </c:pt>
                <c:pt idx="12471">
                  <c:v>56.322008160322497</c:v>
                </c:pt>
                <c:pt idx="12472">
                  <c:v>56.441992284142501</c:v>
                </c:pt>
                <c:pt idx="12473">
                  <c:v>56.561976407962497</c:v>
                </c:pt>
                <c:pt idx="12474">
                  <c:v>56.681960531782799</c:v>
                </c:pt>
                <c:pt idx="12475">
                  <c:v>56.801944655602803</c:v>
                </c:pt>
                <c:pt idx="12476">
                  <c:v>56.921928779422799</c:v>
                </c:pt>
                <c:pt idx="12477">
                  <c:v>57.041912903243102</c:v>
                </c:pt>
                <c:pt idx="12478">
                  <c:v>57.161897027063098</c:v>
                </c:pt>
                <c:pt idx="12479">
                  <c:v>57.281881150883102</c:v>
                </c:pt>
                <c:pt idx="12480">
                  <c:v>57.401865274703397</c:v>
                </c:pt>
                <c:pt idx="12481">
                  <c:v>57.521849398523401</c:v>
                </c:pt>
                <c:pt idx="12482">
                  <c:v>57.641833522343397</c:v>
                </c:pt>
                <c:pt idx="12483">
                  <c:v>57.761817646163401</c:v>
                </c:pt>
                <c:pt idx="12484">
                  <c:v>57.881801769983703</c:v>
                </c:pt>
                <c:pt idx="12485">
                  <c:v>58.001785893803699</c:v>
                </c:pt>
                <c:pt idx="12486">
                  <c:v>58.121770017623703</c:v>
                </c:pt>
                <c:pt idx="12487">
                  <c:v>58.241754141443998</c:v>
                </c:pt>
                <c:pt idx="12488">
                  <c:v>58.361738265264002</c:v>
                </c:pt>
                <c:pt idx="12489">
                  <c:v>58.481722389083998</c:v>
                </c:pt>
                <c:pt idx="12490">
                  <c:v>58.601706512904002</c:v>
                </c:pt>
                <c:pt idx="12491">
                  <c:v>58.721690636724297</c:v>
                </c:pt>
                <c:pt idx="12492">
                  <c:v>58.841674760544301</c:v>
                </c:pt>
                <c:pt idx="12493">
                  <c:v>58.961658884364297</c:v>
                </c:pt>
                <c:pt idx="12494">
                  <c:v>59.081643008184599</c:v>
                </c:pt>
                <c:pt idx="12495">
                  <c:v>59.201627132004603</c:v>
                </c:pt>
                <c:pt idx="12496">
                  <c:v>59.3216112558246</c:v>
                </c:pt>
                <c:pt idx="12497">
                  <c:v>59.441595379644802</c:v>
                </c:pt>
                <c:pt idx="12498">
                  <c:v>59.561579503464898</c:v>
                </c:pt>
                <c:pt idx="12499">
                  <c:v>59.681563627284902</c:v>
                </c:pt>
                <c:pt idx="12500">
                  <c:v>59.801547751104899</c:v>
                </c:pt>
                <c:pt idx="12501">
                  <c:v>59.921531874925201</c:v>
                </c:pt>
                <c:pt idx="12502">
                  <c:v>60.041515998745197</c:v>
                </c:pt>
                <c:pt idx="12503">
                  <c:v>60.161500122565201</c:v>
                </c:pt>
                <c:pt idx="12504">
                  <c:v>60.281484246385403</c:v>
                </c:pt>
                <c:pt idx="12505">
                  <c:v>60.4014683702055</c:v>
                </c:pt>
                <c:pt idx="12506">
                  <c:v>60.521452494025503</c:v>
                </c:pt>
                <c:pt idx="12507">
                  <c:v>60.641436617845699</c:v>
                </c:pt>
                <c:pt idx="12508">
                  <c:v>60.761420741665802</c:v>
                </c:pt>
                <c:pt idx="12509">
                  <c:v>60.881404865485798</c:v>
                </c:pt>
                <c:pt idx="12510">
                  <c:v>61.001388989305802</c:v>
                </c:pt>
                <c:pt idx="12511">
                  <c:v>61.121373113126097</c:v>
                </c:pt>
                <c:pt idx="12512">
                  <c:v>61.241357236946101</c:v>
                </c:pt>
                <c:pt idx="12513">
                  <c:v>61.361341360766097</c:v>
                </c:pt>
                <c:pt idx="12514">
                  <c:v>61.4813254845863</c:v>
                </c:pt>
                <c:pt idx="12515">
                  <c:v>61.601309608406403</c:v>
                </c:pt>
                <c:pt idx="12516">
                  <c:v>61.7212937322264</c:v>
                </c:pt>
                <c:pt idx="12517">
                  <c:v>61.841277856046602</c:v>
                </c:pt>
                <c:pt idx="12518">
                  <c:v>61.961261979866698</c:v>
                </c:pt>
                <c:pt idx="12519">
                  <c:v>62.081246103686702</c:v>
                </c:pt>
                <c:pt idx="12520">
                  <c:v>62.201230227506699</c:v>
                </c:pt>
                <c:pt idx="12521">
                  <c:v>62.321214351326901</c:v>
                </c:pt>
                <c:pt idx="12522">
                  <c:v>62.441198475146997</c:v>
                </c:pt>
                <c:pt idx="12523">
                  <c:v>62.561182598967001</c:v>
                </c:pt>
                <c:pt idx="12524">
                  <c:v>62.681166722787196</c:v>
                </c:pt>
                <c:pt idx="12525">
                  <c:v>62.8011508466073</c:v>
                </c:pt>
                <c:pt idx="12526">
                  <c:v>62.921134970427303</c:v>
                </c:pt>
                <c:pt idx="12527">
                  <c:v>63.0411190942473</c:v>
                </c:pt>
                <c:pt idx="12528">
                  <c:v>63.161103218067502</c:v>
                </c:pt>
                <c:pt idx="12529">
                  <c:v>63.281087341887599</c:v>
                </c:pt>
                <c:pt idx="12530">
                  <c:v>63.401071465707602</c:v>
                </c:pt>
                <c:pt idx="12531">
                  <c:v>63.521055589527798</c:v>
                </c:pt>
                <c:pt idx="12532">
                  <c:v>63.641039713347901</c:v>
                </c:pt>
                <c:pt idx="12533">
                  <c:v>63.761023837167897</c:v>
                </c:pt>
                <c:pt idx="12534">
                  <c:v>63.8810079609881</c:v>
                </c:pt>
                <c:pt idx="12535">
                  <c:v>64.000992084808104</c:v>
                </c:pt>
                <c:pt idx="12536">
                  <c:v>64.120976208628207</c:v>
                </c:pt>
                <c:pt idx="12537">
                  <c:v>64.240960332448196</c:v>
                </c:pt>
                <c:pt idx="12538">
                  <c:v>64.360944456268399</c:v>
                </c:pt>
                <c:pt idx="12539">
                  <c:v>64.480928580088502</c:v>
                </c:pt>
                <c:pt idx="12540">
                  <c:v>64.600912703908506</c:v>
                </c:pt>
                <c:pt idx="12541">
                  <c:v>64.720896827728694</c:v>
                </c:pt>
                <c:pt idx="12542">
                  <c:v>64.840880951548797</c:v>
                </c:pt>
                <c:pt idx="12543">
                  <c:v>64.960865075368801</c:v>
                </c:pt>
                <c:pt idx="12544">
                  <c:v>65.080849199189004</c:v>
                </c:pt>
                <c:pt idx="12545">
                  <c:v>65.200833323008993</c:v>
                </c:pt>
                <c:pt idx="12546">
                  <c:v>65.320817446829096</c:v>
                </c:pt>
                <c:pt idx="12547">
                  <c:v>65.4408015706491</c:v>
                </c:pt>
                <c:pt idx="12548">
                  <c:v>65.560785694469303</c:v>
                </c:pt>
                <c:pt idx="12549">
                  <c:v>65.680769818289306</c:v>
                </c:pt>
                <c:pt idx="12550">
                  <c:v>65.800753942109395</c:v>
                </c:pt>
                <c:pt idx="12551">
                  <c:v>65.920738065929598</c:v>
                </c:pt>
                <c:pt idx="12552">
                  <c:v>66.040722189749602</c:v>
                </c:pt>
                <c:pt idx="12553">
                  <c:v>66.160706313569705</c:v>
                </c:pt>
                <c:pt idx="12554">
                  <c:v>66.280690437389893</c:v>
                </c:pt>
                <c:pt idx="12555">
                  <c:v>66.400674561209897</c:v>
                </c:pt>
                <c:pt idx="12556">
                  <c:v>66.52065868503</c:v>
                </c:pt>
                <c:pt idx="12557">
                  <c:v>66.640642808850004</c:v>
                </c:pt>
                <c:pt idx="12558">
                  <c:v>66.760626932670206</c:v>
                </c:pt>
                <c:pt idx="12559">
                  <c:v>66.880611056490196</c:v>
                </c:pt>
                <c:pt idx="12560">
                  <c:v>67.000595180310299</c:v>
                </c:pt>
                <c:pt idx="12561">
                  <c:v>67.120579304130501</c:v>
                </c:pt>
                <c:pt idx="12562">
                  <c:v>67.240563427950505</c:v>
                </c:pt>
                <c:pt idx="12563">
                  <c:v>67.360547551770594</c:v>
                </c:pt>
                <c:pt idx="12564">
                  <c:v>67.480531675590598</c:v>
                </c:pt>
                <c:pt idx="12565">
                  <c:v>67.6005157994108</c:v>
                </c:pt>
                <c:pt idx="12566">
                  <c:v>67.720499923230804</c:v>
                </c:pt>
                <c:pt idx="12567">
                  <c:v>67.840484047050893</c:v>
                </c:pt>
                <c:pt idx="12568">
                  <c:v>67.960468170871096</c:v>
                </c:pt>
                <c:pt idx="12569">
                  <c:v>68.080452294691099</c:v>
                </c:pt>
                <c:pt idx="12570">
                  <c:v>68.200436418511202</c:v>
                </c:pt>
                <c:pt idx="12571">
                  <c:v>68.320420542331405</c:v>
                </c:pt>
                <c:pt idx="12572">
                  <c:v>68.440404666151395</c:v>
                </c:pt>
                <c:pt idx="12573">
                  <c:v>68.560388789971398</c:v>
                </c:pt>
                <c:pt idx="12574">
                  <c:v>68.680372913791501</c:v>
                </c:pt>
                <c:pt idx="12575">
                  <c:v>68.800357037611704</c:v>
                </c:pt>
                <c:pt idx="12576">
                  <c:v>68.920341161431693</c:v>
                </c:pt>
                <c:pt idx="12577">
                  <c:v>69.040325285251797</c:v>
                </c:pt>
                <c:pt idx="12578">
                  <c:v>69.160309409071999</c:v>
                </c:pt>
                <c:pt idx="12579">
                  <c:v>69.280293532892003</c:v>
                </c:pt>
                <c:pt idx="12580">
                  <c:v>69.400277656712007</c:v>
                </c:pt>
                <c:pt idx="12581">
                  <c:v>69.520261780532294</c:v>
                </c:pt>
                <c:pt idx="12582">
                  <c:v>69.640245904352298</c:v>
                </c:pt>
                <c:pt idx="12583">
                  <c:v>69.760230028172302</c:v>
                </c:pt>
                <c:pt idx="12584">
                  <c:v>69.880214151992405</c:v>
                </c:pt>
                <c:pt idx="12585">
                  <c:v>70.000198275812593</c:v>
                </c:pt>
                <c:pt idx="12586">
                  <c:v>70.120182399632597</c:v>
                </c:pt>
                <c:pt idx="12587">
                  <c:v>70.2401665234527</c:v>
                </c:pt>
                <c:pt idx="12588">
                  <c:v>70.360150647272903</c:v>
                </c:pt>
                <c:pt idx="12589">
                  <c:v>70.480134771092906</c:v>
                </c:pt>
                <c:pt idx="12590">
                  <c:v>70.600118894912896</c:v>
                </c:pt>
                <c:pt idx="12591">
                  <c:v>70.720103018732999</c:v>
                </c:pt>
                <c:pt idx="12592">
                  <c:v>70.840087142553202</c:v>
                </c:pt>
                <c:pt idx="12593">
                  <c:v>70.960071266373205</c:v>
                </c:pt>
                <c:pt idx="12594">
                  <c:v>71.080055390193294</c:v>
                </c:pt>
                <c:pt idx="12595">
                  <c:v>71.200039514013497</c:v>
                </c:pt>
                <c:pt idx="12596">
                  <c:v>71.320023637833501</c:v>
                </c:pt>
                <c:pt idx="12597">
                  <c:v>71.440007761653504</c:v>
                </c:pt>
                <c:pt idx="12598">
                  <c:v>71.559991885473806</c:v>
                </c:pt>
                <c:pt idx="12599">
                  <c:v>71.679976009293796</c:v>
                </c:pt>
                <c:pt idx="12600">
                  <c:v>71.7999601331138</c:v>
                </c:pt>
                <c:pt idx="12601">
                  <c:v>71.919944256933903</c:v>
                </c:pt>
                <c:pt idx="12602">
                  <c:v>72.039928380754105</c:v>
                </c:pt>
                <c:pt idx="12603">
                  <c:v>72.159912504574095</c:v>
                </c:pt>
                <c:pt idx="12604">
                  <c:v>72.279896628394198</c:v>
                </c:pt>
                <c:pt idx="12605">
                  <c:v>72.399880752214401</c:v>
                </c:pt>
                <c:pt idx="12606">
                  <c:v>72.519864876034404</c:v>
                </c:pt>
                <c:pt idx="12607">
                  <c:v>72.639848999854394</c:v>
                </c:pt>
                <c:pt idx="12608">
                  <c:v>72.759833123674696</c:v>
                </c:pt>
                <c:pt idx="12609">
                  <c:v>72.879817247494699</c:v>
                </c:pt>
                <c:pt idx="12610">
                  <c:v>72.999801371314703</c:v>
                </c:pt>
                <c:pt idx="12611">
                  <c:v>73.119785495134806</c:v>
                </c:pt>
                <c:pt idx="12612">
                  <c:v>73.239769618954995</c:v>
                </c:pt>
                <c:pt idx="12613">
                  <c:v>73.359753742774998</c:v>
                </c:pt>
                <c:pt idx="12614">
                  <c:v>73.479737866595002</c:v>
                </c:pt>
                <c:pt idx="12615">
                  <c:v>73.599721990415304</c:v>
                </c:pt>
                <c:pt idx="12616">
                  <c:v>73.719706114235294</c:v>
                </c:pt>
                <c:pt idx="12617">
                  <c:v>73.839690238055297</c:v>
                </c:pt>
                <c:pt idx="12618">
                  <c:v>73.959674361875599</c:v>
                </c:pt>
                <c:pt idx="12619">
                  <c:v>74.079658485695603</c:v>
                </c:pt>
                <c:pt idx="12620">
                  <c:v>74.199642609515607</c:v>
                </c:pt>
                <c:pt idx="12621">
                  <c:v>74.319626733335596</c:v>
                </c:pt>
                <c:pt idx="12622">
                  <c:v>74.439610857155898</c:v>
                </c:pt>
                <c:pt idx="12623">
                  <c:v>74.559594980975902</c:v>
                </c:pt>
                <c:pt idx="12624">
                  <c:v>74.679579104795906</c:v>
                </c:pt>
                <c:pt idx="12625">
                  <c:v>74.799563228616094</c:v>
                </c:pt>
                <c:pt idx="12626">
                  <c:v>74.919547352436197</c:v>
                </c:pt>
                <c:pt idx="12627">
                  <c:v>75.039531476256201</c:v>
                </c:pt>
                <c:pt idx="12628">
                  <c:v>75.159515600076205</c:v>
                </c:pt>
                <c:pt idx="12629">
                  <c:v>75.279499723896507</c:v>
                </c:pt>
                <c:pt idx="12630">
                  <c:v>75.399483847716496</c:v>
                </c:pt>
                <c:pt idx="12631">
                  <c:v>75.5194679715365</c:v>
                </c:pt>
                <c:pt idx="12632">
                  <c:v>75.639452095356802</c:v>
                </c:pt>
                <c:pt idx="12633">
                  <c:v>75.759436219176706</c:v>
                </c:pt>
                <c:pt idx="12634">
                  <c:v>75.879420342996795</c:v>
                </c:pt>
                <c:pt idx="12635">
                  <c:v>75.999404466817097</c:v>
                </c:pt>
                <c:pt idx="12636">
                  <c:v>76.119388590637101</c:v>
                </c:pt>
                <c:pt idx="12637">
                  <c:v>76.239372714457105</c:v>
                </c:pt>
                <c:pt idx="12638">
                  <c:v>76.359356838277094</c:v>
                </c:pt>
                <c:pt idx="12639">
                  <c:v>76.479340962097396</c:v>
                </c:pt>
                <c:pt idx="12640">
                  <c:v>76.5993250859174</c:v>
                </c:pt>
                <c:pt idx="12641">
                  <c:v>76.719309209737403</c:v>
                </c:pt>
                <c:pt idx="12642">
                  <c:v>76.839293333557606</c:v>
                </c:pt>
                <c:pt idx="12643">
                  <c:v>76.959277457377695</c:v>
                </c:pt>
                <c:pt idx="12644">
                  <c:v>77.079261581197699</c:v>
                </c:pt>
                <c:pt idx="12645">
                  <c:v>77.199245705017901</c:v>
                </c:pt>
                <c:pt idx="12646">
                  <c:v>77.319229828837905</c:v>
                </c:pt>
                <c:pt idx="12647">
                  <c:v>77.439213952657994</c:v>
                </c:pt>
                <c:pt idx="12648">
                  <c:v>77.559198076477998</c:v>
                </c:pt>
                <c:pt idx="12649">
                  <c:v>77.6791822002982</c:v>
                </c:pt>
                <c:pt idx="12650">
                  <c:v>77.799166324118303</c:v>
                </c:pt>
                <c:pt idx="12651">
                  <c:v>77.919150447938307</c:v>
                </c:pt>
                <c:pt idx="12652">
                  <c:v>78.039134571758495</c:v>
                </c:pt>
                <c:pt idx="12653">
                  <c:v>78.159118695578599</c:v>
                </c:pt>
                <c:pt idx="12654">
                  <c:v>78.279102819398602</c:v>
                </c:pt>
                <c:pt idx="12655">
                  <c:v>78.399086943218606</c:v>
                </c:pt>
                <c:pt idx="12656">
                  <c:v>78.519071067038794</c:v>
                </c:pt>
                <c:pt idx="12657">
                  <c:v>78.639055190858898</c:v>
                </c:pt>
                <c:pt idx="12658">
                  <c:v>78.759039314678802</c:v>
                </c:pt>
                <c:pt idx="12659">
                  <c:v>78.879023438499104</c:v>
                </c:pt>
                <c:pt idx="12660">
                  <c:v>78.999007562319207</c:v>
                </c:pt>
                <c:pt idx="12661">
                  <c:v>79.118991686139097</c:v>
                </c:pt>
                <c:pt idx="12662">
                  <c:v>79.238975809959399</c:v>
                </c:pt>
                <c:pt idx="12663">
                  <c:v>79.358959933779403</c:v>
                </c:pt>
                <c:pt idx="12664">
                  <c:v>79.478944057599406</c:v>
                </c:pt>
                <c:pt idx="12665">
                  <c:v>79.598928181419495</c:v>
                </c:pt>
                <c:pt idx="12666">
                  <c:v>79.718912305239698</c:v>
                </c:pt>
                <c:pt idx="12667">
                  <c:v>79.838896429059702</c:v>
                </c:pt>
                <c:pt idx="12668">
                  <c:v>79.958880552879805</c:v>
                </c:pt>
                <c:pt idx="12669">
                  <c:v>80.078864676699993</c:v>
                </c:pt>
                <c:pt idx="12670">
                  <c:v>80.198848800520096</c:v>
                </c:pt>
                <c:pt idx="12671">
                  <c:v>80.3188329243401</c:v>
                </c:pt>
                <c:pt idx="12672">
                  <c:v>80.438817048160303</c:v>
                </c:pt>
                <c:pt idx="12673">
                  <c:v>80.558801171980306</c:v>
                </c:pt>
                <c:pt idx="12674">
                  <c:v>80.678785295800395</c:v>
                </c:pt>
                <c:pt idx="12675">
                  <c:v>80.798769419620399</c:v>
                </c:pt>
                <c:pt idx="12676">
                  <c:v>80.918753543440602</c:v>
                </c:pt>
                <c:pt idx="12677">
                  <c:v>81.038737667260605</c:v>
                </c:pt>
                <c:pt idx="12678">
                  <c:v>81.158721791080694</c:v>
                </c:pt>
                <c:pt idx="12679">
                  <c:v>81.278705914900897</c:v>
                </c:pt>
                <c:pt idx="12680">
                  <c:v>81.3986900387209</c:v>
                </c:pt>
                <c:pt idx="12681">
                  <c:v>81.518674162541004</c:v>
                </c:pt>
                <c:pt idx="12682">
                  <c:v>81.638658286361206</c:v>
                </c:pt>
                <c:pt idx="12683">
                  <c:v>81.758642410181196</c:v>
                </c:pt>
                <c:pt idx="12684">
                  <c:v>81.878626534001199</c:v>
                </c:pt>
                <c:pt idx="12685">
                  <c:v>81.998610657821303</c:v>
                </c:pt>
                <c:pt idx="12686">
                  <c:v>82.118594781641505</c:v>
                </c:pt>
                <c:pt idx="12687">
                  <c:v>82.238578905461495</c:v>
                </c:pt>
                <c:pt idx="12688">
                  <c:v>82.358563029281598</c:v>
                </c:pt>
                <c:pt idx="12689">
                  <c:v>82.4785471531018</c:v>
                </c:pt>
                <c:pt idx="12690">
                  <c:v>82.598531276921804</c:v>
                </c:pt>
                <c:pt idx="12691">
                  <c:v>82.718515400741893</c:v>
                </c:pt>
                <c:pt idx="12692">
                  <c:v>82.838499524561897</c:v>
                </c:pt>
                <c:pt idx="12693">
                  <c:v>82.958483648382099</c:v>
                </c:pt>
                <c:pt idx="12694">
                  <c:v>83.078467772202103</c:v>
                </c:pt>
                <c:pt idx="12695">
                  <c:v>83.198451896022206</c:v>
                </c:pt>
                <c:pt idx="12696">
                  <c:v>83.318436019842395</c:v>
                </c:pt>
                <c:pt idx="12697">
                  <c:v>83.438420143662398</c:v>
                </c:pt>
                <c:pt idx="12698">
                  <c:v>83.558404267482402</c:v>
                </c:pt>
                <c:pt idx="12699">
                  <c:v>83.678388391302704</c:v>
                </c:pt>
                <c:pt idx="12700">
                  <c:v>83.798372515122693</c:v>
                </c:pt>
                <c:pt idx="12701">
                  <c:v>83.918356638942697</c:v>
                </c:pt>
                <c:pt idx="12702">
                  <c:v>84.038340762762701</c:v>
                </c:pt>
                <c:pt idx="12703">
                  <c:v>84.158324886583003</c:v>
                </c:pt>
                <c:pt idx="12704">
                  <c:v>84.278309010403007</c:v>
                </c:pt>
                <c:pt idx="12705">
                  <c:v>84.398293134222996</c:v>
                </c:pt>
                <c:pt idx="12706">
                  <c:v>84.518277258043298</c:v>
                </c:pt>
                <c:pt idx="12707">
                  <c:v>84.638261381863302</c:v>
                </c:pt>
                <c:pt idx="12708">
                  <c:v>84.758245505683405</c:v>
                </c:pt>
                <c:pt idx="12709">
                  <c:v>84.878229629503593</c:v>
                </c:pt>
                <c:pt idx="12710">
                  <c:v>84.998213753323597</c:v>
                </c:pt>
                <c:pt idx="12711">
                  <c:v>85.118197877143601</c:v>
                </c:pt>
                <c:pt idx="12712">
                  <c:v>85.238182000963704</c:v>
                </c:pt>
                <c:pt idx="12713">
                  <c:v>85.358166124783907</c:v>
                </c:pt>
                <c:pt idx="12714">
                  <c:v>85.478150248603896</c:v>
                </c:pt>
                <c:pt idx="12715">
                  <c:v>85.5981343724239</c:v>
                </c:pt>
                <c:pt idx="12716">
                  <c:v>85.718118496244202</c:v>
                </c:pt>
                <c:pt idx="12717">
                  <c:v>85.838102620064205</c:v>
                </c:pt>
                <c:pt idx="12718">
                  <c:v>85.958086743884195</c:v>
                </c:pt>
                <c:pt idx="12719">
                  <c:v>86.078070867704497</c:v>
                </c:pt>
                <c:pt idx="12720">
                  <c:v>86.198054991524401</c:v>
                </c:pt>
                <c:pt idx="12721">
                  <c:v>86.318039115344504</c:v>
                </c:pt>
                <c:pt idx="12722">
                  <c:v>86.438023239164593</c:v>
                </c:pt>
                <c:pt idx="12723">
                  <c:v>86.558007362984796</c:v>
                </c:pt>
                <c:pt idx="12724">
                  <c:v>86.6779914868048</c:v>
                </c:pt>
                <c:pt idx="12725">
                  <c:v>86.797975610624803</c:v>
                </c:pt>
                <c:pt idx="12726">
                  <c:v>86.917959734445006</c:v>
                </c:pt>
                <c:pt idx="12727">
                  <c:v>87.037943858265095</c:v>
                </c:pt>
                <c:pt idx="12728">
                  <c:v>87.157927982085099</c:v>
                </c:pt>
                <c:pt idx="12729">
                  <c:v>87.277912105905202</c:v>
                </c:pt>
                <c:pt idx="12730">
                  <c:v>87.397896229725404</c:v>
                </c:pt>
                <c:pt idx="12731">
                  <c:v>87.517880353545394</c:v>
                </c:pt>
                <c:pt idx="12732">
                  <c:v>87.637864477365397</c:v>
                </c:pt>
                <c:pt idx="12733">
                  <c:v>87.7578486011856</c:v>
                </c:pt>
                <c:pt idx="12734">
                  <c:v>87.877832725005604</c:v>
                </c:pt>
                <c:pt idx="12735">
                  <c:v>87.997816848825707</c:v>
                </c:pt>
                <c:pt idx="12736">
                  <c:v>88.117800972645995</c:v>
                </c:pt>
                <c:pt idx="12737">
                  <c:v>88.237785096465998</c:v>
                </c:pt>
                <c:pt idx="12738">
                  <c:v>88.357769220286102</c:v>
                </c:pt>
                <c:pt idx="12739">
                  <c:v>88.477753344106006</c:v>
                </c:pt>
                <c:pt idx="12740">
                  <c:v>88.597737467926294</c:v>
                </c:pt>
                <c:pt idx="12741">
                  <c:v>88.717721591746297</c:v>
                </c:pt>
                <c:pt idx="12742">
                  <c:v>88.837705715566301</c:v>
                </c:pt>
                <c:pt idx="12743">
                  <c:v>88.957689839386603</c:v>
                </c:pt>
                <c:pt idx="12744">
                  <c:v>89.077673963206607</c:v>
                </c:pt>
                <c:pt idx="12745">
                  <c:v>89.197658087026596</c:v>
                </c:pt>
                <c:pt idx="12746">
                  <c:v>89.317642210846799</c:v>
                </c:pt>
                <c:pt idx="12747">
                  <c:v>89.437626334666902</c:v>
                </c:pt>
                <c:pt idx="12748">
                  <c:v>89.557610458486906</c:v>
                </c:pt>
                <c:pt idx="12749">
                  <c:v>89.677594582306895</c:v>
                </c:pt>
                <c:pt idx="12750">
                  <c:v>89.797578706127197</c:v>
                </c:pt>
                <c:pt idx="12751">
                  <c:v>89.917562829947201</c:v>
                </c:pt>
                <c:pt idx="12752">
                  <c:v>90.037546953767205</c:v>
                </c:pt>
                <c:pt idx="12753">
                  <c:v>90.157531077587507</c:v>
                </c:pt>
                <c:pt idx="12754">
                  <c:v>90.277515201407496</c:v>
                </c:pt>
                <c:pt idx="12755">
                  <c:v>90.3974993252275</c:v>
                </c:pt>
                <c:pt idx="12756">
                  <c:v>90.517483449047504</c:v>
                </c:pt>
                <c:pt idx="12757">
                  <c:v>90.637467572867806</c:v>
                </c:pt>
                <c:pt idx="12758">
                  <c:v>90.757451696687795</c:v>
                </c:pt>
                <c:pt idx="12759">
                  <c:v>90.877435820507799</c:v>
                </c:pt>
                <c:pt idx="12760">
                  <c:v>90.997419944328001</c:v>
                </c:pt>
                <c:pt idx="12761">
                  <c:v>91.117404068148105</c:v>
                </c:pt>
                <c:pt idx="12762">
                  <c:v>91.237388191968094</c:v>
                </c:pt>
                <c:pt idx="12763">
                  <c:v>91.357372315788297</c:v>
                </c:pt>
                <c:pt idx="12764">
                  <c:v>91.4773564396083</c:v>
                </c:pt>
                <c:pt idx="12765">
                  <c:v>91.597340563428403</c:v>
                </c:pt>
                <c:pt idx="12766">
                  <c:v>91.717324687248393</c:v>
                </c:pt>
                <c:pt idx="12767">
                  <c:v>91.837308811068596</c:v>
                </c:pt>
                <c:pt idx="12768">
                  <c:v>91.957292934888699</c:v>
                </c:pt>
                <c:pt idx="12769">
                  <c:v>92.077277058708802</c:v>
                </c:pt>
                <c:pt idx="12770">
                  <c:v>92.197261182528905</c:v>
                </c:pt>
                <c:pt idx="12771">
                  <c:v>92.317245306348994</c:v>
                </c:pt>
                <c:pt idx="12772">
                  <c:v>92.437229430168998</c:v>
                </c:pt>
                <c:pt idx="12773">
                  <c:v>92.5572135539892</c:v>
                </c:pt>
                <c:pt idx="12774">
                  <c:v>92.677197677809303</c:v>
                </c:pt>
                <c:pt idx="12775">
                  <c:v>92.797181801629307</c:v>
                </c:pt>
                <c:pt idx="12776">
                  <c:v>92.917165925449297</c:v>
                </c:pt>
                <c:pt idx="12777">
                  <c:v>93.037150049269499</c:v>
                </c:pt>
                <c:pt idx="12778">
                  <c:v>93.157134173089602</c:v>
                </c:pt>
                <c:pt idx="12779">
                  <c:v>93.277118296909606</c:v>
                </c:pt>
                <c:pt idx="12780">
                  <c:v>93.397102420729794</c:v>
                </c:pt>
                <c:pt idx="12781">
                  <c:v>93.517086544549798</c:v>
                </c:pt>
                <c:pt idx="12782">
                  <c:v>93.637070668369901</c:v>
                </c:pt>
                <c:pt idx="12783">
                  <c:v>93.757054792190203</c:v>
                </c:pt>
                <c:pt idx="12784">
                  <c:v>93.877038916010207</c:v>
                </c:pt>
                <c:pt idx="12785">
                  <c:v>93.997023039830196</c:v>
                </c:pt>
                <c:pt idx="12786">
                  <c:v>94.1170071636502</c:v>
                </c:pt>
                <c:pt idx="12787">
                  <c:v>94.236991287470403</c:v>
                </c:pt>
                <c:pt idx="12788">
                  <c:v>94.356975411290506</c:v>
                </c:pt>
                <c:pt idx="12789">
                  <c:v>94.476959535110495</c:v>
                </c:pt>
                <c:pt idx="12790">
                  <c:v>94.596943658930698</c:v>
                </c:pt>
                <c:pt idx="12791">
                  <c:v>94.716927782750801</c:v>
                </c:pt>
                <c:pt idx="12792">
                  <c:v>94.836911906570805</c:v>
                </c:pt>
                <c:pt idx="12793">
                  <c:v>94.956896030390794</c:v>
                </c:pt>
                <c:pt idx="12794">
                  <c:v>95.076880154210997</c:v>
                </c:pt>
                <c:pt idx="12795">
                  <c:v>95.1968642780311</c:v>
                </c:pt>
                <c:pt idx="12796">
                  <c:v>95.316848401851104</c:v>
                </c:pt>
                <c:pt idx="12797">
                  <c:v>95.436832525671406</c:v>
                </c:pt>
                <c:pt idx="12798">
                  <c:v>95.556816649491296</c:v>
                </c:pt>
                <c:pt idx="12799">
                  <c:v>95.676800773311399</c:v>
                </c:pt>
                <c:pt idx="12800">
                  <c:v>95.796784897131701</c:v>
                </c:pt>
                <c:pt idx="12801">
                  <c:v>95.916769020951605</c:v>
                </c:pt>
                <c:pt idx="12802">
                  <c:v>96.036753144771694</c:v>
                </c:pt>
                <c:pt idx="12803">
                  <c:v>96.156737268591698</c:v>
                </c:pt>
                <c:pt idx="12804">
                  <c:v>96.276721392411901</c:v>
                </c:pt>
                <c:pt idx="12805">
                  <c:v>96.396705516231904</c:v>
                </c:pt>
                <c:pt idx="12806">
                  <c:v>96.516689640051993</c:v>
                </c:pt>
                <c:pt idx="12807">
                  <c:v>96.636673763872196</c:v>
                </c:pt>
                <c:pt idx="12808">
                  <c:v>96.756657887692199</c:v>
                </c:pt>
                <c:pt idx="12809">
                  <c:v>96.876642011512303</c:v>
                </c:pt>
                <c:pt idx="12810">
                  <c:v>96.996626135332505</c:v>
                </c:pt>
                <c:pt idx="12811">
                  <c:v>97.116610259152495</c:v>
                </c:pt>
                <c:pt idx="12812">
                  <c:v>97.236594382972598</c:v>
                </c:pt>
                <c:pt idx="12813">
                  <c:v>97.356578506792602</c:v>
                </c:pt>
                <c:pt idx="12814">
                  <c:v>97.476562630612804</c:v>
                </c:pt>
                <c:pt idx="12815">
                  <c:v>97.596546754432794</c:v>
                </c:pt>
                <c:pt idx="12816">
                  <c:v>97.716530878252897</c:v>
                </c:pt>
                <c:pt idx="12817">
                  <c:v>97.836515002073099</c:v>
                </c:pt>
                <c:pt idx="12818">
                  <c:v>97.956499125893103</c:v>
                </c:pt>
                <c:pt idx="12819">
                  <c:v>98.076483249713107</c:v>
                </c:pt>
                <c:pt idx="12820">
                  <c:v>98.196467373533395</c:v>
                </c:pt>
                <c:pt idx="12821">
                  <c:v>98.316451497353398</c:v>
                </c:pt>
                <c:pt idx="12822">
                  <c:v>98.436435621173402</c:v>
                </c:pt>
                <c:pt idx="12823">
                  <c:v>98.556419744993406</c:v>
                </c:pt>
                <c:pt idx="12824">
                  <c:v>98.676403868813694</c:v>
                </c:pt>
                <c:pt idx="12825">
                  <c:v>98.796387992633797</c:v>
                </c:pt>
                <c:pt idx="12826">
                  <c:v>98.9163721164538</c:v>
                </c:pt>
                <c:pt idx="12827">
                  <c:v>99.036356240274003</c:v>
                </c:pt>
                <c:pt idx="12828">
                  <c:v>99.156340364094007</c:v>
                </c:pt>
                <c:pt idx="12829">
                  <c:v>99.276324487914096</c:v>
                </c:pt>
                <c:pt idx="12830">
                  <c:v>99.396308611734099</c:v>
                </c:pt>
                <c:pt idx="12831">
                  <c:v>99.516292735554302</c:v>
                </c:pt>
                <c:pt idx="12832">
                  <c:v>99.636276859374306</c:v>
                </c:pt>
                <c:pt idx="12833">
                  <c:v>99.756260983194394</c:v>
                </c:pt>
                <c:pt idx="12834">
                  <c:v>99.876245107014597</c:v>
                </c:pt>
                <c:pt idx="12835">
                  <c:v>99.996229230834601</c:v>
                </c:pt>
                <c:pt idx="12836">
                  <c:v>100.116213354655</c:v>
                </c:pt>
                <c:pt idx="12837">
                  <c:v>100.23619747847501</c:v>
                </c:pt>
                <c:pt idx="12838">
                  <c:v>100.356181602295</c:v>
                </c:pt>
                <c:pt idx="12839">
                  <c:v>100.476165726115</c:v>
                </c:pt>
                <c:pt idx="12840">
                  <c:v>100.596149849935</c:v>
                </c:pt>
                <c:pt idx="12841">
                  <c:v>100.71613397375501</c:v>
                </c:pt>
                <c:pt idx="12842">
                  <c:v>100.836118097575</c:v>
                </c:pt>
                <c:pt idx="12843">
                  <c:v>100.956102221395</c:v>
                </c:pt>
                <c:pt idx="12844">
                  <c:v>101.076086345215</c:v>
                </c:pt>
                <c:pt idx="12845">
                  <c:v>101.196070469036</c:v>
                </c:pt>
                <c:pt idx="12846">
                  <c:v>101.316054592855</c:v>
                </c:pt>
                <c:pt idx="12847">
                  <c:v>101.43603871667599</c:v>
                </c:pt>
                <c:pt idx="12848">
                  <c:v>101.556022840496</c:v>
                </c:pt>
                <c:pt idx="12849">
                  <c:v>101.676006964316</c:v>
                </c:pt>
                <c:pt idx="12850">
                  <c:v>101.79599108813601</c:v>
                </c:pt>
                <c:pt idx="12851">
                  <c:v>101.915975211956</c:v>
                </c:pt>
                <c:pt idx="12852">
                  <c:v>102.035959335776</c:v>
                </c:pt>
                <c:pt idx="12853">
                  <c:v>102.155943459596</c:v>
                </c:pt>
                <c:pt idx="12854">
                  <c:v>102.27592758341601</c:v>
                </c:pt>
                <c:pt idx="12855">
                  <c:v>102.395911707236</c:v>
                </c:pt>
                <c:pt idx="12856">
                  <c:v>102.515895831056</c:v>
                </c:pt>
                <c:pt idx="12857">
                  <c:v>102.635879954876</c:v>
                </c:pt>
                <c:pt idx="12858">
                  <c:v>102.755864078697</c:v>
                </c:pt>
                <c:pt idx="12859">
                  <c:v>102.87584820251701</c:v>
                </c:pt>
                <c:pt idx="12860">
                  <c:v>102.99583232633699</c:v>
                </c:pt>
                <c:pt idx="12861">
                  <c:v>103.115816450157</c:v>
                </c:pt>
                <c:pt idx="12862">
                  <c:v>103.235800573977</c:v>
                </c:pt>
                <c:pt idx="12863">
                  <c:v>103.35578469779701</c:v>
                </c:pt>
                <c:pt idx="12864">
                  <c:v>103.475768821617</c:v>
                </c:pt>
                <c:pt idx="12865">
                  <c:v>103.595752945437</c:v>
                </c:pt>
                <c:pt idx="12866">
                  <c:v>103.715737069257</c:v>
                </c:pt>
                <c:pt idx="12867">
                  <c:v>103.83572119307701</c:v>
                </c:pt>
                <c:pt idx="12868">
                  <c:v>103.955705316898</c:v>
                </c:pt>
                <c:pt idx="12869">
                  <c:v>104.07568944071799</c:v>
                </c:pt>
                <c:pt idx="12870">
                  <c:v>104.195673564538</c:v>
                </c:pt>
                <c:pt idx="12871">
                  <c:v>104.315657688358</c:v>
                </c:pt>
                <c:pt idx="12872">
                  <c:v>104.43564181217801</c:v>
                </c:pt>
                <c:pt idx="12873">
                  <c:v>104.55562593599799</c:v>
                </c:pt>
                <c:pt idx="12874">
                  <c:v>104.675610059818</c:v>
                </c:pt>
                <c:pt idx="12875">
                  <c:v>104.795594183638</c:v>
                </c:pt>
                <c:pt idx="12876">
                  <c:v>104.91557830745801</c:v>
                </c:pt>
                <c:pt idx="12877">
                  <c:v>105.035562431278</c:v>
                </c:pt>
                <c:pt idx="12878">
                  <c:v>105.155546555098</c:v>
                </c:pt>
                <c:pt idx="12879">
                  <c:v>105.275530678919</c:v>
                </c:pt>
                <c:pt idx="12880">
                  <c:v>105.39551480273801</c:v>
                </c:pt>
                <c:pt idx="12881">
                  <c:v>105.515498926559</c:v>
                </c:pt>
                <c:pt idx="12882">
                  <c:v>105.63548305037899</c:v>
                </c:pt>
                <c:pt idx="12883">
                  <c:v>105.755467174199</c:v>
                </c:pt>
                <c:pt idx="12884">
                  <c:v>105.875451298019</c:v>
                </c:pt>
                <c:pt idx="12885">
                  <c:v>105.99543542183901</c:v>
                </c:pt>
                <c:pt idx="12886">
                  <c:v>106.11541954565899</c:v>
                </c:pt>
                <c:pt idx="12887">
                  <c:v>106.235403669479</c:v>
                </c:pt>
                <c:pt idx="12888">
                  <c:v>106.355387793299</c:v>
                </c:pt>
                <c:pt idx="12889">
                  <c:v>106.47537191711901</c:v>
                </c:pt>
                <c:pt idx="12890">
                  <c:v>106.595356040939</c:v>
                </c:pt>
                <c:pt idx="12891">
                  <c:v>106.71534016475999</c:v>
                </c:pt>
                <c:pt idx="12892">
                  <c:v>106.83532428858</c:v>
                </c:pt>
                <c:pt idx="12893">
                  <c:v>106.9553084124</c:v>
                </c:pt>
                <c:pt idx="12894">
                  <c:v>107.07529253622</c:v>
                </c:pt>
                <c:pt idx="12895">
                  <c:v>107.19527666003999</c:v>
                </c:pt>
                <c:pt idx="12896">
                  <c:v>107.31526078386</c:v>
                </c:pt>
                <c:pt idx="12897">
                  <c:v>107.43524490768</c:v>
                </c:pt>
                <c:pt idx="12898">
                  <c:v>107.55522903150001</c:v>
                </c:pt>
                <c:pt idx="12899">
                  <c:v>107.67521315531999</c:v>
                </c:pt>
                <c:pt idx="12900">
                  <c:v>107.79519727914</c:v>
                </c:pt>
                <c:pt idx="12901">
                  <c:v>107.915181402961</c:v>
                </c:pt>
                <c:pt idx="12902">
                  <c:v>108.035165526781</c:v>
                </c:pt>
                <c:pt idx="12903">
                  <c:v>108.155149650601</c:v>
                </c:pt>
                <c:pt idx="12904">
                  <c:v>108.27513377442099</c:v>
                </c:pt>
                <c:pt idx="12905">
                  <c:v>108.395117898241</c:v>
                </c:pt>
                <c:pt idx="12906">
                  <c:v>108.515102022061</c:v>
                </c:pt>
                <c:pt idx="12907">
                  <c:v>108.635086145881</c:v>
                </c:pt>
                <c:pt idx="12908">
                  <c:v>108.75507026970099</c:v>
                </c:pt>
                <c:pt idx="12909">
                  <c:v>108.875054393521</c:v>
                </c:pt>
                <c:pt idx="12910">
                  <c:v>108.995038517341</c:v>
                </c:pt>
                <c:pt idx="12911">
                  <c:v>109.115022641161</c:v>
                </c:pt>
                <c:pt idx="12912">
                  <c:v>109.23500676498099</c:v>
                </c:pt>
                <c:pt idx="12913">
                  <c:v>109.354990888801</c:v>
                </c:pt>
                <c:pt idx="12914">
                  <c:v>109.474975012622</c:v>
                </c:pt>
                <c:pt idx="12915">
                  <c:v>109.594959136442</c:v>
                </c:pt>
                <c:pt idx="12916">
                  <c:v>109.714943260262</c:v>
                </c:pt>
                <c:pt idx="12917">
                  <c:v>109.83492738408199</c:v>
                </c:pt>
                <c:pt idx="12918">
                  <c:v>109.954911507902</c:v>
                </c:pt>
                <c:pt idx="12919">
                  <c:v>110.074895631722</c:v>
                </c:pt>
                <c:pt idx="12920">
                  <c:v>110.194879755542</c:v>
                </c:pt>
                <c:pt idx="12921">
                  <c:v>110.31486387936199</c:v>
                </c:pt>
                <c:pt idx="12922">
                  <c:v>110.434848003182</c:v>
                </c:pt>
                <c:pt idx="12923">
                  <c:v>110.554832127002</c:v>
                </c:pt>
                <c:pt idx="12924">
                  <c:v>110.674816250822</c:v>
                </c:pt>
                <c:pt idx="12925">
                  <c:v>110.794800374643</c:v>
                </c:pt>
                <c:pt idx="12926">
                  <c:v>110.91478449846301</c:v>
                </c:pt>
                <c:pt idx="12927">
                  <c:v>111.034768622283</c:v>
                </c:pt>
                <c:pt idx="12928">
                  <c:v>111.154752746103</c:v>
                </c:pt>
                <c:pt idx="12929">
                  <c:v>111.274736869923</c:v>
                </c:pt>
                <c:pt idx="12930">
                  <c:v>111.39472099374299</c:v>
                </c:pt>
                <c:pt idx="12931">
                  <c:v>111.514705117563</c:v>
                </c:pt>
                <c:pt idx="12932">
                  <c:v>111.634689241383</c:v>
                </c:pt>
                <c:pt idx="12933">
                  <c:v>111.754673365203</c:v>
                </c:pt>
                <c:pt idx="12934">
                  <c:v>111.87465748902299</c:v>
                </c:pt>
                <c:pt idx="12935">
                  <c:v>111.99464161284401</c:v>
                </c:pt>
                <c:pt idx="12936">
                  <c:v>112.114625736664</c:v>
                </c:pt>
                <c:pt idx="12937">
                  <c:v>112.234609860484</c:v>
                </c:pt>
                <c:pt idx="12938">
                  <c:v>112.354593984304</c:v>
                </c:pt>
                <c:pt idx="12939">
                  <c:v>112.47457810812401</c:v>
                </c:pt>
                <c:pt idx="12940">
                  <c:v>112.594562231944</c:v>
                </c:pt>
                <c:pt idx="12941">
                  <c:v>112.714546355764</c:v>
                </c:pt>
                <c:pt idx="12942">
                  <c:v>112.834530479584</c:v>
                </c:pt>
                <c:pt idx="12943">
                  <c:v>112.95451460340399</c:v>
                </c:pt>
                <c:pt idx="12944">
                  <c:v>113.074498727224</c:v>
                </c:pt>
                <c:pt idx="12945">
                  <c:v>113.194482851044</c:v>
                </c:pt>
                <c:pt idx="12946">
                  <c:v>113.314466974864</c:v>
                </c:pt>
                <c:pt idx="12947">
                  <c:v>113.43445109868399</c:v>
                </c:pt>
                <c:pt idx="12948">
                  <c:v>113.55443522250501</c:v>
                </c:pt>
                <c:pt idx="12949">
                  <c:v>113.674419346325</c:v>
                </c:pt>
                <c:pt idx="12950">
                  <c:v>113.794403470145</c:v>
                </c:pt>
                <c:pt idx="12951">
                  <c:v>113.914387593965</c:v>
                </c:pt>
                <c:pt idx="12952">
                  <c:v>114.03437171778501</c:v>
                </c:pt>
                <c:pt idx="12953">
                  <c:v>114.154355841605</c:v>
                </c:pt>
                <c:pt idx="12954">
                  <c:v>114.274339965425</c:v>
                </c:pt>
                <c:pt idx="12955">
                  <c:v>114.394324089245</c:v>
                </c:pt>
                <c:pt idx="12956">
                  <c:v>114.51430821306499</c:v>
                </c:pt>
                <c:pt idx="12957">
                  <c:v>114.634292336885</c:v>
                </c:pt>
                <c:pt idx="12958">
                  <c:v>114.754276460705</c:v>
                </c:pt>
                <c:pt idx="12959">
                  <c:v>114.874260584526</c:v>
                </c:pt>
                <c:pt idx="12960">
                  <c:v>114.994244708346</c:v>
                </c:pt>
                <c:pt idx="12961">
                  <c:v>115.11422883216601</c:v>
                </c:pt>
                <c:pt idx="12962">
                  <c:v>115.234212955986</c:v>
                </c:pt>
                <c:pt idx="12963">
                  <c:v>115.354197079806</c:v>
                </c:pt>
                <c:pt idx="12964">
                  <c:v>115.474181203626</c:v>
                </c:pt>
                <c:pt idx="12965">
                  <c:v>115.59416532744601</c:v>
                </c:pt>
                <c:pt idx="12966">
                  <c:v>115.714149451266</c:v>
                </c:pt>
                <c:pt idx="12967">
                  <c:v>115.834133575086</c:v>
                </c:pt>
                <c:pt idx="12968">
                  <c:v>115.954117698906</c:v>
                </c:pt>
                <c:pt idx="12969">
                  <c:v>116.074101822727</c:v>
                </c:pt>
                <c:pt idx="12970">
                  <c:v>116.19408594654701</c:v>
                </c:pt>
                <c:pt idx="12971">
                  <c:v>116.31407007036699</c:v>
                </c:pt>
                <c:pt idx="12972">
                  <c:v>116.434054194187</c:v>
                </c:pt>
                <c:pt idx="12973">
                  <c:v>116.554038318007</c:v>
                </c:pt>
                <c:pt idx="12974">
                  <c:v>116.67402244182701</c:v>
                </c:pt>
                <c:pt idx="12975">
                  <c:v>116.794006565647</c:v>
                </c:pt>
                <c:pt idx="12976">
                  <c:v>116.913990689467</c:v>
                </c:pt>
                <c:pt idx="12977">
                  <c:v>117.033974813287</c:v>
                </c:pt>
                <c:pt idx="12978">
                  <c:v>117.15395893710701</c:v>
                </c:pt>
                <c:pt idx="12979">
                  <c:v>117.273943060927</c:v>
                </c:pt>
                <c:pt idx="12980">
                  <c:v>117.393927184747</c:v>
                </c:pt>
                <c:pt idx="12981">
                  <c:v>117.513911308567</c:v>
                </c:pt>
                <c:pt idx="12982">
                  <c:v>117.633895432388</c:v>
                </c:pt>
                <c:pt idx="12983">
                  <c:v>117.75387955620801</c:v>
                </c:pt>
                <c:pt idx="12984">
                  <c:v>117.87386368002799</c:v>
                </c:pt>
                <c:pt idx="12985">
                  <c:v>117.993847803848</c:v>
                </c:pt>
                <c:pt idx="12986">
                  <c:v>118.113831927668</c:v>
                </c:pt>
                <c:pt idx="12987">
                  <c:v>118.23381605148801</c:v>
                </c:pt>
                <c:pt idx="12988">
                  <c:v>118.353800175308</c:v>
                </c:pt>
                <c:pt idx="12989">
                  <c:v>118.473784299128</c:v>
                </c:pt>
                <c:pt idx="12990">
                  <c:v>118.593768422948</c:v>
                </c:pt>
                <c:pt idx="12991">
                  <c:v>118.71375254676801</c:v>
                </c:pt>
                <c:pt idx="12992">
                  <c:v>118.833736670589</c:v>
                </c:pt>
                <c:pt idx="12993">
                  <c:v>118.95372079440899</c:v>
                </c:pt>
                <c:pt idx="12994">
                  <c:v>119.073704918229</c:v>
                </c:pt>
                <c:pt idx="12995">
                  <c:v>119.193689042049</c:v>
                </c:pt>
                <c:pt idx="12996">
                  <c:v>119.31367316586901</c:v>
                </c:pt>
                <c:pt idx="12997">
                  <c:v>119.43365728968899</c:v>
                </c:pt>
                <c:pt idx="12998">
                  <c:v>119.553641413509</c:v>
                </c:pt>
                <c:pt idx="12999">
                  <c:v>119.673625537329</c:v>
                </c:pt>
                <c:pt idx="13000">
                  <c:v>119.79360966114901</c:v>
                </c:pt>
                <c:pt idx="13001">
                  <c:v>119.913593784969</c:v>
                </c:pt>
                <c:pt idx="13002">
                  <c:v>120.033577908789</c:v>
                </c:pt>
                <c:pt idx="13003">
                  <c:v>120.153562032609</c:v>
                </c:pt>
                <c:pt idx="13004">
                  <c:v>120.27354615643</c:v>
                </c:pt>
                <c:pt idx="13005">
                  <c:v>120.39353028025</c:v>
                </c:pt>
                <c:pt idx="13006">
                  <c:v>120.51351440406999</c:v>
                </c:pt>
                <c:pt idx="13007">
                  <c:v>120.63349852789</c:v>
                </c:pt>
                <c:pt idx="13008">
                  <c:v>120.75348265171</c:v>
                </c:pt>
                <c:pt idx="13009">
                  <c:v>120.87346677553001</c:v>
                </c:pt>
                <c:pt idx="13010">
                  <c:v>120.99345089934999</c:v>
                </c:pt>
                <c:pt idx="13011">
                  <c:v>121.11343502317</c:v>
                </c:pt>
                <c:pt idx="13012">
                  <c:v>121.23341914699</c:v>
                </c:pt>
                <c:pt idx="13013">
                  <c:v>121.35340327081001</c:v>
                </c:pt>
                <c:pt idx="13014">
                  <c:v>121.47338739463</c:v>
                </c:pt>
                <c:pt idx="13015">
                  <c:v>121.59337151845</c:v>
                </c:pt>
                <c:pt idx="13016">
                  <c:v>121.713355642271</c:v>
                </c:pt>
                <c:pt idx="13017">
                  <c:v>121.833339766091</c:v>
                </c:pt>
                <c:pt idx="13018">
                  <c:v>121.953323889911</c:v>
                </c:pt>
                <c:pt idx="13019">
                  <c:v>122.07330801373099</c:v>
                </c:pt>
                <c:pt idx="13020">
                  <c:v>122.193292137551</c:v>
                </c:pt>
                <c:pt idx="13021">
                  <c:v>122.313276261371</c:v>
                </c:pt>
                <c:pt idx="13022">
                  <c:v>122.43326038519101</c:v>
                </c:pt>
                <c:pt idx="13023">
                  <c:v>122.55324450901099</c:v>
                </c:pt>
                <c:pt idx="13024">
                  <c:v>122.673228632831</c:v>
                </c:pt>
                <c:pt idx="13025">
                  <c:v>122.793212756651</c:v>
                </c:pt>
                <c:pt idx="13026">
                  <c:v>122.913196880472</c:v>
                </c:pt>
                <c:pt idx="13027">
                  <c:v>123.033181004292</c:v>
                </c:pt>
                <c:pt idx="13028">
                  <c:v>123.15316512811199</c:v>
                </c:pt>
                <c:pt idx="13029">
                  <c:v>123.273149251932</c:v>
                </c:pt>
                <c:pt idx="13030">
                  <c:v>123.393133375752</c:v>
                </c:pt>
                <c:pt idx="13031">
                  <c:v>123.513117499572</c:v>
                </c:pt>
                <c:pt idx="13032">
                  <c:v>123.63310162339199</c:v>
                </c:pt>
                <c:pt idx="13033">
                  <c:v>123.753085747212</c:v>
                </c:pt>
                <c:pt idx="13034">
                  <c:v>123.873069871032</c:v>
                </c:pt>
                <c:pt idx="13035">
                  <c:v>123.993053994852</c:v>
                </c:pt>
                <c:pt idx="13036">
                  <c:v>124.11303811867199</c:v>
                </c:pt>
                <c:pt idx="13037">
                  <c:v>124.233022242492</c:v>
                </c:pt>
                <c:pt idx="13038">
                  <c:v>124.353006366313</c:v>
                </c:pt>
                <c:pt idx="13039">
                  <c:v>124.472990490133</c:v>
                </c:pt>
                <c:pt idx="13040">
                  <c:v>124.592974613953</c:v>
                </c:pt>
                <c:pt idx="13041">
                  <c:v>124.71295873777299</c:v>
                </c:pt>
                <c:pt idx="13042">
                  <c:v>124.832942861593</c:v>
                </c:pt>
                <c:pt idx="13043">
                  <c:v>124.952926985413</c:v>
                </c:pt>
                <c:pt idx="13044">
                  <c:v>125.072911109233</c:v>
                </c:pt>
                <c:pt idx="13045">
                  <c:v>125.19289523305299</c:v>
                </c:pt>
                <c:pt idx="13046">
                  <c:v>125.312879356873</c:v>
                </c:pt>
                <c:pt idx="13047">
                  <c:v>125.432863480693</c:v>
                </c:pt>
                <c:pt idx="13048">
                  <c:v>125.552847604513</c:v>
                </c:pt>
                <c:pt idx="13049">
                  <c:v>125.672831728334</c:v>
                </c:pt>
                <c:pt idx="13050">
                  <c:v>125.79281585215401</c:v>
                </c:pt>
                <c:pt idx="13051">
                  <c:v>125.912799975974</c:v>
                </c:pt>
                <c:pt idx="13052">
                  <c:v>126.032784099794</c:v>
                </c:pt>
                <c:pt idx="13053">
                  <c:v>126.152768223614</c:v>
                </c:pt>
                <c:pt idx="13054">
                  <c:v>126.27275234743399</c:v>
                </c:pt>
                <c:pt idx="13055">
                  <c:v>126.392736471254</c:v>
                </c:pt>
                <c:pt idx="13056">
                  <c:v>126.512720595074</c:v>
                </c:pt>
                <c:pt idx="13057">
                  <c:v>126.632704718894</c:v>
                </c:pt>
                <c:pt idx="13058">
                  <c:v>126.75268884271399</c:v>
                </c:pt>
                <c:pt idx="13059">
                  <c:v>126.872672966534</c:v>
                </c:pt>
                <c:pt idx="13060">
                  <c:v>126.992657090355</c:v>
                </c:pt>
                <c:pt idx="13061">
                  <c:v>127.112641214175</c:v>
                </c:pt>
                <c:pt idx="13062">
                  <c:v>127.232625337995</c:v>
                </c:pt>
                <c:pt idx="13063">
                  <c:v>127.35260946181501</c:v>
                </c:pt>
                <c:pt idx="13064">
                  <c:v>127.472593585635</c:v>
                </c:pt>
                <c:pt idx="13065">
                  <c:v>127.592577709455</c:v>
                </c:pt>
                <c:pt idx="13066">
                  <c:v>127.712561833275</c:v>
                </c:pt>
                <c:pt idx="13067">
                  <c:v>127.83254595709499</c:v>
                </c:pt>
                <c:pt idx="13068">
                  <c:v>127.952530080915</c:v>
                </c:pt>
                <c:pt idx="13069">
                  <c:v>128.072514204735</c:v>
                </c:pt>
                <c:pt idx="13070">
                  <c:v>128.19249832855499</c:v>
                </c:pt>
                <c:pt idx="13071">
                  <c:v>128.31248245237501</c:v>
                </c:pt>
                <c:pt idx="13072">
                  <c:v>128.432466576195</c:v>
                </c:pt>
                <c:pt idx="13073">
                  <c:v>128.55245070001601</c:v>
                </c:pt>
                <c:pt idx="13074">
                  <c:v>128.672434823836</c:v>
                </c:pt>
                <c:pt idx="13075">
                  <c:v>128.79241894765599</c:v>
                </c:pt>
                <c:pt idx="13076">
                  <c:v>128.91240307147601</c:v>
                </c:pt>
                <c:pt idx="13077">
                  <c:v>129.032387195296</c:v>
                </c:pt>
                <c:pt idx="13078">
                  <c:v>129.15237131911601</c:v>
                </c:pt>
                <c:pt idx="13079">
                  <c:v>129.272355442936</c:v>
                </c:pt>
                <c:pt idx="13080">
                  <c:v>129.39233956675599</c:v>
                </c:pt>
                <c:pt idx="13081">
                  <c:v>129.51232369057601</c:v>
                </c:pt>
                <c:pt idx="13082">
                  <c:v>129.632307814396</c:v>
                </c:pt>
                <c:pt idx="13083">
                  <c:v>129.75229193821701</c:v>
                </c:pt>
                <c:pt idx="13084">
                  <c:v>129.872276062037</c:v>
                </c:pt>
                <c:pt idx="13085">
                  <c:v>129.99226018585699</c:v>
                </c:pt>
                <c:pt idx="13086">
                  <c:v>130.11224430967701</c:v>
                </c:pt>
                <c:pt idx="13087">
                  <c:v>130.232228433497</c:v>
                </c:pt>
                <c:pt idx="13088">
                  <c:v>130.35221255731699</c:v>
                </c:pt>
                <c:pt idx="13089">
                  <c:v>130.47219668113701</c:v>
                </c:pt>
                <c:pt idx="13090">
                  <c:v>130.592180804957</c:v>
                </c:pt>
                <c:pt idx="13091">
                  <c:v>130.71216492877701</c:v>
                </c:pt>
                <c:pt idx="13092">
                  <c:v>130.832149052597</c:v>
                </c:pt>
                <c:pt idx="13093">
                  <c:v>130.95213317641799</c:v>
                </c:pt>
                <c:pt idx="13094">
                  <c:v>131.07211730023701</c:v>
                </c:pt>
                <c:pt idx="13095">
                  <c:v>131.192101424058</c:v>
                </c:pt>
                <c:pt idx="13096">
                  <c:v>131.31208554787801</c:v>
                </c:pt>
                <c:pt idx="13097">
                  <c:v>131.432069671698</c:v>
                </c:pt>
                <c:pt idx="13098">
                  <c:v>131.55205379551799</c:v>
                </c:pt>
                <c:pt idx="13099">
                  <c:v>131.67203791933801</c:v>
                </c:pt>
                <c:pt idx="13100">
                  <c:v>131.792022043158</c:v>
                </c:pt>
                <c:pt idx="13101">
                  <c:v>131.91200616697799</c:v>
                </c:pt>
                <c:pt idx="13102">
                  <c:v>132.03199029079801</c:v>
                </c:pt>
                <c:pt idx="13103">
                  <c:v>132.151974414618</c:v>
                </c:pt>
                <c:pt idx="13104">
                  <c:v>132.27195853843801</c:v>
                </c:pt>
                <c:pt idx="13105">
                  <c:v>132.391942662258</c:v>
                </c:pt>
                <c:pt idx="13106">
                  <c:v>132.51192678607799</c:v>
                </c:pt>
                <c:pt idx="13107">
                  <c:v>132.63191090989901</c:v>
                </c:pt>
                <c:pt idx="13108">
                  <c:v>132.75189503371899</c:v>
                </c:pt>
                <c:pt idx="13109">
                  <c:v>132.87187915753901</c:v>
                </c:pt>
                <c:pt idx="13110">
                  <c:v>132.991863281359</c:v>
                </c:pt>
                <c:pt idx="13111">
                  <c:v>133.11184740517899</c:v>
                </c:pt>
                <c:pt idx="13112">
                  <c:v>133.23183152899901</c:v>
                </c:pt>
                <c:pt idx="13113">
                  <c:v>133.351815652819</c:v>
                </c:pt>
                <c:pt idx="13114">
                  <c:v>133.47179977663899</c:v>
                </c:pt>
                <c:pt idx="13115">
                  <c:v>133.59178390045901</c:v>
                </c:pt>
                <c:pt idx="13116">
                  <c:v>133.711768024279</c:v>
                </c:pt>
                <c:pt idx="13117">
                  <c:v>133.83175214810001</c:v>
                </c:pt>
                <c:pt idx="13118">
                  <c:v>133.95173627192</c:v>
                </c:pt>
                <c:pt idx="13119">
                  <c:v>134.07172039573999</c:v>
                </c:pt>
                <c:pt idx="13120">
                  <c:v>134.19170451956001</c:v>
                </c:pt>
                <c:pt idx="13121">
                  <c:v>134.31168864337999</c:v>
                </c:pt>
                <c:pt idx="13122">
                  <c:v>134.43167276720001</c:v>
                </c:pt>
                <c:pt idx="13123">
                  <c:v>134.55165689102</c:v>
                </c:pt>
                <c:pt idx="13124">
                  <c:v>134.67164101483999</c:v>
                </c:pt>
                <c:pt idx="13125">
                  <c:v>134.79162513866001</c:v>
                </c:pt>
                <c:pt idx="13126">
                  <c:v>134.91160926248</c:v>
                </c:pt>
                <c:pt idx="13127">
                  <c:v>135.03159338629999</c:v>
                </c:pt>
                <c:pt idx="13128">
                  <c:v>135.151577510121</c:v>
                </c:pt>
                <c:pt idx="13129">
                  <c:v>135.27156163394099</c:v>
                </c:pt>
                <c:pt idx="13130">
                  <c:v>135.39154575776101</c:v>
                </c:pt>
                <c:pt idx="13131">
                  <c:v>135.511529881581</c:v>
                </c:pt>
                <c:pt idx="13132">
                  <c:v>135.63151400540099</c:v>
                </c:pt>
                <c:pt idx="13133">
                  <c:v>135.75149812922101</c:v>
                </c:pt>
                <c:pt idx="13134">
                  <c:v>135.87148225304099</c:v>
                </c:pt>
                <c:pt idx="13135">
                  <c:v>135.99146637686101</c:v>
                </c:pt>
                <c:pt idx="13136">
                  <c:v>136.111450500681</c:v>
                </c:pt>
                <c:pt idx="13137">
                  <c:v>136.23143462450099</c:v>
                </c:pt>
                <c:pt idx="13138">
                  <c:v>136.35141874832101</c:v>
                </c:pt>
                <c:pt idx="13139">
                  <c:v>136.471402872141</c:v>
                </c:pt>
                <c:pt idx="13140">
                  <c:v>136.59138699596201</c:v>
                </c:pt>
                <c:pt idx="13141">
                  <c:v>136.711371119782</c:v>
                </c:pt>
                <c:pt idx="13142">
                  <c:v>136.83135524360199</c:v>
                </c:pt>
                <c:pt idx="13143">
                  <c:v>136.95133936742201</c:v>
                </c:pt>
                <c:pt idx="13144">
                  <c:v>137.071323491242</c:v>
                </c:pt>
                <c:pt idx="13145">
                  <c:v>137.19130761506199</c:v>
                </c:pt>
                <c:pt idx="13146">
                  <c:v>137.31129173888201</c:v>
                </c:pt>
                <c:pt idx="13147">
                  <c:v>137.43127586270199</c:v>
                </c:pt>
                <c:pt idx="13148">
                  <c:v>137.55125998652201</c:v>
                </c:pt>
                <c:pt idx="13149">
                  <c:v>137.671244110342</c:v>
                </c:pt>
                <c:pt idx="13150">
                  <c:v>137.79122823416299</c:v>
                </c:pt>
                <c:pt idx="13151">
                  <c:v>137.911212357983</c:v>
                </c:pt>
                <c:pt idx="13152">
                  <c:v>138.03119648180299</c:v>
                </c:pt>
                <c:pt idx="13153">
                  <c:v>138.15118060562301</c:v>
                </c:pt>
                <c:pt idx="13154">
                  <c:v>138.271164729443</c:v>
                </c:pt>
                <c:pt idx="13155">
                  <c:v>138.39114885326299</c:v>
                </c:pt>
                <c:pt idx="13156">
                  <c:v>138.51113297708301</c:v>
                </c:pt>
                <c:pt idx="13157">
                  <c:v>138.631117100903</c:v>
                </c:pt>
                <c:pt idx="13158">
                  <c:v>138.75110122472299</c:v>
                </c:pt>
                <c:pt idx="13159">
                  <c:v>138.87108534854301</c:v>
                </c:pt>
                <c:pt idx="13160">
                  <c:v>138.99106947236299</c:v>
                </c:pt>
                <c:pt idx="13161">
                  <c:v>139.11105359618301</c:v>
                </c:pt>
                <c:pt idx="13162">
                  <c:v>139.231037720004</c:v>
                </c:pt>
                <c:pt idx="13163">
                  <c:v>139.35102184382399</c:v>
                </c:pt>
                <c:pt idx="13164">
                  <c:v>139.471005967644</c:v>
                </c:pt>
                <c:pt idx="13165">
                  <c:v>139.59099009146399</c:v>
                </c:pt>
                <c:pt idx="13166">
                  <c:v>139.71097421528401</c:v>
                </c:pt>
                <c:pt idx="13167">
                  <c:v>139.830958339104</c:v>
                </c:pt>
                <c:pt idx="13168">
                  <c:v>139.95094246292399</c:v>
                </c:pt>
                <c:pt idx="13169">
                  <c:v>140.07092658674401</c:v>
                </c:pt>
                <c:pt idx="13170">
                  <c:v>140.190910710564</c:v>
                </c:pt>
                <c:pt idx="13171">
                  <c:v>140.31089483438399</c:v>
                </c:pt>
                <c:pt idx="13172">
                  <c:v>140.430878958204</c:v>
                </c:pt>
                <c:pt idx="13173">
                  <c:v>140.55086308202399</c:v>
                </c:pt>
                <c:pt idx="13174">
                  <c:v>140.67084720584501</c:v>
                </c:pt>
                <c:pt idx="13175">
                  <c:v>140.790831329665</c:v>
                </c:pt>
                <c:pt idx="13176">
                  <c:v>140.91081545348499</c:v>
                </c:pt>
                <c:pt idx="13177">
                  <c:v>141.030799577305</c:v>
                </c:pt>
                <c:pt idx="13178">
                  <c:v>141.15078370112499</c:v>
                </c:pt>
                <c:pt idx="13179">
                  <c:v>141.27076782494501</c:v>
                </c:pt>
                <c:pt idx="13180">
                  <c:v>141.390751948765</c:v>
                </c:pt>
                <c:pt idx="13181">
                  <c:v>141.51073607258499</c:v>
                </c:pt>
                <c:pt idx="13182">
                  <c:v>141.63072019640501</c:v>
                </c:pt>
                <c:pt idx="13183">
                  <c:v>141.750704320225</c:v>
                </c:pt>
                <c:pt idx="13184">
                  <c:v>141.87068844404601</c:v>
                </c:pt>
                <c:pt idx="13185">
                  <c:v>141.990672567866</c:v>
                </c:pt>
                <c:pt idx="13186">
                  <c:v>142.11065669168599</c:v>
                </c:pt>
                <c:pt idx="13187">
                  <c:v>142.23064081550601</c:v>
                </c:pt>
                <c:pt idx="13188">
                  <c:v>142.350624939326</c:v>
                </c:pt>
                <c:pt idx="13189">
                  <c:v>142.47060906314599</c:v>
                </c:pt>
                <c:pt idx="13190">
                  <c:v>142.590593186966</c:v>
                </c:pt>
                <c:pt idx="13191">
                  <c:v>142.71057731078599</c:v>
                </c:pt>
                <c:pt idx="13192">
                  <c:v>142.83056143460601</c:v>
                </c:pt>
                <c:pt idx="13193">
                  <c:v>142.950545558426</c:v>
                </c:pt>
                <c:pt idx="13194">
                  <c:v>143.07052968224599</c:v>
                </c:pt>
                <c:pt idx="13195">
                  <c:v>143.19051380606601</c:v>
                </c:pt>
                <c:pt idx="13196">
                  <c:v>143.310497929886</c:v>
                </c:pt>
                <c:pt idx="13197">
                  <c:v>143.43048205370701</c:v>
                </c:pt>
                <c:pt idx="13198">
                  <c:v>143.550466177527</c:v>
                </c:pt>
                <c:pt idx="13199">
                  <c:v>143.67045030134699</c:v>
                </c:pt>
                <c:pt idx="13200">
                  <c:v>143.79043442516701</c:v>
                </c:pt>
                <c:pt idx="13201">
                  <c:v>143.910418548987</c:v>
                </c:pt>
                <c:pt idx="13202">
                  <c:v>144.03040267280701</c:v>
                </c:pt>
                <c:pt idx="13203">
                  <c:v>144.150386796627</c:v>
                </c:pt>
                <c:pt idx="13204">
                  <c:v>144.27037092044699</c:v>
                </c:pt>
                <c:pt idx="13205">
                  <c:v>144.39035504426701</c:v>
                </c:pt>
                <c:pt idx="13206">
                  <c:v>144.510339168087</c:v>
                </c:pt>
                <c:pt idx="13207">
                  <c:v>144.63032329190699</c:v>
                </c:pt>
                <c:pt idx="13208">
                  <c:v>144.750307415728</c:v>
                </c:pt>
                <c:pt idx="13209">
                  <c:v>144.87029153954799</c:v>
                </c:pt>
                <c:pt idx="13210">
                  <c:v>144.99027566336801</c:v>
                </c:pt>
                <c:pt idx="13211">
                  <c:v>145.110259787188</c:v>
                </c:pt>
                <c:pt idx="13212">
                  <c:v>145.23024391100799</c:v>
                </c:pt>
                <c:pt idx="13213">
                  <c:v>145.35022803482801</c:v>
                </c:pt>
                <c:pt idx="13214">
                  <c:v>145.470212158648</c:v>
                </c:pt>
                <c:pt idx="13215">
                  <c:v>145.59019628246801</c:v>
                </c:pt>
                <c:pt idx="13216">
                  <c:v>145.710180406288</c:v>
                </c:pt>
                <c:pt idx="13217">
                  <c:v>145.83016453010799</c:v>
                </c:pt>
                <c:pt idx="13218">
                  <c:v>145.95014865392901</c:v>
                </c:pt>
                <c:pt idx="13219">
                  <c:v>146.070132777749</c:v>
                </c:pt>
                <c:pt idx="13220">
                  <c:v>146.19011690156901</c:v>
                </c:pt>
                <c:pt idx="13221">
                  <c:v>146.310101025389</c:v>
                </c:pt>
                <c:pt idx="13222">
                  <c:v>146.43008514920899</c:v>
                </c:pt>
                <c:pt idx="13223">
                  <c:v>146.55006927302901</c:v>
                </c:pt>
                <c:pt idx="13224">
                  <c:v>146.670053396849</c:v>
                </c:pt>
                <c:pt idx="13225">
                  <c:v>146.79003752066899</c:v>
                </c:pt>
                <c:pt idx="13226">
                  <c:v>146.91002164448901</c:v>
                </c:pt>
                <c:pt idx="13227">
                  <c:v>147.030005768309</c:v>
                </c:pt>
                <c:pt idx="13228">
                  <c:v>147.14998989212901</c:v>
                </c:pt>
                <c:pt idx="13229">
                  <c:v>147.269974015949</c:v>
                </c:pt>
                <c:pt idx="13230">
                  <c:v>147.38995813976899</c:v>
                </c:pt>
                <c:pt idx="13231">
                  <c:v>147.50994226359001</c:v>
                </c:pt>
                <c:pt idx="13232">
                  <c:v>147.62992638740999</c:v>
                </c:pt>
                <c:pt idx="13233">
                  <c:v>147.74991051123001</c:v>
                </c:pt>
                <c:pt idx="13234">
                  <c:v>147.86989463505</c:v>
                </c:pt>
                <c:pt idx="13235">
                  <c:v>147.98987875886999</c:v>
                </c:pt>
                <c:pt idx="13236">
                  <c:v>148.10986288269001</c:v>
                </c:pt>
                <c:pt idx="13237">
                  <c:v>148.22984700651</c:v>
                </c:pt>
                <c:pt idx="13238">
                  <c:v>148.34983113032999</c:v>
                </c:pt>
                <c:pt idx="13239">
                  <c:v>148.46981525415001</c:v>
                </c:pt>
                <c:pt idx="13240">
                  <c:v>148.58979937797</c:v>
                </c:pt>
                <c:pt idx="13241">
                  <c:v>148.70978350179101</c:v>
                </c:pt>
                <c:pt idx="13242">
                  <c:v>148.829767625611</c:v>
                </c:pt>
                <c:pt idx="13243">
                  <c:v>148.94975174943099</c:v>
                </c:pt>
                <c:pt idx="13244">
                  <c:v>149.06973587325101</c:v>
                </c:pt>
                <c:pt idx="13245">
                  <c:v>149.18971999707099</c:v>
                </c:pt>
                <c:pt idx="13246">
                  <c:v>149.30970412089101</c:v>
                </c:pt>
                <c:pt idx="13247">
                  <c:v>149.429688244711</c:v>
                </c:pt>
                <c:pt idx="13248">
                  <c:v>149.54967236853099</c:v>
                </c:pt>
                <c:pt idx="13249">
                  <c:v>149.66965649235101</c:v>
                </c:pt>
                <c:pt idx="13250">
                  <c:v>149.789640616171</c:v>
                </c:pt>
                <c:pt idx="13251">
                  <c:v>149.90962473999201</c:v>
                </c:pt>
                <c:pt idx="13252">
                  <c:v>150.029608863812</c:v>
                </c:pt>
                <c:pt idx="13253">
                  <c:v>150.14959298763199</c:v>
                </c:pt>
                <c:pt idx="13254">
                  <c:v>150.26957711145201</c:v>
                </c:pt>
                <c:pt idx="13255">
                  <c:v>150.389561235272</c:v>
                </c:pt>
                <c:pt idx="13256">
                  <c:v>150.50954535909199</c:v>
                </c:pt>
                <c:pt idx="13257">
                  <c:v>150.62952948291201</c:v>
                </c:pt>
                <c:pt idx="13258">
                  <c:v>150.74951360673199</c:v>
                </c:pt>
                <c:pt idx="13259">
                  <c:v>150.86949773055201</c:v>
                </c:pt>
                <c:pt idx="13260">
                  <c:v>150.989481854372</c:v>
                </c:pt>
                <c:pt idx="13261">
                  <c:v>151.10946597819199</c:v>
                </c:pt>
                <c:pt idx="13262">
                  <c:v>151.22945010201201</c:v>
                </c:pt>
                <c:pt idx="13263">
                  <c:v>151.349434225832</c:v>
                </c:pt>
                <c:pt idx="13264">
                  <c:v>151.46941834965199</c:v>
                </c:pt>
                <c:pt idx="13265">
                  <c:v>151.589402473473</c:v>
                </c:pt>
                <c:pt idx="13266">
                  <c:v>151.70938659729299</c:v>
                </c:pt>
                <c:pt idx="13267">
                  <c:v>151.82937072111301</c:v>
                </c:pt>
                <c:pt idx="13268">
                  <c:v>151.949354844933</c:v>
                </c:pt>
                <c:pt idx="13269">
                  <c:v>152.06933896875299</c:v>
                </c:pt>
                <c:pt idx="13270">
                  <c:v>152.18932309257301</c:v>
                </c:pt>
                <c:pt idx="13271">
                  <c:v>152.30930721639299</c:v>
                </c:pt>
                <c:pt idx="13272">
                  <c:v>152.42929134021301</c:v>
                </c:pt>
                <c:pt idx="13273">
                  <c:v>152.549275464033</c:v>
                </c:pt>
                <c:pt idx="13274">
                  <c:v>152.66925958785299</c:v>
                </c:pt>
                <c:pt idx="13275">
                  <c:v>152.789243711674</c:v>
                </c:pt>
                <c:pt idx="13276">
                  <c:v>152.90922783549399</c:v>
                </c:pt>
                <c:pt idx="13277">
                  <c:v>153.02921195931401</c:v>
                </c:pt>
                <c:pt idx="13278">
                  <c:v>153.149196083134</c:v>
                </c:pt>
                <c:pt idx="13279">
                  <c:v>153.26918020695399</c:v>
                </c:pt>
                <c:pt idx="13280">
                  <c:v>153.38916433077401</c:v>
                </c:pt>
                <c:pt idx="13281">
                  <c:v>153.509148454594</c:v>
                </c:pt>
                <c:pt idx="13282">
                  <c:v>153.62913257841399</c:v>
                </c:pt>
                <c:pt idx="13283">
                  <c:v>153.74911670223401</c:v>
                </c:pt>
                <c:pt idx="13284">
                  <c:v>153.86910082605399</c:v>
                </c:pt>
                <c:pt idx="13285">
                  <c:v>153.98908494987401</c:v>
                </c:pt>
                <c:pt idx="13286">
                  <c:v>154.109069073694</c:v>
                </c:pt>
                <c:pt idx="13287">
                  <c:v>154.22905319751499</c:v>
                </c:pt>
                <c:pt idx="13288">
                  <c:v>154.349037321335</c:v>
                </c:pt>
                <c:pt idx="13289">
                  <c:v>154.46902144515499</c:v>
                </c:pt>
                <c:pt idx="13290">
                  <c:v>154.58900556897501</c:v>
                </c:pt>
                <c:pt idx="13291">
                  <c:v>154.708989692795</c:v>
                </c:pt>
                <c:pt idx="13292">
                  <c:v>154.82897381661499</c:v>
                </c:pt>
                <c:pt idx="13293">
                  <c:v>154.94895794043501</c:v>
                </c:pt>
                <c:pt idx="13294">
                  <c:v>155.068942064255</c:v>
                </c:pt>
                <c:pt idx="13295">
                  <c:v>155.18892618807499</c:v>
                </c:pt>
                <c:pt idx="13296">
                  <c:v>155.308910311895</c:v>
                </c:pt>
                <c:pt idx="13297">
                  <c:v>155.42889443571499</c:v>
                </c:pt>
                <c:pt idx="13298">
                  <c:v>155.54887855953501</c:v>
                </c:pt>
                <c:pt idx="13299">
                  <c:v>155.668862683356</c:v>
                </c:pt>
                <c:pt idx="13300">
                  <c:v>155.78884680717599</c:v>
                </c:pt>
                <c:pt idx="13301">
                  <c:v>155.908830930996</c:v>
                </c:pt>
                <c:pt idx="13302">
                  <c:v>156.02881505481599</c:v>
                </c:pt>
                <c:pt idx="13303">
                  <c:v>156.14879917863601</c:v>
                </c:pt>
                <c:pt idx="13304">
                  <c:v>156.268783302456</c:v>
                </c:pt>
                <c:pt idx="13305">
                  <c:v>156.38876742627599</c:v>
                </c:pt>
                <c:pt idx="13306">
                  <c:v>156.50875155009601</c:v>
                </c:pt>
                <c:pt idx="13307">
                  <c:v>156.628735673916</c:v>
                </c:pt>
                <c:pt idx="13308">
                  <c:v>156.74871979773599</c:v>
                </c:pt>
                <c:pt idx="13309">
                  <c:v>156.868703921557</c:v>
                </c:pt>
                <c:pt idx="13310">
                  <c:v>156.98868804537699</c:v>
                </c:pt>
                <c:pt idx="13311">
                  <c:v>157.10867216919701</c:v>
                </c:pt>
                <c:pt idx="13312">
                  <c:v>157.228656293017</c:v>
                </c:pt>
                <c:pt idx="13313">
                  <c:v>157.34864041683699</c:v>
                </c:pt>
                <c:pt idx="13314">
                  <c:v>157.468624540657</c:v>
                </c:pt>
                <c:pt idx="13315">
                  <c:v>157.58860866447699</c:v>
                </c:pt>
                <c:pt idx="13316">
                  <c:v>157.70859278829701</c:v>
                </c:pt>
                <c:pt idx="13317">
                  <c:v>157.828576912117</c:v>
                </c:pt>
                <c:pt idx="13318">
                  <c:v>157.94856103593699</c:v>
                </c:pt>
                <c:pt idx="13319">
                  <c:v>158.06854515975701</c:v>
                </c:pt>
                <c:pt idx="13320">
                  <c:v>158.188529283577</c:v>
                </c:pt>
                <c:pt idx="13321">
                  <c:v>158.30851340739801</c:v>
                </c:pt>
                <c:pt idx="13322">
                  <c:v>158.428497531218</c:v>
                </c:pt>
                <c:pt idx="13323">
                  <c:v>158.54848165503799</c:v>
                </c:pt>
                <c:pt idx="13324">
                  <c:v>158.66846577885801</c:v>
                </c:pt>
                <c:pt idx="13325">
                  <c:v>158.788449902678</c:v>
                </c:pt>
                <c:pt idx="13326">
                  <c:v>158.90843402649801</c:v>
                </c:pt>
                <c:pt idx="13327">
                  <c:v>159.028418150318</c:v>
                </c:pt>
                <c:pt idx="13328">
                  <c:v>159.14840227413799</c:v>
                </c:pt>
                <c:pt idx="13329">
                  <c:v>159.26838639795801</c:v>
                </c:pt>
                <c:pt idx="13330">
                  <c:v>159.388370521778</c:v>
                </c:pt>
                <c:pt idx="13331">
                  <c:v>159.50835464559799</c:v>
                </c:pt>
                <c:pt idx="13332">
                  <c:v>159.628338769419</c:v>
                </c:pt>
                <c:pt idx="13333">
                  <c:v>159.74832289323899</c:v>
                </c:pt>
                <c:pt idx="13334">
                  <c:v>159.86830701705901</c:v>
                </c:pt>
                <c:pt idx="13335">
                  <c:v>159.988291140879</c:v>
                </c:pt>
                <c:pt idx="13336">
                  <c:v>160.10827526469899</c:v>
                </c:pt>
                <c:pt idx="13337">
                  <c:v>160.22825938851901</c:v>
                </c:pt>
                <c:pt idx="13338">
                  <c:v>160.348243512339</c:v>
                </c:pt>
                <c:pt idx="13339">
                  <c:v>160.46822763615901</c:v>
                </c:pt>
                <c:pt idx="13340">
                  <c:v>160.588211759979</c:v>
                </c:pt>
                <c:pt idx="13341">
                  <c:v>160.70819588379899</c:v>
                </c:pt>
                <c:pt idx="13342">
                  <c:v>160.82818000762001</c:v>
                </c:pt>
                <c:pt idx="13343">
                  <c:v>160.94816413144</c:v>
                </c:pt>
                <c:pt idx="13344">
                  <c:v>161.06814825526001</c:v>
                </c:pt>
                <c:pt idx="13345">
                  <c:v>161.18813237908</c:v>
                </c:pt>
                <c:pt idx="13346">
                  <c:v>161.30811650289999</c:v>
                </c:pt>
                <c:pt idx="13347">
                  <c:v>161.42810062672001</c:v>
                </c:pt>
                <c:pt idx="13348">
                  <c:v>161.54808475054</c:v>
                </c:pt>
                <c:pt idx="13349">
                  <c:v>161.66806887435999</c:v>
                </c:pt>
                <c:pt idx="13350">
                  <c:v>161.78805299818001</c:v>
                </c:pt>
                <c:pt idx="13351">
                  <c:v>161.908037122</c:v>
                </c:pt>
                <c:pt idx="13352">
                  <c:v>162.02802124582001</c:v>
                </c:pt>
                <c:pt idx="13353">
                  <c:v>162.14800536964</c:v>
                </c:pt>
                <c:pt idx="13354">
                  <c:v>162.26798949345999</c:v>
                </c:pt>
                <c:pt idx="13355">
                  <c:v>162.38797361728101</c:v>
                </c:pt>
                <c:pt idx="13356">
                  <c:v>162.507957741101</c:v>
                </c:pt>
                <c:pt idx="13357">
                  <c:v>162.62794186492101</c:v>
                </c:pt>
                <c:pt idx="13358">
                  <c:v>162.747925988741</c:v>
                </c:pt>
                <c:pt idx="13359">
                  <c:v>162.86791011256099</c:v>
                </c:pt>
                <c:pt idx="13360">
                  <c:v>162.98789423638101</c:v>
                </c:pt>
                <c:pt idx="13361">
                  <c:v>163.107878360201</c:v>
                </c:pt>
                <c:pt idx="13362">
                  <c:v>163.22786248402099</c:v>
                </c:pt>
                <c:pt idx="13363">
                  <c:v>163.34784660784101</c:v>
                </c:pt>
                <c:pt idx="13364">
                  <c:v>163.467830731661</c:v>
                </c:pt>
                <c:pt idx="13365">
                  <c:v>163.58781485548101</c:v>
                </c:pt>
                <c:pt idx="13366">
                  <c:v>163.707798979302</c:v>
                </c:pt>
                <c:pt idx="13367">
                  <c:v>163.82778310312199</c:v>
                </c:pt>
                <c:pt idx="13368">
                  <c:v>163.94776722694201</c:v>
                </c:pt>
                <c:pt idx="13369">
                  <c:v>164.06775135076199</c:v>
                </c:pt>
                <c:pt idx="13370">
                  <c:v>164.18773547458201</c:v>
                </c:pt>
                <c:pt idx="13371">
                  <c:v>164.307719598402</c:v>
                </c:pt>
                <c:pt idx="13372">
                  <c:v>164.42770372222199</c:v>
                </c:pt>
                <c:pt idx="13373">
                  <c:v>164.54768784604201</c:v>
                </c:pt>
                <c:pt idx="13374">
                  <c:v>164.667671969862</c:v>
                </c:pt>
                <c:pt idx="13375">
                  <c:v>164.78765609368199</c:v>
                </c:pt>
                <c:pt idx="13376">
                  <c:v>164.90764021750201</c:v>
                </c:pt>
                <c:pt idx="13377">
                  <c:v>165.02762434132299</c:v>
                </c:pt>
                <c:pt idx="13378">
                  <c:v>165.14760846514301</c:v>
                </c:pt>
                <c:pt idx="13379">
                  <c:v>165.267592588963</c:v>
                </c:pt>
                <c:pt idx="13380">
                  <c:v>165.38757671278299</c:v>
                </c:pt>
                <c:pt idx="13381">
                  <c:v>165.50756083660301</c:v>
                </c:pt>
                <c:pt idx="13382">
                  <c:v>165.62754496042299</c:v>
                </c:pt>
                <c:pt idx="13383">
                  <c:v>165.74752908424301</c:v>
                </c:pt>
                <c:pt idx="13384">
                  <c:v>165.867513208063</c:v>
                </c:pt>
                <c:pt idx="13385">
                  <c:v>165.98749733188299</c:v>
                </c:pt>
                <c:pt idx="13386">
                  <c:v>166.10748145570301</c:v>
                </c:pt>
                <c:pt idx="13387">
                  <c:v>166.227465579523</c:v>
                </c:pt>
                <c:pt idx="13388">
                  <c:v>166.34744970334401</c:v>
                </c:pt>
                <c:pt idx="13389">
                  <c:v>166.46743382716301</c:v>
                </c:pt>
                <c:pt idx="13390">
                  <c:v>166.58741795098399</c:v>
                </c:pt>
                <c:pt idx="13391">
                  <c:v>166.70740207480401</c:v>
                </c:pt>
                <c:pt idx="13392">
                  <c:v>166.827386198624</c:v>
                </c:pt>
                <c:pt idx="13393">
                  <c:v>166.94737032244399</c:v>
                </c:pt>
                <c:pt idx="13394">
                  <c:v>167.06735444626401</c:v>
                </c:pt>
                <c:pt idx="13395">
                  <c:v>167.18733857008399</c:v>
                </c:pt>
                <c:pt idx="13396">
                  <c:v>167.30732269390401</c:v>
                </c:pt>
                <c:pt idx="13397">
                  <c:v>167.427306817724</c:v>
                </c:pt>
                <c:pt idx="13398">
                  <c:v>167.54729094154399</c:v>
                </c:pt>
                <c:pt idx="13399">
                  <c:v>167.66727506536401</c:v>
                </c:pt>
                <c:pt idx="13400">
                  <c:v>167.78725918918499</c:v>
                </c:pt>
                <c:pt idx="13401">
                  <c:v>167.90724331300501</c:v>
                </c:pt>
                <c:pt idx="13402">
                  <c:v>168.027227436825</c:v>
                </c:pt>
                <c:pt idx="13403">
                  <c:v>168.14721156064499</c:v>
                </c:pt>
                <c:pt idx="13404">
                  <c:v>168.26719568446501</c:v>
                </c:pt>
                <c:pt idx="13405">
                  <c:v>168.387179808285</c:v>
                </c:pt>
                <c:pt idx="13406">
                  <c:v>168.50716393210499</c:v>
                </c:pt>
                <c:pt idx="13407">
                  <c:v>168.62714805592501</c:v>
                </c:pt>
                <c:pt idx="13408">
                  <c:v>168.74713217974499</c:v>
                </c:pt>
                <c:pt idx="13409">
                  <c:v>168.86711630356501</c:v>
                </c:pt>
                <c:pt idx="13410">
                  <c:v>168.987100427385</c:v>
                </c:pt>
                <c:pt idx="13411">
                  <c:v>169.10708455120599</c:v>
                </c:pt>
                <c:pt idx="13412">
                  <c:v>169.227068675026</c:v>
                </c:pt>
                <c:pt idx="13413">
                  <c:v>169.34705279884599</c:v>
                </c:pt>
                <c:pt idx="13414">
                  <c:v>169.46703692266601</c:v>
                </c:pt>
                <c:pt idx="13415">
                  <c:v>169.587021046486</c:v>
                </c:pt>
                <c:pt idx="13416">
                  <c:v>169.70700517030599</c:v>
                </c:pt>
                <c:pt idx="13417">
                  <c:v>169.82698929412601</c:v>
                </c:pt>
                <c:pt idx="13418">
                  <c:v>169.946973417946</c:v>
                </c:pt>
                <c:pt idx="13419">
                  <c:v>170.06695754176599</c:v>
                </c:pt>
                <c:pt idx="13420">
                  <c:v>170.18694166558601</c:v>
                </c:pt>
                <c:pt idx="13421">
                  <c:v>170.30692578940599</c:v>
                </c:pt>
                <c:pt idx="13422">
                  <c:v>170.42690991322601</c:v>
                </c:pt>
                <c:pt idx="13423">
                  <c:v>170.546894037047</c:v>
                </c:pt>
                <c:pt idx="13424">
                  <c:v>170.66687816086699</c:v>
                </c:pt>
                <c:pt idx="13425">
                  <c:v>170.786862284687</c:v>
                </c:pt>
                <c:pt idx="13426">
                  <c:v>170.90684640850699</c:v>
                </c:pt>
                <c:pt idx="13427">
                  <c:v>171.02683053232701</c:v>
                </c:pt>
                <c:pt idx="13428">
                  <c:v>171.146814656147</c:v>
                </c:pt>
                <c:pt idx="13429">
                  <c:v>171.26679877996699</c:v>
                </c:pt>
                <c:pt idx="13430">
                  <c:v>171.38678290378701</c:v>
                </c:pt>
                <c:pt idx="13431">
                  <c:v>171.506767027607</c:v>
                </c:pt>
                <c:pt idx="13432">
                  <c:v>171.62675115142699</c:v>
                </c:pt>
                <c:pt idx="13433">
                  <c:v>171.746735275248</c:v>
                </c:pt>
                <c:pt idx="13434">
                  <c:v>171.86671939906799</c:v>
                </c:pt>
                <c:pt idx="13435">
                  <c:v>171.98670352288801</c:v>
                </c:pt>
                <c:pt idx="13436">
                  <c:v>172.106687646708</c:v>
                </c:pt>
                <c:pt idx="13437">
                  <c:v>172.22667177052799</c:v>
                </c:pt>
                <c:pt idx="13438">
                  <c:v>172.346655894348</c:v>
                </c:pt>
                <c:pt idx="13439">
                  <c:v>172.46664001816799</c:v>
                </c:pt>
                <c:pt idx="13440">
                  <c:v>172.58662414198801</c:v>
                </c:pt>
                <c:pt idx="13441">
                  <c:v>172.706608265808</c:v>
                </c:pt>
                <c:pt idx="13442">
                  <c:v>172.82659238962799</c:v>
                </c:pt>
                <c:pt idx="13443">
                  <c:v>172.94657651344801</c:v>
                </c:pt>
                <c:pt idx="13444">
                  <c:v>173.06656063726899</c:v>
                </c:pt>
                <c:pt idx="13445">
                  <c:v>173.18654476108901</c:v>
                </c:pt>
                <c:pt idx="13446">
                  <c:v>173.306528884909</c:v>
                </c:pt>
                <c:pt idx="13447">
                  <c:v>173.42651300872899</c:v>
                </c:pt>
                <c:pt idx="13448">
                  <c:v>173.54649713254901</c:v>
                </c:pt>
                <c:pt idx="13449">
                  <c:v>173.666481256369</c:v>
                </c:pt>
                <c:pt idx="13450">
                  <c:v>173.78646538018899</c:v>
                </c:pt>
                <c:pt idx="13451">
                  <c:v>173.906449504009</c:v>
                </c:pt>
                <c:pt idx="13452">
                  <c:v>174.02643362782899</c:v>
                </c:pt>
                <c:pt idx="13453">
                  <c:v>174.14641775164901</c:v>
                </c:pt>
                <c:pt idx="13454">
                  <c:v>174.266401875469</c:v>
                </c:pt>
                <c:pt idx="13455">
                  <c:v>174.38638599928899</c:v>
                </c:pt>
                <c:pt idx="13456">
                  <c:v>174.50637012310901</c:v>
                </c:pt>
                <c:pt idx="13457">
                  <c:v>174.62635424692999</c:v>
                </c:pt>
                <c:pt idx="13458">
                  <c:v>174.74633837075001</c:v>
                </c:pt>
                <c:pt idx="13459">
                  <c:v>174.86632249457</c:v>
                </c:pt>
                <c:pt idx="13460">
                  <c:v>174.98630661838999</c:v>
                </c:pt>
                <c:pt idx="13461">
                  <c:v>175.10629074221001</c:v>
                </c:pt>
                <c:pt idx="13462">
                  <c:v>175.22627486603</c:v>
                </c:pt>
                <c:pt idx="13463">
                  <c:v>175.34625898985001</c:v>
                </c:pt>
                <c:pt idx="13464">
                  <c:v>175.46624311367</c:v>
                </c:pt>
                <c:pt idx="13465">
                  <c:v>175.58622723748999</c:v>
                </c:pt>
                <c:pt idx="13466">
                  <c:v>175.70621136131001</c:v>
                </c:pt>
                <c:pt idx="13467">
                  <c:v>175.826195485131</c:v>
                </c:pt>
                <c:pt idx="13468">
                  <c:v>175.94617960895101</c:v>
                </c:pt>
                <c:pt idx="13469">
                  <c:v>176.066163732771</c:v>
                </c:pt>
                <c:pt idx="13470">
                  <c:v>176.18614785659099</c:v>
                </c:pt>
                <c:pt idx="13471">
                  <c:v>176.30613198041101</c:v>
                </c:pt>
                <c:pt idx="13472">
                  <c:v>176.426116104231</c:v>
                </c:pt>
                <c:pt idx="13473">
                  <c:v>176.54610022805099</c:v>
                </c:pt>
                <c:pt idx="13474">
                  <c:v>176.66608435187101</c:v>
                </c:pt>
                <c:pt idx="13475">
                  <c:v>176.786068475691</c:v>
                </c:pt>
                <c:pt idx="13476">
                  <c:v>176.90605259951101</c:v>
                </c:pt>
                <c:pt idx="13477">
                  <c:v>177.026036723331</c:v>
                </c:pt>
                <c:pt idx="13478">
                  <c:v>177.14602084715199</c:v>
                </c:pt>
                <c:pt idx="13479">
                  <c:v>177.26600497097201</c:v>
                </c:pt>
                <c:pt idx="13480">
                  <c:v>177.385989094792</c:v>
                </c:pt>
                <c:pt idx="13481">
                  <c:v>177.50597321861201</c:v>
                </c:pt>
                <c:pt idx="13482">
                  <c:v>177.625957342432</c:v>
                </c:pt>
                <c:pt idx="13483">
                  <c:v>177.74594146625199</c:v>
                </c:pt>
                <c:pt idx="13484">
                  <c:v>177.86592559007201</c:v>
                </c:pt>
                <c:pt idx="13485">
                  <c:v>177.985909713892</c:v>
                </c:pt>
                <c:pt idx="13486">
                  <c:v>178.10589383771199</c:v>
                </c:pt>
                <c:pt idx="13487">
                  <c:v>178.22587796153201</c:v>
                </c:pt>
                <c:pt idx="13488">
                  <c:v>178.345862085352</c:v>
                </c:pt>
                <c:pt idx="13489">
                  <c:v>178.46584620917201</c:v>
                </c:pt>
                <c:pt idx="13490">
                  <c:v>178.585830332992</c:v>
                </c:pt>
                <c:pt idx="13491">
                  <c:v>178.70581445681299</c:v>
                </c:pt>
                <c:pt idx="13492">
                  <c:v>178.82579858063301</c:v>
                </c:pt>
                <c:pt idx="13493">
                  <c:v>178.94578270445299</c:v>
                </c:pt>
                <c:pt idx="13494">
                  <c:v>179.06576682827301</c:v>
                </c:pt>
                <c:pt idx="13495">
                  <c:v>179.185750952093</c:v>
                </c:pt>
                <c:pt idx="13496">
                  <c:v>179.30573507591299</c:v>
                </c:pt>
                <c:pt idx="13497">
                  <c:v>179.42571919973301</c:v>
                </c:pt>
                <c:pt idx="13498">
                  <c:v>179.545703323553</c:v>
                </c:pt>
                <c:pt idx="13499">
                  <c:v>179.66568744737299</c:v>
                </c:pt>
                <c:pt idx="13500">
                  <c:v>179.78567157119301</c:v>
                </c:pt>
                <c:pt idx="13501">
                  <c:v>179.90565569501399</c:v>
                </c:pt>
                <c:pt idx="13502">
                  <c:v>180.02563981883401</c:v>
                </c:pt>
                <c:pt idx="13503">
                  <c:v>180.145623942654</c:v>
                </c:pt>
                <c:pt idx="13504">
                  <c:v>180.26560806647399</c:v>
                </c:pt>
                <c:pt idx="13505">
                  <c:v>180.38559219029401</c:v>
                </c:pt>
                <c:pt idx="13506">
                  <c:v>180.50557631411399</c:v>
                </c:pt>
                <c:pt idx="13507">
                  <c:v>180.62556043793401</c:v>
                </c:pt>
                <c:pt idx="13508">
                  <c:v>180.745544561754</c:v>
                </c:pt>
                <c:pt idx="13509">
                  <c:v>180.86552868557399</c:v>
                </c:pt>
                <c:pt idx="13510">
                  <c:v>180.98551280939401</c:v>
                </c:pt>
                <c:pt idx="13511">
                  <c:v>181.105496933214</c:v>
                </c:pt>
                <c:pt idx="13512">
                  <c:v>181.22548105703399</c:v>
                </c:pt>
                <c:pt idx="13513">
                  <c:v>181.345465180855</c:v>
                </c:pt>
                <c:pt idx="13514">
                  <c:v>181.46544930467499</c:v>
                </c:pt>
                <c:pt idx="13515">
                  <c:v>181.58543342849501</c:v>
                </c:pt>
                <c:pt idx="13516">
                  <c:v>181.705417552315</c:v>
                </c:pt>
                <c:pt idx="13517">
                  <c:v>181.82540167613499</c:v>
                </c:pt>
                <c:pt idx="13518">
                  <c:v>181.94538579995501</c:v>
                </c:pt>
                <c:pt idx="13519">
                  <c:v>182.06536992377499</c:v>
                </c:pt>
                <c:pt idx="13520">
                  <c:v>182.18535404759501</c:v>
                </c:pt>
                <c:pt idx="13521">
                  <c:v>182.305338171415</c:v>
                </c:pt>
                <c:pt idx="13522">
                  <c:v>182.42532229523499</c:v>
                </c:pt>
                <c:pt idx="13523">
                  <c:v>182.54530641905501</c:v>
                </c:pt>
                <c:pt idx="13524">
                  <c:v>182.66529054287599</c:v>
                </c:pt>
                <c:pt idx="13525">
                  <c:v>182.78527466669601</c:v>
                </c:pt>
                <c:pt idx="13526">
                  <c:v>182.905258790516</c:v>
                </c:pt>
                <c:pt idx="13527">
                  <c:v>183.02524291433599</c:v>
                </c:pt>
                <c:pt idx="13528">
                  <c:v>183.14522703815601</c:v>
                </c:pt>
                <c:pt idx="13529">
                  <c:v>183.265211161976</c:v>
                </c:pt>
                <c:pt idx="13530">
                  <c:v>183.38519528579599</c:v>
                </c:pt>
                <c:pt idx="13531">
                  <c:v>183.50517940961601</c:v>
                </c:pt>
                <c:pt idx="13532">
                  <c:v>183.62516353343599</c:v>
                </c:pt>
                <c:pt idx="13533">
                  <c:v>183.74514765725601</c:v>
                </c:pt>
                <c:pt idx="13534">
                  <c:v>183.865131781077</c:v>
                </c:pt>
                <c:pt idx="13535">
                  <c:v>183.98511590489699</c:v>
                </c:pt>
                <c:pt idx="13536">
                  <c:v>184.105100028717</c:v>
                </c:pt>
                <c:pt idx="13537">
                  <c:v>184.22508415253699</c:v>
                </c:pt>
                <c:pt idx="13538">
                  <c:v>184.34506827635701</c:v>
                </c:pt>
                <c:pt idx="13539">
                  <c:v>184.465052400177</c:v>
                </c:pt>
                <c:pt idx="13540">
                  <c:v>184.58503652399699</c:v>
                </c:pt>
                <c:pt idx="13541">
                  <c:v>184.70502064781701</c:v>
                </c:pt>
                <c:pt idx="13542">
                  <c:v>184.825004771637</c:v>
                </c:pt>
                <c:pt idx="13543">
                  <c:v>184.94498889545699</c:v>
                </c:pt>
                <c:pt idx="13544">
                  <c:v>185.06497301927701</c:v>
                </c:pt>
                <c:pt idx="13545">
                  <c:v>185.18495714309699</c:v>
                </c:pt>
                <c:pt idx="13546">
                  <c:v>185.30494126691701</c:v>
                </c:pt>
                <c:pt idx="13547">
                  <c:v>185.424925390737</c:v>
                </c:pt>
                <c:pt idx="13548">
                  <c:v>185.54490951455799</c:v>
                </c:pt>
                <c:pt idx="13549">
                  <c:v>185.664893638378</c:v>
                </c:pt>
                <c:pt idx="13550">
                  <c:v>185.78487776219799</c:v>
                </c:pt>
                <c:pt idx="13551">
                  <c:v>185.90486188601801</c:v>
                </c:pt>
                <c:pt idx="13552">
                  <c:v>186.024846009838</c:v>
                </c:pt>
                <c:pt idx="13553">
                  <c:v>186.14483013365799</c:v>
                </c:pt>
                <c:pt idx="13554">
                  <c:v>186.26481425747801</c:v>
                </c:pt>
                <c:pt idx="13555">
                  <c:v>186.384798381298</c:v>
                </c:pt>
                <c:pt idx="13556">
                  <c:v>186.50478250511799</c:v>
                </c:pt>
                <c:pt idx="13557">
                  <c:v>186.624766628938</c:v>
                </c:pt>
                <c:pt idx="13558">
                  <c:v>186.74475075275899</c:v>
                </c:pt>
                <c:pt idx="13559">
                  <c:v>186.86473487657901</c:v>
                </c:pt>
                <c:pt idx="13560">
                  <c:v>186.984719000399</c:v>
                </c:pt>
                <c:pt idx="13561">
                  <c:v>187.10470312421899</c:v>
                </c:pt>
                <c:pt idx="13562">
                  <c:v>187.224687248039</c:v>
                </c:pt>
                <c:pt idx="13563">
                  <c:v>187.34467137185899</c:v>
                </c:pt>
                <c:pt idx="13564">
                  <c:v>187.46465549567901</c:v>
                </c:pt>
                <c:pt idx="13565">
                  <c:v>187.584639619499</c:v>
                </c:pt>
                <c:pt idx="13566">
                  <c:v>187.70462374331899</c:v>
                </c:pt>
                <c:pt idx="13567">
                  <c:v>187.82460786713901</c:v>
                </c:pt>
                <c:pt idx="13568">
                  <c:v>187.94459199095999</c:v>
                </c:pt>
                <c:pt idx="13569">
                  <c:v>188.06457611478001</c:v>
                </c:pt>
                <c:pt idx="13570">
                  <c:v>188.1845602386</c:v>
                </c:pt>
                <c:pt idx="13571">
                  <c:v>188.30454436241999</c:v>
                </c:pt>
                <c:pt idx="13572">
                  <c:v>188.42452848624001</c:v>
                </c:pt>
                <c:pt idx="13573">
                  <c:v>188.54451261006</c:v>
                </c:pt>
                <c:pt idx="13574">
                  <c:v>188.66449673387999</c:v>
                </c:pt>
                <c:pt idx="13575">
                  <c:v>188.7844808577</c:v>
                </c:pt>
                <c:pt idx="13576">
                  <c:v>188.90446498151999</c:v>
                </c:pt>
                <c:pt idx="13577">
                  <c:v>189.02444910534001</c:v>
                </c:pt>
                <c:pt idx="13578">
                  <c:v>189.14443322916</c:v>
                </c:pt>
                <c:pt idx="13579">
                  <c:v>189.26441735297999</c:v>
                </c:pt>
                <c:pt idx="13580">
                  <c:v>189.38440147680001</c:v>
                </c:pt>
                <c:pt idx="13581">
                  <c:v>189.50438560062099</c:v>
                </c:pt>
                <c:pt idx="13582">
                  <c:v>189.62436972444101</c:v>
                </c:pt>
                <c:pt idx="13583">
                  <c:v>189.744353848261</c:v>
                </c:pt>
                <c:pt idx="13584">
                  <c:v>189.86433797208099</c:v>
                </c:pt>
                <c:pt idx="13585">
                  <c:v>189.98432209590101</c:v>
                </c:pt>
                <c:pt idx="13586">
                  <c:v>190.104306219721</c:v>
                </c:pt>
                <c:pt idx="13587">
                  <c:v>190.22429034354101</c:v>
                </c:pt>
                <c:pt idx="13588">
                  <c:v>190.344274467361</c:v>
                </c:pt>
                <c:pt idx="13589">
                  <c:v>190.46425859118099</c:v>
                </c:pt>
                <c:pt idx="13590">
                  <c:v>190.58424271500101</c:v>
                </c:pt>
                <c:pt idx="13591">
                  <c:v>190.704226838821</c:v>
                </c:pt>
                <c:pt idx="13592">
                  <c:v>190.82421096264201</c:v>
                </c:pt>
                <c:pt idx="13593">
                  <c:v>190.944195086462</c:v>
                </c:pt>
                <c:pt idx="13594">
                  <c:v>191.06417921028199</c:v>
                </c:pt>
                <c:pt idx="13595">
                  <c:v>191.18416333410201</c:v>
                </c:pt>
                <c:pt idx="13596">
                  <c:v>191.304147457922</c:v>
                </c:pt>
                <c:pt idx="13597">
                  <c:v>191.42413158174199</c:v>
                </c:pt>
                <c:pt idx="13598">
                  <c:v>191.54411570556201</c:v>
                </c:pt>
                <c:pt idx="13599">
                  <c:v>191.664099829382</c:v>
                </c:pt>
                <c:pt idx="13600">
                  <c:v>191.78408395320201</c:v>
                </c:pt>
                <c:pt idx="13601">
                  <c:v>191.904068077022</c:v>
                </c:pt>
                <c:pt idx="13602">
                  <c:v>192.02405220084199</c:v>
                </c:pt>
                <c:pt idx="13603">
                  <c:v>192.14403632466301</c:v>
                </c:pt>
                <c:pt idx="13604">
                  <c:v>192.264020448483</c:v>
                </c:pt>
                <c:pt idx="13605">
                  <c:v>192.38400457230301</c:v>
                </c:pt>
                <c:pt idx="13606">
                  <c:v>192.503988696123</c:v>
                </c:pt>
                <c:pt idx="13607">
                  <c:v>192.62397281994299</c:v>
                </c:pt>
                <c:pt idx="13608">
                  <c:v>192.74395694376301</c:v>
                </c:pt>
                <c:pt idx="13609">
                  <c:v>192.863941067583</c:v>
                </c:pt>
                <c:pt idx="13610">
                  <c:v>192.98392519140299</c:v>
                </c:pt>
                <c:pt idx="13611">
                  <c:v>193.10390931522301</c:v>
                </c:pt>
                <c:pt idx="13612">
                  <c:v>193.223893439043</c:v>
                </c:pt>
                <c:pt idx="13613">
                  <c:v>193.34387756286301</c:v>
                </c:pt>
                <c:pt idx="13614">
                  <c:v>193.463861686683</c:v>
                </c:pt>
                <c:pt idx="13615">
                  <c:v>193.58384581050399</c:v>
                </c:pt>
                <c:pt idx="13616">
                  <c:v>193.70382993432401</c:v>
                </c:pt>
                <c:pt idx="13617">
                  <c:v>193.82381405814399</c:v>
                </c:pt>
                <c:pt idx="13618">
                  <c:v>193.94379818196401</c:v>
                </c:pt>
                <c:pt idx="13619">
                  <c:v>194.063782305784</c:v>
                </c:pt>
                <c:pt idx="13620">
                  <c:v>194.18376642960399</c:v>
                </c:pt>
                <c:pt idx="13621">
                  <c:v>194.30375055342401</c:v>
                </c:pt>
                <c:pt idx="13622">
                  <c:v>194.423734677244</c:v>
                </c:pt>
                <c:pt idx="13623">
                  <c:v>194.54371880106399</c:v>
                </c:pt>
                <c:pt idx="13624">
                  <c:v>194.66370292488401</c:v>
                </c:pt>
                <c:pt idx="13625">
                  <c:v>194.78368704870499</c:v>
                </c:pt>
                <c:pt idx="13626">
                  <c:v>194.90367117252501</c:v>
                </c:pt>
                <c:pt idx="13627">
                  <c:v>195.023655296345</c:v>
                </c:pt>
                <c:pt idx="13628">
                  <c:v>195.14363942016499</c:v>
                </c:pt>
                <c:pt idx="13629">
                  <c:v>195.26362354398501</c:v>
                </c:pt>
                <c:pt idx="13630">
                  <c:v>195.38360766780499</c:v>
                </c:pt>
                <c:pt idx="13631">
                  <c:v>195.50359179162501</c:v>
                </c:pt>
                <c:pt idx="13632">
                  <c:v>195.623575915445</c:v>
                </c:pt>
                <c:pt idx="13633">
                  <c:v>195.74356003926499</c:v>
                </c:pt>
                <c:pt idx="13634">
                  <c:v>195.86354416308501</c:v>
                </c:pt>
                <c:pt idx="13635">
                  <c:v>195.983528286905</c:v>
                </c:pt>
                <c:pt idx="13636">
                  <c:v>196.10351241072499</c:v>
                </c:pt>
                <c:pt idx="13637">
                  <c:v>196.22349653454501</c:v>
                </c:pt>
                <c:pt idx="13638">
                  <c:v>196.34348065836599</c:v>
                </c:pt>
                <c:pt idx="13639">
                  <c:v>196.46346478218601</c:v>
                </c:pt>
                <c:pt idx="13640">
                  <c:v>196.583448906006</c:v>
                </c:pt>
                <c:pt idx="13641">
                  <c:v>196.70343302982599</c:v>
                </c:pt>
                <c:pt idx="13642">
                  <c:v>196.82341715364601</c:v>
                </c:pt>
                <c:pt idx="13643">
                  <c:v>196.94340127746599</c:v>
                </c:pt>
                <c:pt idx="13644">
                  <c:v>197.06338540128601</c:v>
                </c:pt>
                <c:pt idx="13645">
                  <c:v>197.183369525106</c:v>
                </c:pt>
                <c:pt idx="13646">
                  <c:v>197.30335364892599</c:v>
                </c:pt>
                <c:pt idx="13647">
                  <c:v>197.42333777274601</c:v>
                </c:pt>
                <c:pt idx="13648">
                  <c:v>197.543321896566</c:v>
                </c:pt>
                <c:pt idx="13649">
                  <c:v>197.66330602038701</c:v>
                </c:pt>
                <c:pt idx="13650">
                  <c:v>197.783290144207</c:v>
                </c:pt>
                <c:pt idx="13651">
                  <c:v>197.90327426802699</c:v>
                </c:pt>
                <c:pt idx="13652">
                  <c:v>198.02325839184701</c:v>
                </c:pt>
                <c:pt idx="13653">
                  <c:v>198.143242515667</c:v>
                </c:pt>
                <c:pt idx="13654">
                  <c:v>198.26322663948699</c:v>
                </c:pt>
                <c:pt idx="13655">
                  <c:v>198.38321076330701</c:v>
                </c:pt>
                <c:pt idx="13656">
                  <c:v>198.50319488712699</c:v>
                </c:pt>
                <c:pt idx="13657">
                  <c:v>198.62317901094701</c:v>
                </c:pt>
                <c:pt idx="13658">
                  <c:v>198.743163134767</c:v>
                </c:pt>
                <c:pt idx="13659">
                  <c:v>198.86314725858799</c:v>
                </c:pt>
                <c:pt idx="13660">
                  <c:v>198.983131382408</c:v>
                </c:pt>
                <c:pt idx="13661">
                  <c:v>199.10311550622799</c:v>
                </c:pt>
                <c:pt idx="13662">
                  <c:v>199.22309963004801</c:v>
                </c:pt>
                <c:pt idx="13663">
                  <c:v>199.343083753868</c:v>
                </c:pt>
                <c:pt idx="13664">
                  <c:v>199.46306787768799</c:v>
                </c:pt>
                <c:pt idx="13665">
                  <c:v>199.58305200150801</c:v>
                </c:pt>
                <c:pt idx="13666">
                  <c:v>199.703036125328</c:v>
                </c:pt>
                <c:pt idx="13667">
                  <c:v>199.82302024914799</c:v>
                </c:pt>
                <c:pt idx="13668">
                  <c:v>199.94300437296801</c:v>
                </c:pt>
                <c:pt idx="13669">
                  <c:v>200.06298849678799</c:v>
                </c:pt>
                <c:pt idx="13670">
                  <c:v>200.18297262060801</c:v>
                </c:pt>
                <c:pt idx="13671">
                  <c:v>200.302956744428</c:v>
                </c:pt>
                <c:pt idx="13672">
                  <c:v>200.42294086824899</c:v>
                </c:pt>
                <c:pt idx="13673">
                  <c:v>200.542924992069</c:v>
                </c:pt>
                <c:pt idx="13674">
                  <c:v>200.66290911588899</c:v>
                </c:pt>
                <c:pt idx="13675">
                  <c:v>200.78289323970901</c:v>
                </c:pt>
                <c:pt idx="13676">
                  <c:v>200.902877363529</c:v>
                </c:pt>
                <c:pt idx="13677">
                  <c:v>201.02286148734899</c:v>
                </c:pt>
                <c:pt idx="13678">
                  <c:v>201.14284561116901</c:v>
                </c:pt>
                <c:pt idx="13679">
                  <c:v>201.262829734989</c:v>
                </c:pt>
                <c:pt idx="13680">
                  <c:v>201.38281385880899</c:v>
                </c:pt>
                <c:pt idx="13681">
                  <c:v>201.502797982629</c:v>
                </c:pt>
                <c:pt idx="13682">
                  <c:v>201.62278210644999</c:v>
                </c:pt>
                <c:pt idx="13683">
                  <c:v>201.74276623027001</c:v>
                </c:pt>
                <c:pt idx="13684">
                  <c:v>201.86275035409</c:v>
                </c:pt>
                <c:pt idx="13685">
                  <c:v>201.98273447790999</c:v>
                </c:pt>
                <c:pt idx="13686">
                  <c:v>202.10271860173</c:v>
                </c:pt>
                <c:pt idx="13687">
                  <c:v>202.22270272554999</c:v>
                </c:pt>
                <c:pt idx="13688">
                  <c:v>202.34268684937001</c:v>
                </c:pt>
                <c:pt idx="13689">
                  <c:v>202.46267097319</c:v>
                </c:pt>
                <c:pt idx="13690">
                  <c:v>202.58265509700999</c:v>
                </c:pt>
                <c:pt idx="13691">
                  <c:v>202.70263922083001</c:v>
                </c:pt>
                <c:pt idx="13692">
                  <c:v>202.82262334465</c:v>
                </c:pt>
                <c:pt idx="13693">
                  <c:v>202.94260746847101</c:v>
                </c:pt>
                <c:pt idx="13694">
                  <c:v>203.062591592291</c:v>
                </c:pt>
                <c:pt idx="13695">
                  <c:v>203.18257571611099</c:v>
                </c:pt>
                <c:pt idx="13696">
                  <c:v>203.30255983993101</c:v>
                </c:pt>
                <c:pt idx="13697">
                  <c:v>203.422543963751</c:v>
                </c:pt>
                <c:pt idx="13698">
                  <c:v>203.54252808757099</c:v>
                </c:pt>
                <c:pt idx="13699">
                  <c:v>203.662512211391</c:v>
                </c:pt>
                <c:pt idx="13700">
                  <c:v>203.78249633521099</c:v>
                </c:pt>
                <c:pt idx="13701">
                  <c:v>203.90248045903101</c:v>
                </c:pt>
                <c:pt idx="13702">
                  <c:v>204.022464582851</c:v>
                </c:pt>
                <c:pt idx="13703">
                  <c:v>204.14244870667099</c:v>
                </c:pt>
                <c:pt idx="13704">
                  <c:v>204.26243283049101</c:v>
                </c:pt>
                <c:pt idx="13705">
                  <c:v>204.382416954311</c:v>
                </c:pt>
                <c:pt idx="13706">
                  <c:v>204.50240107813201</c:v>
                </c:pt>
                <c:pt idx="13707">
                  <c:v>204.622385201952</c:v>
                </c:pt>
                <c:pt idx="13708">
                  <c:v>204.74236932577199</c:v>
                </c:pt>
                <c:pt idx="13709">
                  <c:v>204.86235344959201</c:v>
                </c:pt>
                <c:pt idx="13710">
                  <c:v>204.982337573412</c:v>
                </c:pt>
                <c:pt idx="13711">
                  <c:v>205.10232169723199</c:v>
                </c:pt>
                <c:pt idx="13712">
                  <c:v>205.222305821052</c:v>
                </c:pt>
                <c:pt idx="13713">
                  <c:v>205.34228994487199</c:v>
                </c:pt>
                <c:pt idx="13714">
                  <c:v>205.46227406869201</c:v>
                </c:pt>
                <c:pt idx="13715">
                  <c:v>205.582258192512</c:v>
                </c:pt>
                <c:pt idx="13716">
                  <c:v>205.70224231633301</c:v>
                </c:pt>
                <c:pt idx="13717">
                  <c:v>205.822226440153</c:v>
                </c:pt>
                <c:pt idx="13718">
                  <c:v>205.94221056397299</c:v>
                </c:pt>
                <c:pt idx="13719">
                  <c:v>206.06219468779301</c:v>
                </c:pt>
                <c:pt idx="13720">
                  <c:v>206.182178811613</c:v>
                </c:pt>
                <c:pt idx="13721">
                  <c:v>206.30216293543299</c:v>
                </c:pt>
                <c:pt idx="13722">
                  <c:v>206.42214705925301</c:v>
                </c:pt>
                <c:pt idx="13723">
                  <c:v>206.542131183073</c:v>
                </c:pt>
                <c:pt idx="13724">
                  <c:v>206.66211530689301</c:v>
                </c:pt>
                <c:pt idx="13725">
                  <c:v>206.782099430713</c:v>
                </c:pt>
                <c:pt idx="13726">
                  <c:v>206.90208355453299</c:v>
                </c:pt>
                <c:pt idx="13727">
                  <c:v>207.02206767835301</c:v>
                </c:pt>
                <c:pt idx="13728">
                  <c:v>207.142051802174</c:v>
                </c:pt>
                <c:pt idx="13729">
                  <c:v>207.26203592599401</c:v>
                </c:pt>
                <c:pt idx="13730">
                  <c:v>207.382020049814</c:v>
                </c:pt>
                <c:pt idx="13731">
                  <c:v>207.50200417363399</c:v>
                </c:pt>
                <c:pt idx="13732">
                  <c:v>207.62198829745401</c:v>
                </c:pt>
                <c:pt idx="13733">
                  <c:v>207.741972421274</c:v>
                </c:pt>
                <c:pt idx="13734">
                  <c:v>207.86195654509399</c:v>
                </c:pt>
                <c:pt idx="13735">
                  <c:v>207.98194066891401</c:v>
                </c:pt>
                <c:pt idx="13736">
                  <c:v>208.101924792734</c:v>
                </c:pt>
                <c:pt idx="13737">
                  <c:v>208.22190891655401</c:v>
                </c:pt>
                <c:pt idx="13738">
                  <c:v>208.341893040374</c:v>
                </c:pt>
                <c:pt idx="13739">
                  <c:v>208.46187716419399</c:v>
                </c:pt>
                <c:pt idx="13740">
                  <c:v>208.58186128801501</c:v>
                </c:pt>
                <c:pt idx="13741">
                  <c:v>208.701845411835</c:v>
                </c:pt>
                <c:pt idx="13742">
                  <c:v>208.82182953565501</c:v>
                </c:pt>
                <c:pt idx="13743">
                  <c:v>208.941813659475</c:v>
                </c:pt>
                <c:pt idx="13744">
                  <c:v>209.06179778329499</c:v>
                </c:pt>
                <c:pt idx="13745">
                  <c:v>209.18178190711501</c:v>
                </c:pt>
                <c:pt idx="13746">
                  <c:v>209.301766030935</c:v>
                </c:pt>
                <c:pt idx="13747">
                  <c:v>209.42175015475499</c:v>
                </c:pt>
                <c:pt idx="13748">
                  <c:v>209.54173427857501</c:v>
                </c:pt>
                <c:pt idx="13749">
                  <c:v>209.661718402395</c:v>
                </c:pt>
                <c:pt idx="13750">
                  <c:v>209.78170252621601</c:v>
                </c:pt>
                <c:pt idx="13751">
                  <c:v>209.901686650036</c:v>
                </c:pt>
                <c:pt idx="13752">
                  <c:v>210.02167077385599</c:v>
                </c:pt>
                <c:pt idx="13753">
                  <c:v>210.14165489767601</c:v>
                </c:pt>
                <c:pt idx="13754">
                  <c:v>210.26163902149599</c:v>
                </c:pt>
                <c:pt idx="13755">
                  <c:v>210.38162314531601</c:v>
                </c:pt>
                <c:pt idx="13756">
                  <c:v>210.501607269136</c:v>
                </c:pt>
                <c:pt idx="13757">
                  <c:v>210.62159139295599</c:v>
                </c:pt>
                <c:pt idx="13758">
                  <c:v>210.74157551677601</c:v>
                </c:pt>
                <c:pt idx="13759">
                  <c:v>210.861559640596</c:v>
                </c:pt>
                <c:pt idx="13760">
                  <c:v>210.98154376441599</c:v>
                </c:pt>
                <c:pt idx="13761">
                  <c:v>211.101527888237</c:v>
                </c:pt>
                <c:pt idx="13762">
                  <c:v>211.22151201205699</c:v>
                </c:pt>
                <c:pt idx="13763">
                  <c:v>211.34149613587701</c:v>
                </c:pt>
                <c:pt idx="13764">
                  <c:v>211.461480259697</c:v>
                </c:pt>
                <c:pt idx="13765">
                  <c:v>211.58146438351699</c:v>
                </c:pt>
                <c:pt idx="13766">
                  <c:v>211.70144850733701</c:v>
                </c:pt>
                <c:pt idx="13767">
                  <c:v>211.82143263115699</c:v>
                </c:pt>
                <c:pt idx="13768">
                  <c:v>211.94141675497701</c:v>
                </c:pt>
                <c:pt idx="13769">
                  <c:v>212.061400878797</c:v>
                </c:pt>
                <c:pt idx="13770">
                  <c:v>212.18138500261699</c:v>
                </c:pt>
                <c:pt idx="13771">
                  <c:v>212.30136912643701</c:v>
                </c:pt>
                <c:pt idx="13772">
                  <c:v>212.421353250257</c:v>
                </c:pt>
                <c:pt idx="13773">
                  <c:v>212.54133737407801</c:v>
                </c:pt>
                <c:pt idx="13774">
                  <c:v>212.661321497898</c:v>
                </c:pt>
                <c:pt idx="13775">
                  <c:v>212.78130562171799</c:v>
                </c:pt>
                <c:pt idx="13776">
                  <c:v>212.90128974553801</c:v>
                </c:pt>
                <c:pt idx="13777">
                  <c:v>213.021273869358</c:v>
                </c:pt>
                <c:pt idx="13778">
                  <c:v>213.14125799317799</c:v>
                </c:pt>
                <c:pt idx="13779">
                  <c:v>213.26124211699801</c:v>
                </c:pt>
                <c:pt idx="13780">
                  <c:v>213.38122624081799</c:v>
                </c:pt>
                <c:pt idx="13781">
                  <c:v>213.50121036463801</c:v>
                </c:pt>
                <c:pt idx="13782">
                  <c:v>213.621194488458</c:v>
                </c:pt>
                <c:pt idx="13783">
                  <c:v>213.74117861227899</c:v>
                </c:pt>
                <c:pt idx="13784">
                  <c:v>213.861162736099</c:v>
                </c:pt>
                <c:pt idx="13785">
                  <c:v>213.98114685991899</c:v>
                </c:pt>
                <c:pt idx="13786">
                  <c:v>214.10113098373901</c:v>
                </c:pt>
                <c:pt idx="13787">
                  <c:v>214.221115107559</c:v>
                </c:pt>
                <c:pt idx="13788">
                  <c:v>214.34109923137899</c:v>
                </c:pt>
                <c:pt idx="13789">
                  <c:v>214.46108335519901</c:v>
                </c:pt>
                <c:pt idx="13790">
                  <c:v>214.581067479019</c:v>
                </c:pt>
                <c:pt idx="13791">
                  <c:v>214.70105160283899</c:v>
                </c:pt>
                <c:pt idx="13792">
                  <c:v>214.82103572665901</c:v>
                </c:pt>
                <c:pt idx="13793">
                  <c:v>214.94101985047899</c:v>
                </c:pt>
                <c:pt idx="13794">
                  <c:v>215.06100397429901</c:v>
                </c:pt>
                <c:pt idx="13795">
                  <c:v>215.180988098119</c:v>
                </c:pt>
                <c:pt idx="13796">
                  <c:v>215.30097222193999</c:v>
                </c:pt>
                <c:pt idx="13797">
                  <c:v>215.42095634576</c:v>
                </c:pt>
                <c:pt idx="13798">
                  <c:v>215.54094046957999</c:v>
                </c:pt>
                <c:pt idx="13799">
                  <c:v>215.66092459340001</c:v>
                </c:pt>
                <c:pt idx="13800">
                  <c:v>215.78090871722</c:v>
                </c:pt>
                <c:pt idx="13801">
                  <c:v>215.90089284103999</c:v>
                </c:pt>
                <c:pt idx="13802">
                  <c:v>216.02087696486001</c:v>
                </c:pt>
                <c:pt idx="13803">
                  <c:v>216.14086108868</c:v>
                </c:pt>
                <c:pt idx="13804">
                  <c:v>216.26084521249999</c:v>
                </c:pt>
                <c:pt idx="13805">
                  <c:v>216.38082933632001</c:v>
                </c:pt>
                <c:pt idx="13806">
                  <c:v>216.50081346013999</c:v>
                </c:pt>
                <c:pt idx="13807">
                  <c:v>216.62079758396101</c:v>
                </c:pt>
                <c:pt idx="13808">
                  <c:v>216.740781707781</c:v>
                </c:pt>
                <c:pt idx="13809">
                  <c:v>216.86076583160099</c:v>
                </c:pt>
                <c:pt idx="13810">
                  <c:v>216.980749955421</c:v>
                </c:pt>
                <c:pt idx="13811">
                  <c:v>217.10073407924099</c:v>
                </c:pt>
                <c:pt idx="13812">
                  <c:v>217.22071820306101</c:v>
                </c:pt>
                <c:pt idx="13813">
                  <c:v>217.340702326881</c:v>
                </c:pt>
                <c:pt idx="13814">
                  <c:v>217.46068645070099</c:v>
                </c:pt>
                <c:pt idx="13815">
                  <c:v>217.58067057452101</c:v>
                </c:pt>
                <c:pt idx="13816">
                  <c:v>217.700654698341</c:v>
                </c:pt>
                <c:pt idx="13817">
                  <c:v>217.82063882216201</c:v>
                </c:pt>
                <c:pt idx="13818">
                  <c:v>217.940622945982</c:v>
                </c:pt>
                <c:pt idx="13819">
                  <c:v>218.06060706980199</c:v>
                </c:pt>
                <c:pt idx="13820">
                  <c:v>218.18059119362201</c:v>
                </c:pt>
                <c:pt idx="13821">
                  <c:v>218.300575317442</c:v>
                </c:pt>
                <c:pt idx="13822">
                  <c:v>218.42055944126199</c:v>
                </c:pt>
                <c:pt idx="13823">
                  <c:v>218.540543565082</c:v>
                </c:pt>
                <c:pt idx="13824">
                  <c:v>218.66052768890199</c:v>
                </c:pt>
                <c:pt idx="13825">
                  <c:v>218.78051181272201</c:v>
                </c:pt>
                <c:pt idx="13826">
                  <c:v>218.900495936542</c:v>
                </c:pt>
                <c:pt idx="13827">
                  <c:v>219.02048006036199</c:v>
                </c:pt>
                <c:pt idx="13828">
                  <c:v>219.14046418418201</c:v>
                </c:pt>
                <c:pt idx="13829">
                  <c:v>219.260448308002</c:v>
                </c:pt>
                <c:pt idx="13830">
                  <c:v>219.38043243182199</c:v>
                </c:pt>
                <c:pt idx="13831">
                  <c:v>219.500416555643</c:v>
                </c:pt>
                <c:pt idx="13832">
                  <c:v>219.62040067946299</c:v>
                </c:pt>
                <c:pt idx="13833">
                  <c:v>219.74038480328301</c:v>
                </c:pt>
                <c:pt idx="13834">
                  <c:v>219.860368927103</c:v>
                </c:pt>
                <c:pt idx="13835">
                  <c:v>219.98035305092299</c:v>
                </c:pt>
                <c:pt idx="13836">
                  <c:v>220.100337174743</c:v>
                </c:pt>
                <c:pt idx="13837">
                  <c:v>220.22032129856299</c:v>
                </c:pt>
                <c:pt idx="13838">
                  <c:v>220.34030542238301</c:v>
                </c:pt>
                <c:pt idx="13839">
                  <c:v>220.460289546203</c:v>
                </c:pt>
                <c:pt idx="13840">
                  <c:v>220.58027367002299</c:v>
                </c:pt>
                <c:pt idx="13841">
                  <c:v>220.700257793844</c:v>
                </c:pt>
                <c:pt idx="13842">
                  <c:v>220.82024191766399</c:v>
                </c:pt>
                <c:pt idx="13843">
                  <c:v>220.94022604148401</c:v>
                </c:pt>
                <c:pt idx="13844">
                  <c:v>221.060210165304</c:v>
                </c:pt>
                <c:pt idx="13845">
                  <c:v>221.18019428912399</c:v>
                </c:pt>
                <c:pt idx="13846">
                  <c:v>221.30017841294401</c:v>
                </c:pt>
                <c:pt idx="13847">
                  <c:v>221.420162536764</c:v>
                </c:pt>
                <c:pt idx="13848">
                  <c:v>221.54014666058401</c:v>
                </c:pt>
                <c:pt idx="13849">
                  <c:v>221.660130784404</c:v>
                </c:pt>
                <c:pt idx="13850">
                  <c:v>221.78011490822399</c:v>
                </c:pt>
                <c:pt idx="13851">
                  <c:v>221.90009903204401</c:v>
                </c:pt>
                <c:pt idx="13852">
                  <c:v>222.020083155865</c:v>
                </c:pt>
                <c:pt idx="13853">
                  <c:v>222.14006727968501</c:v>
                </c:pt>
                <c:pt idx="13854">
                  <c:v>222.260051403505</c:v>
                </c:pt>
                <c:pt idx="13855">
                  <c:v>222.38003552732499</c:v>
                </c:pt>
                <c:pt idx="13856">
                  <c:v>222.50001965114501</c:v>
                </c:pt>
                <c:pt idx="13857">
                  <c:v>222.620003774965</c:v>
                </c:pt>
                <c:pt idx="13858">
                  <c:v>222.73998789878499</c:v>
                </c:pt>
                <c:pt idx="13859">
                  <c:v>222.85997202260501</c:v>
                </c:pt>
                <c:pt idx="13860">
                  <c:v>222.979956146425</c:v>
                </c:pt>
                <c:pt idx="13861">
                  <c:v>223.09994027024501</c:v>
                </c:pt>
                <c:pt idx="13862">
                  <c:v>223.219924394065</c:v>
                </c:pt>
                <c:pt idx="13863">
                  <c:v>223.33990851788499</c:v>
                </c:pt>
                <c:pt idx="13864">
                  <c:v>223.45989264170601</c:v>
                </c:pt>
                <c:pt idx="13865">
                  <c:v>223.579876765526</c:v>
                </c:pt>
                <c:pt idx="13866">
                  <c:v>223.69986088934601</c:v>
                </c:pt>
                <c:pt idx="13867">
                  <c:v>223.819845013166</c:v>
                </c:pt>
                <c:pt idx="13868">
                  <c:v>223.93982913698599</c:v>
                </c:pt>
                <c:pt idx="13869">
                  <c:v>224.05981326080601</c:v>
                </c:pt>
                <c:pt idx="13870">
                  <c:v>224.179797384626</c:v>
                </c:pt>
                <c:pt idx="13871">
                  <c:v>224.29978150844599</c:v>
                </c:pt>
                <c:pt idx="13872">
                  <c:v>224.41976563226601</c:v>
                </c:pt>
                <c:pt idx="13873">
                  <c:v>224.539749756086</c:v>
                </c:pt>
                <c:pt idx="13874">
                  <c:v>224.65973387990701</c:v>
                </c:pt>
                <c:pt idx="13875">
                  <c:v>224.779718003727</c:v>
                </c:pt>
                <c:pt idx="13876">
                  <c:v>224.89970212754699</c:v>
                </c:pt>
                <c:pt idx="13877">
                  <c:v>225.01968625136701</c:v>
                </c:pt>
                <c:pt idx="13878">
                  <c:v>225.13967037518699</c:v>
                </c:pt>
                <c:pt idx="13879">
                  <c:v>225.25965449900701</c:v>
                </c:pt>
                <c:pt idx="13880">
                  <c:v>225.379638622827</c:v>
                </c:pt>
                <c:pt idx="13881">
                  <c:v>225.49962274664699</c:v>
                </c:pt>
                <c:pt idx="13882">
                  <c:v>225.61960687046701</c:v>
                </c:pt>
                <c:pt idx="13883">
                  <c:v>225.739590994287</c:v>
                </c:pt>
                <c:pt idx="13884">
                  <c:v>225.85957511810699</c:v>
                </c:pt>
                <c:pt idx="13885">
                  <c:v>225.97955924192701</c:v>
                </c:pt>
                <c:pt idx="13886">
                  <c:v>226.09954336574799</c:v>
                </c:pt>
                <c:pt idx="13887">
                  <c:v>226.21952748956801</c:v>
                </c:pt>
                <c:pt idx="13888">
                  <c:v>226.339511613388</c:v>
                </c:pt>
                <c:pt idx="13889">
                  <c:v>226.45949573720799</c:v>
                </c:pt>
                <c:pt idx="13890">
                  <c:v>226.57947986102801</c:v>
                </c:pt>
                <c:pt idx="13891">
                  <c:v>226.69946398484799</c:v>
                </c:pt>
                <c:pt idx="13892">
                  <c:v>226.81944810866801</c:v>
                </c:pt>
                <c:pt idx="13893">
                  <c:v>226.939432232488</c:v>
                </c:pt>
                <c:pt idx="13894">
                  <c:v>227.05941635630799</c:v>
                </c:pt>
                <c:pt idx="13895">
                  <c:v>227.17940048012801</c:v>
                </c:pt>
                <c:pt idx="13896">
                  <c:v>227.299384603948</c:v>
                </c:pt>
                <c:pt idx="13897">
                  <c:v>227.41936872776799</c:v>
                </c:pt>
                <c:pt idx="13898">
                  <c:v>227.539352851589</c:v>
                </c:pt>
                <c:pt idx="13899">
                  <c:v>227.65933697540899</c:v>
                </c:pt>
                <c:pt idx="13900">
                  <c:v>227.77932109922901</c:v>
                </c:pt>
                <c:pt idx="13901">
                  <c:v>227.899305223049</c:v>
                </c:pt>
                <c:pt idx="13902">
                  <c:v>228.01928934686899</c:v>
                </c:pt>
                <c:pt idx="13903">
                  <c:v>228.13927347068901</c:v>
                </c:pt>
                <c:pt idx="13904">
                  <c:v>228.25925759450899</c:v>
                </c:pt>
                <c:pt idx="13905">
                  <c:v>228.37924171832901</c:v>
                </c:pt>
                <c:pt idx="13906">
                  <c:v>228.499225842149</c:v>
                </c:pt>
                <c:pt idx="13907">
                  <c:v>228.61920996596899</c:v>
                </c:pt>
                <c:pt idx="13908">
                  <c:v>228.73919408979</c:v>
                </c:pt>
                <c:pt idx="13909">
                  <c:v>228.85917821360999</c:v>
                </c:pt>
                <c:pt idx="13910">
                  <c:v>228.97916233743001</c:v>
                </c:pt>
                <c:pt idx="13911">
                  <c:v>229.09914646125</c:v>
                </c:pt>
                <c:pt idx="13912">
                  <c:v>229.21913058506999</c:v>
                </c:pt>
                <c:pt idx="13913">
                  <c:v>229.33911470889001</c:v>
                </c:pt>
                <c:pt idx="13914">
                  <c:v>229.45909883271</c:v>
                </c:pt>
                <c:pt idx="13915">
                  <c:v>229.57908295652999</c:v>
                </c:pt>
                <c:pt idx="13916">
                  <c:v>229.69906708035001</c:v>
                </c:pt>
                <c:pt idx="13917">
                  <c:v>229.81905120416999</c:v>
                </c:pt>
                <c:pt idx="13918">
                  <c:v>229.93903532799001</c:v>
                </c:pt>
                <c:pt idx="13919">
                  <c:v>230.05901945181</c:v>
                </c:pt>
                <c:pt idx="13920">
                  <c:v>230.17900357562999</c:v>
                </c:pt>
                <c:pt idx="13921">
                  <c:v>230.298987699451</c:v>
                </c:pt>
                <c:pt idx="13922">
                  <c:v>230.41897182327099</c:v>
                </c:pt>
                <c:pt idx="13923">
                  <c:v>230.53895594709101</c:v>
                </c:pt>
                <c:pt idx="13924">
                  <c:v>230.658940070911</c:v>
                </c:pt>
                <c:pt idx="13925">
                  <c:v>230.77892419473099</c:v>
                </c:pt>
                <c:pt idx="13926">
                  <c:v>230.89890831855101</c:v>
                </c:pt>
                <c:pt idx="13927">
                  <c:v>231.018892442371</c:v>
                </c:pt>
                <c:pt idx="13928">
                  <c:v>231.13887656619099</c:v>
                </c:pt>
                <c:pt idx="13929">
                  <c:v>231.25886069001101</c:v>
                </c:pt>
                <c:pt idx="13930">
                  <c:v>231.37884481383099</c:v>
                </c:pt>
                <c:pt idx="13931">
                  <c:v>231.49882893765101</c:v>
                </c:pt>
                <c:pt idx="13932">
                  <c:v>231.618813061472</c:v>
                </c:pt>
                <c:pt idx="13933">
                  <c:v>231.73879718529199</c:v>
                </c:pt>
                <c:pt idx="13934">
                  <c:v>231.858781309112</c:v>
                </c:pt>
                <c:pt idx="13935">
                  <c:v>231.97876543293199</c:v>
                </c:pt>
                <c:pt idx="13936">
                  <c:v>232.09874955675201</c:v>
                </c:pt>
                <c:pt idx="13937">
                  <c:v>232.218733680572</c:v>
                </c:pt>
                <c:pt idx="13938">
                  <c:v>232.33871780439199</c:v>
                </c:pt>
                <c:pt idx="13939">
                  <c:v>232.45870192821201</c:v>
                </c:pt>
                <c:pt idx="13940">
                  <c:v>232.578686052032</c:v>
                </c:pt>
                <c:pt idx="13941">
                  <c:v>232.69867017585199</c:v>
                </c:pt>
                <c:pt idx="13942">
                  <c:v>232.818654299673</c:v>
                </c:pt>
                <c:pt idx="13943">
                  <c:v>232.93863842349299</c:v>
                </c:pt>
                <c:pt idx="13944">
                  <c:v>233.05862254731301</c:v>
                </c:pt>
                <c:pt idx="13945">
                  <c:v>233.178606671133</c:v>
                </c:pt>
                <c:pt idx="13946">
                  <c:v>233.29859079495299</c:v>
                </c:pt>
                <c:pt idx="13947">
                  <c:v>233.418574918773</c:v>
                </c:pt>
                <c:pt idx="13948">
                  <c:v>233.53855904259299</c:v>
                </c:pt>
                <c:pt idx="13949">
                  <c:v>233.65854316641301</c:v>
                </c:pt>
                <c:pt idx="13950">
                  <c:v>233.778527290233</c:v>
                </c:pt>
                <c:pt idx="13951">
                  <c:v>233.89851141405299</c:v>
                </c:pt>
                <c:pt idx="13952">
                  <c:v>234.01849553787301</c:v>
                </c:pt>
                <c:pt idx="13953">
                  <c:v>234.138479661693</c:v>
                </c:pt>
                <c:pt idx="13954">
                  <c:v>234.25846378551299</c:v>
                </c:pt>
                <c:pt idx="13955">
                  <c:v>234.378447909334</c:v>
                </c:pt>
                <c:pt idx="13956">
                  <c:v>234.49843203315399</c:v>
                </c:pt>
                <c:pt idx="13957">
                  <c:v>234.61841615697401</c:v>
                </c:pt>
                <c:pt idx="13958">
                  <c:v>234.738400280794</c:v>
                </c:pt>
                <c:pt idx="13959">
                  <c:v>234.85838440461399</c:v>
                </c:pt>
                <c:pt idx="13960">
                  <c:v>234.978368528434</c:v>
                </c:pt>
                <c:pt idx="13961">
                  <c:v>235.09835265225399</c:v>
                </c:pt>
                <c:pt idx="13962">
                  <c:v>235.21833677607401</c:v>
                </c:pt>
                <c:pt idx="13963">
                  <c:v>235.338320899894</c:v>
                </c:pt>
                <c:pt idx="13964">
                  <c:v>235.45830502371399</c:v>
                </c:pt>
                <c:pt idx="13965">
                  <c:v>235.578289147535</c:v>
                </c:pt>
                <c:pt idx="13966">
                  <c:v>235.69827327135499</c:v>
                </c:pt>
                <c:pt idx="13967">
                  <c:v>235.81825739517501</c:v>
                </c:pt>
                <c:pt idx="13968">
                  <c:v>235.938241518995</c:v>
                </c:pt>
                <c:pt idx="13969">
                  <c:v>236.05822564281499</c:v>
                </c:pt>
                <c:pt idx="13970">
                  <c:v>236.17820976663501</c:v>
                </c:pt>
                <c:pt idx="13971">
                  <c:v>236.298193890455</c:v>
                </c:pt>
                <c:pt idx="13972">
                  <c:v>236.41817801427499</c:v>
                </c:pt>
                <c:pt idx="13973">
                  <c:v>236.538162138095</c:v>
                </c:pt>
                <c:pt idx="13974">
                  <c:v>236.65814626191499</c:v>
                </c:pt>
                <c:pt idx="13975">
                  <c:v>236.77813038573501</c:v>
                </c:pt>
                <c:pt idx="13976">
                  <c:v>236.898114509556</c:v>
                </c:pt>
                <c:pt idx="13977">
                  <c:v>237.01809863337601</c:v>
                </c:pt>
                <c:pt idx="13978">
                  <c:v>237.138082757196</c:v>
                </c:pt>
                <c:pt idx="13979">
                  <c:v>237.25806688101599</c:v>
                </c:pt>
                <c:pt idx="13980">
                  <c:v>237.37805100483601</c:v>
                </c:pt>
                <c:pt idx="13981">
                  <c:v>237.498035128656</c:v>
                </c:pt>
                <c:pt idx="13982">
                  <c:v>237.61801925247599</c:v>
                </c:pt>
                <c:pt idx="13983">
                  <c:v>237.73800337629601</c:v>
                </c:pt>
                <c:pt idx="13984">
                  <c:v>237.857987500116</c:v>
                </c:pt>
                <c:pt idx="13985">
                  <c:v>237.97797162393601</c:v>
                </c:pt>
                <c:pt idx="13986">
                  <c:v>238.097955747756</c:v>
                </c:pt>
                <c:pt idx="13987">
                  <c:v>238.21793987157599</c:v>
                </c:pt>
                <c:pt idx="13988">
                  <c:v>238.33792399539601</c:v>
                </c:pt>
                <c:pt idx="13989">
                  <c:v>238.457908119217</c:v>
                </c:pt>
                <c:pt idx="13990">
                  <c:v>238.57789224303701</c:v>
                </c:pt>
                <c:pt idx="13991">
                  <c:v>238.697876366857</c:v>
                </c:pt>
                <c:pt idx="13992">
                  <c:v>238.81786049067699</c:v>
                </c:pt>
                <c:pt idx="13993">
                  <c:v>238.93784461449701</c:v>
                </c:pt>
                <c:pt idx="13994">
                  <c:v>239.057828738317</c:v>
                </c:pt>
                <c:pt idx="13995">
                  <c:v>239.17781286213699</c:v>
                </c:pt>
                <c:pt idx="13996">
                  <c:v>239.29779698595701</c:v>
                </c:pt>
                <c:pt idx="13997">
                  <c:v>239.417781109777</c:v>
                </c:pt>
                <c:pt idx="13998">
                  <c:v>239.53776523359701</c:v>
                </c:pt>
                <c:pt idx="13999">
                  <c:v>239.657749357418</c:v>
                </c:pt>
                <c:pt idx="14000">
                  <c:v>239.77773348123799</c:v>
                </c:pt>
                <c:pt idx="14001">
                  <c:v>239.89771760505801</c:v>
                </c:pt>
                <c:pt idx="14002">
                  <c:v>240.017701728878</c:v>
                </c:pt>
                <c:pt idx="14003">
                  <c:v>240.13768585269801</c:v>
                </c:pt>
                <c:pt idx="14004">
                  <c:v>240.257669976518</c:v>
                </c:pt>
                <c:pt idx="14005">
                  <c:v>240.37765410033799</c:v>
                </c:pt>
                <c:pt idx="14006">
                  <c:v>240.49763822415801</c:v>
                </c:pt>
                <c:pt idx="14007">
                  <c:v>240.617622347978</c:v>
                </c:pt>
                <c:pt idx="14008">
                  <c:v>240.73760647179799</c:v>
                </c:pt>
                <c:pt idx="14009">
                  <c:v>240.85759059561801</c:v>
                </c:pt>
                <c:pt idx="14010">
                  <c:v>240.97757471943899</c:v>
                </c:pt>
                <c:pt idx="14011">
                  <c:v>241.09755884325901</c:v>
                </c:pt>
                <c:pt idx="14012">
                  <c:v>241.217542967079</c:v>
                </c:pt>
                <c:pt idx="14013">
                  <c:v>241.33752709089899</c:v>
                </c:pt>
                <c:pt idx="14014">
                  <c:v>241.45751121471901</c:v>
                </c:pt>
                <c:pt idx="14015">
                  <c:v>241.57749533853899</c:v>
                </c:pt>
                <c:pt idx="14016">
                  <c:v>241.69747946235901</c:v>
                </c:pt>
                <c:pt idx="14017">
                  <c:v>241.817463586179</c:v>
                </c:pt>
                <c:pt idx="14018">
                  <c:v>241.93744770999899</c:v>
                </c:pt>
                <c:pt idx="14019">
                  <c:v>242.05743183381901</c:v>
                </c:pt>
                <c:pt idx="14020">
                  <c:v>242.177415957639</c:v>
                </c:pt>
                <c:pt idx="14021">
                  <c:v>242.29740008145899</c:v>
                </c:pt>
                <c:pt idx="14022">
                  <c:v>242.41738420527901</c:v>
                </c:pt>
                <c:pt idx="14023">
                  <c:v>242.53736832909999</c:v>
                </c:pt>
                <c:pt idx="14024">
                  <c:v>242.65735245292001</c:v>
                </c:pt>
                <c:pt idx="140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43-45CC-917E-401CDDEBE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36335"/>
        <c:axId val="974434415"/>
      </c:scatterChart>
      <c:valAx>
        <c:axId val="1469036335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4415"/>
        <c:crosses val="autoZero"/>
        <c:crossBetween val="midCat"/>
      </c:valAx>
      <c:valAx>
        <c:axId val="974434415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3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sat2_LLR_RPY!$A$1:$A$14026</c:f>
              <c:numCache>
                <c:formatCode>General</c:formatCode>
                <c:ptCount val="140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  <c:pt idx="10001">
                  <c:v>20002</c:v>
                </c:pt>
                <c:pt idx="10002">
                  <c:v>20004</c:v>
                </c:pt>
                <c:pt idx="10003">
                  <c:v>20006</c:v>
                </c:pt>
                <c:pt idx="10004">
                  <c:v>20008</c:v>
                </c:pt>
                <c:pt idx="10005">
                  <c:v>20010</c:v>
                </c:pt>
                <c:pt idx="10006">
                  <c:v>20012</c:v>
                </c:pt>
                <c:pt idx="10007">
                  <c:v>20014</c:v>
                </c:pt>
                <c:pt idx="10008">
                  <c:v>20016</c:v>
                </c:pt>
                <c:pt idx="10009">
                  <c:v>20018</c:v>
                </c:pt>
                <c:pt idx="10010">
                  <c:v>20020</c:v>
                </c:pt>
                <c:pt idx="10011">
                  <c:v>20022</c:v>
                </c:pt>
                <c:pt idx="10012">
                  <c:v>20024</c:v>
                </c:pt>
                <c:pt idx="10013">
                  <c:v>20026</c:v>
                </c:pt>
                <c:pt idx="10014">
                  <c:v>20028</c:v>
                </c:pt>
                <c:pt idx="10015">
                  <c:v>20030</c:v>
                </c:pt>
                <c:pt idx="10016">
                  <c:v>20032</c:v>
                </c:pt>
                <c:pt idx="10017">
                  <c:v>20034</c:v>
                </c:pt>
                <c:pt idx="10018">
                  <c:v>20036</c:v>
                </c:pt>
                <c:pt idx="10019">
                  <c:v>20038</c:v>
                </c:pt>
                <c:pt idx="10020">
                  <c:v>20040</c:v>
                </c:pt>
                <c:pt idx="10021">
                  <c:v>20042</c:v>
                </c:pt>
                <c:pt idx="10022">
                  <c:v>20044</c:v>
                </c:pt>
                <c:pt idx="10023">
                  <c:v>20046</c:v>
                </c:pt>
                <c:pt idx="10024">
                  <c:v>20048</c:v>
                </c:pt>
                <c:pt idx="10025">
                  <c:v>20050</c:v>
                </c:pt>
                <c:pt idx="10026">
                  <c:v>20052</c:v>
                </c:pt>
                <c:pt idx="10027">
                  <c:v>20054</c:v>
                </c:pt>
                <c:pt idx="10028">
                  <c:v>20056</c:v>
                </c:pt>
                <c:pt idx="10029">
                  <c:v>20058</c:v>
                </c:pt>
                <c:pt idx="10030">
                  <c:v>20060</c:v>
                </c:pt>
                <c:pt idx="10031">
                  <c:v>20062</c:v>
                </c:pt>
                <c:pt idx="10032">
                  <c:v>20064</c:v>
                </c:pt>
                <c:pt idx="10033">
                  <c:v>20066</c:v>
                </c:pt>
                <c:pt idx="10034">
                  <c:v>20068</c:v>
                </c:pt>
                <c:pt idx="10035">
                  <c:v>20070</c:v>
                </c:pt>
                <c:pt idx="10036">
                  <c:v>20072</c:v>
                </c:pt>
                <c:pt idx="10037">
                  <c:v>20074</c:v>
                </c:pt>
                <c:pt idx="10038">
                  <c:v>20076</c:v>
                </c:pt>
                <c:pt idx="10039">
                  <c:v>20078</c:v>
                </c:pt>
                <c:pt idx="10040">
                  <c:v>20080</c:v>
                </c:pt>
                <c:pt idx="10041">
                  <c:v>20082</c:v>
                </c:pt>
                <c:pt idx="10042">
                  <c:v>20084</c:v>
                </c:pt>
                <c:pt idx="10043">
                  <c:v>20086</c:v>
                </c:pt>
                <c:pt idx="10044">
                  <c:v>20088</c:v>
                </c:pt>
                <c:pt idx="10045">
                  <c:v>20090</c:v>
                </c:pt>
                <c:pt idx="10046">
                  <c:v>20092</c:v>
                </c:pt>
                <c:pt idx="10047">
                  <c:v>20094</c:v>
                </c:pt>
                <c:pt idx="10048">
                  <c:v>20096</c:v>
                </c:pt>
                <c:pt idx="10049">
                  <c:v>20098</c:v>
                </c:pt>
                <c:pt idx="10050">
                  <c:v>20100</c:v>
                </c:pt>
                <c:pt idx="10051">
                  <c:v>20102</c:v>
                </c:pt>
                <c:pt idx="10052">
                  <c:v>20104</c:v>
                </c:pt>
                <c:pt idx="10053">
                  <c:v>20106</c:v>
                </c:pt>
                <c:pt idx="10054">
                  <c:v>20108</c:v>
                </c:pt>
                <c:pt idx="10055">
                  <c:v>20110</c:v>
                </c:pt>
                <c:pt idx="10056">
                  <c:v>20112</c:v>
                </c:pt>
                <c:pt idx="10057">
                  <c:v>20114</c:v>
                </c:pt>
                <c:pt idx="10058">
                  <c:v>20116</c:v>
                </c:pt>
                <c:pt idx="10059">
                  <c:v>20118</c:v>
                </c:pt>
                <c:pt idx="10060">
                  <c:v>20120</c:v>
                </c:pt>
                <c:pt idx="10061">
                  <c:v>20122</c:v>
                </c:pt>
                <c:pt idx="10062">
                  <c:v>20124</c:v>
                </c:pt>
                <c:pt idx="10063">
                  <c:v>20126</c:v>
                </c:pt>
                <c:pt idx="10064">
                  <c:v>20128</c:v>
                </c:pt>
                <c:pt idx="10065">
                  <c:v>20130</c:v>
                </c:pt>
                <c:pt idx="10066">
                  <c:v>20132</c:v>
                </c:pt>
                <c:pt idx="10067">
                  <c:v>20134</c:v>
                </c:pt>
                <c:pt idx="10068">
                  <c:v>20136</c:v>
                </c:pt>
                <c:pt idx="10069">
                  <c:v>20138</c:v>
                </c:pt>
                <c:pt idx="10070">
                  <c:v>20140</c:v>
                </c:pt>
                <c:pt idx="10071">
                  <c:v>20142</c:v>
                </c:pt>
                <c:pt idx="10072">
                  <c:v>20144</c:v>
                </c:pt>
                <c:pt idx="10073">
                  <c:v>20146</c:v>
                </c:pt>
                <c:pt idx="10074">
                  <c:v>20148</c:v>
                </c:pt>
                <c:pt idx="10075">
                  <c:v>20150</c:v>
                </c:pt>
                <c:pt idx="10076">
                  <c:v>20152</c:v>
                </c:pt>
                <c:pt idx="10077">
                  <c:v>20154</c:v>
                </c:pt>
                <c:pt idx="10078">
                  <c:v>20156</c:v>
                </c:pt>
                <c:pt idx="10079">
                  <c:v>20158</c:v>
                </c:pt>
                <c:pt idx="10080">
                  <c:v>20160</c:v>
                </c:pt>
                <c:pt idx="10081">
                  <c:v>20162</c:v>
                </c:pt>
                <c:pt idx="10082">
                  <c:v>20164</c:v>
                </c:pt>
                <c:pt idx="10083">
                  <c:v>20166</c:v>
                </c:pt>
                <c:pt idx="10084">
                  <c:v>20168</c:v>
                </c:pt>
                <c:pt idx="10085">
                  <c:v>20170</c:v>
                </c:pt>
                <c:pt idx="10086">
                  <c:v>20172</c:v>
                </c:pt>
                <c:pt idx="10087">
                  <c:v>20174</c:v>
                </c:pt>
                <c:pt idx="10088">
                  <c:v>20176</c:v>
                </c:pt>
                <c:pt idx="10089">
                  <c:v>20178</c:v>
                </c:pt>
                <c:pt idx="10090">
                  <c:v>20180</c:v>
                </c:pt>
                <c:pt idx="10091">
                  <c:v>20182</c:v>
                </c:pt>
                <c:pt idx="10092">
                  <c:v>20184</c:v>
                </c:pt>
                <c:pt idx="10093">
                  <c:v>20186</c:v>
                </c:pt>
                <c:pt idx="10094">
                  <c:v>20188</c:v>
                </c:pt>
                <c:pt idx="10095">
                  <c:v>20190</c:v>
                </c:pt>
                <c:pt idx="10096">
                  <c:v>20192</c:v>
                </c:pt>
                <c:pt idx="10097">
                  <c:v>20194</c:v>
                </c:pt>
                <c:pt idx="10098">
                  <c:v>20196</c:v>
                </c:pt>
                <c:pt idx="10099">
                  <c:v>20198</c:v>
                </c:pt>
                <c:pt idx="10100">
                  <c:v>20200</c:v>
                </c:pt>
                <c:pt idx="10101">
                  <c:v>20202</c:v>
                </c:pt>
                <c:pt idx="10102">
                  <c:v>20204</c:v>
                </c:pt>
                <c:pt idx="10103">
                  <c:v>20206</c:v>
                </c:pt>
                <c:pt idx="10104">
                  <c:v>20208</c:v>
                </c:pt>
                <c:pt idx="10105">
                  <c:v>20210</c:v>
                </c:pt>
                <c:pt idx="10106">
                  <c:v>20212</c:v>
                </c:pt>
                <c:pt idx="10107">
                  <c:v>20214</c:v>
                </c:pt>
                <c:pt idx="10108">
                  <c:v>20216</c:v>
                </c:pt>
                <c:pt idx="10109">
                  <c:v>20218</c:v>
                </c:pt>
                <c:pt idx="10110">
                  <c:v>20220</c:v>
                </c:pt>
                <c:pt idx="10111">
                  <c:v>20222</c:v>
                </c:pt>
                <c:pt idx="10112">
                  <c:v>20224</c:v>
                </c:pt>
                <c:pt idx="10113">
                  <c:v>20226</c:v>
                </c:pt>
                <c:pt idx="10114">
                  <c:v>20228</c:v>
                </c:pt>
                <c:pt idx="10115">
                  <c:v>20230</c:v>
                </c:pt>
                <c:pt idx="10116">
                  <c:v>20232</c:v>
                </c:pt>
                <c:pt idx="10117">
                  <c:v>20234</c:v>
                </c:pt>
                <c:pt idx="10118">
                  <c:v>20236</c:v>
                </c:pt>
                <c:pt idx="10119">
                  <c:v>20238</c:v>
                </c:pt>
                <c:pt idx="10120">
                  <c:v>20240</c:v>
                </c:pt>
                <c:pt idx="10121">
                  <c:v>20242</c:v>
                </c:pt>
                <c:pt idx="10122">
                  <c:v>20244</c:v>
                </c:pt>
                <c:pt idx="10123">
                  <c:v>20246</c:v>
                </c:pt>
                <c:pt idx="10124">
                  <c:v>20248</c:v>
                </c:pt>
                <c:pt idx="10125">
                  <c:v>20250</c:v>
                </c:pt>
                <c:pt idx="10126">
                  <c:v>20252</c:v>
                </c:pt>
                <c:pt idx="10127">
                  <c:v>20254</c:v>
                </c:pt>
                <c:pt idx="10128">
                  <c:v>20256</c:v>
                </c:pt>
                <c:pt idx="10129">
                  <c:v>20258</c:v>
                </c:pt>
                <c:pt idx="10130">
                  <c:v>20260</c:v>
                </c:pt>
                <c:pt idx="10131">
                  <c:v>20262</c:v>
                </c:pt>
                <c:pt idx="10132">
                  <c:v>20264</c:v>
                </c:pt>
                <c:pt idx="10133">
                  <c:v>20266</c:v>
                </c:pt>
                <c:pt idx="10134">
                  <c:v>20268</c:v>
                </c:pt>
                <c:pt idx="10135">
                  <c:v>20270</c:v>
                </c:pt>
                <c:pt idx="10136">
                  <c:v>20272</c:v>
                </c:pt>
                <c:pt idx="10137">
                  <c:v>20274</c:v>
                </c:pt>
                <c:pt idx="10138">
                  <c:v>20276</c:v>
                </c:pt>
                <c:pt idx="10139">
                  <c:v>20278</c:v>
                </c:pt>
                <c:pt idx="10140">
                  <c:v>20280</c:v>
                </c:pt>
                <c:pt idx="10141">
                  <c:v>20282</c:v>
                </c:pt>
                <c:pt idx="10142">
                  <c:v>20284</c:v>
                </c:pt>
                <c:pt idx="10143">
                  <c:v>20286</c:v>
                </c:pt>
                <c:pt idx="10144">
                  <c:v>20288</c:v>
                </c:pt>
                <c:pt idx="10145">
                  <c:v>20290</c:v>
                </c:pt>
                <c:pt idx="10146">
                  <c:v>20292</c:v>
                </c:pt>
                <c:pt idx="10147">
                  <c:v>20294</c:v>
                </c:pt>
                <c:pt idx="10148">
                  <c:v>20296</c:v>
                </c:pt>
                <c:pt idx="10149">
                  <c:v>20298</c:v>
                </c:pt>
                <c:pt idx="10150">
                  <c:v>20300</c:v>
                </c:pt>
                <c:pt idx="10151">
                  <c:v>20302</c:v>
                </c:pt>
                <c:pt idx="10152">
                  <c:v>20304</c:v>
                </c:pt>
                <c:pt idx="10153">
                  <c:v>20306</c:v>
                </c:pt>
                <c:pt idx="10154">
                  <c:v>20308</c:v>
                </c:pt>
                <c:pt idx="10155">
                  <c:v>20310</c:v>
                </c:pt>
                <c:pt idx="10156">
                  <c:v>20312</c:v>
                </c:pt>
                <c:pt idx="10157">
                  <c:v>20314</c:v>
                </c:pt>
                <c:pt idx="10158">
                  <c:v>20316</c:v>
                </c:pt>
                <c:pt idx="10159">
                  <c:v>20318</c:v>
                </c:pt>
                <c:pt idx="10160">
                  <c:v>20320</c:v>
                </c:pt>
                <c:pt idx="10161">
                  <c:v>20322</c:v>
                </c:pt>
                <c:pt idx="10162">
                  <c:v>20324</c:v>
                </c:pt>
                <c:pt idx="10163">
                  <c:v>20326</c:v>
                </c:pt>
                <c:pt idx="10164">
                  <c:v>20328</c:v>
                </c:pt>
                <c:pt idx="10165">
                  <c:v>20330</c:v>
                </c:pt>
                <c:pt idx="10166">
                  <c:v>20332</c:v>
                </c:pt>
                <c:pt idx="10167">
                  <c:v>20334</c:v>
                </c:pt>
                <c:pt idx="10168">
                  <c:v>20336</c:v>
                </c:pt>
                <c:pt idx="10169">
                  <c:v>20338</c:v>
                </c:pt>
                <c:pt idx="10170">
                  <c:v>20340</c:v>
                </c:pt>
                <c:pt idx="10171">
                  <c:v>20342</c:v>
                </c:pt>
                <c:pt idx="10172">
                  <c:v>20344</c:v>
                </c:pt>
                <c:pt idx="10173">
                  <c:v>20346</c:v>
                </c:pt>
                <c:pt idx="10174">
                  <c:v>20348</c:v>
                </c:pt>
                <c:pt idx="10175">
                  <c:v>20350</c:v>
                </c:pt>
                <c:pt idx="10176">
                  <c:v>20352</c:v>
                </c:pt>
                <c:pt idx="10177">
                  <c:v>20354</c:v>
                </c:pt>
                <c:pt idx="10178">
                  <c:v>20356</c:v>
                </c:pt>
                <c:pt idx="10179">
                  <c:v>20358</c:v>
                </c:pt>
                <c:pt idx="10180">
                  <c:v>20360</c:v>
                </c:pt>
                <c:pt idx="10181">
                  <c:v>20362</c:v>
                </c:pt>
                <c:pt idx="10182">
                  <c:v>20364</c:v>
                </c:pt>
                <c:pt idx="10183">
                  <c:v>20366</c:v>
                </c:pt>
                <c:pt idx="10184">
                  <c:v>20368</c:v>
                </c:pt>
                <c:pt idx="10185">
                  <c:v>20370</c:v>
                </c:pt>
                <c:pt idx="10186">
                  <c:v>20372</c:v>
                </c:pt>
                <c:pt idx="10187">
                  <c:v>20374</c:v>
                </c:pt>
                <c:pt idx="10188">
                  <c:v>20376</c:v>
                </c:pt>
                <c:pt idx="10189">
                  <c:v>20378</c:v>
                </c:pt>
                <c:pt idx="10190">
                  <c:v>20380</c:v>
                </c:pt>
                <c:pt idx="10191">
                  <c:v>20382</c:v>
                </c:pt>
                <c:pt idx="10192">
                  <c:v>20384</c:v>
                </c:pt>
                <c:pt idx="10193">
                  <c:v>20386</c:v>
                </c:pt>
                <c:pt idx="10194">
                  <c:v>20388</c:v>
                </c:pt>
                <c:pt idx="10195">
                  <c:v>20390</c:v>
                </c:pt>
                <c:pt idx="10196">
                  <c:v>20392</c:v>
                </c:pt>
                <c:pt idx="10197">
                  <c:v>20394</c:v>
                </c:pt>
                <c:pt idx="10198">
                  <c:v>20396</c:v>
                </c:pt>
                <c:pt idx="10199">
                  <c:v>20398</c:v>
                </c:pt>
                <c:pt idx="10200">
                  <c:v>20400</c:v>
                </c:pt>
                <c:pt idx="10201">
                  <c:v>20402</c:v>
                </c:pt>
                <c:pt idx="10202">
                  <c:v>20404</c:v>
                </c:pt>
                <c:pt idx="10203">
                  <c:v>20406</c:v>
                </c:pt>
                <c:pt idx="10204">
                  <c:v>20408</c:v>
                </c:pt>
                <c:pt idx="10205">
                  <c:v>20410</c:v>
                </c:pt>
                <c:pt idx="10206">
                  <c:v>20412</c:v>
                </c:pt>
                <c:pt idx="10207">
                  <c:v>20414</c:v>
                </c:pt>
                <c:pt idx="10208">
                  <c:v>20416</c:v>
                </c:pt>
                <c:pt idx="10209">
                  <c:v>20418</c:v>
                </c:pt>
                <c:pt idx="10210">
                  <c:v>20420</c:v>
                </c:pt>
                <c:pt idx="10211">
                  <c:v>20422</c:v>
                </c:pt>
                <c:pt idx="10212">
                  <c:v>20424</c:v>
                </c:pt>
                <c:pt idx="10213">
                  <c:v>20426</c:v>
                </c:pt>
                <c:pt idx="10214">
                  <c:v>20428</c:v>
                </c:pt>
                <c:pt idx="10215">
                  <c:v>20430</c:v>
                </c:pt>
                <c:pt idx="10216">
                  <c:v>20432</c:v>
                </c:pt>
                <c:pt idx="10217">
                  <c:v>20434</c:v>
                </c:pt>
                <c:pt idx="10218">
                  <c:v>20436</c:v>
                </c:pt>
                <c:pt idx="10219">
                  <c:v>20438</c:v>
                </c:pt>
                <c:pt idx="10220">
                  <c:v>20440</c:v>
                </c:pt>
                <c:pt idx="10221">
                  <c:v>20442</c:v>
                </c:pt>
                <c:pt idx="10222">
                  <c:v>20444</c:v>
                </c:pt>
                <c:pt idx="10223">
                  <c:v>20446</c:v>
                </c:pt>
                <c:pt idx="10224">
                  <c:v>20448</c:v>
                </c:pt>
                <c:pt idx="10225">
                  <c:v>20450</c:v>
                </c:pt>
                <c:pt idx="10226">
                  <c:v>20452</c:v>
                </c:pt>
                <c:pt idx="10227">
                  <c:v>20454</c:v>
                </c:pt>
                <c:pt idx="10228">
                  <c:v>20456</c:v>
                </c:pt>
                <c:pt idx="10229">
                  <c:v>20458</c:v>
                </c:pt>
                <c:pt idx="10230">
                  <c:v>20460</c:v>
                </c:pt>
                <c:pt idx="10231">
                  <c:v>20462</c:v>
                </c:pt>
                <c:pt idx="10232">
                  <c:v>20464</c:v>
                </c:pt>
                <c:pt idx="10233">
                  <c:v>20466</c:v>
                </c:pt>
                <c:pt idx="10234">
                  <c:v>20468</c:v>
                </c:pt>
                <c:pt idx="10235">
                  <c:v>20470</c:v>
                </c:pt>
                <c:pt idx="10236">
                  <c:v>20472</c:v>
                </c:pt>
                <c:pt idx="10237">
                  <c:v>20474</c:v>
                </c:pt>
                <c:pt idx="10238">
                  <c:v>20476</c:v>
                </c:pt>
                <c:pt idx="10239">
                  <c:v>20478</c:v>
                </c:pt>
                <c:pt idx="10240">
                  <c:v>20480</c:v>
                </c:pt>
                <c:pt idx="10241">
                  <c:v>20482</c:v>
                </c:pt>
                <c:pt idx="10242">
                  <c:v>20484</c:v>
                </c:pt>
                <c:pt idx="10243">
                  <c:v>20486</c:v>
                </c:pt>
                <c:pt idx="10244">
                  <c:v>20488</c:v>
                </c:pt>
                <c:pt idx="10245">
                  <c:v>20490</c:v>
                </c:pt>
                <c:pt idx="10246">
                  <c:v>20492</c:v>
                </c:pt>
                <c:pt idx="10247">
                  <c:v>20494</c:v>
                </c:pt>
                <c:pt idx="10248">
                  <c:v>20496</c:v>
                </c:pt>
                <c:pt idx="10249">
                  <c:v>20498</c:v>
                </c:pt>
                <c:pt idx="10250">
                  <c:v>20500</c:v>
                </c:pt>
                <c:pt idx="10251">
                  <c:v>20502</c:v>
                </c:pt>
                <c:pt idx="10252">
                  <c:v>20504</c:v>
                </c:pt>
                <c:pt idx="10253">
                  <c:v>20506</c:v>
                </c:pt>
                <c:pt idx="10254">
                  <c:v>20508</c:v>
                </c:pt>
                <c:pt idx="10255">
                  <c:v>20510</c:v>
                </c:pt>
                <c:pt idx="10256">
                  <c:v>20512</c:v>
                </c:pt>
                <c:pt idx="10257">
                  <c:v>20514</c:v>
                </c:pt>
                <c:pt idx="10258">
                  <c:v>20516</c:v>
                </c:pt>
                <c:pt idx="10259">
                  <c:v>20518</c:v>
                </c:pt>
                <c:pt idx="10260">
                  <c:v>20520</c:v>
                </c:pt>
                <c:pt idx="10261">
                  <c:v>20522</c:v>
                </c:pt>
                <c:pt idx="10262">
                  <c:v>20524</c:v>
                </c:pt>
                <c:pt idx="10263">
                  <c:v>20526</c:v>
                </c:pt>
                <c:pt idx="10264">
                  <c:v>20528</c:v>
                </c:pt>
                <c:pt idx="10265">
                  <c:v>20530</c:v>
                </c:pt>
                <c:pt idx="10266">
                  <c:v>20532</c:v>
                </c:pt>
                <c:pt idx="10267">
                  <c:v>20534</c:v>
                </c:pt>
                <c:pt idx="10268">
                  <c:v>20536</c:v>
                </c:pt>
                <c:pt idx="10269">
                  <c:v>20538</c:v>
                </c:pt>
                <c:pt idx="10270">
                  <c:v>20540</c:v>
                </c:pt>
                <c:pt idx="10271">
                  <c:v>20542</c:v>
                </c:pt>
                <c:pt idx="10272">
                  <c:v>20544</c:v>
                </c:pt>
                <c:pt idx="10273">
                  <c:v>20546</c:v>
                </c:pt>
                <c:pt idx="10274">
                  <c:v>20548</c:v>
                </c:pt>
                <c:pt idx="10275">
                  <c:v>20550</c:v>
                </c:pt>
                <c:pt idx="10276">
                  <c:v>20552</c:v>
                </c:pt>
                <c:pt idx="10277">
                  <c:v>20554</c:v>
                </c:pt>
                <c:pt idx="10278">
                  <c:v>20556</c:v>
                </c:pt>
                <c:pt idx="10279">
                  <c:v>20558</c:v>
                </c:pt>
                <c:pt idx="10280">
                  <c:v>20560</c:v>
                </c:pt>
                <c:pt idx="10281">
                  <c:v>20562</c:v>
                </c:pt>
                <c:pt idx="10282">
                  <c:v>20564</c:v>
                </c:pt>
                <c:pt idx="10283">
                  <c:v>20566</c:v>
                </c:pt>
                <c:pt idx="10284">
                  <c:v>20568</c:v>
                </c:pt>
                <c:pt idx="10285">
                  <c:v>20570</c:v>
                </c:pt>
                <c:pt idx="10286">
                  <c:v>20572</c:v>
                </c:pt>
                <c:pt idx="10287">
                  <c:v>20574</c:v>
                </c:pt>
                <c:pt idx="10288">
                  <c:v>20576</c:v>
                </c:pt>
                <c:pt idx="10289">
                  <c:v>20578</c:v>
                </c:pt>
                <c:pt idx="10290">
                  <c:v>20580</c:v>
                </c:pt>
                <c:pt idx="10291">
                  <c:v>20582</c:v>
                </c:pt>
                <c:pt idx="10292">
                  <c:v>20584</c:v>
                </c:pt>
                <c:pt idx="10293">
                  <c:v>20586</c:v>
                </c:pt>
                <c:pt idx="10294">
                  <c:v>20588</c:v>
                </c:pt>
                <c:pt idx="10295">
                  <c:v>20590</c:v>
                </c:pt>
                <c:pt idx="10296">
                  <c:v>20592</c:v>
                </c:pt>
                <c:pt idx="10297">
                  <c:v>20594</c:v>
                </c:pt>
                <c:pt idx="10298">
                  <c:v>20596</c:v>
                </c:pt>
                <c:pt idx="10299">
                  <c:v>20598</c:v>
                </c:pt>
                <c:pt idx="10300">
                  <c:v>20600</c:v>
                </c:pt>
                <c:pt idx="10301">
                  <c:v>20602</c:v>
                </c:pt>
                <c:pt idx="10302">
                  <c:v>20604</c:v>
                </c:pt>
                <c:pt idx="10303">
                  <c:v>20606</c:v>
                </c:pt>
                <c:pt idx="10304">
                  <c:v>20608</c:v>
                </c:pt>
                <c:pt idx="10305">
                  <c:v>20610</c:v>
                </c:pt>
                <c:pt idx="10306">
                  <c:v>20612</c:v>
                </c:pt>
                <c:pt idx="10307">
                  <c:v>20614</c:v>
                </c:pt>
                <c:pt idx="10308">
                  <c:v>20616</c:v>
                </c:pt>
                <c:pt idx="10309">
                  <c:v>20618</c:v>
                </c:pt>
                <c:pt idx="10310">
                  <c:v>20620</c:v>
                </c:pt>
                <c:pt idx="10311">
                  <c:v>20622</c:v>
                </c:pt>
                <c:pt idx="10312">
                  <c:v>20624</c:v>
                </c:pt>
                <c:pt idx="10313">
                  <c:v>20626</c:v>
                </c:pt>
                <c:pt idx="10314">
                  <c:v>20628</c:v>
                </c:pt>
                <c:pt idx="10315">
                  <c:v>20630</c:v>
                </c:pt>
                <c:pt idx="10316">
                  <c:v>20632</c:v>
                </c:pt>
                <c:pt idx="10317">
                  <c:v>20634</c:v>
                </c:pt>
                <c:pt idx="10318">
                  <c:v>20636</c:v>
                </c:pt>
                <c:pt idx="10319">
                  <c:v>20638</c:v>
                </c:pt>
                <c:pt idx="10320">
                  <c:v>20640</c:v>
                </c:pt>
                <c:pt idx="10321">
                  <c:v>20642</c:v>
                </c:pt>
                <c:pt idx="10322">
                  <c:v>20644</c:v>
                </c:pt>
                <c:pt idx="10323">
                  <c:v>20646</c:v>
                </c:pt>
                <c:pt idx="10324">
                  <c:v>20648</c:v>
                </c:pt>
                <c:pt idx="10325">
                  <c:v>20650</c:v>
                </c:pt>
                <c:pt idx="10326">
                  <c:v>20652</c:v>
                </c:pt>
                <c:pt idx="10327">
                  <c:v>20654</c:v>
                </c:pt>
                <c:pt idx="10328">
                  <c:v>20656</c:v>
                </c:pt>
                <c:pt idx="10329">
                  <c:v>20658</c:v>
                </c:pt>
                <c:pt idx="10330">
                  <c:v>20660</c:v>
                </c:pt>
                <c:pt idx="10331">
                  <c:v>20662</c:v>
                </c:pt>
                <c:pt idx="10332">
                  <c:v>20664</c:v>
                </c:pt>
                <c:pt idx="10333">
                  <c:v>20666</c:v>
                </c:pt>
                <c:pt idx="10334">
                  <c:v>20668</c:v>
                </c:pt>
                <c:pt idx="10335">
                  <c:v>20670</c:v>
                </c:pt>
                <c:pt idx="10336">
                  <c:v>20672</c:v>
                </c:pt>
                <c:pt idx="10337">
                  <c:v>20674</c:v>
                </c:pt>
                <c:pt idx="10338">
                  <c:v>20676</c:v>
                </c:pt>
                <c:pt idx="10339">
                  <c:v>20678</c:v>
                </c:pt>
                <c:pt idx="10340">
                  <c:v>20680</c:v>
                </c:pt>
                <c:pt idx="10341">
                  <c:v>20682</c:v>
                </c:pt>
                <c:pt idx="10342">
                  <c:v>20684</c:v>
                </c:pt>
                <c:pt idx="10343">
                  <c:v>20686</c:v>
                </c:pt>
                <c:pt idx="10344">
                  <c:v>20688</c:v>
                </c:pt>
                <c:pt idx="10345">
                  <c:v>20690</c:v>
                </c:pt>
                <c:pt idx="10346">
                  <c:v>20692</c:v>
                </c:pt>
                <c:pt idx="10347">
                  <c:v>20694</c:v>
                </c:pt>
                <c:pt idx="10348">
                  <c:v>20696</c:v>
                </c:pt>
                <c:pt idx="10349">
                  <c:v>20698</c:v>
                </c:pt>
                <c:pt idx="10350">
                  <c:v>20700</c:v>
                </c:pt>
                <c:pt idx="10351">
                  <c:v>20702</c:v>
                </c:pt>
                <c:pt idx="10352">
                  <c:v>20704</c:v>
                </c:pt>
                <c:pt idx="10353">
                  <c:v>20706</c:v>
                </c:pt>
                <c:pt idx="10354">
                  <c:v>20708</c:v>
                </c:pt>
                <c:pt idx="10355">
                  <c:v>20710</c:v>
                </c:pt>
                <c:pt idx="10356">
                  <c:v>20712</c:v>
                </c:pt>
                <c:pt idx="10357">
                  <c:v>20714</c:v>
                </c:pt>
                <c:pt idx="10358">
                  <c:v>20716</c:v>
                </c:pt>
                <c:pt idx="10359">
                  <c:v>20718</c:v>
                </c:pt>
                <c:pt idx="10360">
                  <c:v>20720</c:v>
                </c:pt>
                <c:pt idx="10361">
                  <c:v>20722</c:v>
                </c:pt>
                <c:pt idx="10362">
                  <c:v>20724</c:v>
                </c:pt>
                <c:pt idx="10363">
                  <c:v>20726</c:v>
                </c:pt>
                <c:pt idx="10364">
                  <c:v>20728</c:v>
                </c:pt>
                <c:pt idx="10365">
                  <c:v>20730</c:v>
                </c:pt>
                <c:pt idx="10366">
                  <c:v>20732</c:v>
                </c:pt>
                <c:pt idx="10367">
                  <c:v>20734</c:v>
                </c:pt>
                <c:pt idx="10368">
                  <c:v>20736</c:v>
                </c:pt>
                <c:pt idx="10369">
                  <c:v>20738</c:v>
                </c:pt>
                <c:pt idx="10370">
                  <c:v>20740</c:v>
                </c:pt>
                <c:pt idx="10371">
                  <c:v>20742</c:v>
                </c:pt>
                <c:pt idx="10372">
                  <c:v>20744</c:v>
                </c:pt>
                <c:pt idx="10373">
                  <c:v>20746</c:v>
                </c:pt>
                <c:pt idx="10374">
                  <c:v>20748</c:v>
                </c:pt>
                <c:pt idx="10375">
                  <c:v>20750</c:v>
                </c:pt>
                <c:pt idx="10376">
                  <c:v>20752</c:v>
                </c:pt>
                <c:pt idx="10377">
                  <c:v>20754</c:v>
                </c:pt>
                <c:pt idx="10378">
                  <c:v>20756</c:v>
                </c:pt>
                <c:pt idx="10379">
                  <c:v>20758</c:v>
                </c:pt>
                <c:pt idx="10380">
                  <c:v>20760</c:v>
                </c:pt>
                <c:pt idx="10381">
                  <c:v>20762</c:v>
                </c:pt>
                <c:pt idx="10382">
                  <c:v>20764</c:v>
                </c:pt>
                <c:pt idx="10383">
                  <c:v>20766</c:v>
                </c:pt>
                <c:pt idx="10384">
                  <c:v>20768</c:v>
                </c:pt>
                <c:pt idx="10385">
                  <c:v>20770</c:v>
                </c:pt>
                <c:pt idx="10386">
                  <c:v>20772</c:v>
                </c:pt>
                <c:pt idx="10387">
                  <c:v>20774</c:v>
                </c:pt>
                <c:pt idx="10388">
                  <c:v>20776</c:v>
                </c:pt>
                <c:pt idx="10389">
                  <c:v>20778</c:v>
                </c:pt>
                <c:pt idx="10390">
                  <c:v>20780</c:v>
                </c:pt>
                <c:pt idx="10391">
                  <c:v>20782</c:v>
                </c:pt>
                <c:pt idx="10392">
                  <c:v>20784</c:v>
                </c:pt>
                <c:pt idx="10393">
                  <c:v>20786</c:v>
                </c:pt>
                <c:pt idx="10394">
                  <c:v>20788</c:v>
                </c:pt>
                <c:pt idx="10395">
                  <c:v>20790</c:v>
                </c:pt>
                <c:pt idx="10396">
                  <c:v>20792</c:v>
                </c:pt>
                <c:pt idx="10397">
                  <c:v>20794</c:v>
                </c:pt>
                <c:pt idx="10398">
                  <c:v>20796</c:v>
                </c:pt>
                <c:pt idx="10399">
                  <c:v>20798</c:v>
                </c:pt>
                <c:pt idx="10400">
                  <c:v>20800</c:v>
                </c:pt>
                <c:pt idx="10401">
                  <c:v>20802</c:v>
                </c:pt>
                <c:pt idx="10402">
                  <c:v>20804</c:v>
                </c:pt>
                <c:pt idx="10403">
                  <c:v>20806</c:v>
                </c:pt>
                <c:pt idx="10404">
                  <c:v>20808</c:v>
                </c:pt>
                <c:pt idx="10405">
                  <c:v>20810</c:v>
                </c:pt>
                <c:pt idx="10406">
                  <c:v>20812</c:v>
                </c:pt>
                <c:pt idx="10407">
                  <c:v>20814</c:v>
                </c:pt>
                <c:pt idx="10408">
                  <c:v>20816</c:v>
                </c:pt>
                <c:pt idx="10409">
                  <c:v>20818</c:v>
                </c:pt>
                <c:pt idx="10410">
                  <c:v>20820</c:v>
                </c:pt>
                <c:pt idx="10411">
                  <c:v>20822</c:v>
                </c:pt>
                <c:pt idx="10412">
                  <c:v>20824</c:v>
                </c:pt>
                <c:pt idx="10413">
                  <c:v>20826</c:v>
                </c:pt>
                <c:pt idx="10414">
                  <c:v>20828</c:v>
                </c:pt>
                <c:pt idx="10415">
                  <c:v>20830</c:v>
                </c:pt>
                <c:pt idx="10416">
                  <c:v>20832</c:v>
                </c:pt>
                <c:pt idx="10417">
                  <c:v>20834</c:v>
                </c:pt>
                <c:pt idx="10418">
                  <c:v>20836</c:v>
                </c:pt>
                <c:pt idx="10419">
                  <c:v>20838</c:v>
                </c:pt>
                <c:pt idx="10420">
                  <c:v>20840</c:v>
                </c:pt>
                <c:pt idx="10421">
                  <c:v>20842</c:v>
                </c:pt>
                <c:pt idx="10422">
                  <c:v>20844</c:v>
                </c:pt>
                <c:pt idx="10423">
                  <c:v>20846</c:v>
                </c:pt>
                <c:pt idx="10424">
                  <c:v>20848</c:v>
                </c:pt>
                <c:pt idx="10425">
                  <c:v>20850</c:v>
                </c:pt>
                <c:pt idx="10426">
                  <c:v>20852</c:v>
                </c:pt>
                <c:pt idx="10427">
                  <c:v>20854</c:v>
                </c:pt>
                <c:pt idx="10428">
                  <c:v>20856</c:v>
                </c:pt>
                <c:pt idx="10429">
                  <c:v>20858</c:v>
                </c:pt>
                <c:pt idx="10430">
                  <c:v>20860</c:v>
                </c:pt>
                <c:pt idx="10431">
                  <c:v>20862</c:v>
                </c:pt>
                <c:pt idx="10432">
                  <c:v>20864</c:v>
                </c:pt>
                <c:pt idx="10433">
                  <c:v>20866</c:v>
                </c:pt>
                <c:pt idx="10434">
                  <c:v>20868</c:v>
                </c:pt>
                <c:pt idx="10435">
                  <c:v>20870</c:v>
                </c:pt>
                <c:pt idx="10436">
                  <c:v>20872</c:v>
                </c:pt>
                <c:pt idx="10437">
                  <c:v>20874</c:v>
                </c:pt>
                <c:pt idx="10438">
                  <c:v>20876</c:v>
                </c:pt>
                <c:pt idx="10439">
                  <c:v>20878</c:v>
                </c:pt>
                <c:pt idx="10440">
                  <c:v>20880</c:v>
                </c:pt>
                <c:pt idx="10441">
                  <c:v>20882</c:v>
                </c:pt>
                <c:pt idx="10442">
                  <c:v>20884</c:v>
                </c:pt>
                <c:pt idx="10443">
                  <c:v>20886</c:v>
                </c:pt>
                <c:pt idx="10444">
                  <c:v>20888</c:v>
                </c:pt>
                <c:pt idx="10445">
                  <c:v>20890</c:v>
                </c:pt>
                <c:pt idx="10446">
                  <c:v>20892</c:v>
                </c:pt>
                <c:pt idx="10447">
                  <c:v>20894</c:v>
                </c:pt>
                <c:pt idx="10448">
                  <c:v>20896</c:v>
                </c:pt>
                <c:pt idx="10449">
                  <c:v>20898</c:v>
                </c:pt>
                <c:pt idx="10450">
                  <c:v>20900</c:v>
                </c:pt>
                <c:pt idx="10451">
                  <c:v>20902</c:v>
                </c:pt>
                <c:pt idx="10452">
                  <c:v>20904</c:v>
                </c:pt>
                <c:pt idx="10453">
                  <c:v>20906</c:v>
                </c:pt>
                <c:pt idx="10454">
                  <c:v>20908</c:v>
                </c:pt>
                <c:pt idx="10455">
                  <c:v>20910</c:v>
                </c:pt>
                <c:pt idx="10456">
                  <c:v>20912</c:v>
                </c:pt>
                <c:pt idx="10457">
                  <c:v>20914</c:v>
                </c:pt>
                <c:pt idx="10458">
                  <c:v>20916</c:v>
                </c:pt>
                <c:pt idx="10459">
                  <c:v>20918</c:v>
                </c:pt>
                <c:pt idx="10460">
                  <c:v>20920</c:v>
                </c:pt>
                <c:pt idx="10461">
                  <c:v>20922</c:v>
                </c:pt>
                <c:pt idx="10462">
                  <c:v>20924</c:v>
                </c:pt>
                <c:pt idx="10463">
                  <c:v>20926</c:v>
                </c:pt>
                <c:pt idx="10464">
                  <c:v>20928</c:v>
                </c:pt>
                <c:pt idx="10465">
                  <c:v>20930</c:v>
                </c:pt>
                <c:pt idx="10466">
                  <c:v>20932</c:v>
                </c:pt>
                <c:pt idx="10467">
                  <c:v>20934</c:v>
                </c:pt>
                <c:pt idx="10468">
                  <c:v>20936</c:v>
                </c:pt>
                <c:pt idx="10469">
                  <c:v>20938</c:v>
                </c:pt>
                <c:pt idx="10470">
                  <c:v>20940</c:v>
                </c:pt>
                <c:pt idx="10471">
                  <c:v>20942</c:v>
                </c:pt>
                <c:pt idx="10472">
                  <c:v>20944</c:v>
                </c:pt>
                <c:pt idx="10473">
                  <c:v>20946</c:v>
                </c:pt>
                <c:pt idx="10474">
                  <c:v>20948</c:v>
                </c:pt>
                <c:pt idx="10475">
                  <c:v>20950</c:v>
                </c:pt>
                <c:pt idx="10476">
                  <c:v>20952</c:v>
                </c:pt>
                <c:pt idx="10477">
                  <c:v>20954</c:v>
                </c:pt>
                <c:pt idx="10478">
                  <c:v>20956</c:v>
                </c:pt>
                <c:pt idx="10479">
                  <c:v>20958</c:v>
                </c:pt>
                <c:pt idx="10480">
                  <c:v>20960</c:v>
                </c:pt>
                <c:pt idx="10481">
                  <c:v>20962</c:v>
                </c:pt>
                <c:pt idx="10482">
                  <c:v>20964</c:v>
                </c:pt>
                <c:pt idx="10483">
                  <c:v>20966</c:v>
                </c:pt>
                <c:pt idx="10484">
                  <c:v>20968</c:v>
                </c:pt>
                <c:pt idx="10485">
                  <c:v>20970</c:v>
                </c:pt>
                <c:pt idx="10486">
                  <c:v>20972</c:v>
                </c:pt>
                <c:pt idx="10487">
                  <c:v>20974</c:v>
                </c:pt>
                <c:pt idx="10488">
                  <c:v>20976</c:v>
                </c:pt>
                <c:pt idx="10489">
                  <c:v>20978</c:v>
                </c:pt>
                <c:pt idx="10490">
                  <c:v>20980</c:v>
                </c:pt>
                <c:pt idx="10491">
                  <c:v>20982</c:v>
                </c:pt>
                <c:pt idx="10492">
                  <c:v>20984</c:v>
                </c:pt>
                <c:pt idx="10493">
                  <c:v>20986</c:v>
                </c:pt>
                <c:pt idx="10494">
                  <c:v>20988</c:v>
                </c:pt>
                <c:pt idx="10495">
                  <c:v>20990</c:v>
                </c:pt>
                <c:pt idx="10496">
                  <c:v>20992</c:v>
                </c:pt>
                <c:pt idx="10497">
                  <c:v>20994</c:v>
                </c:pt>
                <c:pt idx="10498">
                  <c:v>20996</c:v>
                </c:pt>
                <c:pt idx="10499">
                  <c:v>20998</c:v>
                </c:pt>
                <c:pt idx="10500">
                  <c:v>21000</c:v>
                </c:pt>
                <c:pt idx="10501">
                  <c:v>21002</c:v>
                </c:pt>
                <c:pt idx="10502">
                  <c:v>21004</c:v>
                </c:pt>
                <c:pt idx="10503">
                  <c:v>21006</c:v>
                </c:pt>
                <c:pt idx="10504">
                  <c:v>21008</c:v>
                </c:pt>
                <c:pt idx="10505">
                  <c:v>21010</c:v>
                </c:pt>
                <c:pt idx="10506">
                  <c:v>21012</c:v>
                </c:pt>
                <c:pt idx="10507">
                  <c:v>21014</c:v>
                </c:pt>
                <c:pt idx="10508">
                  <c:v>21016</c:v>
                </c:pt>
                <c:pt idx="10509">
                  <c:v>21018</c:v>
                </c:pt>
                <c:pt idx="10510">
                  <c:v>21020</c:v>
                </c:pt>
                <c:pt idx="10511">
                  <c:v>21022</c:v>
                </c:pt>
                <c:pt idx="10512">
                  <c:v>21024</c:v>
                </c:pt>
                <c:pt idx="10513">
                  <c:v>21026</c:v>
                </c:pt>
                <c:pt idx="10514">
                  <c:v>21028</c:v>
                </c:pt>
                <c:pt idx="10515">
                  <c:v>21030</c:v>
                </c:pt>
                <c:pt idx="10516">
                  <c:v>21032</c:v>
                </c:pt>
                <c:pt idx="10517">
                  <c:v>21034</c:v>
                </c:pt>
                <c:pt idx="10518">
                  <c:v>21036</c:v>
                </c:pt>
                <c:pt idx="10519">
                  <c:v>21038</c:v>
                </c:pt>
                <c:pt idx="10520">
                  <c:v>21040</c:v>
                </c:pt>
                <c:pt idx="10521">
                  <c:v>21042</c:v>
                </c:pt>
                <c:pt idx="10522">
                  <c:v>21044</c:v>
                </c:pt>
                <c:pt idx="10523">
                  <c:v>21046</c:v>
                </c:pt>
                <c:pt idx="10524">
                  <c:v>21048</c:v>
                </c:pt>
                <c:pt idx="10525">
                  <c:v>21050</c:v>
                </c:pt>
                <c:pt idx="10526">
                  <c:v>21052</c:v>
                </c:pt>
                <c:pt idx="10527">
                  <c:v>21054</c:v>
                </c:pt>
                <c:pt idx="10528">
                  <c:v>21056</c:v>
                </c:pt>
                <c:pt idx="10529">
                  <c:v>21058</c:v>
                </c:pt>
                <c:pt idx="10530">
                  <c:v>21060</c:v>
                </c:pt>
                <c:pt idx="10531">
                  <c:v>21062</c:v>
                </c:pt>
                <c:pt idx="10532">
                  <c:v>21064</c:v>
                </c:pt>
                <c:pt idx="10533">
                  <c:v>21066</c:v>
                </c:pt>
                <c:pt idx="10534">
                  <c:v>21068</c:v>
                </c:pt>
                <c:pt idx="10535">
                  <c:v>21070</c:v>
                </c:pt>
                <c:pt idx="10536">
                  <c:v>21072</c:v>
                </c:pt>
                <c:pt idx="10537">
                  <c:v>21074</c:v>
                </c:pt>
                <c:pt idx="10538">
                  <c:v>21076</c:v>
                </c:pt>
                <c:pt idx="10539">
                  <c:v>21078</c:v>
                </c:pt>
                <c:pt idx="10540">
                  <c:v>21080</c:v>
                </c:pt>
                <c:pt idx="10541">
                  <c:v>21082</c:v>
                </c:pt>
                <c:pt idx="10542">
                  <c:v>21084</c:v>
                </c:pt>
                <c:pt idx="10543">
                  <c:v>21086</c:v>
                </c:pt>
                <c:pt idx="10544">
                  <c:v>21088</c:v>
                </c:pt>
                <c:pt idx="10545">
                  <c:v>21090</c:v>
                </c:pt>
                <c:pt idx="10546">
                  <c:v>21092</c:v>
                </c:pt>
                <c:pt idx="10547">
                  <c:v>21094</c:v>
                </c:pt>
                <c:pt idx="10548">
                  <c:v>21096</c:v>
                </c:pt>
                <c:pt idx="10549">
                  <c:v>21098</c:v>
                </c:pt>
                <c:pt idx="10550">
                  <c:v>21100</c:v>
                </c:pt>
                <c:pt idx="10551">
                  <c:v>21102</c:v>
                </c:pt>
                <c:pt idx="10552">
                  <c:v>21104</c:v>
                </c:pt>
                <c:pt idx="10553">
                  <c:v>21106</c:v>
                </c:pt>
                <c:pt idx="10554">
                  <c:v>21108</c:v>
                </c:pt>
                <c:pt idx="10555">
                  <c:v>21110</c:v>
                </c:pt>
                <c:pt idx="10556">
                  <c:v>21112</c:v>
                </c:pt>
                <c:pt idx="10557">
                  <c:v>21114</c:v>
                </c:pt>
                <c:pt idx="10558">
                  <c:v>21116</c:v>
                </c:pt>
                <c:pt idx="10559">
                  <c:v>21118</c:v>
                </c:pt>
                <c:pt idx="10560">
                  <c:v>21120</c:v>
                </c:pt>
                <c:pt idx="10561">
                  <c:v>21122</c:v>
                </c:pt>
                <c:pt idx="10562">
                  <c:v>21124</c:v>
                </c:pt>
                <c:pt idx="10563">
                  <c:v>21126</c:v>
                </c:pt>
                <c:pt idx="10564">
                  <c:v>21128</c:v>
                </c:pt>
                <c:pt idx="10565">
                  <c:v>21130</c:v>
                </c:pt>
                <c:pt idx="10566">
                  <c:v>21132</c:v>
                </c:pt>
                <c:pt idx="10567">
                  <c:v>21134</c:v>
                </c:pt>
                <c:pt idx="10568">
                  <c:v>21136</c:v>
                </c:pt>
                <c:pt idx="10569">
                  <c:v>21138</c:v>
                </c:pt>
                <c:pt idx="10570">
                  <c:v>21140</c:v>
                </c:pt>
                <c:pt idx="10571">
                  <c:v>21142</c:v>
                </c:pt>
                <c:pt idx="10572">
                  <c:v>21144</c:v>
                </c:pt>
                <c:pt idx="10573">
                  <c:v>21146</c:v>
                </c:pt>
                <c:pt idx="10574">
                  <c:v>21148</c:v>
                </c:pt>
                <c:pt idx="10575">
                  <c:v>21150</c:v>
                </c:pt>
                <c:pt idx="10576">
                  <c:v>21152</c:v>
                </c:pt>
                <c:pt idx="10577">
                  <c:v>21154</c:v>
                </c:pt>
                <c:pt idx="10578">
                  <c:v>21156</c:v>
                </c:pt>
                <c:pt idx="10579">
                  <c:v>21158</c:v>
                </c:pt>
                <c:pt idx="10580">
                  <c:v>21160</c:v>
                </c:pt>
                <c:pt idx="10581">
                  <c:v>21162</c:v>
                </c:pt>
                <c:pt idx="10582">
                  <c:v>21164</c:v>
                </c:pt>
                <c:pt idx="10583">
                  <c:v>21166</c:v>
                </c:pt>
                <c:pt idx="10584">
                  <c:v>21168</c:v>
                </c:pt>
                <c:pt idx="10585">
                  <c:v>21170</c:v>
                </c:pt>
                <c:pt idx="10586">
                  <c:v>21172</c:v>
                </c:pt>
                <c:pt idx="10587">
                  <c:v>21174</c:v>
                </c:pt>
                <c:pt idx="10588">
                  <c:v>21176</c:v>
                </c:pt>
                <c:pt idx="10589">
                  <c:v>21178</c:v>
                </c:pt>
                <c:pt idx="10590">
                  <c:v>21180</c:v>
                </c:pt>
                <c:pt idx="10591">
                  <c:v>21182</c:v>
                </c:pt>
                <c:pt idx="10592">
                  <c:v>21184</c:v>
                </c:pt>
                <c:pt idx="10593">
                  <c:v>21186</c:v>
                </c:pt>
                <c:pt idx="10594">
                  <c:v>21188</c:v>
                </c:pt>
                <c:pt idx="10595">
                  <c:v>21190</c:v>
                </c:pt>
                <c:pt idx="10596">
                  <c:v>21192</c:v>
                </c:pt>
                <c:pt idx="10597">
                  <c:v>21194</c:v>
                </c:pt>
                <c:pt idx="10598">
                  <c:v>21196</c:v>
                </c:pt>
                <c:pt idx="10599">
                  <c:v>21198</c:v>
                </c:pt>
                <c:pt idx="10600">
                  <c:v>21200</c:v>
                </c:pt>
                <c:pt idx="10601">
                  <c:v>21202</c:v>
                </c:pt>
                <c:pt idx="10602">
                  <c:v>21204</c:v>
                </c:pt>
                <c:pt idx="10603">
                  <c:v>21206</c:v>
                </c:pt>
                <c:pt idx="10604">
                  <c:v>21208</c:v>
                </c:pt>
                <c:pt idx="10605">
                  <c:v>21210</c:v>
                </c:pt>
                <c:pt idx="10606">
                  <c:v>21212</c:v>
                </c:pt>
                <c:pt idx="10607">
                  <c:v>21214</c:v>
                </c:pt>
                <c:pt idx="10608">
                  <c:v>21216</c:v>
                </c:pt>
                <c:pt idx="10609">
                  <c:v>21218</c:v>
                </c:pt>
                <c:pt idx="10610">
                  <c:v>21220</c:v>
                </c:pt>
                <c:pt idx="10611">
                  <c:v>21222</c:v>
                </c:pt>
                <c:pt idx="10612">
                  <c:v>21224</c:v>
                </c:pt>
                <c:pt idx="10613">
                  <c:v>21226</c:v>
                </c:pt>
                <c:pt idx="10614">
                  <c:v>21228</c:v>
                </c:pt>
                <c:pt idx="10615">
                  <c:v>21230</c:v>
                </c:pt>
                <c:pt idx="10616">
                  <c:v>21232</c:v>
                </c:pt>
                <c:pt idx="10617">
                  <c:v>21234</c:v>
                </c:pt>
                <c:pt idx="10618">
                  <c:v>21236</c:v>
                </c:pt>
                <c:pt idx="10619">
                  <c:v>21238</c:v>
                </c:pt>
                <c:pt idx="10620">
                  <c:v>21240</c:v>
                </c:pt>
                <c:pt idx="10621">
                  <c:v>21242</c:v>
                </c:pt>
                <c:pt idx="10622">
                  <c:v>21244</c:v>
                </c:pt>
                <c:pt idx="10623">
                  <c:v>21246</c:v>
                </c:pt>
                <c:pt idx="10624">
                  <c:v>21248</c:v>
                </c:pt>
                <c:pt idx="10625">
                  <c:v>21250</c:v>
                </c:pt>
                <c:pt idx="10626">
                  <c:v>21252</c:v>
                </c:pt>
                <c:pt idx="10627">
                  <c:v>21254</c:v>
                </c:pt>
                <c:pt idx="10628">
                  <c:v>21256</c:v>
                </c:pt>
                <c:pt idx="10629">
                  <c:v>21258</c:v>
                </c:pt>
                <c:pt idx="10630">
                  <c:v>21260</c:v>
                </c:pt>
                <c:pt idx="10631">
                  <c:v>21262</c:v>
                </c:pt>
                <c:pt idx="10632">
                  <c:v>21264</c:v>
                </c:pt>
                <c:pt idx="10633">
                  <c:v>21266</c:v>
                </c:pt>
                <c:pt idx="10634">
                  <c:v>21268</c:v>
                </c:pt>
                <c:pt idx="10635">
                  <c:v>21270</c:v>
                </c:pt>
                <c:pt idx="10636">
                  <c:v>21272</c:v>
                </c:pt>
                <c:pt idx="10637">
                  <c:v>21274</c:v>
                </c:pt>
                <c:pt idx="10638">
                  <c:v>21276</c:v>
                </c:pt>
                <c:pt idx="10639">
                  <c:v>21278</c:v>
                </c:pt>
                <c:pt idx="10640">
                  <c:v>21280</c:v>
                </c:pt>
                <c:pt idx="10641">
                  <c:v>21282</c:v>
                </c:pt>
                <c:pt idx="10642">
                  <c:v>21284</c:v>
                </c:pt>
                <c:pt idx="10643">
                  <c:v>21286</c:v>
                </c:pt>
                <c:pt idx="10644">
                  <c:v>21288</c:v>
                </c:pt>
                <c:pt idx="10645">
                  <c:v>21290</c:v>
                </c:pt>
                <c:pt idx="10646">
                  <c:v>21292</c:v>
                </c:pt>
                <c:pt idx="10647">
                  <c:v>21294</c:v>
                </c:pt>
                <c:pt idx="10648">
                  <c:v>21296</c:v>
                </c:pt>
                <c:pt idx="10649">
                  <c:v>21298</c:v>
                </c:pt>
                <c:pt idx="10650">
                  <c:v>21300</c:v>
                </c:pt>
                <c:pt idx="10651">
                  <c:v>21302</c:v>
                </c:pt>
                <c:pt idx="10652">
                  <c:v>21304</c:v>
                </c:pt>
                <c:pt idx="10653">
                  <c:v>21306</c:v>
                </c:pt>
                <c:pt idx="10654">
                  <c:v>21308</c:v>
                </c:pt>
                <c:pt idx="10655">
                  <c:v>21310</c:v>
                </c:pt>
                <c:pt idx="10656">
                  <c:v>21312</c:v>
                </c:pt>
                <c:pt idx="10657">
                  <c:v>21314</c:v>
                </c:pt>
                <c:pt idx="10658">
                  <c:v>21316</c:v>
                </c:pt>
                <c:pt idx="10659">
                  <c:v>21318</c:v>
                </c:pt>
                <c:pt idx="10660">
                  <c:v>21320</c:v>
                </c:pt>
                <c:pt idx="10661">
                  <c:v>21322</c:v>
                </c:pt>
                <c:pt idx="10662">
                  <c:v>21324</c:v>
                </c:pt>
                <c:pt idx="10663">
                  <c:v>21326</c:v>
                </c:pt>
                <c:pt idx="10664">
                  <c:v>21328</c:v>
                </c:pt>
                <c:pt idx="10665">
                  <c:v>21330</c:v>
                </c:pt>
                <c:pt idx="10666">
                  <c:v>21332</c:v>
                </c:pt>
                <c:pt idx="10667">
                  <c:v>21334</c:v>
                </c:pt>
                <c:pt idx="10668">
                  <c:v>21336</c:v>
                </c:pt>
                <c:pt idx="10669">
                  <c:v>21338</c:v>
                </c:pt>
                <c:pt idx="10670">
                  <c:v>21340</c:v>
                </c:pt>
                <c:pt idx="10671">
                  <c:v>21342</c:v>
                </c:pt>
                <c:pt idx="10672">
                  <c:v>21344</c:v>
                </c:pt>
                <c:pt idx="10673">
                  <c:v>21346</c:v>
                </c:pt>
                <c:pt idx="10674">
                  <c:v>21348</c:v>
                </c:pt>
                <c:pt idx="10675">
                  <c:v>21350</c:v>
                </c:pt>
                <c:pt idx="10676">
                  <c:v>21352</c:v>
                </c:pt>
                <c:pt idx="10677">
                  <c:v>21354</c:v>
                </c:pt>
                <c:pt idx="10678">
                  <c:v>21356</c:v>
                </c:pt>
                <c:pt idx="10679">
                  <c:v>21358</c:v>
                </c:pt>
                <c:pt idx="10680">
                  <c:v>21360</c:v>
                </c:pt>
                <c:pt idx="10681">
                  <c:v>21362</c:v>
                </c:pt>
                <c:pt idx="10682">
                  <c:v>21364</c:v>
                </c:pt>
                <c:pt idx="10683">
                  <c:v>21366</c:v>
                </c:pt>
                <c:pt idx="10684">
                  <c:v>21368</c:v>
                </c:pt>
                <c:pt idx="10685">
                  <c:v>21370</c:v>
                </c:pt>
                <c:pt idx="10686">
                  <c:v>21372</c:v>
                </c:pt>
                <c:pt idx="10687">
                  <c:v>21374</c:v>
                </c:pt>
                <c:pt idx="10688">
                  <c:v>21376</c:v>
                </c:pt>
                <c:pt idx="10689">
                  <c:v>21378</c:v>
                </c:pt>
                <c:pt idx="10690">
                  <c:v>21380</c:v>
                </c:pt>
                <c:pt idx="10691">
                  <c:v>21382</c:v>
                </c:pt>
                <c:pt idx="10692">
                  <c:v>21384</c:v>
                </c:pt>
                <c:pt idx="10693">
                  <c:v>21386</c:v>
                </c:pt>
                <c:pt idx="10694">
                  <c:v>21388</c:v>
                </c:pt>
                <c:pt idx="10695">
                  <c:v>21390</c:v>
                </c:pt>
                <c:pt idx="10696">
                  <c:v>21392</c:v>
                </c:pt>
                <c:pt idx="10697">
                  <c:v>21394</c:v>
                </c:pt>
                <c:pt idx="10698">
                  <c:v>21396</c:v>
                </c:pt>
                <c:pt idx="10699">
                  <c:v>21398</c:v>
                </c:pt>
                <c:pt idx="10700">
                  <c:v>21400</c:v>
                </c:pt>
                <c:pt idx="10701">
                  <c:v>21402</c:v>
                </c:pt>
                <c:pt idx="10702">
                  <c:v>21404</c:v>
                </c:pt>
                <c:pt idx="10703">
                  <c:v>21406</c:v>
                </c:pt>
                <c:pt idx="10704">
                  <c:v>21408</c:v>
                </c:pt>
                <c:pt idx="10705">
                  <c:v>21410</c:v>
                </c:pt>
                <c:pt idx="10706">
                  <c:v>21412</c:v>
                </c:pt>
                <c:pt idx="10707">
                  <c:v>21414</c:v>
                </c:pt>
                <c:pt idx="10708">
                  <c:v>21416</c:v>
                </c:pt>
                <c:pt idx="10709">
                  <c:v>21418</c:v>
                </c:pt>
                <c:pt idx="10710">
                  <c:v>21420</c:v>
                </c:pt>
                <c:pt idx="10711">
                  <c:v>21422</c:v>
                </c:pt>
                <c:pt idx="10712">
                  <c:v>21424</c:v>
                </c:pt>
                <c:pt idx="10713">
                  <c:v>21426</c:v>
                </c:pt>
                <c:pt idx="10714">
                  <c:v>21428</c:v>
                </c:pt>
                <c:pt idx="10715">
                  <c:v>21430</c:v>
                </c:pt>
                <c:pt idx="10716">
                  <c:v>21432</c:v>
                </c:pt>
                <c:pt idx="10717">
                  <c:v>21434</c:v>
                </c:pt>
                <c:pt idx="10718">
                  <c:v>21436</c:v>
                </c:pt>
                <c:pt idx="10719">
                  <c:v>21438</c:v>
                </c:pt>
                <c:pt idx="10720">
                  <c:v>21440</c:v>
                </c:pt>
                <c:pt idx="10721">
                  <c:v>21442</c:v>
                </c:pt>
                <c:pt idx="10722">
                  <c:v>21444</c:v>
                </c:pt>
                <c:pt idx="10723">
                  <c:v>21446</c:v>
                </c:pt>
                <c:pt idx="10724">
                  <c:v>21448</c:v>
                </c:pt>
                <c:pt idx="10725">
                  <c:v>21450</c:v>
                </c:pt>
                <c:pt idx="10726">
                  <c:v>21452</c:v>
                </c:pt>
                <c:pt idx="10727">
                  <c:v>21454</c:v>
                </c:pt>
                <c:pt idx="10728">
                  <c:v>21456</c:v>
                </c:pt>
                <c:pt idx="10729">
                  <c:v>21458</c:v>
                </c:pt>
                <c:pt idx="10730">
                  <c:v>21460</c:v>
                </c:pt>
                <c:pt idx="10731">
                  <c:v>21462</c:v>
                </c:pt>
                <c:pt idx="10732">
                  <c:v>21464</c:v>
                </c:pt>
                <c:pt idx="10733">
                  <c:v>21466</c:v>
                </c:pt>
                <c:pt idx="10734">
                  <c:v>21468</c:v>
                </c:pt>
                <c:pt idx="10735">
                  <c:v>21470</c:v>
                </c:pt>
                <c:pt idx="10736">
                  <c:v>21472</c:v>
                </c:pt>
                <c:pt idx="10737">
                  <c:v>21474</c:v>
                </c:pt>
                <c:pt idx="10738">
                  <c:v>21476</c:v>
                </c:pt>
                <c:pt idx="10739">
                  <c:v>21478</c:v>
                </c:pt>
                <c:pt idx="10740">
                  <c:v>21480</c:v>
                </c:pt>
                <c:pt idx="10741">
                  <c:v>21482</c:v>
                </c:pt>
                <c:pt idx="10742">
                  <c:v>21484</c:v>
                </c:pt>
                <c:pt idx="10743">
                  <c:v>21486</c:v>
                </c:pt>
                <c:pt idx="10744">
                  <c:v>21488</c:v>
                </c:pt>
                <c:pt idx="10745">
                  <c:v>21490</c:v>
                </c:pt>
                <c:pt idx="10746">
                  <c:v>21492</c:v>
                </c:pt>
                <c:pt idx="10747">
                  <c:v>21494</c:v>
                </c:pt>
                <c:pt idx="10748">
                  <c:v>21496</c:v>
                </c:pt>
                <c:pt idx="10749">
                  <c:v>21498</c:v>
                </c:pt>
                <c:pt idx="10750">
                  <c:v>21500</c:v>
                </c:pt>
                <c:pt idx="10751">
                  <c:v>21502</c:v>
                </c:pt>
                <c:pt idx="10752">
                  <c:v>21504</c:v>
                </c:pt>
                <c:pt idx="10753">
                  <c:v>21506</c:v>
                </c:pt>
                <c:pt idx="10754">
                  <c:v>21508</c:v>
                </c:pt>
                <c:pt idx="10755">
                  <c:v>21510</c:v>
                </c:pt>
                <c:pt idx="10756">
                  <c:v>21512</c:v>
                </c:pt>
                <c:pt idx="10757">
                  <c:v>21514</c:v>
                </c:pt>
                <c:pt idx="10758">
                  <c:v>21516</c:v>
                </c:pt>
                <c:pt idx="10759">
                  <c:v>21518</c:v>
                </c:pt>
                <c:pt idx="10760">
                  <c:v>21520</c:v>
                </c:pt>
                <c:pt idx="10761">
                  <c:v>21522</c:v>
                </c:pt>
                <c:pt idx="10762">
                  <c:v>21524</c:v>
                </c:pt>
                <c:pt idx="10763">
                  <c:v>21526</c:v>
                </c:pt>
                <c:pt idx="10764">
                  <c:v>21528</c:v>
                </c:pt>
                <c:pt idx="10765">
                  <c:v>21530</c:v>
                </c:pt>
                <c:pt idx="10766">
                  <c:v>21532</c:v>
                </c:pt>
                <c:pt idx="10767">
                  <c:v>21534</c:v>
                </c:pt>
                <c:pt idx="10768">
                  <c:v>21536</c:v>
                </c:pt>
                <c:pt idx="10769">
                  <c:v>21538</c:v>
                </c:pt>
                <c:pt idx="10770">
                  <c:v>21540</c:v>
                </c:pt>
                <c:pt idx="10771">
                  <c:v>21542</c:v>
                </c:pt>
                <c:pt idx="10772">
                  <c:v>21544</c:v>
                </c:pt>
                <c:pt idx="10773">
                  <c:v>21546</c:v>
                </c:pt>
                <c:pt idx="10774">
                  <c:v>21548</c:v>
                </c:pt>
                <c:pt idx="10775">
                  <c:v>21550</c:v>
                </c:pt>
                <c:pt idx="10776">
                  <c:v>21552</c:v>
                </c:pt>
                <c:pt idx="10777">
                  <c:v>21554</c:v>
                </c:pt>
                <c:pt idx="10778">
                  <c:v>21556</c:v>
                </c:pt>
                <c:pt idx="10779">
                  <c:v>21558</c:v>
                </c:pt>
                <c:pt idx="10780">
                  <c:v>21560</c:v>
                </c:pt>
                <c:pt idx="10781">
                  <c:v>21562</c:v>
                </c:pt>
                <c:pt idx="10782">
                  <c:v>21564</c:v>
                </c:pt>
                <c:pt idx="10783">
                  <c:v>21566</c:v>
                </c:pt>
                <c:pt idx="10784">
                  <c:v>21568</c:v>
                </c:pt>
                <c:pt idx="10785">
                  <c:v>21570</c:v>
                </c:pt>
                <c:pt idx="10786">
                  <c:v>21572</c:v>
                </c:pt>
                <c:pt idx="10787">
                  <c:v>21574</c:v>
                </c:pt>
                <c:pt idx="10788">
                  <c:v>21576</c:v>
                </c:pt>
                <c:pt idx="10789">
                  <c:v>21578</c:v>
                </c:pt>
                <c:pt idx="10790">
                  <c:v>21580</c:v>
                </c:pt>
                <c:pt idx="10791">
                  <c:v>21582</c:v>
                </c:pt>
                <c:pt idx="10792">
                  <c:v>21584</c:v>
                </c:pt>
                <c:pt idx="10793">
                  <c:v>21586</c:v>
                </c:pt>
                <c:pt idx="10794">
                  <c:v>21588</c:v>
                </c:pt>
                <c:pt idx="10795">
                  <c:v>21590</c:v>
                </c:pt>
                <c:pt idx="10796">
                  <c:v>21592</c:v>
                </c:pt>
                <c:pt idx="10797">
                  <c:v>21594</c:v>
                </c:pt>
                <c:pt idx="10798">
                  <c:v>21596</c:v>
                </c:pt>
                <c:pt idx="10799">
                  <c:v>21598</c:v>
                </c:pt>
                <c:pt idx="10800">
                  <c:v>21600</c:v>
                </c:pt>
                <c:pt idx="10801">
                  <c:v>21602</c:v>
                </c:pt>
                <c:pt idx="10802">
                  <c:v>21604</c:v>
                </c:pt>
                <c:pt idx="10803">
                  <c:v>21606</c:v>
                </c:pt>
                <c:pt idx="10804">
                  <c:v>21608</c:v>
                </c:pt>
                <c:pt idx="10805">
                  <c:v>21610</c:v>
                </c:pt>
                <c:pt idx="10806">
                  <c:v>21612</c:v>
                </c:pt>
                <c:pt idx="10807">
                  <c:v>21614</c:v>
                </c:pt>
                <c:pt idx="10808">
                  <c:v>21616</c:v>
                </c:pt>
                <c:pt idx="10809">
                  <c:v>21618</c:v>
                </c:pt>
                <c:pt idx="10810">
                  <c:v>21620</c:v>
                </c:pt>
                <c:pt idx="10811">
                  <c:v>21622</c:v>
                </c:pt>
                <c:pt idx="10812">
                  <c:v>21624</c:v>
                </c:pt>
                <c:pt idx="10813">
                  <c:v>21626</c:v>
                </c:pt>
                <c:pt idx="10814">
                  <c:v>21628</c:v>
                </c:pt>
                <c:pt idx="10815">
                  <c:v>21630</c:v>
                </c:pt>
                <c:pt idx="10816">
                  <c:v>21632</c:v>
                </c:pt>
                <c:pt idx="10817">
                  <c:v>21634</c:v>
                </c:pt>
                <c:pt idx="10818">
                  <c:v>21636</c:v>
                </c:pt>
                <c:pt idx="10819">
                  <c:v>21638</c:v>
                </c:pt>
                <c:pt idx="10820">
                  <c:v>21640</c:v>
                </c:pt>
                <c:pt idx="10821">
                  <c:v>21642</c:v>
                </c:pt>
                <c:pt idx="10822">
                  <c:v>21644</c:v>
                </c:pt>
                <c:pt idx="10823">
                  <c:v>21646</c:v>
                </c:pt>
                <c:pt idx="10824">
                  <c:v>21648</c:v>
                </c:pt>
                <c:pt idx="10825">
                  <c:v>21650</c:v>
                </c:pt>
                <c:pt idx="10826">
                  <c:v>21652</c:v>
                </c:pt>
                <c:pt idx="10827">
                  <c:v>21654</c:v>
                </c:pt>
                <c:pt idx="10828">
                  <c:v>21656</c:v>
                </c:pt>
                <c:pt idx="10829">
                  <c:v>21658</c:v>
                </c:pt>
                <c:pt idx="10830">
                  <c:v>21660</c:v>
                </c:pt>
                <c:pt idx="10831">
                  <c:v>21662</c:v>
                </c:pt>
                <c:pt idx="10832">
                  <c:v>21664</c:v>
                </c:pt>
                <c:pt idx="10833">
                  <c:v>21666</c:v>
                </c:pt>
                <c:pt idx="10834">
                  <c:v>21668</c:v>
                </c:pt>
                <c:pt idx="10835">
                  <c:v>21670</c:v>
                </c:pt>
                <c:pt idx="10836">
                  <c:v>21672</c:v>
                </c:pt>
                <c:pt idx="10837">
                  <c:v>21674</c:v>
                </c:pt>
                <c:pt idx="10838">
                  <c:v>21676</c:v>
                </c:pt>
                <c:pt idx="10839">
                  <c:v>21678</c:v>
                </c:pt>
                <c:pt idx="10840">
                  <c:v>21680</c:v>
                </c:pt>
                <c:pt idx="10841">
                  <c:v>21682</c:v>
                </c:pt>
                <c:pt idx="10842">
                  <c:v>21684</c:v>
                </c:pt>
                <c:pt idx="10843">
                  <c:v>21686</c:v>
                </c:pt>
                <c:pt idx="10844">
                  <c:v>21688</c:v>
                </c:pt>
                <c:pt idx="10845">
                  <c:v>21690</c:v>
                </c:pt>
                <c:pt idx="10846">
                  <c:v>21692</c:v>
                </c:pt>
                <c:pt idx="10847">
                  <c:v>21694</c:v>
                </c:pt>
                <c:pt idx="10848">
                  <c:v>21696</c:v>
                </c:pt>
                <c:pt idx="10849">
                  <c:v>21698</c:v>
                </c:pt>
                <c:pt idx="10850">
                  <c:v>21700</c:v>
                </c:pt>
                <c:pt idx="10851">
                  <c:v>21702</c:v>
                </c:pt>
                <c:pt idx="10852">
                  <c:v>21704</c:v>
                </c:pt>
                <c:pt idx="10853">
                  <c:v>21706</c:v>
                </c:pt>
                <c:pt idx="10854">
                  <c:v>21708</c:v>
                </c:pt>
                <c:pt idx="10855">
                  <c:v>21710</c:v>
                </c:pt>
                <c:pt idx="10856">
                  <c:v>21712</c:v>
                </c:pt>
                <c:pt idx="10857">
                  <c:v>21714</c:v>
                </c:pt>
                <c:pt idx="10858">
                  <c:v>21716</c:v>
                </c:pt>
                <c:pt idx="10859">
                  <c:v>21718</c:v>
                </c:pt>
                <c:pt idx="10860">
                  <c:v>21720</c:v>
                </c:pt>
                <c:pt idx="10861">
                  <c:v>21722</c:v>
                </c:pt>
                <c:pt idx="10862">
                  <c:v>21724</c:v>
                </c:pt>
                <c:pt idx="10863">
                  <c:v>21726</c:v>
                </c:pt>
                <c:pt idx="10864">
                  <c:v>21728</c:v>
                </c:pt>
                <c:pt idx="10865">
                  <c:v>21730</c:v>
                </c:pt>
                <c:pt idx="10866">
                  <c:v>21732</c:v>
                </c:pt>
                <c:pt idx="10867">
                  <c:v>21734</c:v>
                </c:pt>
                <c:pt idx="10868">
                  <c:v>21736</c:v>
                </c:pt>
                <c:pt idx="10869">
                  <c:v>21738</c:v>
                </c:pt>
                <c:pt idx="10870">
                  <c:v>21740</c:v>
                </c:pt>
                <c:pt idx="10871">
                  <c:v>21742</c:v>
                </c:pt>
                <c:pt idx="10872">
                  <c:v>21744</c:v>
                </c:pt>
                <c:pt idx="10873">
                  <c:v>21746</c:v>
                </c:pt>
                <c:pt idx="10874">
                  <c:v>21748</c:v>
                </c:pt>
                <c:pt idx="10875">
                  <c:v>21750</c:v>
                </c:pt>
                <c:pt idx="10876">
                  <c:v>21752</c:v>
                </c:pt>
                <c:pt idx="10877">
                  <c:v>21754</c:v>
                </c:pt>
                <c:pt idx="10878">
                  <c:v>21756</c:v>
                </c:pt>
                <c:pt idx="10879">
                  <c:v>21758</c:v>
                </c:pt>
                <c:pt idx="10880">
                  <c:v>21760</c:v>
                </c:pt>
                <c:pt idx="10881">
                  <c:v>21762</c:v>
                </c:pt>
                <c:pt idx="10882">
                  <c:v>21764</c:v>
                </c:pt>
                <c:pt idx="10883">
                  <c:v>21766</c:v>
                </c:pt>
                <c:pt idx="10884">
                  <c:v>21768</c:v>
                </c:pt>
                <c:pt idx="10885">
                  <c:v>21770</c:v>
                </c:pt>
                <c:pt idx="10886">
                  <c:v>21772</c:v>
                </c:pt>
                <c:pt idx="10887">
                  <c:v>21774</c:v>
                </c:pt>
                <c:pt idx="10888">
                  <c:v>21776</c:v>
                </c:pt>
                <c:pt idx="10889">
                  <c:v>21778</c:v>
                </c:pt>
                <c:pt idx="10890">
                  <c:v>21780</c:v>
                </c:pt>
                <c:pt idx="10891">
                  <c:v>21782</c:v>
                </c:pt>
                <c:pt idx="10892">
                  <c:v>21784</c:v>
                </c:pt>
                <c:pt idx="10893">
                  <c:v>21786</c:v>
                </c:pt>
                <c:pt idx="10894">
                  <c:v>21788</c:v>
                </c:pt>
                <c:pt idx="10895">
                  <c:v>21790</c:v>
                </c:pt>
                <c:pt idx="10896">
                  <c:v>21792</c:v>
                </c:pt>
                <c:pt idx="10897">
                  <c:v>21794</c:v>
                </c:pt>
                <c:pt idx="10898">
                  <c:v>21796</c:v>
                </c:pt>
                <c:pt idx="10899">
                  <c:v>21798</c:v>
                </c:pt>
                <c:pt idx="10900">
                  <c:v>21800</c:v>
                </c:pt>
                <c:pt idx="10901">
                  <c:v>21802</c:v>
                </c:pt>
                <c:pt idx="10902">
                  <c:v>21804</c:v>
                </c:pt>
                <c:pt idx="10903">
                  <c:v>21806</c:v>
                </c:pt>
                <c:pt idx="10904">
                  <c:v>21808</c:v>
                </c:pt>
                <c:pt idx="10905">
                  <c:v>21810</c:v>
                </c:pt>
                <c:pt idx="10906">
                  <c:v>21812</c:v>
                </c:pt>
                <c:pt idx="10907">
                  <c:v>21814</c:v>
                </c:pt>
                <c:pt idx="10908">
                  <c:v>21816</c:v>
                </c:pt>
                <c:pt idx="10909">
                  <c:v>21818</c:v>
                </c:pt>
                <c:pt idx="10910">
                  <c:v>21820</c:v>
                </c:pt>
                <c:pt idx="10911">
                  <c:v>21822</c:v>
                </c:pt>
                <c:pt idx="10912">
                  <c:v>21824</c:v>
                </c:pt>
                <c:pt idx="10913">
                  <c:v>21826</c:v>
                </c:pt>
                <c:pt idx="10914">
                  <c:v>21828</c:v>
                </c:pt>
                <c:pt idx="10915">
                  <c:v>21830</c:v>
                </c:pt>
                <c:pt idx="10916">
                  <c:v>21832</c:v>
                </c:pt>
                <c:pt idx="10917">
                  <c:v>21834</c:v>
                </c:pt>
                <c:pt idx="10918">
                  <c:v>21836</c:v>
                </c:pt>
                <c:pt idx="10919">
                  <c:v>21838</c:v>
                </c:pt>
                <c:pt idx="10920">
                  <c:v>21840</c:v>
                </c:pt>
                <c:pt idx="10921">
                  <c:v>21842</c:v>
                </c:pt>
                <c:pt idx="10922">
                  <c:v>21844</c:v>
                </c:pt>
                <c:pt idx="10923">
                  <c:v>21846</c:v>
                </c:pt>
                <c:pt idx="10924">
                  <c:v>21848</c:v>
                </c:pt>
                <c:pt idx="10925">
                  <c:v>21850</c:v>
                </c:pt>
                <c:pt idx="10926">
                  <c:v>21852</c:v>
                </c:pt>
                <c:pt idx="10927">
                  <c:v>21854</c:v>
                </c:pt>
                <c:pt idx="10928">
                  <c:v>21856</c:v>
                </c:pt>
                <c:pt idx="10929">
                  <c:v>21858</c:v>
                </c:pt>
                <c:pt idx="10930">
                  <c:v>21860</c:v>
                </c:pt>
                <c:pt idx="10931">
                  <c:v>21862</c:v>
                </c:pt>
                <c:pt idx="10932">
                  <c:v>21864</c:v>
                </c:pt>
                <c:pt idx="10933">
                  <c:v>21866</c:v>
                </c:pt>
                <c:pt idx="10934">
                  <c:v>21868</c:v>
                </c:pt>
                <c:pt idx="10935">
                  <c:v>21870</c:v>
                </c:pt>
                <c:pt idx="10936">
                  <c:v>21872</c:v>
                </c:pt>
                <c:pt idx="10937">
                  <c:v>21874</c:v>
                </c:pt>
                <c:pt idx="10938">
                  <c:v>21876</c:v>
                </c:pt>
                <c:pt idx="10939">
                  <c:v>21878</c:v>
                </c:pt>
                <c:pt idx="10940">
                  <c:v>21880</c:v>
                </c:pt>
                <c:pt idx="10941">
                  <c:v>21882</c:v>
                </c:pt>
                <c:pt idx="10942">
                  <c:v>21884</c:v>
                </c:pt>
                <c:pt idx="10943">
                  <c:v>21886</c:v>
                </c:pt>
                <c:pt idx="10944">
                  <c:v>21888</c:v>
                </c:pt>
                <c:pt idx="10945">
                  <c:v>21890</c:v>
                </c:pt>
                <c:pt idx="10946">
                  <c:v>21892</c:v>
                </c:pt>
                <c:pt idx="10947">
                  <c:v>21894</c:v>
                </c:pt>
                <c:pt idx="10948">
                  <c:v>21896</c:v>
                </c:pt>
                <c:pt idx="10949">
                  <c:v>21898</c:v>
                </c:pt>
                <c:pt idx="10950">
                  <c:v>21900</c:v>
                </c:pt>
                <c:pt idx="10951">
                  <c:v>21902</c:v>
                </c:pt>
                <c:pt idx="10952">
                  <c:v>21904</c:v>
                </c:pt>
                <c:pt idx="10953">
                  <c:v>21906</c:v>
                </c:pt>
                <c:pt idx="10954">
                  <c:v>21908</c:v>
                </c:pt>
                <c:pt idx="10955">
                  <c:v>21910</c:v>
                </c:pt>
                <c:pt idx="10956">
                  <c:v>21912</c:v>
                </c:pt>
                <c:pt idx="10957">
                  <c:v>21914</c:v>
                </c:pt>
                <c:pt idx="10958">
                  <c:v>21916</c:v>
                </c:pt>
                <c:pt idx="10959">
                  <c:v>21918</c:v>
                </c:pt>
                <c:pt idx="10960">
                  <c:v>21920</c:v>
                </c:pt>
                <c:pt idx="10961">
                  <c:v>21922</c:v>
                </c:pt>
                <c:pt idx="10962">
                  <c:v>21924</c:v>
                </c:pt>
                <c:pt idx="10963">
                  <c:v>21926</c:v>
                </c:pt>
                <c:pt idx="10964">
                  <c:v>21928</c:v>
                </c:pt>
                <c:pt idx="10965">
                  <c:v>21930</c:v>
                </c:pt>
                <c:pt idx="10966">
                  <c:v>21932</c:v>
                </c:pt>
                <c:pt idx="10967">
                  <c:v>21934</c:v>
                </c:pt>
                <c:pt idx="10968">
                  <c:v>21936</c:v>
                </c:pt>
                <c:pt idx="10969">
                  <c:v>21938</c:v>
                </c:pt>
                <c:pt idx="10970">
                  <c:v>21940</c:v>
                </c:pt>
                <c:pt idx="10971">
                  <c:v>21942</c:v>
                </c:pt>
                <c:pt idx="10972">
                  <c:v>21944</c:v>
                </c:pt>
                <c:pt idx="10973">
                  <c:v>21946</c:v>
                </c:pt>
                <c:pt idx="10974">
                  <c:v>21948</c:v>
                </c:pt>
                <c:pt idx="10975">
                  <c:v>21950</c:v>
                </c:pt>
                <c:pt idx="10976">
                  <c:v>21952</c:v>
                </c:pt>
                <c:pt idx="10977">
                  <c:v>21954</c:v>
                </c:pt>
                <c:pt idx="10978">
                  <c:v>21956</c:v>
                </c:pt>
                <c:pt idx="10979">
                  <c:v>21958</c:v>
                </c:pt>
                <c:pt idx="10980">
                  <c:v>21960</c:v>
                </c:pt>
                <c:pt idx="10981">
                  <c:v>21962</c:v>
                </c:pt>
                <c:pt idx="10982">
                  <c:v>21964</c:v>
                </c:pt>
                <c:pt idx="10983">
                  <c:v>21966</c:v>
                </c:pt>
                <c:pt idx="10984">
                  <c:v>21968</c:v>
                </c:pt>
                <c:pt idx="10985">
                  <c:v>21970</c:v>
                </c:pt>
                <c:pt idx="10986">
                  <c:v>21972</c:v>
                </c:pt>
                <c:pt idx="10987">
                  <c:v>21974</c:v>
                </c:pt>
                <c:pt idx="10988">
                  <c:v>21976</c:v>
                </c:pt>
                <c:pt idx="10989">
                  <c:v>21978</c:v>
                </c:pt>
                <c:pt idx="10990">
                  <c:v>21980</c:v>
                </c:pt>
                <c:pt idx="10991">
                  <c:v>21982</c:v>
                </c:pt>
                <c:pt idx="10992">
                  <c:v>21984</c:v>
                </c:pt>
                <c:pt idx="10993">
                  <c:v>21986</c:v>
                </c:pt>
                <c:pt idx="10994">
                  <c:v>21988</c:v>
                </c:pt>
                <c:pt idx="10995">
                  <c:v>21990</c:v>
                </c:pt>
                <c:pt idx="10996">
                  <c:v>21992</c:v>
                </c:pt>
                <c:pt idx="10997">
                  <c:v>21994</c:v>
                </c:pt>
                <c:pt idx="10998">
                  <c:v>21996</c:v>
                </c:pt>
                <c:pt idx="10999">
                  <c:v>21998</c:v>
                </c:pt>
                <c:pt idx="11000">
                  <c:v>22000</c:v>
                </c:pt>
                <c:pt idx="11001">
                  <c:v>22002</c:v>
                </c:pt>
                <c:pt idx="11002">
                  <c:v>22004</c:v>
                </c:pt>
                <c:pt idx="11003">
                  <c:v>22006</c:v>
                </c:pt>
                <c:pt idx="11004">
                  <c:v>22008</c:v>
                </c:pt>
                <c:pt idx="11005">
                  <c:v>22010</c:v>
                </c:pt>
                <c:pt idx="11006">
                  <c:v>22012</c:v>
                </c:pt>
                <c:pt idx="11007">
                  <c:v>22014</c:v>
                </c:pt>
                <c:pt idx="11008">
                  <c:v>22016</c:v>
                </c:pt>
                <c:pt idx="11009">
                  <c:v>22018</c:v>
                </c:pt>
                <c:pt idx="11010">
                  <c:v>22020</c:v>
                </c:pt>
                <c:pt idx="11011">
                  <c:v>22022</c:v>
                </c:pt>
                <c:pt idx="11012">
                  <c:v>22024</c:v>
                </c:pt>
                <c:pt idx="11013">
                  <c:v>22026</c:v>
                </c:pt>
                <c:pt idx="11014">
                  <c:v>22028</c:v>
                </c:pt>
                <c:pt idx="11015">
                  <c:v>22030</c:v>
                </c:pt>
                <c:pt idx="11016">
                  <c:v>22032</c:v>
                </c:pt>
                <c:pt idx="11017">
                  <c:v>22034</c:v>
                </c:pt>
                <c:pt idx="11018">
                  <c:v>22036</c:v>
                </c:pt>
                <c:pt idx="11019">
                  <c:v>22038</c:v>
                </c:pt>
                <c:pt idx="11020">
                  <c:v>22040</c:v>
                </c:pt>
                <c:pt idx="11021">
                  <c:v>22042</c:v>
                </c:pt>
                <c:pt idx="11022">
                  <c:v>22044</c:v>
                </c:pt>
                <c:pt idx="11023">
                  <c:v>22046</c:v>
                </c:pt>
                <c:pt idx="11024">
                  <c:v>22048</c:v>
                </c:pt>
                <c:pt idx="11025">
                  <c:v>22050</c:v>
                </c:pt>
                <c:pt idx="11026">
                  <c:v>22052</c:v>
                </c:pt>
                <c:pt idx="11027">
                  <c:v>22054</c:v>
                </c:pt>
                <c:pt idx="11028">
                  <c:v>22056</c:v>
                </c:pt>
                <c:pt idx="11029">
                  <c:v>22058</c:v>
                </c:pt>
                <c:pt idx="11030">
                  <c:v>22060</c:v>
                </c:pt>
                <c:pt idx="11031">
                  <c:v>22062</c:v>
                </c:pt>
                <c:pt idx="11032">
                  <c:v>22064</c:v>
                </c:pt>
                <c:pt idx="11033">
                  <c:v>22066</c:v>
                </c:pt>
                <c:pt idx="11034">
                  <c:v>22068</c:v>
                </c:pt>
                <c:pt idx="11035">
                  <c:v>22070</c:v>
                </c:pt>
                <c:pt idx="11036">
                  <c:v>22072</c:v>
                </c:pt>
                <c:pt idx="11037">
                  <c:v>22074</c:v>
                </c:pt>
                <c:pt idx="11038">
                  <c:v>22076</c:v>
                </c:pt>
                <c:pt idx="11039">
                  <c:v>22078</c:v>
                </c:pt>
                <c:pt idx="11040">
                  <c:v>22080</c:v>
                </c:pt>
                <c:pt idx="11041">
                  <c:v>22082</c:v>
                </c:pt>
                <c:pt idx="11042">
                  <c:v>22084</c:v>
                </c:pt>
                <c:pt idx="11043">
                  <c:v>22086</c:v>
                </c:pt>
                <c:pt idx="11044">
                  <c:v>22088</c:v>
                </c:pt>
                <c:pt idx="11045">
                  <c:v>22090</c:v>
                </c:pt>
                <c:pt idx="11046">
                  <c:v>22092</c:v>
                </c:pt>
                <c:pt idx="11047">
                  <c:v>22094</c:v>
                </c:pt>
                <c:pt idx="11048">
                  <c:v>22096</c:v>
                </c:pt>
                <c:pt idx="11049">
                  <c:v>22098</c:v>
                </c:pt>
                <c:pt idx="11050">
                  <c:v>22100</c:v>
                </c:pt>
                <c:pt idx="11051">
                  <c:v>22102</c:v>
                </c:pt>
                <c:pt idx="11052">
                  <c:v>22104</c:v>
                </c:pt>
                <c:pt idx="11053">
                  <c:v>22106</c:v>
                </c:pt>
                <c:pt idx="11054">
                  <c:v>22108</c:v>
                </c:pt>
                <c:pt idx="11055">
                  <c:v>22110</c:v>
                </c:pt>
                <c:pt idx="11056">
                  <c:v>22112</c:v>
                </c:pt>
                <c:pt idx="11057">
                  <c:v>22114</c:v>
                </c:pt>
                <c:pt idx="11058">
                  <c:v>22116</c:v>
                </c:pt>
                <c:pt idx="11059">
                  <c:v>22118</c:v>
                </c:pt>
                <c:pt idx="11060">
                  <c:v>22120</c:v>
                </c:pt>
                <c:pt idx="11061">
                  <c:v>22122</c:v>
                </c:pt>
                <c:pt idx="11062">
                  <c:v>22124</c:v>
                </c:pt>
                <c:pt idx="11063">
                  <c:v>22126</c:v>
                </c:pt>
                <c:pt idx="11064">
                  <c:v>22128</c:v>
                </c:pt>
                <c:pt idx="11065">
                  <c:v>22130</c:v>
                </c:pt>
                <c:pt idx="11066">
                  <c:v>22132</c:v>
                </c:pt>
                <c:pt idx="11067">
                  <c:v>22134</c:v>
                </c:pt>
                <c:pt idx="11068">
                  <c:v>22136</c:v>
                </c:pt>
                <c:pt idx="11069">
                  <c:v>22138</c:v>
                </c:pt>
                <c:pt idx="11070">
                  <c:v>22140</c:v>
                </c:pt>
                <c:pt idx="11071">
                  <c:v>22142</c:v>
                </c:pt>
                <c:pt idx="11072">
                  <c:v>22144</c:v>
                </c:pt>
                <c:pt idx="11073">
                  <c:v>22146</c:v>
                </c:pt>
                <c:pt idx="11074">
                  <c:v>22148</c:v>
                </c:pt>
                <c:pt idx="11075">
                  <c:v>22150</c:v>
                </c:pt>
                <c:pt idx="11076">
                  <c:v>22152</c:v>
                </c:pt>
                <c:pt idx="11077">
                  <c:v>22154</c:v>
                </c:pt>
                <c:pt idx="11078">
                  <c:v>22156</c:v>
                </c:pt>
                <c:pt idx="11079">
                  <c:v>22158</c:v>
                </c:pt>
                <c:pt idx="11080">
                  <c:v>22160</c:v>
                </c:pt>
                <c:pt idx="11081">
                  <c:v>22162</c:v>
                </c:pt>
                <c:pt idx="11082">
                  <c:v>22164</c:v>
                </c:pt>
                <c:pt idx="11083">
                  <c:v>22166</c:v>
                </c:pt>
                <c:pt idx="11084">
                  <c:v>22168</c:v>
                </c:pt>
                <c:pt idx="11085">
                  <c:v>22170</c:v>
                </c:pt>
                <c:pt idx="11086">
                  <c:v>22172</c:v>
                </c:pt>
                <c:pt idx="11087">
                  <c:v>22174</c:v>
                </c:pt>
                <c:pt idx="11088">
                  <c:v>22176</c:v>
                </c:pt>
                <c:pt idx="11089">
                  <c:v>22178</c:v>
                </c:pt>
                <c:pt idx="11090">
                  <c:v>22180</c:v>
                </c:pt>
                <c:pt idx="11091">
                  <c:v>22182</c:v>
                </c:pt>
                <c:pt idx="11092">
                  <c:v>22184</c:v>
                </c:pt>
                <c:pt idx="11093">
                  <c:v>22186</c:v>
                </c:pt>
                <c:pt idx="11094">
                  <c:v>22188</c:v>
                </c:pt>
                <c:pt idx="11095">
                  <c:v>22190</c:v>
                </c:pt>
                <c:pt idx="11096">
                  <c:v>22192</c:v>
                </c:pt>
                <c:pt idx="11097">
                  <c:v>22194</c:v>
                </c:pt>
                <c:pt idx="11098">
                  <c:v>22196</c:v>
                </c:pt>
                <c:pt idx="11099">
                  <c:v>22198</c:v>
                </c:pt>
                <c:pt idx="11100">
                  <c:v>22200</c:v>
                </c:pt>
                <c:pt idx="11101">
                  <c:v>22202</c:v>
                </c:pt>
                <c:pt idx="11102">
                  <c:v>22204</c:v>
                </c:pt>
                <c:pt idx="11103">
                  <c:v>22206</c:v>
                </c:pt>
                <c:pt idx="11104">
                  <c:v>22208</c:v>
                </c:pt>
                <c:pt idx="11105">
                  <c:v>22210</c:v>
                </c:pt>
                <c:pt idx="11106">
                  <c:v>22212</c:v>
                </c:pt>
                <c:pt idx="11107">
                  <c:v>22214</c:v>
                </c:pt>
                <c:pt idx="11108">
                  <c:v>22216</c:v>
                </c:pt>
                <c:pt idx="11109">
                  <c:v>22218</c:v>
                </c:pt>
                <c:pt idx="11110">
                  <c:v>22220</c:v>
                </c:pt>
                <c:pt idx="11111">
                  <c:v>22222</c:v>
                </c:pt>
                <c:pt idx="11112">
                  <c:v>22224</c:v>
                </c:pt>
                <c:pt idx="11113">
                  <c:v>22226</c:v>
                </c:pt>
                <c:pt idx="11114">
                  <c:v>22228</c:v>
                </c:pt>
                <c:pt idx="11115">
                  <c:v>22230</c:v>
                </c:pt>
                <c:pt idx="11116">
                  <c:v>22232</c:v>
                </c:pt>
                <c:pt idx="11117">
                  <c:v>22234</c:v>
                </c:pt>
                <c:pt idx="11118">
                  <c:v>22236</c:v>
                </c:pt>
                <c:pt idx="11119">
                  <c:v>22238</c:v>
                </c:pt>
                <c:pt idx="11120">
                  <c:v>22240</c:v>
                </c:pt>
                <c:pt idx="11121">
                  <c:v>22242</c:v>
                </c:pt>
                <c:pt idx="11122">
                  <c:v>22244</c:v>
                </c:pt>
                <c:pt idx="11123">
                  <c:v>22246</c:v>
                </c:pt>
                <c:pt idx="11124">
                  <c:v>22248</c:v>
                </c:pt>
                <c:pt idx="11125">
                  <c:v>22250</c:v>
                </c:pt>
                <c:pt idx="11126">
                  <c:v>22252</c:v>
                </c:pt>
                <c:pt idx="11127">
                  <c:v>22254</c:v>
                </c:pt>
                <c:pt idx="11128">
                  <c:v>22256</c:v>
                </c:pt>
                <c:pt idx="11129">
                  <c:v>22258</c:v>
                </c:pt>
                <c:pt idx="11130">
                  <c:v>22260</c:v>
                </c:pt>
                <c:pt idx="11131">
                  <c:v>22262</c:v>
                </c:pt>
                <c:pt idx="11132">
                  <c:v>22264</c:v>
                </c:pt>
                <c:pt idx="11133">
                  <c:v>22266</c:v>
                </c:pt>
                <c:pt idx="11134">
                  <c:v>22268</c:v>
                </c:pt>
                <c:pt idx="11135">
                  <c:v>22270</c:v>
                </c:pt>
                <c:pt idx="11136">
                  <c:v>22272</c:v>
                </c:pt>
                <c:pt idx="11137">
                  <c:v>22274</c:v>
                </c:pt>
                <c:pt idx="11138">
                  <c:v>22276</c:v>
                </c:pt>
                <c:pt idx="11139">
                  <c:v>22278</c:v>
                </c:pt>
                <c:pt idx="11140">
                  <c:v>22280</c:v>
                </c:pt>
                <c:pt idx="11141">
                  <c:v>22282</c:v>
                </c:pt>
                <c:pt idx="11142">
                  <c:v>22284</c:v>
                </c:pt>
                <c:pt idx="11143">
                  <c:v>22286</c:v>
                </c:pt>
                <c:pt idx="11144">
                  <c:v>22288</c:v>
                </c:pt>
                <c:pt idx="11145">
                  <c:v>22290</c:v>
                </c:pt>
                <c:pt idx="11146">
                  <c:v>22292</c:v>
                </c:pt>
                <c:pt idx="11147">
                  <c:v>22294</c:v>
                </c:pt>
                <c:pt idx="11148">
                  <c:v>22296</c:v>
                </c:pt>
                <c:pt idx="11149">
                  <c:v>22298</c:v>
                </c:pt>
                <c:pt idx="11150">
                  <c:v>22300</c:v>
                </c:pt>
                <c:pt idx="11151">
                  <c:v>22302</c:v>
                </c:pt>
                <c:pt idx="11152">
                  <c:v>22304</c:v>
                </c:pt>
                <c:pt idx="11153">
                  <c:v>22306</c:v>
                </c:pt>
                <c:pt idx="11154">
                  <c:v>22308</c:v>
                </c:pt>
                <c:pt idx="11155">
                  <c:v>22310</c:v>
                </c:pt>
                <c:pt idx="11156">
                  <c:v>22312</c:v>
                </c:pt>
                <c:pt idx="11157">
                  <c:v>22314</c:v>
                </c:pt>
                <c:pt idx="11158">
                  <c:v>22316</c:v>
                </c:pt>
                <c:pt idx="11159">
                  <c:v>22318</c:v>
                </c:pt>
                <c:pt idx="11160">
                  <c:v>22320</c:v>
                </c:pt>
                <c:pt idx="11161">
                  <c:v>22322</c:v>
                </c:pt>
                <c:pt idx="11162">
                  <c:v>22324</c:v>
                </c:pt>
                <c:pt idx="11163">
                  <c:v>22326</c:v>
                </c:pt>
                <c:pt idx="11164">
                  <c:v>22328</c:v>
                </c:pt>
                <c:pt idx="11165">
                  <c:v>22330</c:v>
                </c:pt>
                <c:pt idx="11166">
                  <c:v>22332</c:v>
                </c:pt>
                <c:pt idx="11167">
                  <c:v>22334</c:v>
                </c:pt>
                <c:pt idx="11168">
                  <c:v>22336</c:v>
                </c:pt>
                <c:pt idx="11169">
                  <c:v>22338</c:v>
                </c:pt>
                <c:pt idx="11170">
                  <c:v>22340</c:v>
                </c:pt>
                <c:pt idx="11171">
                  <c:v>22342</c:v>
                </c:pt>
                <c:pt idx="11172">
                  <c:v>22344</c:v>
                </c:pt>
                <c:pt idx="11173">
                  <c:v>22346</c:v>
                </c:pt>
                <c:pt idx="11174">
                  <c:v>22348</c:v>
                </c:pt>
                <c:pt idx="11175">
                  <c:v>22350</c:v>
                </c:pt>
                <c:pt idx="11176">
                  <c:v>22352</c:v>
                </c:pt>
                <c:pt idx="11177">
                  <c:v>22354</c:v>
                </c:pt>
                <c:pt idx="11178">
                  <c:v>22356</c:v>
                </c:pt>
                <c:pt idx="11179">
                  <c:v>22358</c:v>
                </c:pt>
                <c:pt idx="11180">
                  <c:v>22360</c:v>
                </c:pt>
                <c:pt idx="11181">
                  <c:v>22362</c:v>
                </c:pt>
                <c:pt idx="11182">
                  <c:v>22364</c:v>
                </c:pt>
                <c:pt idx="11183">
                  <c:v>22366</c:v>
                </c:pt>
                <c:pt idx="11184">
                  <c:v>22368</c:v>
                </c:pt>
                <c:pt idx="11185">
                  <c:v>22370</c:v>
                </c:pt>
                <c:pt idx="11186">
                  <c:v>22372</c:v>
                </c:pt>
                <c:pt idx="11187">
                  <c:v>22374</c:v>
                </c:pt>
                <c:pt idx="11188">
                  <c:v>22376</c:v>
                </c:pt>
                <c:pt idx="11189">
                  <c:v>22378</c:v>
                </c:pt>
                <c:pt idx="11190">
                  <c:v>22380</c:v>
                </c:pt>
                <c:pt idx="11191">
                  <c:v>22382</c:v>
                </c:pt>
                <c:pt idx="11192">
                  <c:v>22384</c:v>
                </c:pt>
                <c:pt idx="11193">
                  <c:v>22386</c:v>
                </c:pt>
                <c:pt idx="11194">
                  <c:v>22388</c:v>
                </c:pt>
                <c:pt idx="11195">
                  <c:v>22390</c:v>
                </c:pt>
                <c:pt idx="11196">
                  <c:v>22392</c:v>
                </c:pt>
                <c:pt idx="11197">
                  <c:v>22394</c:v>
                </c:pt>
                <c:pt idx="11198">
                  <c:v>22396</c:v>
                </c:pt>
                <c:pt idx="11199">
                  <c:v>22398</c:v>
                </c:pt>
                <c:pt idx="11200">
                  <c:v>22400</c:v>
                </c:pt>
                <c:pt idx="11201">
                  <c:v>22402</c:v>
                </c:pt>
                <c:pt idx="11202">
                  <c:v>22404</c:v>
                </c:pt>
                <c:pt idx="11203">
                  <c:v>22406</c:v>
                </c:pt>
                <c:pt idx="11204">
                  <c:v>22408</c:v>
                </c:pt>
                <c:pt idx="11205">
                  <c:v>22410</c:v>
                </c:pt>
                <c:pt idx="11206">
                  <c:v>22412</c:v>
                </c:pt>
                <c:pt idx="11207">
                  <c:v>22414</c:v>
                </c:pt>
                <c:pt idx="11208">
                  <c:v>22416</c:v>
                </c:pt>
                <c:pt idx="11209">
                  <c:v>22418</c:v>
                </c:pt>
                <c:pt idx="11210">
                  <c:v>22420</c:v>
                </c:pt>
                <c:pt idx="11211">
                  <c:v>22422</c:v>
                </c:pt>
                <c:pt idx="11212">
                  <c:v>22424</c:v>
                </c:pt>
                <c:pt idx="11213">
                  <c:v>22426</c:v>
                </c:pt>
                <c:pt idx="11214">
                  <c:v>22428</c:v>
                </c:pt>
                <c:pt idx="11215">
                  <c:v>22430</c:v>
                </c:pt>
                <c:pt idx="11216">
                  <c:v>22432</c:v>
                </c:pt>
                <c:pt idx="11217">
                  <c:v>22434</c:v>
                </c:pt>
                <c:pt idx="11218">
                  <c:v>22436</c:v>
                </c:pt>
                <c:pt idx="11219">
                  <c:v>22438</c:v>
                </c:pt>
                <c:pt idx="11220">
                  <c:v>22440</c:v>
                </c:pt>
                <c:pt idx="11221">
                  <c:v>22442</c:v>
                </c:pt>
                <c:pt idx="11222">
                  <c:v>22444</c:v>
                </c:pt>
                <c:pt idx="11223">
                  <c:v>22446</c:v>
                </c:pt>
                <c:pt idx="11224">
                  <c:v>22448</c:v>
                </c:pt>
                <c:pt idx="11225">
                  <c:v>22450</c:v>
                </c:pt>
                <c:pt idx="11226">
                  <c:v>22452</c:v>
                </c:pt>
                <c:pt idx="11227">
                  <c:v>22454</c:v>
                </c:pt>
                <c:pt idx="11228">
                  <c:v>22456</c:v>
                </c:pt>
                <c:pt idx="11229">
                  <c:v>22458</c:v>
                </c:pt>
                <c:pt idx="11230">
                  <c:v>22460</c:v>
                </c:pt>
                <c:pt idx="11231">
                  <c:v>22462</c:v>
                </c:pt>
                <c:pt idx="11232">
                  <c:v>22464</c:v>
                </c:pt>
                <c:pt idx="11233">
                  <c:v>22466</c:v>
                </c:pt>
                <c:pt idx="11234">
                  <c:v>22468</c:v>
                </c:pt>
                <c:pt idx="11235">
                  <c:v>22470</c:v>
                </c:pt>
                <c:pt idx="11236">
                  <c:v>22472</c:v>
                </c:pt>
                <c:pt idx="11237">
                  <c:v>22474</c:v>
                </c:pt>
                <c:pt idx="11238">
                  <c:v>22476</c:v>
                </c:pt>
                <c:pt idx="11239">
                  <c:v>22478</c:v>
                </c:pt>
                <c:pt idx="11240">
                  <c:v>22480</c:v>
                </c:pt>
                <c:pt idx="11241">
                  <c:v>22482</c:v>
                </c:pt>
                <c:pt idx="11242">
                  <c:v>22484</c:v>
                </c:pt>
                <c:pt idx="11243">
                  <c:v>22486</c:v>
                </c:pt>
                <c:pt idx="11244">
                  <c:v>22488</c:v>
                </c:pt>
                <c:pt idx="11245">
                  <c:v>22490</c:v>
                </c:pt>
                <c:pt idx="11246">
                  <c:v>22492</c:v>
                </c:pt>
                <c:pt idx="11247">
                  <c:v>22494</c:v>
                </c:pt>
                <c:pt idx="11248">
                  <c:v>22496</c:v>
                </c:pt>
                <c:pt idx="11249">
                  <c:v>22498</c:v>
                </c:pt>
                <c:pt idx="11250">
                  <c:v>22500</c:v>
                </c:pt>
                <c:pt idx="11251">
                  <c:v>22502</c:v>
                </c:pt>
                <c:pt idx="11252">
                  <c:v>22504</c:v>
                </c:pt>
                <c:pt idx="11253">
                  <c:v>22506</c:v>
                </c:pt>
                <c:pt idx="11254">
                  <c:v>22508</c:v>
                </c:pt>
                <c:pt idx="11255">
                  <c:v>22510</c:v>
                </c:pt>
                <c:pt idx="11256">
                  <c:v>22512</c:v>
                </c:pt>
                <c:pt idx="11257">
                  <c:v>22514</c:v>
                </c:pt>
                <c:pt idx="11258">
                  <c:v>22516</c:v>
                </c:pt>
                <c:pt idx="11259">
                  <c:v>22518</c:v>
                </c:pt>
                <c:pt idx="11260">
                  <c:v>22520</c:v>
                </c:pt>
                <c:pt idx="11261">
                  <c:v>22522</c:v>
                </c:pt>
                <c:pt idx="11262">
                  <c:v>22524</c:v>
                </c:pt>
                <c:pt idx="11263">
                  <c:v>22526</c:v>
                </c:pt>
                <c:pt idx="11264">
                  <c:v>22528</c:v>
                </c:pt>
                <c:pt idx="11265">
                  <c:v>22530</c:v>
                </c:pt>
                <c:pt idx="11266">
                  <c:v>22532</c:v>
                </c:pt>
                <c:pt idx="11267">
                  <c:v>22534</c:v>
                </c:pt>
                <c:pt idx="11268">
                  <c:v>22536</c:v>
                </c:pt>
                <c:pt idx="11269">
                  <c:v>22538</c:v>
                </c:pt>
                <c:pt idx="11270">
                  <c:v>22540</c:v>
                </c:pt>
                <c:pt idx="11271">
                  <c:v>22542</c:v>
                </c:pt>
                <c:pt idx="11272">
                  <c:v>22544</c:v>
                </c:pt>
                <c:pt idx="11273">
                  <c:v>22546</c:v>
                </c:pt>
                <c:pt idx="11274">
                  <c:v>22548</c:v>
                </c:pt>
                <c:pt idx="11275">
                  <c:v>22550</c:v>
                </c:pt>
                <c:pt idx="11276">
                  <c:v>22552</c:v>
                </c:pt>
                <c:pt idx="11277">
                  <c:v>22554</c:v>
                </c:pt>
                <c:pt idx="11278">
                  <c:v>22556</c:v>
                </c:pt>
                <c:pt idx="11279">
                  <c:v>22558</c:v>
                </c:pt>
                <c:pt idx="11280">
                  <c:v>22560</c:v>
                </c:pt>
                <c:pt idx="11281">
                  <c:v>22562</c:v>
                </c:pt>
                <c:pt idx="11282">
                  <c:v>22564</c:v>
                </c:pt>
                <c:pt idx="11283">
                  <c:v>22566</c:v>
                </c:pt>
                <c:pt idx="11284">
                  <c:v>22568</c:v>
                </c:pt>
                <c:pt idx="11285">
                  <c:v>22570</c:v>
                </c:pt>
                <c:pt idx="11286">
                  <c:v>22572</c:v>
                </c:pt>
                <c:pt idx="11287">
                  <c:v>22574</c:v>
                </c:pt>
                <c:pt idx="11288">
                  <c:v>22576</c:v>
                </c:pt>
                <c:pt idx="11289">
                  <c:v>22578</c:v>
                </c:pt>
                <c:pt idx="11290">
                  <c:v>22580</c:v>
                </c:pt>
                <c:pt idx="11291">
                  <c:v>22582</c:v>
                </c:pt>
                <c:pt idx="11292">
                  <c:v>22584</c:v>
                </c:pt>
                <c:pt idx="11293">
                  <c:v>22586</c:v>
                </c:pt>
                <c:pt idx="11294">
                  <c:v>22588</c:v>
                </c:pt>
                <c:pt idx="11295">
                  <c:v>22590</c:v>
                </c:pt>
                <c:pt idx="11296">
                  <c:v>22592</c:v>
                </c:pt>
                <c:pt idx="11297">
                  <c:v>22594</c:v>
                </c:pt>
                <c:pt idx="11298">
                  <c:v>22596</c:v>
                </c:pt>
                <c:pt idx="11299">
                  <c:v>22598</c:v>
                </c:pt>
                <c:pt idx="11300">
                  <c:v>22600</c:v>
                </c:pt>
                <c:pt idx="11301">
                  <c:v>22602</c:v>
                </c:pt>
                <c:pt idx="11302">
                  <c:v>22604</c:v>
                </c:pt>
                <c:pt idx="11303">
                  <c:v>22606</c:v>
                </c:pt>
                <c:pt idx="11304">
                  <c:v>22608</c:v>
                </c:pt>
                <c:pt idx="11305">
                  <c:v>22610</c:v>
                </c:pt>
                <c:pt idx="11306">
                  <c:v>22612</c:v>
                </c:pt>
                <c:pt idx="11307">
                  <c:v>22614</c:v>
                </c:pt>
                <c:pt idx="11308">
                  <c:v>22616</c:v>
                </c:pt>
                <c:pt idx="11309">
                  <c:v>22618</c:v>
                </c:pt>
                <c:pt idx="11310">
                  <c:v>22620</c:v>
                </c:pt>
                <c:pt idx="11311">
                  <c:v>22622</c:v>
                </c:pt>
                <c:pt idx="11312">
                  <c:v>22624</c:v>
                </c:pt>
                <c:pt idx="11313">
                  <c:v>22626</c:v>
                </c:pt>
                <c:pt idx="11314">
                  <c:v>22628</c:v>
                </c:pt>
                <c:pt idx="11315">
                  <c:v>22630</c:v>
                </c:pt>
                <c:pt idx="11316">
                  <c:v>22632</c:v>
                </c:pt>
                <c:pt idx="11317">
                  <c:v>22634</c:v>
                </c:pt>
                <c:pt idx="11318">
                  <c:v>22636</c:v>
                </c:pt>
                <c:pt idx="11319">
                  <c:v>22638</c:v>
                </c:pt>
                <c:pt idx="11320">
                  <c:v>22640</c:v>
                </c:pt>
                <c:pt idx="11321">
                  <c:v>22642</c:v>
                </c:pt>
                <c:pt idx="11322">
                  <c:v>22644</c:v>
                </c:pt>
                <c:pt idx="11323">
                  <c:v>22646</c:v>
                </c:pt>
                <c:pt idx="11324">
                  <c:v>22648</c:v>
                </c:pt>
                <c:pt idx="11325">
                  <c:v>22650</c:v>
                </c:pt>
                <c:pt idx="11326">
                  <c:v>22652</c:v>
                </c:pt>
                <c:pt idx="11327">
                  <c:v>22654</c:v>
                </c:pt>
                <c:pt idx="11328">
                  <c:v>22656</c:v>
                </c:pt>
                <c:pt idx="11329">
                  <c:v>22658</c:v>
                </c:pt>
                <c:pt idx="11330">
                  <c:v>22660</c:v>
                </c:pt>
                <c:pt idx="11331">
                  <c:v>22662</c:v>
                </c:pt>
                <c:pt idx="11332">
                  <c:v>22664</c:v>
                </c:pt>
                <c:pt idx="11333">
                  <c:v>22666</c:v>
                </c:pt>
                <c:pt idx="11334">
                  <c:v>22668</c:v>
                </c:pt>
                <c:pt idx="11335">
                  <c:v>22670</c:v>
                </c:pt>
                <c:pt idx="11336">
                  <c:v>22672</c:v>
                </c:pt>
                <c:pt idx="11337">
                  <c:v>22674</c:v>
                </c:pt>
                <c:pt idx="11338">
                  <c:v>22676</c:v>
                </c:pt>
                <c:pt idx="11339">
                  <c:v>22678</c:v>
                </c:pt>
                <c:pt idx="11340">
                  <c:v>22680</c:v>
                </c:pt>
                <c:pt idx="11341">
                  <c:v>22682</c:v>
                </c:pt>
                <c:pt idx="11342">
                  <c:v>22684</c:v>
                </c:pt>
                <c:pt idx="11343">
                  <c:v>22686</c:v>
                </c:pt>
                <c:pt idx="11344">
                  <c:v>22688</c:v>
                </c:pt>
                <c:pt idx="11345">
                  <c:v>22690</c:v>
                </c:pt>
                <c:pt idx="11346">
                  <c:v>22692</c:v>
                </c:pt>
                <c:pt idx="11347">
                  <c:v>22694</c:v>
                </c:pt>
                <c:pt idx="11348">
                  <c:v>22696</c:v>
                </c:pt>
                <c:pt idx="11349">
                  <c:v>22698</c:v>
                </c:pt>
                <c:pt idx="11350">
                  <c:v>22700</c:v>
                </c:pt>
                <c:pt idx="11351">
                  <c:v>22702</c:v>
                </c:pt>
                <c:pt idx="11352">
                  <c:v>22704</c:v>
                </c:pt>
                <c:pt idx="11353">
                  <c:v>22706</c:v>
                </c:pt>
                <c:pt idx="11354">
                  <c:v>22708</c:v>
                </c:pt>
                <c:pt idx="11355">
                  <c:v>22710</c:v>
                </c:pt>
                <c:pt idx="11356">
                  <c:v>22712</c:v>
                </c:pt>
                <c:pt idx="11357">
                  <c:v>22714</c:v>
                </c:pt>
                <c:pt idx="11358">
                  <c:v>22716</c:v>
                </c:pt>
                <c:pt idx="11359">
                  <c:v>22718</c:v>
                </c:pt>
                <c:pt idx="11360">
                  <c:v>22720</c:v>
                </c:pt>
                <c:pt idx="11361">
                  <c:v>22722</c:v>
                </c:pt>
                <c:pt idx="11362">
                  <c:v>22724</c:v>
                </c:pt>
                <c:pt idx="11363">
                  <c:v>22726</c:v>
                </c:pt>
                <c:pt idx="11364">
                  <c:v>22728</c:v>
                </c:pt>
                <c:pt idx="11365">
                  <c:v>22730</c:v>
                </c:pt>
                <c:pt idx="11366">
                  <c:v>22732</c:v>
                </c:pt>
                <c:pt idx="11367">
                  <c:v>22734</c:v>
                </c:pt>
                <c:pt idx="11368">
                  <c:v>22736</c:v>
                </c:pt>
                <c:pt idx="11369">
                  <c:v>22738</c:v>
                </c:pt>
                <c:pt idx="11370">
                  <c:v>22740</c:v>
                </c:pt>
                <c:pt idx="11371">
                  <c:v>22742</c:v>
                </c:pt>
                <c:pt idx="11372">
                  <c:v>22744</c:v>
                </c:pt>
                <c:pt idx="11373">
                  <c:v>22746</c:v>
                </c:pt>
                <c:pt idx="11374">
                  <c:v>22748</c:v>
                </c:pt>
                <c:pt idx="11375">
                  <c:v>22750</c:v>
                </c:pt>
                <c:pt idx="11376">
                  <c:v>22752</c:v>
                </c:pt>
                <c:pt idx="11377">
                  <c:v>22754</c:v>
                </c:pt>
                <c:pt idx="11378">
                  <c:v>22756</c:v>
                </c:pt>
                <c:pt idx="11379">
                  <c:v>22758</c:v>
                </c:pt>
                <c:pt idx="11380">
                  <c:v>22760</c:v>
                </c:pt>
                <c:pt idx="11381">
                  <c:v>22762</c:v>
                </c:pt>
                <c:pt idx="11382">
                  <c:v>22764</c:v>
                </c:pt>
                <c:pt idx="11383">
                  <c:v>22766</c:v>
                </c:pt>
                <c:pt idx="11384">
                  <c:v>22768</c:v>
                </c:pt>
                <c:pt idx="11385">
                  <c:v>22770</c:v>
                </c:pt>
                <c:pt idx="11386">
                  <c:v>22772</c:v>
                </c:pt>
                <c:pt idx="11387">
                  <c:v>22774</c:v>
                </c:pt>
                <c:pt idx="11388">
                  <c:v>22776</c:v>
                </c:pt>
                <c:pt idx="11389">
                  <c:v>22778</c:v>
                </c:pt>
                <c:pt idx="11390">
                  <c:v>22780</c:v>
                </c:pt>
                <c:pt idx="11391">
                  <c:v>22782</c:v>
                </c:pt>
                <c:pt idx="11392">
                  <c:v>22784</c:v>
                </c:pt>
                <c:pt idx="11393">
                  <c:v>22786</c:v>
                </c:pt>
                <c:pt idx="11394">
                  <c:v>22788</c:v>
                </c:pt>
                <c:pt idx="11395">
                  <c:v>22790</c:v>
                </c:pt>
                <c:pt idx="11396">
                  <c:v>22792</c:v>
                </c:pt>
                <c:pt idx="11397">
                  <c:v>22794</c:v>
                </c:pt>
                <c:pt idx="11398">
                  <c:v>22796</c:v>
                </c:pt>
                <c:pt idx="11399">
                  <c:v>22798</c:v>
                </c:pt>
                <c:pt idx="11400">
                  <c:v>22800</c:v>
                </c:pt>
                <c:pt idx="11401">
                  <c:v>22802</c:v>
                </c:pt>
                <c:pt idx="11402">
                  <c:v>22804</c:v>
                </c:pt>
                <c:pt idx="11403">
                  <c:v>22806</c:v>
                </c:pt>
                <c:pt idx="11404">
                  <c:v>22808</c:v>
                </c:pt>
                <c:pt idx="11405">
                  <c:v>22810</c:v>
                </c:pt>
                <c:pt idx="11406">
                  <c:v>22812</c:v>
                </c:pt>
                <c:pt idx="11407">
                  <c:v>22814</c:v>
                </c:pt>
                <c:pt idx="11408">
                  <c:v>22816</c:v>
                </c:pt>
                <c:pt idx="11409">
                  <c:v>22818</c:v>
                </c:pt>
                <c:pt idx="11410">
                  <c:v>22820</c:v>
                </c:pt>
                <c:pt idx="11411">
                  <c:v>22822</c:v>
                </c:pt>
                <c:pt idx="11412">
                  <c:v>22824</c:v>
                </c:pt>
                <c:pt idx="11413">
                  <c:v>22826</c:v>
                </c:pt>
                <c:pt idx="11414">
                  <c:v>22828</c:v>
                </c:pt>
                <c:pt idx="11415">
                  <c:v>22830</c:v>
                </c:pt>
                <c:pt idx="11416">
                  <c:v>22832</c:v>
                </c:pt>
                <c:pt idx="11417">
                  <c:v>22834</c:v>
                </c:pt>
                <c:pt idx="11418">
                  <c:v>22836</c:v>
                </c:pt>
                <c:pt idx="11419">
                  <c:v>22838</c:v>
                </c:pt>
                <c:pt idx="11420">
                  <c:v>22840</c:v>
                </c:pt>
                <c:pt idx="11421">
                  <c:v>22842</c:v>
                </c:pt>
                <c:pt idx="11422">
                  <c:v>22844</c:v>
                </c:pt>
                <c:pt idx="11423">
                  <c:v>22846</c:v>
                </c:pt>
                <c:pt idx="11424">
                  <c:v>22848</c:v>
                </c:pt>
                <c:pt idx="11425">
                  <c:v>22850</c:v>
                </c:pt>
                <c:pt idx="11426">
                  <c:v>22852</c:v>
                </c:pt>
                <c:pt idx="11427">
                  <c:v>22854</c:v>
                </c:pt>
                <c:pt idx="11428">
                  <c:v>22856</c:v>
                </c:pt>
                <c:pt idx="11429">
                  <c:v>22858</c:v>
                </c:pt>
                <c:pt idx="11430">
                  <c:v>22860</c:v>
                </c:pt>
                <c:pt idx="11431">
                  <c:v>22862</c:v>
                </c:pt>
                <c:pt idx="11432">
                  <c:v>22864</c:v>
                </c:pt>
                <c:pt idx="11433">
                  <c:v>22866</c:v>
                </c:pt>
                <c:pt idx="11434">
                  <c:v>22868</c:v>
                </c:pt>
                <c:pt idx="11435">
                  <c:v>22870</c:v>
                </c:pt>
                <c:pt idx="11436">
                  <c:v>22872</c:v>
                </c:pt>
                <c:pt idx="11437">
                  <c:v>22874</c:v>
                </c:pt>
                <c:pt idx="11438">
                  <c:v>22876</c:v>
                </c:pt>
                <c:pt idx="11439">
                  <c:v>22878</c:v>
                </c:pt>
                <c:pt idx="11440">
                  <c:v>22880</c:v>
                </c:pt>
                <c:pt idx="11441">
                  <c:v>22882</c:v>
                </c:pt>
                <c:pt idx="11442">
                  <c:v>22884</c:v>
                </c:pt>
                <c:pt idx="11443">
                  <c:v>22886</c:v>
                </c:pt>
                <c:pt idx="11444">
                  <c:v>22888</c:v>
                </c:pt>
                <c:pt idx="11445">
                  <c:v>22890</c:v>
                </c:pt>
                <c:pt idx="11446">
                  <c:v>22892</c:v>
                </c:pt>
                <c:pt idx="11447">
                  <c:v>22894</c:v>
                </c:pt>
                <c:pt idx="11448">
                  <c:v>22896</c:v>
                </c:pt>
                <c:pt idx="11449">
                  <c:v>22898</c:v>
                </c:pt>
                <c:pt idx="11450">
                  <c:v>22900</c:v>
                </c:pt>
                <c:pt idx="11451">
                  <c:v>22902</c:v>
                </c:pt>
                <c:pt idx="11452">
                  <c:v>22904</c:v>
                </c:pt>
                <c:pt idx="11453">
                  <c:v>22906</c:v>
                </c:pt>
                <c:pt idx="11454">
                  <c:v>22908</c:v>
                </c:pt>
                <c:pt idx="11455">
                  <c:v>22910</c:v>
                </c:pt>
                <c:pt idx="11456">
                  <c:v>22912</c:v>
                </c:pt>
                <c:pt idx="11457">
                  <c:v>22914</c:v>
                </c:pt>
                <c:pt idx="11458">
                  <c:v>22916</c:v>
                </c:pt>
                <c:pt idx="11459">
                  <c:v>22918</c:v>
                </c:pt>
                <c:pt idx="11460">
                  <c:v>22920</c:v>
                </c:pt>
                <c:pt idx="11461">
                  <c:v>22922</c:v>
                </c:pt>
                <c:pt idx="11462">
                  <c:v>22924</c:v>
                </c:pt>
                <c:pt idx="11463">
                  <c:v>22926</c:v>
                </c:pt>
                <c:pt idx="11464">
                  <c:v>22928</c:v>
                </c:pt>
                <c:pt idx="11465">
                  <c:v>22930</c:v>
                </c:pt>
                <c:pt idx="11466">
                  <c:v>22932</c:v>
                </c:pt>
                <c:pt idx="11467">
                  <c:v>22934</c:v>
                </c:pt>
                <c:pt idx="11468">
                  <c:v>22936</c:v>
                </c:pt>
                <c:pt idx="11469">
                  <c:v>22938</c:v>
                </c:pt>
                <c:pt idx="11470">
                  <c:v>22940</c:v>
                </c:pt>
                <c:pt idx="11471">
                  <c:v>22942</c:v>
                </c:pt>
                <c:pt idx="11472">
                  <c:v>22944</c:v>
                </c:pt>
                <c:pt idx="11473">
                  <c:v>22946</c:v>
                </c:pt>
                <c:pt idx="11474">
                  <c:v>22948</c:v>
                </c:pt>
                <c:pt idx="11475">
                  <c:v>22950</c:v>
                </c:pt>
                <c:pt idx="11476">
                  <c:v>22952</c:v>
                </c:pt>
                <c:pt idx="11477">
                  <c:v>22954</c:v>
                </c:pt>
                <c:pt idx="11478">
                  <c:v>22956</c:v>
                </c:pt>
                <c:pt idx="11479">
                  <c:v>22958</c:v>
                </c:pt>
                <c:pt idx="11480">
                  <c:v>22960</c:v>
                </c:pt>
                <c:pt idx="11481">
                  <c:v>22962</c:v>
                </c:pt>
                <c:pt idx="11482">
                  <c:v>22964</c:v>
                </c:pt>
                <c:pt idx="11483">
                  <c:v>22966</c:v>
                </c:pt>
                <c:pt idx="11484">
                  <c:v>22968</c:v>
                </c:pt>
                <c:pt idx="11485">
                  <c:v>22970</c:v>
                </c:pt>
                <c:pt idx="11486">
                  <c:v>22972</c:v>
                </c:pt>
                <c:pt idx="11487">
                  <c:v>22974</c:v>
                </c:pt>
                <c:pt idx="11488">
                  <c:v>22976</c:v>
                </c:pt>
                <c:pt idx="11489">
                  <c:v>22978</c:v>
                </c:pt>
                <c:pt idx="11490">
                  <c:v>22980</c:v>
                </c:pt>
                <c:pt idx="11491">
                  <c:v>22982</c:v>
                </c:pt>
                <c:pt idx="11492">
                  <c:v>22984</c:v>
                </c:pt>
                <c:pt idx="11493">
                  <c:v>22986</c:v>
                </c:pt>
                <c:pt idx="11494">
                  <c:v>22988</c:v>
                </c:pt>
                <c:pt idx="11495">
                  <c:v>22990</c:v>
                </c:pt>
                <c:pt idx="11496">
                  <c:v>22992</c:v>
                </c:pt>
                <c:pt idx="11497">
                  <c:v>22994</c:v>
                </c:pt>
                <c:pt idx="11498">
                  <c:v>22996</c:v>
                </c:pt>
                <c:pt idx="11499">
                  <c:v>22998</c:v>
                </c:pt>
                <c:pt idx="11500">
                  <c:v>23000</c:v>
                </c:pt>
                <c:pt idx="11501">
                  <c:v>23002</c:v>
                </c:pt>
                <c:pt idx="11502">
                  <c:v>23004</c:v>
                </c:pt>
                <c:pt idx="11503">
                  <c:v>23006</c:v>
                </c:pt>
                <c:pt idx="11504">
                  <c:v>23008</c:v>
                </c:pt>
                <c:pt idx="11505">
                  <c:v>23010</c:v>
                </c:pt>
                <c:pt idx="11506">
                  <c:v>23012</c:v>
                </c:pt>
                <c:pt idx="11507">
                  <c:v>23014</c:v>
                </c:pt>
                <c:pt idx="11508">
                  <c:v>23016</c:v>
                </c:pt>
                <c:pt idx="11509">
                  <c:v>23018</c:v>
                </c:pt>
                <c:pt idx="11510">
                  <c:v>23020</c:v>
                </c:pt>
                <c:pt idx="11511">
                  <c:v>23022</c:v>
                </c:pt>
                <c:pt idx="11512">
                  <c:v>23024</c:v>
                </c:pt>
                <c:pt idx="11513">
                  <c:v>23026</c:v>
                </c:pt>
                <c:pt idx="11514">
                  <c:v>23028</c:v>
                </c:pt>
                <c:pt idx="11515">
                  <c:v>23030</c:v>
                </c:pt>
                <c:pt idx="11516">
                  <c:v>23032</c:v>
                </c:pt>
                <c:pt idx="11517">
                  <c:v>23034</c:v>
                </c:pt>
                <c:pt idx="11518">
                  <c:v>23036</c:v>
                </c:pt>
                <c:pt idx="11519">
                  <c:v>23038</c:v>
                </c:pt>
                <c:pt idx="11520">
                  <c:v>23040</c:v>
                </c:pt>
                <c:pt idx="11521">
                  <c:v>23042</c:v>
                </c:pt>
                <c:pt idx="11522">
                  <c:v>23044</c:v>
                </c:pt>
                <c:pt idx="11523">
                  <c:v>23046</c:v>
                </c:pt>
                <c:pt idx="11524">
                  <c:v>23048</c:v>
                </c:pt>
                <c:pt idx="11525">
                  <c:v>23050</c:v>
                </c:pt>
                <c:pt idx="11526">
                  <c:v>23052</c:v>
                </c:pt>
                <c:pt idx="11527">
                  <c:v>23054</c:v>
                </c:pt>
                <c:pt idx="11528">
                  <c:v>23056</c:v>
                </c:pt>
                <c:pt idx="11529">
                  <c:v>23058</c:v>
                </c:pt>
                <c:pt idx="11530">
                  <c:v>23060</c:v>
                </c:pt>
                <c:pt idx="11531">
                  <c:v>23062</c:v>
                </c:pt>
                <c:pt idx="11532">
                  <c:v>23064</c:v>
                </c:pt>
                <c:pt idx="11533">
                  <c:v>23066</c:v>
                </c:pt>
                <c:pt idx="11534">
                  <c:v>23068</c:v>
                </c:pt>
                <c:pt idx="11535">
                  <c:v>23070</c:v>
                </c:pt>
                <c:pt idx="11536">
                  <c:v>23072</c:v>
                </c:pt>
                <c:pt idx="11537">
                  <c:v>23074</c:v>
                </c:pt>
                <c:pt idx="11538">
                  <c:v>23076</c:v>
                </c:pt>
                <c:pt idx="11539">
                  <c:v>23078</c:v>
                </c:pt>
                <c:pt idx="11540">
                  <c:v>23080</c:v>
                </c:pt>
                <c:pt idx="11541">
                  <c:v>23082</c:v>
                </c:pt>
                <c:pt idx="11542">
                  <c:v>23084</c:v>
                </c:pt>
                <c:pt idx="11543">
                  <c:v>23086</c:v>
                </c:pt>
                <c:pt idx="11544">
                  <c:v>23088</c:v>
                </c:pt>
                <c:pt idx="11545">
                  <c:v>23090</c:v>
                </c:pt>
                <c:pt idx="11546">
                  <c:v>23092</c:v>
                </c:pt>
                <c:pt idx="11547">
                  <c:v>23094</c:v>
                </c:pt>
                <c:pt idx="11548">
                  <c:v>23096</c:v>
                </c:pt>
                <c:pt idx="11549">
                  <c:v>23098</c:v>
                </c:pt>
                <c:pt idx="11550">
                  <c:v>23100</c:v>
                </c:pt>
                <c:pt idx="11551">
                  <c:v>23102</c:v>
                </c:pt>
                <c:pt idx="11552">
                  <c:v>23104</c:v>
                </c:pt>
                <c:pt idx="11553">
                  <c:v>23106</c:v>
                </c:pt>
                <c:pt idx="11554">
                  <c:v>23108</c:v>
                </c:pt>
                <c:pt idx="11555">
                  <c:v>23110</c:v>
                </c:pt>
                <c:pt idx="11556">
                  <c:v>23112</c:v>
                </c:pt>
                <c:pt idx="11557">
                  <c:v>23114</c:v>
                </c:pt>
                <c:pt idx="11558">
                  <c:v>23116</c:v>
                </c:pt>
                <c:pt idx="11559">
                  <c:v>23118</c:v>
                </c:pt>
                <c:pt idx="11560">
                  <c:v>23120</c:v>
                </c:pt>
                <c:pt idx="11561">
                  <c:v>23122</c:v>
                </c:pt>
                <c:pt idx="11562">
                  <c:v>23124</c:v>
                </c:pt>
                <c:pt idx="11563">
                  <c:v>23126</c:v>
                </c:pt>
                <c:pt idx="11564">
                  <c:v>23128</c:v>
                </c:pt>
                <c:pt idx="11565">
                  <c:v>23130</c:v>
                </c:pt>
                <c:pt idx="11566">
                  <c:v>23132</c:v>
                </c:pt>
                <c:pt idx="11567">
                  <c:v>23134</c:v>
                </c:pt>
                <c:pt idx="11568">
                  <c:v>23136</c:v>
                </c:pt>
                <c:pt idx="11569">
                  <c:v>23138</c:v>
                </c:pt>
                <c:pt idx="11570">
                  <c:v>23140</c:v>
                </c:pt>
                <c:pt idx="11571">
                  <c:v>23142</c:v>
                </c:pt>
                <c:pt idx="11572">
                  <c:v>23144</c:v>
                </c:pt>
                <c:pt idx="11573">
                  <c:v>23146</c:v>
                </c:pt>
                <c:pt idx="11574">
                  <c:v>23148</c:v>
                </c:pt>
                <c:pt idx="11575">
                  <c:v>23150</c:v>
                </c:pt>
                <c:pt idx="11576">
                  <c:v>23152</c:v>
                </c:pt>
                <c:pt idx="11577">
                  <c:v>23154</c:v>
                </c:pt>
                <c:pt idx="11578">
                  <c:v>23156</c:v>
                </c:pt>
                <c:pt idx="11579">
                  <c:v>23158</c:v>
                </c:pt>
                <c:pt idx="11580">
                  <c:v>23160</c:v>
                </c:pt>
                <c:pt idx="11581">
                  <c:v>23162</c:v>
                </c:pt>
                <c:pt idx="11582">
                  <c:v>23164</c:v>
                </c:pt>
                <c:pt idx="11583">
                  <c:v>23166</c:v>
                </c:pt>
                <c:pt idx="11584">
                  <c:v>23168</c:v>
                </c:pt>
                <c:pt idx="11585">
                  <c:v>23170</c:v>
                </c:pt>
                <c:pt idx="11586">
                  <c:v>23172</c:v>
                </c:pt>
                <c:pt idx="11587">
                  <c:v>23174</c:v>
                </c:pt>
                <c:pt idx="11588">
                  <c:v>23176</c:v>
                </c:pt>
                <c:pt idx="11589">
                  <c:v>23178</c:v>
                </c:pt>
                <c:pt idx="11590">
                  <c:v>23180</c:v>
                </c:pt>
                <c:pt idx="11591">
                  <c:v>23182</c:v>
                </c:pt>
                <c:pt idx="11592">
                  <c:v>23184</c:v>
                </c:pt>
                <c:pt idx="11593">
                  <c:v>23186</c:v>
                </c:pt>
                <c:pt idx="11594">
                  <c:v>23188</c:v>
                </c:pt>
                <c:pt idx="11595">
                  <c:v>23190</c:v>
                </c:pt>
                <c:pt idx="11596">
                  <c:v>23192</c:v>
                </c:pt>
                <c:pt idx="11597">
                  <c:v>23194</c:v>
                </c:pt>
                <c:pt idx="11598">
                  <c:v>23196</c:v>
                </c:pt>
                <c:pt idx="11599">
                  <c:v>23198</c:v>
                </c:pt>
                <c:pt idx="11600">
                  <c:v>23200</c:v>
                </c:pt>
                <c:pt idx="11601">
                  <c:v>23202</c:v>
                </c:pt>
                <c:pt idx="11602">
                  <c:v>23204</c:v>
                </c:pt>
                <c:pt idx="11603">
                  <c:v>23206</c:v>
                </c:pt>
                <c:pt idx="11604">
                  <c:v>23208</c:v>
                </c:pt>
                <c:pt idx="11605">
                  <c:v>23210</c:v>
                </c:pt>
                <c:pt idx="11606">
                  <c:v>23212</c:v>
                </c:pt>
                <c:pt idx="11607">
                  <c:v>23214</c:v>
                </c:pt>
                <c:pt idx="11608">
                  <c:v>23216</c:v>
                </c:pt>
                <c:pt idx="11609">
                  <c:v>23218</c:v>
                </c:pt>
                <c:pt idx="11610">
                  <c:v>23220</c:v>
                </c:pt>
                <c:pt idx="11611">
                  <c:v>23222</c:v>
                </c:pt>
                <c:pt idx="11612">
                  <c:v>23224</c:v>
                </c:pt>
                <c:pt idx="11613">
                  <c:v>23226</c:v>
                </c:pt>
                <c:pt idx="11614">
                  <c:v>23228</c:v>
                </c:pt>
                <c:pt idx="11615">
                  <c:v>23230</c:v>
                </c:pt>
                <c:pt idx="11616">
                  <c:v>23232</c:v>
                </c:pt>
                <c:pt idx="11617">
                  <c:v>23234</c:v>
                </c:pt>
                <c:pt idx="11618">
                  <c:v>23236</c:v>
                </c:pt>
                <c:pt idx="11619">
                  <c:v>23238</c:v>
                </c:pt>
                <c:pt idx="11620">
                  <c:v>23240</c:v>
                </c:pt>
                <c:pt idx="11621">
                  <c:v>23242</c:v>
                </c:pt>
                <c:pt idx="11622">
                  <c:v>23244</c:v>
                </c:pt>
                <c:pt idx="11623">
                  <c:v>23246</c:v>
                </c:pt>
                <c:pt idx="11624">
                  <c:v>23248</c:v>
                </c:pt>
                <c:pt idx="11625">
                  <c:v>23250</c:v>
                </c:pt>
                <c:pt idx="11626">
                  <c:v>23252</c:v>
                </c:pt>
                <c:pt idx="11627">
                  <c:v>23254</c:v>
                </c:pt>
                <c:pt idx="11628">
                  <c:v>23256</c:v>
                </c:pt>
                <c:pt idx="11629">
                  <c:v>23258</c:v>
                </c:pt>
                <c:pt idx="11630">
                  <c:v>23260</c:v>
                </c:pt>
                <c:pt idx="11631">
                  <c:v>23262</c:v>
                </c:pt>
                <c:pt idx="11632">
                  <c:v>23264</c:v>
                </c:pt>
                <c:pt idx="11633">
                  <c:v>23266</c:v>
                </c:pt>
                <c:pt idx="11634">
                  <c:v>23268</c:v>
                </c:pt>
                <c:pt idx="11635">
                  <c:v>23270</c:v>
                </c:pt>
                <c:pt idx="11636">
                  <c:v>23272</c:v>
                </c:pt>
                <c:pt idx="11637">
                  <c:v>23274</c:v>
                </c:pt>
                <c:pt idx="11638">
                  <c:v>23276</c:v>
                </c:pt>
                <c:pt idx="11639">
                  <c:v>23278</c:v>
                </c:pt>
                <c:pt idx="11640">
                  <c:v>23280</c:v>
                </c:pt>
                <c:pt idx="11641">
                  <c:v>23282</c:v>
                </c:pt>
                <c:pt idx="11642">
                  <c:v>23284</c:v>
                </c:pt>
                <c:pt idx="11643">
                  <c:v>23286</c:v>
                </c:pt>
                <c:pt idx="11644">
                  <c:v>23288</c:v>
                </c:pt>
                <c:pt idx="11645">
                  <c:v>23290</c:v>
                </c:pt>
                <c:pt idx="11646">
                  <c:v>23292</c:v>
                </c:pt>
                <c:pt idx="11647">
                  <c:v>23294</c:v>
                </c:pt>
                <c:pt idx="11648">
                  <c:v>23296</c:v>
                </c:pt>
                <c:pt idx="11649">
                  <c:v>23298</c:v>
                </c:pt>
                <c:pt idx="11650">
                  <c:v>23300</c:v>
                </c:pt>
                <c:pt idx="11651">
                  <c:v>23302</c:v>
                </c:pt>
                <c:pt idx="11652">
                  <c:v>23304</c:v>
                </c:pt>
                <c:pt idx="11653">
                  <c:v>23306</c:v>
                </c:pt>
                <c:pt idx="11654">
                  <c:v>23308</c:v>
                </c:pt>
                <c:pt idx="11655">
                  <c:v>23310</c:v>
                </c:pt>
                <c:pt idx="11656">
                  <c:v>23312</c:v>
                </c:pt>
                <c:pt idx="11657">
                  <c:v>23314</c:v>
                </c:pt>
                <c:pt idx="11658">
                  <c:v>23316</c:v>
                </c:pt>
                <c:pt idx="11659">
                  <c:v>23318</c:v>
                </c:pt>
                <c:pt idx="11660">
                  <c:v>23320</c:v>
                </c:pt>
                <c:pt idx="11661">
                  <c:v>23322</c:v>
                </c:pt>
                <c:pt idx="11662">
                  <c:v>23324</c:v>
                </c:pt>
                <c:pt idx="11663">
                  <c:v>23326</c:v>
                </c:pt>
                <c:pt idx="11664">
                  <c:v>23328</c:v>
                </c:pt>
                <c:pt idx="11665">
                  <c:v>23330</c:v>
                </c:pt>
                <c:pt idx="11666">
                  <c:v>23332</c:v>
                </c:pt>
                <c:pt idx="11667">
                  <c:v>23334</c:v>
                </c:pt>
                <c:pt idx="11668">
                  <c:v>23336</c:v>
                </c:pt>
                <c:pt idx="11669">
                  <c:v>23338</c:v>
                </c:pt>
                <c:pt idx="11670">
                  <c:v>23340</c:v>
                </c:pt>
                <c:pt idx="11671">
                  <c:v>23342</c:v>
                </c:pt>
                <c:pt idx="11672">
                  <c:v>23344</c:v>
                </c:pt>
                <c:pt idx="11673">
                  <c:v>23346</c:v>
                </c:pt>
                <c:pt idx="11674">
                  <c:v>23348</c:v>
                </c:pt>
                <c:pt idx="11675">
                  <c:v>23350</c:v>
                </c:pt>
                <c:pt idx="11676">
                  <c:v>23352</c:v>
                </c:pt>
                <c:pt idx="11677">
                  <c:v>23354</c:v>
                </c:pt>
                <c:pt idx="11678">
                  <c:v>23356</c:v>
                </c:pt>
                <c:pt idx="11679">
                  <c:v>23358</c:v>
                </c:pt>
                <c:pt idx="11680">
                  <c:v>23360</c:v>
                </c:pt>
                <c:pt idx="11681">
                  <c:v>23362</c:v>
                </c:pt>
                <c:pt idx="11682">
                  <c:v>23364</c:v>
                </c:pt>
                <c:pt idx="11683">
                  <c:v>23366</c:v>
                </c:pt>
                <c:pt idx="11684">
                  <c:v>23368</c:v>
                </c:pt>
                <c:pt idx="11685">
                  <c:v>23370</c:v>
                </c:pt>
                <c:pt idx="11686">
                  <c:v>23372</c:v>
                </c:pt>
                <c:pt idx="11687">
                  <c:v>23374</c:v>
                </c:pt>
                <c:pt idx="11688">
                  <c:v>23376</c:v>
                </c:pt>
                <c:pt idx="11689">
                  <c:v>23378</c:v>
                </c:pt>
                <c:pt idx="11690">
                  <c:v>23380</c:v>
                </c:pt>
                <c:pt idx="11691">
                  <c:v>23382</c:v>
                </c:pt>
                <c:pt idx="11692">
                  <c:v>23384</c:v>
                </c:pt>
                <c:pt idx="11693">
                  <c:v>23386</c:v>
                </c:pt>
                <c:pt idx="11694">
                  <c:v>23388</c:v>
                </c:pt>
                <c:pt idx="11695">
                  <c:v>23390</c:v>
                </c:pt>
                <c:pt idx="11696">
                  <c:v>23392</c:v>
                </c:pt>
                <c:pt idx="11697">
                  <c:v>23394</c:v>
                </c:pt>
                <c:pt idx="11698">
                  <c:v>23396</c:v>
                </c:pt>
                <c:pt idx="11699">
                  <c:v>23398</c:v>
                </c:pt>
                <c:pt idx="11700">
                  <c:v>23400</c:v>
                </c:pt>
                <c:pt idx="11701">
                  <c:v>23402</c:v>
                </c:pt>
                <c:pt idx="11702">
                  <c:v>23404</c:v>
                </c:pt>
                <c:pt idx="11703">
                  <c:v>23406</c:v>
                </c:pt>
                <c:pt idx="11704">
                  <c:v>23408</c:v>
                </c:pt>
                <c:pt idx="11705">
                  <c:v>23410</c:v>
                </c:pt>
                <c:pt idx="11706">
                  <c:v>23412</c:v>
                </c:pt>
                <c:pt idx="11707">
                  <c:v>23414</c:v>
                </c:pt>
                <c:pt idx="11708">
                  <c:v>23416</c:v>
                </c:pt>
                <c:pt idx="11709">
                  <c:v>23418</c:v>
                </c:pt>
                <c:pt idx="11710">
                  <c:v>23420</c:v>
                </c:pt>
                <c:pt idx="11711">
                  <c:v>23422</c:v>
                </c:pt>
                <c:pt idx="11712">
                  <c:v>23424</c:v>
                </c:pt>
                <c:pt idx="11713">
                  <c:v>23426</c:v>
                </c:pt>
                <c:pt idx="11714">
                  <c:v>23428</c:v>
                </c:pt>
                <c:pt idx="11715">
                  <c:v>23430</c:v>
                </c:pt>
                <c:pt idx="11716">
                  <c:v>23432</c:v>
                </c:pt>
                <c:pt idx="11717">
                  <c:v>23434</c:v>
                </c:pt>
                <c:pt idx="11718">
                  <c:v>23436</c:v>
                </c:pt>
                <c:pt idx="11719">
                  <c:v>23438</c:v>
                </c:pt>
                <c:pt idx="11720">
                  <c:v>23440</c:v>
                </c:pt>
                <c:pt idx="11721">
                  <c:v>23442</c:v>
                </c:pt>
                <c:pt idx="11722">
                  <c:v>23444</c:v>
                </c:pt>
                <c:pt idx="11723">
                  <c:v>23446</c:v>
                </c:pt>
                <c:pt idx="11724">
                  <c:v>23448</c:v>
                </c:pt>
                <c:pt idx="11725">
                  <c:v>23450</c:v>
                </c:pt>
                <c:pt idx="11726">
                  <c:v>23452</c:v>
                </c:pt>
                <c:pt idx="11727">
                  <c:v>23454</c:v>
                </c:pt>
                <c:pt idx="11728">
                  <c:v>23456</c:v>
                </c:pt>
                <c:pt idx="11729">
                  <c:v>23458</c:v>
                </c:pt>
                <c:pt idx="11730">
                  <c:v>23460</c:v>
                </c:pt>
                <c:pt idx="11731">
                  <c:v>23462</c:v>
                </c:pt>
                <c:pt idx="11732">
                  <c:v>23464</c:v>
                </c:pt>
                <c:pt idx="11733">
                  <c:v>23466</c:v>
                </c:pt>
                <c:pt idx="11734">
                  <c:v>23468</c:v>
                </c:pt>
                <c:pt idx="11735">
                  <c:v>23470</c:v>
                </c:pt>
                <c:pt idx="11736">
                  <c:v>23472</c:v>
                </c:pt>
                <c:pt idx="11737">
                  <c:v>23474</c:v>
                </c:pt>
                <c:pt idx="11738">
                  <c:v>23476</c:v>
                </c:pt>
                <c:pt idx="11739">
                  <c:v>23478</c:v>
                </c:pt>
                <c:pt idx="11740">
                  <c:v>23480</c:v>
                </c:pt>
                <c:pt idx="11741">
                  <c:v>23482</c:v>
                </c:pt>
                <c:pt idx="11742">
                  <c:v>23484</c:v>
                </c:pt>
                <c:pt idx="11743">
                  <c:v>23486</c:v>
                </c:pt>
                <c:pt idx="11744">
                  <c:v>23488</c:v>
                </c:pt>
                <c:pt idx="11745">
                  <c:v>23490</c:v>
                </c:pt>
                <c:pt idx="11746">
                  <c:v>23492</c:v>
                </c:pt>
                <c:pt idx="11747">
                  <c:v>23494</c:v>
                </c:pt>
                <c:pt idx="11748">
                  <c:v>23496</c:v>
                </c:pt>
                <c:pt idx="11749">
                  <c:v>23498</c:v>
                </c:pt>
                <c:pt idx="11750">
                  <c:v>23500</c:v>
                </c:pt>
                <c:pt idx="11751">
                  <c:v>23502</c:v>
                </c:pt>
                <c:pt idx="11752">
                  <c:v>23504</c:v>
                </c:pt>
                <c:pt idx="11753">
                  <c:v>23506</c:v>
                </c:pt>
                <c:pt idx="11754">
                  <c:v>23508</c:v>
                </c:pt>
                <c:pt idx="11755">
                  <c:v>23510</c:v>
                </c:pt>
                <c:pt idx="11756">
                  <c:v>23512</c:v>
                </c:pt>
                <c:pt idx="11757">
                  <c:v>23514</c:v>
                </c:pt>
                <c:pt idx="11758">
                  <c:v>23516</c:v>
                </c:pt>
                <c:pt idx="11759">
                  <c:v>23518</c:v>
                </c:pt>
                <c:pt idx="11760">
                  <c:v>23520</c:v>
                </c:pt>
                <c:pt idx="11761">
                  <c:v>23522</c:v>
                </c:pt>
                <c:pt idx="11762">
                  <c:v>23524</c:v>
                </c:pt>
                <c:pt idx="11763">
                  <c:v>23526</c:v>
                </c:pt>
                <c:pt idx="11764">
                  <c:v>23528</c:v>
                </c:pt>
                <c:pt idx="11765">
                  <c:v>23530</c:v>
                </c:pt>
                <c:pt idx="11766">
                  <c:v>23532</c:v>
                </c:pt>
                <c:pt idx="11767">
                  <c:v>23534</c:v>
                </c:pt>
                <c:pt idx="11768">
                  <c:v>23536</c:v>
                </c:pt>
                <c:pt idx="11769">
                  <c:v>23538</c:v>
                </c:pt>
                <c:pt idx="11770">
                  <c:v>23540</c:v>
                </c:pt>
                <c:pt idx="11771">
                  <c:v>23542</c:v>
                </c:pt>
                <c:pt idx="11772">
                  <c:v>23544</c:v>
                </c:pt>
                <c:pt idx="11773">
                  <c:v>23546</c:v>
                </c:pt>
                <c:pt idx="11774">
                  <c:v>23548</c:v>
                </c:pt>
                <c:pt idx="11775">
                  <c:v>23550</c:v>
                </c:pt>
                <c:pt idx="11776">
                  <c:v>23552</c:v>
                </c:pt>
                <c:pt idx="11777">
                  <c:v>23554</c:v>
                </c:pt>
                <c:pt idx="11778">
                  <c:v>23556</c:v>
                </c:pt>
                <c:pt idx="11779">
                  <c:v>23558</c:v>
                </c:pt>
                <c:pt idx="11780">
                  <c:v>23560</c:v>
                </c:pt>
                <c:pt idx="11781">
                  <c:v>23562</c:v>
                </c:pt>
                <c:pt idx="11782">
                  <c:v>23564</c:v>
                </c:pt>
                <c:pt idx="11783">
                  <c:v>23566</c:v>
                </c:pt>
                <c:pt idx="11784">
                  <c:v>23568</c:v>
                </c:pt>
                <c:pt idx="11785">
                  <c:v>23570</c:v>
                </c:pt>
                <c:pt idx="11786">
                  <c:v>23572</c:v>
                </c:pt>
                <c:pt idx="11787">
                  <c:v>23574</c:v>
                </c:pt>
                <c:pt idx="11788">
                  <c:v>23576</c:v>
                </c:pt>
                <c:pt idx="11789">
                  <c:v>23578</c:v>
                </c:pt>
                <c:pt idx="11790">
                  <c:v>23580</c:v>
                </c:pt>
                <c:pt idx="11791">
                  <c:v>23582</c:v>
                </c:pt>
                <c:pt idx="11792">
                  <c:v>23584</c:v>
                </c:pt>
                <c:pt idx="11793">
                  <c:v>23586</c:v>
                </c:pt>
                <c:pt idx="11794">
                  <c:v>23588</c:v>
                </c:pt>
                <c:pt idx="11795">
                  <c:v>23590</c:v>
                </c:pt>
                <c:pt idx="11796">
                  <c:v>23592</c:v>
                </c:pt>
                <c:pt idx="11797">
                  <c:v>23594</c:v>
                </c:pt>
                <c:pt idx="11798">
                  <c:v>23596</c:v>
                </c:pt>
                <c:pt idx="11799">
                  <c:v>23598</c:v>
                </c:pt>
                <c:pt idx="11800">
                  <c:v>23600</c:v>
                </c:pt>
                <c:pt idx="11801">
                  <c:v>23602</c:v>
                </c:pt>
                <c:pt idx="11802">
                  <c:v>23604</c:v>
                </c:pt>
                <c:pt idx="11803">
                  <c:v>23606</c:v>
                </c:pt>
                <c:pt idx="11804">
                  <c:v>23608</c:v>
                </c:pt>
                <c:pt idx="11805">
                  <c:v>23610</c:v>
                </c:pt>
                <c:pt idx="11806">
                  <c:v>23612</c:v>
                </c:pt>
                <c:pt idx="11807">
                  <c:v>23614</c:v>
                </c:pt>
                <c:pt idx="11808">
                  <c:v>23616</c:v>
                </c:pt>
                <c:pt idx="11809">
                  <c:v>23618</c:v>
                </c:pt>
                <c:pt idx="11810">
                  <c:v>23620</c:v>
                </c:pt>
                <c:pt idx="11811">
                  <c:v>23622</c:v>
                </c:pt>
                <c:pt idx="11812">
                  <c:v>23624</c:v>
                </c:pt>
                <c:pt idx="11813">
                  <c:v>23626</c:v>
                </c:pt>
                <c:pt idx="11814">
                  <c:v>23628</c:v>
                </c:pt>
                <c:pt idx="11815">
                  <c:v>23630</c:v>
                </c:pt>
                <c:pt idx="11816">
                  <c:v>23632</c:v>
                </c:pt>
                <c:pt idx="11817">
                  <c:v>23634</c:v>
                </c:pt>
                <c:pt idx="11818">
                  <c:v>23636</c:v>
                </c:pt>
                <c:pt idx="11819">
                  <c:v>23638</c:v>
                </c:pt>
                <c:pt idx="11820">
                  <c:v>23640</c:v>
                </c:pt>
                <c:pt idx="11821">
                  <c:v>23642</c:v>
                </c:pt>
                <c:pt idx="11822">
                  <c:v>23644</c:v>
                </c:pt>
                <c:pt idx="11823">
                  <c:v>23646</c:v>
                </c:pt>
                <c:pt idx="11824">
                  <c:v>23648</c:v>
                </c:pt>
                <c:pt idx="11825">
                  <c:v>23650</c:v>
                </c:pt>
                <c:pt idx="11826">
                  <c:v>23652</c:v>
                </c:pt>
                <c:pt idx="11827">
                  <c:v>23654</c:v>
                </c:pt>
                <c:pt idx="11828">
                  <c:v>23656</c:v>
                </c:pt>
                <c:pt idx="11829">
                  <c:v>23658</c:v>
                </c:pt>
                <c:pt idx="11830">
                  <c:v>23660</c:v>
                </c:pt>
                <c:pt idx="11831">
                  <c:v>23662</c:v>
                </c:pt>
                <c:pt idx="11832">
                  <c:v>23664</c:v>
                </c:pt>
                <c:pt idx="11833">
                  <c:v>23666</c:v>
                </c:pt>
                <c:pt idx="11834">
                  <c:v>23668</c:v>
                </c:pt>
                <c:pt idx="11835">
                  <c:v>23670</c:v>
                </c:pt>
                <c:pt idx="11836">
                  <c:v>23672</c:v>
                </c:pt>
                <c:pt idx="11837">
                  <c:v>23674</c:v>
                </c:pt>
                <c:pt idx="11838">
                  <c:v>23676</c:v>
                </c:pt>
                <c:pt idx="11839">
                  <c:v>23678</c:v>
                </c:pt>
                <c:pt idx="11840">
                  <c:v>23680</c:v>
                </c:pt>
                <c:pt idx="11841">
                  <c:v>23682</c:v>
                </c:pt>
                <c:pt idx="11842">
                  <c:v>23684</c:v>
                </c:pt>
                <c:pt idx="11843">
                  <c:v>23686</c:v>
                </c:pt>
                <c:pt idx="11844">
                  <c:v>23688</c:v>
                </c:pt>
                <c:pt idx="11845">
                  <c:v>23690</c:v>
                </c:pt>
                <c:pt idx="11846">
                  <c:v>23692</c:v>
                </c:pt>
                <c:pt idx="11847">
                  <c:v>23694</c:v>
                </c:pt>
                <c:pt idx="11848">
                  <c:v>23696</c:v>
                </c:pt>
                <c:pt idx="11849">
                  <c:v>23698</c:v>
                </c:pt>
                <c:pt idx="11850">
                  <c:v>23700</c:v>
                </c:pt>
                <c:pt idx="11851">
                  <c:v>23702</c:v>
                </c:pt>
                <c:pt idx="11852">
                  <c:v>23704</c:v>
                </c:pt>
                <c:pt idx="11853">
                  <c:v>23706</c:v>
                </c:pt>
                <c:pt idx="11854">
                  <c:v>23708</c:v>
                </c:pt>
                <c:pt idx="11855">
                  <c:v>23710</c:v>
                </c:pt>
                <c:pt idx="11856">
                  <c:v>23712</c:v>
                </c:pt>
                <c:pt idx="11857">
                  <c:v>23714</c:v>
                </c:pt>
                <c:pt idx="11858">
                  <c:v>23716</c:v>
                </c:pt>
                <c:pt idx="11859">
                  <c:v>23718</c:v>
                </c:pt>
                <c:pt idx="11860">
                  <c:v>23720</c:v>
                </c:pt>
                <c:pt idx="11861">
                  <c:v>23722</c:v>
                </c:pt>
                <c:pt idx="11862">
                  <c:v>23724</c:v>
                </c:pt>
                <c:pt idx="11863">
                  <c:v>23726</c:v>
                </c:pt>
                <c:pt idx="11864">
                  <c:v>23728</c:v>
                </c:pt>
                <c:pt idx="11865">
                  <c:v>23730</c:v>
                </c:pt>
                <c:pt idx="11866">
                  <c:v>23732</c:v>
                </c:pt>
                <c:pt idx="11867">
                  <c:v>23734</c:v>
                </c:pt>
                <c:pt idx="11868">
                  <c:v>23736</c:v>
                </c:pt>
                <c:pt idx="11869">
                  <c:v>23738</c:v>
                </c:pt>
                <c:pt idx="11870">
                  <c:v>23740</c:v>
                </c:pt>
                <c:pt idx="11871">
                  <c:v>23742</c:v>
                </c:pt>
                <c:pt idx="11872">
                  <c:v>23744</c:v>
                </c:pt>
                <c:pt idx="11873">
                  <c:v>23746</c:v>
                </c:pt>
                <c:pt idx="11874">
                  <c:v>23748</c:v>
                </c:pt>
                <c:pt idx="11875">
                  <c:v>23750</c:v>
                </c:pt>
                <c:pt idx="11876">
                  <c:v>23752</c:v>
                </c:pt>
                <c:pt idx="11877">
                  <c:v>23754</c:v>
                </c:pt>
                <c:pt idx="11878">
                  <c:v>23756</c:v>
                </c:pt>
                <c:pt idx="11879">
                  <c:v>23758</c:v>
                </c:pt>
                <c:pt idx="11880">
                  <c:v>23760</c:v>
                </c:pt>
                <c:pt idx="11881">
                  <c:v>23762</c:v>
                </c:pt>
                <c:pt idx="11882">
                  <c:v>23764</c:v>
                </c:pt>
                <c:pt idx="11883">
                  <c:v>23766</c:v>
                </c:pt>
                <c:pt idx="11884">
                  <c:v>23768</c:v>
                </c:pt>
                <c:pt idx="11885">
                  <c:v>23770</c:v>
                </c:pt>
                <c:pt idx="11886">
                  <c:v>23772</c:v>
                </c:pt>
                <c:pt idx="11887">
                  <c:v>23774</c:v>
                </c:pt>
                <c:pt idx="11888">
                  <c:v>23776</c:v>
                </c:pt>
                <c:pt idx="11889">
                  <c:v>23778</c:v>
                </c:pt>
                <c:pt idx="11890">
                  <c:v>23780</c:v>
                </c:pt>
                <c:pt idx="11891">
                  <c:v>23782</c:v>
                </c:pt>
                <c:pt idx="11892">
                  <c:v>23784</c:v>
                </c:pt>
                <c:pt idx="11893">
                  <c:v>23786</c:v>
                </c:pt>
                <c:pt idx="11894">
                  <c:v>23788</c:v>
                </c:pt>
                <c:pt idx="11895">
                  <c:v>23790</c:v>
                </c:pt>
                <c:pt idx="11896">
                  <c:v>23792</c:v>
                </c:pt>
                <c:pt idx="11897">
                  <c:v>23794</c:v>
                </c:pt>
                <c:pt idx="11898">
                  <c:v>23796</c:v>
                </c:pt>
                <c:pt idx="11899">
                  <c:v>23798</c:v>
                </c:pt>
                <c:pt idx="11900">
                  <c:v>23800</c:v>
                </c:pt>
                <c:pt idx="11901">
                  <c:v>23802</c:v>
                </c:pt>
                <c:pt idx="11902">
                  <c:v>23804</c:v>
                </c:pt>
                <c:pt idx="11903">
                  <c:v>23806</c:v>
                </c:pt>
                <c:pt idx="11904">
                  <c:v>23808</c:v>
                </c:pt>
                <c:pt idx="11905">
                  <c:v>23810</c:v>
                </c:pt>
                <c:pt idx="11906">
                  <c:v>23812</c:v>
                </c:pt>
                <c:pt idx="11907">
                  <c:v>23814</c:v>
                </c:pt>
                <c:pt idx="11908">
                  <c:v>23816</c:v>
                </c:pt>
                <c:pt idx="11909">
                  <c:v>23818</c:v>
                </c:pt>
                <c:pt idx="11910">
                  <c:v>23820</c:v>
                </c:pt>
                <c:pt idx="11911">
                  <c:v>23822</c:v>
                </c:pt>
                <c:pt idx="11912">
                  <c:v>23824</c:v>
                </c:pt>
                <c:pt idx="11913">
                  <c:v>23826</c:v>
                </c:pt>
                <c:pt idx="11914">
                  <c:v>23828</c:v>
                </c:pt>
                <c:pt idx="11915">
                  <c:v>23830</c:v>
                </c:pt>
                <c:pt idx="11916">
                  <c:v>23832</c:v>
                </c:pt>
                <c:pt idx="11917">
                  <c:v>23834</c:v>
                </c:pt>
                <c:pt idx="11918">
                  <c:v>23836</c:v>
                </c:pt>
                <c:pt idx="11919">
                  <c:v>23838</c:v>
                </c:pt>
                <c:pt idx="11920">
                  <c:v>23840</c:v>
                </c:pt>
                <c:pt idx="11921">
                  <c:v>23842</c:v>
                </c:pt>
                <c:pt idx="11922">
                  <c:v>23844</c:v>
                </c:pt>
                <c:pt idx="11923">
                  <c:v>23846</c:v>
                </c:pt>
                <c:pt idx="11924">
                  <c:v>23848</c:v>
                </c:pt>
                <c:pt idx="11925">
                  <c:v>23850</c:v>
                </c:pt>
                <c:pt idx="11926">
                  <c:v>23852</c:v>
                </c:pt>
                <c:pt idx="11927">
                  <c:v>23854</c:v>
                </c:pt>
                <c:pt idx="11928">
                  <c:v>23856</c:v>
                </c:pt>
                <c:pt idx="11929">
                  <c:v>23858</c:v>
                </c:pt>
                <c:pt idx="11930">
                  <c:v>23860</c:v>
                </c:pt>
                <c:pt idx="11931">
                  <c:v>23862</c:v>
                </c:pt>
                <c:pt idx="11932">
                  <c:v>23864</c:v>
                </c:pt>
                <c:pt idx="11933">
                  <c:v>23866</c:v>
                </c:pt>
                <c:pt idx="11934">
                  <c:v>23868</c:v>
                </c:pt>
                <c:pt idx="11935">
                  <c:v>23870</c:v>
                </c:pt>
                <c:pt idx="11936">
                  <c:v>23872</c:v>
                </c:pt>
                <c:pt idx="11937">
                  <c:v>23874</c:v>
                </c:pt>
                <c:pt idx="11938">
                  <c:v>23876</c:v>
                </c:pt>
                <c:pt idx="11939">
                  <c:v>23878</c:v>
                </c:pt>
                <c:pt idx="11940">
                  <c:v>23880</c:v>
                </c:pt>
                <c:pt idx="11941">
                  <c:v>23882</c:v>
                </c:pt>
                <c:pt idx="11942">
                  <c:v>23884</c:v>
                </c:pt>
                <c:pt idx="11943">
                  <c:v>23886</c:v>
                </c:pt>
                <c:pt idx="11944">
                  <c:v>23888</c:v>
                </c:pt>
                <c:pt idx="11945">
                  <c:v>23890</c:v>
                </c:pt>
                <c:pt idx="11946">
                  <c:v>23892</c:v>
                </c:pt>
                <c:pt idx="11947">
                  <c:v>23894</c:v>
                </c:pt>
                <c:pt idx="11948">
                  <c:v>23896</c:v>
                </c:pt>
                <c:pt idx="11949">
                  <c:v>23898</c:v>
                </c:pt>
                <c:pt idx="11950">
                  <c:v>23900</c:v>
                </c:pt>
                <c:pt idx="11951">
                  <c:v>23902</c:v>
                </c:pt>
                <c:pt idx="11952">
                  <c:v>23904</c:v>
                </c:pt>
                <c:pt idx="11953">
                  <c:v>23906</c:v>
                </c:pt>
                <c:pt idx="11954">
                  <c:v>23908</c:v>
                </c:pt>
                <c:pt idx="11955">
                  <c:v>23910</c:v>
                </c:pt>
                <c:pt idx="11956">
                  <c:v>23912</c:v>
                </c:pt>
                <c:pt idx="11957">
                  <c:v>23914</c:v>
                </c:pt>
                <c:pt idx="11958">
                  <c:v>23916</c:v>
                </c:pt>
                <c:pt idx="11959">
                  <c:v>23918</c:v>
                </c:pt>
                <c:pt idx="11960">
                  <c:v>23920</c:v>
                </c:pt>
                <c:pt idx="11961">
                  <c:v>23922</c:v>
                </c:pt>
                <c:pt idx="11962">
                  <c:v>23924</c:v>
                </c:pt>
                <c:pt idx="11963">
                  <c:v>23926</c:v>
                </c:pt>
                <c:pt idx="11964">
                  <c:v>23928</c:v>
                </c:pt>
                <c:pt idx="11965">
                  <c:v>23930</c:v>
                </c:pt>
                <c:pt idx="11966">
                  <c:v>23932</c:v>
                </c:pt>
                <c:pt idx="11967">
                  <c:v>23934</c:v>
                </c:pt>
                <c:pt idx="11968">
                  <c:v>23936</c:v>
                </c:pt>
                <c:pt idx="11969">
                  <c:v>23938</c:v>
                </c:pt>
                <c:pt idx="11970">
                  <c:v>23940</c:v>
                </c:pt>
                <c:pt idx="11971">
                  <c:v>23942</c:v>
                </c:pt>
                <c:pt idx="11972">
                  <c:v>23944</c:v>
                </c:pt>
                <c:pt idx="11973">
                  <c:v>23946</c:v>
                </c:pt>
                <c:pt idx="11974">
                  <c:v>23948</c:v>
                </c:pt>
                <c:pt idx="11975">
                  <c:v>23950</c:v>
                </c:pt>
                <c:pt idx="11976">
                  <c:v>23952</c:v>
                </c:pt>
                <c:pt idx="11977">
                  <c:v>23954</c:v>
                </c:pt>
                <c:pt idx="11978">
                  <c:v>23956</c:v>
                </c:pt>
                <c:pt idx="11979">
                  <c:v>23958</c:v>
                </c:pt>
                <c:pt idx="11980">
                  <c:v>23960</c:v>
                </c:pt>
                <c:pt idx="11981">
                  <c:v>23962</c:v>
                </c:pt>
                <c:pt idx="11982">
                  <c:v>23964</c:v>
                </c:pt>
                <c:pt idx="11983">
                  <c:v>23966</c:v>
                </c:pt>
                <c:pt idx="11984">
                  <c:v>23968</c:v>
                </c:pt>
                <c:pt idx="11985">
                  <c:v>23970</c:v>
                </c:pt>
                <c:pt idx="11986">
                  <c:v>23972</c:v>
                </c:pt>
                <c:pt idx="11987">
                  <c:v>23974</c:v>
                </c:pt>
                <c:pt idx="11988">
                  <c:v>23976</c:v>
                </c:pt>
                <c:pt idx="11989">
                  <c:v>23978</c:v>
                </c:pt>
                <c:pt idx="11990">
                  <c:v>23980</c:v>
                </c:pt>
                <c:pt idx="11991">
                  <c:v>23982</c:v>
                </c:pt>
                <c:pt idx="11992">
                  <c:v>23984</c:v>
                </c:pt>
                <c:pt idx="11993">
                  <c:v>23986</c:v>
                </c:pt>
                <c:pt idx="11994">
                  <c:v>23988</c:v>
                </c:pt>
                <c:pt idx="11995">
                  <c:v>23990</c:v>
                </c:pt>
                <c:pt idx="11996">
                  <c:v>23992</c:v>
                </c:pt>
                <c:pt idx="11997">
                  <c:v>23994</c:v>
                </c:pt>
                <c:pt idx="11998">
                  <c:v>23996</c:v>
                </c:pt>
                <c:pt idx="11999">
                  <c:v>23998</c:v>
                </c:pt>
                <c:pt idx="12000">
                  <c:v>24000</c:v>
                </c:pt>
                <c:pt idx="12001">
                  <c:v>24002</c:v>
                </c:pt>
                <c:pt idx="12002">
                  <c:v>24004</c:v>
                </c:pt>
                <c:pt idx="12003">
                  <c:v>24006</c:v>
                </c:pt>
                <c:pt idx="12004">
                  <c:v>24008</c:v>
                </c:pt>
                <c:pt idx="12005">
                  <c:v>24010</c:v>
                </c:pt>
                <c:pt idx="12006">
                  <c:v>24012</c:v>
                </c:pt>
                <c:pt idx="12007">
                  <c:v>24014</c:v>
                </c:pt>
                <c:pt idx="12008">
                  <c:v>24016</c:v>
                </c:pt>
                <c:pt idx="12009">
                  <c:v>24018</c:v>
                </c:pt>
                <c:pt idx="12010">
                  <c:v>24020</c:v>
                </c:pt>
                <c:pt idx="12011">
                  <c:v>24022</c:v>
                </c:pt>
                <c:pt idx="12012">
                  <c:v>24024</c:v>
                </c:pt>
                <c:pt idx="12013">
                  <c:v>24026</c:v>
                </c:pt>
                <c:pt idx="12014">
                  <c:v>24028</c:v>
                </c:pt>
                <c:pt idx="12015">
                  <c:v>24030</c:v>
                </c:pt>
                <c:pt idx="12016">
                  <c:v>24032</c:v>
                </c:pt>
                <c:pt idx="12017">
                  <c:v>24034</c:v>
                </c:pt>
                <c:pt idx="12018">
                  <c:v>24036</c:v>
                </c:pt>
                <c:pt idx="12019">
                  <c:v>24038</c:v>
                </c:pt>
                <c:pt idx="12020">
                  <c:v>24040</c:v>
                </c:pt>
                <c:pt idx="12021">
                  <c:v>24042</c:v>
                </c:pt>
                <c:pt idx="12022">
                  <c:v>24044</c:v>
                </c:pt>
                <c:pt idx="12023">
                  <c:v>24046</c:v>
                </c:pt>
                <c:pt idx="12024">
                  <c:v>24048</c:v>
                </c:pt>
                <c:pt idx="12025">
                  <c:v>24050</c:v>
                </c:pt>
                <c:pt idx="12026">
                  <c:v>24052</c:v>
                </c:pt>
                <c:pt idx="12027">
                  <c:v>24054</c:v>
                </c:pt>
                <c:pt idx="12028">
                  <c:v>24056</c:v>
                </c:pt>
                <c:pt idx="12029">
                  <c:v>24058</c:v>
                </c:pt>
                <c:pt idx="12030">
                  <c:v>24060</c:v>
                </c:pt>
                <c:pt idx="12031">
                  <c:v>24062</c:v>
                </c:pt>
                <c:pt idx="12032">
                  <c:v>24064</c:v>
                </c:pt>
                <c:pt idx="12033">
                  <c:v>24066</c:v>
                </c:pt>
                <c:pt idx="12034">
                  <c:v>24068</c:v>
                </c:pt>
                <c:pt idx="12035">
                  <c:v>24070</c:v>
                </c:pt>
                <c:pt idx="12036">
                  <c:v>24072</c:v>
                </c:pt>
                <c:pt idx="12037">
                  <c:v>24074</c:v>
                </c:pt>
                <c:pt idx="12038">
                  <c:v>24076</c:v>
                </c:pt>
                <c:pt idx="12039">
                  <c:v>24078</c:v>
                </c:pt>
                <c:pt idx="12040">
                  <c:v>24080</c:v>
                </c:pt>
                <c:pt idx="12041">
                  <c:v>24082</c:v>
                </c:pt>
                <c:pt idx="12042">
                  <c:v>24084</c:v>
                </c:pt>
                <c:pt idx="12043">
                  <c:v>24086</c:v>
                </c:pt>
                <c:pt idx="12044">
                  <c:v>24088</c:v>
                </c:pt>
                <c:pt idx="12045">
                  <c:v>24090</c:v>
                </c:pt>
                <c:pt idx="12046">
                  <c:v>24092</c:v>
                </c:pt>
                <c:pt idx="12047">
                  <c:v>24094</c:v>
                </c:pt>
                <c:pt idx="12048">
                  <c:v>24096</c:v>
                </c:pt>
                <c:pt idx="12049">
                  <c:v>24098</c:v>
                </c:pt>
                <c:pt idx="12050">
                  <c:v>24100</c:v>
                </c:pt>
                <c:pt idx="12051">
                  <c:v>24102</c:v>
                </c:pt>
                <c:pt idx="12052">
                  <c:v>24104</c:v>
                </c:pt>
                <c:pt idx="12053">
                  <c:v>24106</c:v>
                </c:pt>
                <c:pt idx="12054">
                  <c:v>24108</c:v>
                </c:pt>
                <c:pt idx="12055">
                  <c:v>24110</c:v>
                </c:pt>
                <c:pt idx="12056">
                  <c:v>24112</c:v>
                </c:pt>
                <c:pt idx="12057">
                  <c:v>24114</c:v>
                </c:pt>
                <c:pt idx="12058">
                  <c:v>24116</c:v>
                </c:pt>
                <c:pt idx="12059">
                  <c:v>24118</c:v>
                </c:pt>
                <c:pt idx="12060">
                  <c:v>24120</c:v>
                </c:pt>
                <c:pt idx="12061">
                  <c:v>24122</c:v>
                </c:pt>
                <c:pt idx="12062">
                  <c:v>24124</c:v>
                </c:pt>
                <c:pt idx="12063">
                  <c:v>24126</c:v>
                </c:pt>
                <c:pt idx="12064">
                  <c:v>24128</c:v>
                </c:pt>
                <c:pt idx="12065">
                  <c:v>24130</c:v>
                </c:pt>
                <c:pt idx="12066">
                  <c:v>24132</c:v>
                </c:pt>
                <c:pt idx="12067">
                  <c:v>24134</c:v>
                </c:pt>
                <c:pt idx="12068">
                  <c:v>24136</c:v>
                </c:pt>
                <c:pt idx="12069">
                  <c:v>24138</c:v>
                </c:pt>
                <c:pt idx="12070">
                  <c:v>24140</c:v>
                </c:pt>
                <c:pt idx="12071">
                  <c:v>24142</c:v>
                </c:pt>
                <c:pt idx="12072">
                  <c:v>24144</c:v>
                </c:pt>
                <c:pt idx="12073">
                  <c:v>24146</c:v>
                </c:pt>
                <c:pt idx="12074">
                  <c:v>24148</c:v>
                </c:pt>
                <c:pt idx="12075">
                  <c:v>24150</c:v>
                </c:pt>
                <c:pt idx="12076">
                  <c:v>24152</c:v>
                </c:pt>
                <c:pt idx="12077">
                  <c:v>24154</c:v>
                </c:pt>
                <c:pt idx="12078">
                  <c:v>24156</c:v>
                </c:pt>
                <c:pt idx="12079">
                  <c:v>24158</c:v>
                </c:pt>
                <c:pt idx="12080">
                  <c:v>24160</c:v>
                </c:pt>
                <c:pt idx="12081">
                  <c:v>24162</c:v>
                </c:pt>
                <c:pt idx="12082">
                  <c:v>24164</c:v>
                </c:pt>
                <c:pt idx="12083">
                  <c:v>24166</c:v>
                </c:pt>
                <c:pt idx="12084">
                  <c:v>24168</c:v>
                </c:pt>
                <c:pt idx="12085">
                  <c:v>24170</c:v>
                </c:pt>
                <c:pt idx="12086">
                  <c:v>24172</c:v>
                </c:pt>
                <c:pt idx="12087">
                  <c:v>24174</c:v>
                </c:pt>
                <c:pt idx="12088">
                  <c:v>24176</c:v>
                </c:pt>
                <c:pt idx="12089">
                  <c:v>24178</c:v>
                </c:pt>
                <c:pt idx="12090">
                  <c:v>24180</c:v>
                </c:pt>
                <c:pt idx="12091">
                  <c:v>24182</c:v>
                </c:pt>
                <c:pt idx="12092">
                  <c:v>24184</c:v>
                </c:pt>
                <c:pt idx="12093">
                  <c:v>24186</c:v>
                </c:pt>
                <c:pt idx="12094">
                  <c:v>24188</c:v>
                </c:pt>
                <c:pt idx="12095">
                  <c:v>24190</c:v>
                </c:pt>
                <c:pt idx="12096">
                  <c:v>24192</c:v>
                </c:pt>
                <c:pt idx="12097">
                  <c:v>24194</c:v>
                </c:pt>
                <c:pt idx="12098">
                  <c:v>24196</c:v>
                </c:pt>
                <c:pt idx="12099">
                  <c:v>24198</c:v>
                </c:pt>
                <c:pt idx="12100">
                  <c:v>24200</c:v>
                </c:pt>
                <c:pt idx="12101">
                  <c:v>24202</c:v>
                </c:pt>
                <c:pt idx="12102">
                  <c:v>24204</c:v>
                </c:pt>
                <c:pt idx="12103">
                  <c:v>24206</c:v>
                </c:pt>
                <c:pt idx="12104">
                  <c:v>24208</c:v>
                </c:pt>
                <c:pt idx="12105">
                  <c:v>24210</c:v>
                </c:pt>
                <c:pt idx="12106">
                  <c:v>24212</c:v>
                </c:pt>
                <c:pt idx="12107">
                  <c:v>24214</c:v>
                </c:pt>
                <c:pt idx="12108">
                  <c:v>24216</c:v>
                </c:pt>
                <c:pt idx="12109">
                  <c:v>24218</c:v>
                </c:pt>
                <c:pt idx="12110">
                  <c:v>24220</c:v>
                </c:pt>
                <c:pt idx="12111">
                  <c:v>24222</c:v>
                </c:pt>
                <c:pt idx="12112">
                  <c:v>24224</c:v>
                </c:pt>
                <c:pt idx="12113">
                  <c:v>24226</c:v>
                </c:pt>
                <c:pt idx="12114">
                  <c:v>24228</c:v>
                </c:pt>
                <c:pt idx="12115">
                  <c:v>24230</c:v>
                </c:pt>
                <c:pt idx="12116">
                  <c:v>24232</c:v>
                </c:pt>
                <c:pt idx="12117">
                  <c:v>24234</c:v>
                </c:pt>
                <c:pt idx="12118">
                  <c:v>24236</c:v>
                </c:pt>
                <c:pt idx="12119">
                  <c:v>24238</c:v>
                </c:pt>
                <c:pt idx="12120">
                  <c:v>24240</c:v>
                </c:pt>
                <c:pt idx="12121">
                  <c:v>24242</c:v>
                </c:pt>
                <c:pt idx="12122">
                  <c:v>24244</c:v>
                </c:pt>
                <c:pt idx="12123">
                  <c:v>24246</c:v>
                </c:pt>
                <c:pt idx="12124">
                  <c:v>24248</c:v>
                </c:pt>
                <c:pt idx="12125">
                  <c:v>24250</c:v>
                </c:pt>
                <c:pt idx="12126">
                  <c:v>24252</c:v>
                </c:pt>
                <c:pt idx="12127">
                  <c:v>24254</c:v>
                </c:pt>
                <c:pt idx="12128">
                  <c:v>24256</c:v>
                </c:pt>
                <c:pt idx="12129">
                  <c:v>24258</c:v>
                </c:pt>
                <c:pt idx="12130">
                  <c:v>24260</c:v>
                </c:pt>
                <c:pt idx="12131">
                  <c:v>24262</c:v>
                </c:pt>
                <c:pt idx="12132">
                  <c:v>24264</c:v>
                </c:pt>
                <c:pt idx="12133">
                  <c:v>24266</c:v>
                </c:pt>
                <c:pt idx="12134">
                  <c:v>24268</c:v>
                </c:pt>
                <c:pt idx="12135">
                  <c:v>24270</c:v>
                </c:pt>
                <c:pt idx="12136">
                  <c:v>24272</c:v>
                </c:pt>
                <c:pt idx="12137">
                  <c:v>24274</c:v>
                </c:pt>
                <c:pt idx="12138">
                  <c:v>24276</c:v>
                </c:pt>
                <c:pt idx="12139">
                  <c:v>24278</c:v>
                </c:pt>
                <c:pt idx="12140">
                  <c:v>24280</c:v>
                </c:pt>
                <c:pt idx="12141">
                  <c:v>24282</c:v>
                </c:pt>
                <c:pt idx="12142">
                  <c:v>24284</c:v>
                </c:pt>
                <c:pt idx="12143">
                  <c:v>24286</c:v>
                </c:pt>
                <c:pt idx="12144">
                  <c:v>24288</c:v>
                </c:pt>
                <c:pt idx="12145">
                  <c:v>24290</c:v>
                </c:pt>
                <c:pt idx="12146">
                  <c:v>24292</c:v>
                </c:pt>
                <c:pt idx="12147">
                  <c:v>24294</c:v>
                </c:pt>
                <c:pt idx="12148">
                  <c:v>24296</c:v>
                </c:pt>
                <c:pt idx="12149">
                  <c:v>24298</c:v>
                </c:pt>
                <c:pt idx="12150">
                  <c:v>24300</c:v>
                </c:pt>
                <c:pt idx="12151">
                  <c:v>24302</c:v>
                </c:pt>
                <c:pt idx="12152">
                  <c:v>24304</c:v>
                </c:pt>
                <c:pt idx="12153">
                  <c:v>24306</c:v>
                </c:pt>
                <c:pt idx="12154">
                  <c:v>24308</c:v>
                </c:pt>
                <c:pt idx="12155">
                  <c:v>24310</c:v>
                </c:pt>
                <c:pt idx="12156">
                  <c:v>24312</c:v>
                </c:pt>
                <c:pt idx="12157">
                  <c:v>24314</c:v>
                </c:pt>
                <c:pt idx="12158">
                  <c:v>24316</c:v>
                </c:pt>
                <c:pt idx="12159">
                  <c:v>24318</c:v>
                </c:pt>
                <c:pt idx="12160">
                  <c:v>24320</c:v>
                </c:pt>
                <c:pt idx="12161">
                  <c:v>24322</c:v>
                </c:pt>
                <c:pt idx="12162">
                  <c:v>24324</c:v>
                </c:pt>
                <c:pt idx="12163">
                  <c:v>24326</c:v>
                </c:pt>
                <c:pt idx="12164">
                  <c:v>24328</c:v>
                </c:pt>
                <c:pt idx="12165">
                  <c:v>24330</c:v>
                </c:pt>
                <c:pt idx="12166">
                  <c:v>24332</c:v>
                </c:pt>
                <c:pt idx="12167">
                  <c:v>24334</c:v>
                </c:pt>
                <c:pt idx="12168">
                  <c:v>24336</c:v>
                </c:pt>
                <c:pt idx="12169">
                  <c:v>24338</c:v>
                </c:pt>
                <c:pt idx="12170">
                  <c:v>24340</c:v>
                </c:pt>
                <c:pt idx="12171">
                  <c:v>24342</c:v>
                </c:pt>
                <c:pt idx="12172">
                  <c:v>24344</c:v>
                </c:pt>
                <c:pt idx="12173">
                  <c:v>24346</c:v>
                </c:pt>
                <c:pt idx="12174">
                  <c:v>24348</c:v>
                </c:pt>
                <c:pt idx="12175">
                  <c:v>24350</c:v>
                </c:pt>
                <c:pt idx="12176">
                  <c:v>24352</c:v>
                </c:pt>
                <c:pt idx="12177">
                  <c:v>24354</c:v>
                </c:pt>
                <c:pt idx="12178">
                  <c:v>24356</c:v>
                </c:pt>
                <c:pt idx="12179">
                  <c:v>24358</c:v>
                </c:pt>
                <c:pt idx="12180">
                  <c:v>24360</c:v>
                </c:pt>
                <c:pt idx="12181">
                  <c:v>24362</c:v>
                </c:pt>
                <c:pt idx="12182">
                  <c:v>24364</c:v>
                </c:pt>
                <c:pt idx="12183">
                  <c:v>24366</c:v>
                </c:pt>
                <c:pt idx="12184">
                  <c:v>24368</c:v>
                </c:pt>
                <c:pt idx="12185">
                  <c:v>24370</c:v>
                </c:pt>
                <c:pt idx="12186">
                  <c:v>24372</c:v>
                </c:pt>
                <c:pt idx="12187">
                  <c:v>24374</c:v>
                </c:pt>
                <c:pt idx="12188">
                  <c:v>24376</c:v>
                </c:pt>
                <c:pt idx="12189">
                  <c:v>24378</c:v>
                </c:pt>
                <c:pt idx="12190">
                  <c:v>24380</c:v>
                </c:pt>
                <c:pt idx="12191">
                  <c:v>24382</c:v>
                </c:pt>
                <c:pt idx="12192">
                  <c:v>24384</c:v>
                </c:pt>
                <c:pt idx="12193">
                  <c:v>24386</c:v>
                </c:pt>
                <c:pt idx="12194">
                  <c:v>24388</c:v>
                </c:pt>
                <c:pt idx="12195">
                  <c:v>24390</c:v>
                </c:pt>
                <c:pt idx="12196">
                  <c:v>24392</c:v>
                </c:pt>
                <c:pt idx="12197">
                  <c:v>24394</c:v>
                </c:pt>
                <c:pt idx="12198">
                  <c:v>24396</c:v>
                </c:pt>
                <c:pt idx="12199">
                  <c:v>24398</c:v>
                </c:pt>
                <c:pt idx="12200">
                  <c:v>24400</c:v>
                </c:pt>
                <c:pt idx="12201">
                  <c:v>24402</c:v>
                </c:pt>
                <c:pt idx="12202">
                  <c:v>24404</c:v>
                </c:pt>
                <c:pt idx="12203">
                  <c:v>24406</c:v>
                </c:pt>
                <c:pt idx="12204">
                  <c:v>24408</c:v>
                </c:pt>
                <c:pt idx="12205">
                  <c:v>24410</c:v>
                </c:pt>
                <c:pt idx="12206">
                  <c:v>24412</c:v>
                </c:pt>
                <c:pt idx="12207">
                  <c:v>24414</c:v>
                </c:pt>
                <c:pt idx="12208">
                  <c:v>24416</c:v>
                </c:pt>
                <c:pt idx="12209">
                  <c:v>24418</c:v>
                </c:pt>
                <c:pt idx="12210">
                  <c:v>24420</c:v>
                </c:pt>
                <c:pt idx="12211">
                  <c:v>24422</c:v>
                </c:pt>
                <c:pt idx="12212">
                  <c:v>24424</c:v>
                </c:pt>
                <c:pt idx="12213">
                  <c:v>24426</c:v>
                </c:pt>
                <c:pt idx="12214">
                  <c:v>24428</c:v>
                </c:pt>
                <c:pt idx="12215">
                  <c:v>24430</c:v>
                </c:pt>
                <c:pt idx="12216">
                  <c:v>24432</c:v>
                </c:pt>
                <c:pt idx="12217">
                  <c:v>24434</c:v>
                </c:pt>
                <c:pt idx="12218">
                  <c:v>24436</c:v>
                </c:pt>
                <c:pt idx="12219">
                  <c:v>24438</c:v>
                </c:pt>
                <c:pt idx="12220">
                  <c:v>24440</c:v>
                </c:pt>
                <c:pt idx="12221">
                  <c:v>24442</c:v>
                </c:pt>
                <c:pt idx="12222">
                  <c:v>24444</c:v>
                </c:pt>
                <c:pt idx="12223">
                  <c:v>24446</c:v>
                </c:pt>
                <c:pt idx="12224">
                  <c:v>24448</c:v>
                </c:pt>
                <c:pt idx="12225">
                  <c:v>24450</c:v>
                </c:pt>
                <c:pt idx="12226">
                  <c:v>24452</c:v>
                </c:pt>
                <c:pt idx="12227">
                  <c:v>24454</c:v>
                </c:pt>
                <c:pt idx="12228">
                  <c:v>24456</c:v>
                </c:pt>
                <c:pt idx="12229">
                  <c:v>24458</c:v>
                </c:pt>
                <c:pt idx="12230">
                  <c:v>24460</c:v>
                </c:pt>
                <c:pt idx="12231">
                  <c:v>24462</c:v>
                </c:pt>
                <c:pt idx="12232">
                  <c:v>24464</c:v>
                </c:pt>
                <c:pt idx="12233">
                  <c:v>24466</c:v>
                </c:pt>
                <c:pt idx="12234">
                  <c:v>24468</c:v>
                </c:pt>
                <c:pt idx="12235">
                  <c:v>24470</c:v>
                </c:pt>
                <c:pt idx="12236">
                  <c:v>24472</c:v>
                </c:pt>
                <c:pt idx="12237">
                  <c:v>24474</c:v>
                </c:pt>
                <c:pt idx="12238">
                  <c:v>24476</c:v>
                </c:pt>
                <c:pt idx="12239">
                  <c:v>24478</c:v>
                </c:pt>
                <c:pt idx="12240">
                  <c:v>24480</c:v>
                </c:pt>
                <c:pt idx="12241">
                  <c:v>24482</c:v>
                </c:pt>
                <c:pt idx="12242">
                  <c:v>24484</c:v>
                </c:pt>
                <c:pt idx="12243">
                  <c:v>24486</c:v>
                </c:pt>
                <c:pt idx="12244">
                  <c:v>24488</c:v>
                </c:pt>
                <c:pt idx="12245">
                  <c:v>24490</c:v>
                </c:pt>
                <c:pt idx="12246">
                  <c:v>24492</c:v>
                </c:pt>
                <c:pt idx="12247">
                  <c:v>24494</c:v>
                </c:pt>
                <c:pt idx="12248">
                  <c:v>24496</c:v>
                </c:pt>
                <c:pt idx="12249">
                  <c:v>24498</c:v>
                </c:pt>
                <c:pt idx="12250">
                  <c:v>24500</c:v>
                </c:pt>
                <c:pt idx="12251">
                  <c:v>24502</c:v>
                </c:pt>
                <c:pt idx="12252">
                  <c:v>24504</c:v>
                </c:pt>
                <c:pt idx="12253">
                  <c:v>24506</c:v>
                </c:pt>
                <c:pt idx="12254">
                  <c:v>24508</c:v>
                </c:pt>
                <c:pt idx="12255">
                  <c:v>24510</c:v>
                </c:pt>
                <c:pt idx="12256">
                  <c:v>24512</c:v>
                </c:pt>
                <c:pt idx="12257">
                  <c:v>24514</c:v>
                </c:pt>
                <c:pt idx="12258">
                  <c:v>24516</c:v>
                </c:pt>
                <c:pt idx="12259">
                  <c:v>24518</c:v>
                </c:pt>
                <c:pt idx="12260">
                  <c:v>24520</c:v>
                </c:pt>
                <c:pt idx="12261">
                  <c:v>24522</c:v>
                </c:pt>
                <c:pt idx="12262">
                  <c:v>24524</c:v>
                </c:pt>
                <c:pt idx="12263">
                  <c:v>24526</c:v>
                </c:pt>
                <c:pt idx="12264">
                  <c:v>24528</c:v>
                </c:pt>
                <c:pt idx="12265">
                  <c:v>24530</c:v>
                </c:pt>
                <c:pt idx="12266">
                  <c:v>24532</c:v>
                </c:pt>
                <c:pt idx="12267">
                  <c:v>24534</c:v>
                </c:pt>
                <c:pt idx="12268">
                  <c:v>24536</c:v>
                </c:pt>
                <c:pt idx="12269">
                  <c:v>24538</c:v>
                </c:pt>
                <c:pt idx="12270">
                  <c:v>24540</c:v>
                </c:pt>
                <c:pt idx="12271">
                  <c:v>24542</c:v>
                </c:pt>
                <c:pt idx="12272">
                  <c:v>24544</c:v>
                </c:pt>
                <c:pt idx="12273">
                  <c:v>24546</c:v>
                </c:pt>
                <c:pt idx="12274">
                  <c:v>24548</c:v>
                </c:pt>
                <c:pt idx="12275">
                  <c:v>24550</c:v>
                </c:pt>
                <c:pt idx="12276">
                  <c:v>24552</c:v>
                </c:pt>
                <c:pt idx="12277">
                  <c:v>24554</c:v>
                </c:pt>
                <c:pt idx="12278">
                  <c:v>24556</c:v>
                </c:pt>
                <c:pt idx="12279">
                  <c:v>24558</c:v>
                </c:pt>
                <c:pt idx="12280">
                  <c:v>24560</c:v>
                </c:pt>
                <c:pt idx="12281">
                  <c:v>24562</c:v>
                </c:pt>
                <c:pt idx="12282">
                  <c:v>24564</c:v>
                </c:pt>
                <c:pt idx="12283">
                  <c:v>24566</c:v>
                </c:pt>
                <c:pt idx="12284">
                  <c:v>24568</c:v>
                </c:pt>
                <c:pt idx="12285">
                  <c:v>24570</c:v>
                </c:pt>
                <c:pt idx="12286">
                  <c:v>24572</c:v>
                </c:pt>
                <c:pt idx="12287">
                  <c:v>24574</c:v>
                </c:pt>
                <c:pt idx="12288">
                  <c:v>24576</c:v>
                </c:pt>
                <c:pt idx="12289">
                  <c:v>24578</c:v>
                </c:pt>
                <c:pt idx="12290">
                  <c:v>24580</c:v>
                </c:pt>
                <c:pt idx="12291">
                  <c:v>24582</c:v>
                </c:pt>
                <c:pt idx="12292">
                  <c:v>24584</c:v>
                </c:pt>
                <c:pt idx="12293">
                  <c:v>24586</c:v>
                </c:pt>
                <c:pt idx="12294">
                  <c:v>24588</c:v>
                </c:pt>
                <c:pt idx="12295">
                  <c:v>24590</c:v>
                </c:pt>
                <c:pt idx="12296">
                  <c:v>24592</c:v>
                </c:pt>
                <c:pt idx="12297">
                  <c:v>24594</c:v>
                </c:pt>
                <c:pt idx="12298">
                  <c:v>24596</c:v>
                </c:pt>
                <c:pt idx="12299">
                  <c:v>24598</c:v>
                </c:pt>
                <c:pt idx="12300">
                  <c:v>24600</c:v>
                </c:pt>
                <c:pt idx="12301">
                  <c:v>24602</c:v>
                </c:pt>
                <c:pt idx="12302">
                  <c:v>24604</c:v>
                </c:pt>
                <c:pt idx="12303">
                  <c:v>24606</c:v>
                </c:pt>
                <c:pt idx="12304">
                  <c:v>24608</c:v>
                </c:pt>
                <c:pt idx="12305">
                  <c:v>24610</c:v>
                </c:pt>
                <c:pt idx="12306">
                  <c:v>24612</c:v>
                </c:pt>
                <c:pt idx="12307">
                  <c:v>24614</c:v>
                </c:pt>
                <c:pt idx="12308">
                  <c:v>24616</c:v>
                </c:pt>
                <c:pt idx="12309">
                  <c:v>24618</c:v>
                </c:pt>
                <c:pt idx="12310">
                  <c:v>24620</c:v>
                </c:pt>
                <c:pt idx="12311">
                  <c:v>24622</c:v>
                </c:pt>
                <c:pt idx="12312">
                  <c:v>24624</c:v>
                </c:pt>
                <c:pt idx="12313">
                  <c:v>24626</c:v>
                </c:pt>
                <c:pt idx="12314">
                  <c:v>24628</c:v>
                </c:pt>
                <c:pt idx="12315">
                  <c:v>24630</c:v>
                </c:pt>
                <c:pt idx="12316">
                  <c:v>24632</c:v>
                </c:pt>
                <c:pt idx="12317">
                  <c:v>24634</c:v>
                </c:pt>
                <c:pt idx="12318">
                  <c:v>24636</c:v>
                </c:pt>
                <c:pt idx="12319">
                  <c:v>24638</c:v>
                </c:pt>
                <c:pt idx="12320">
                  <c:v>24640</c:v>
                </c:pt>
                <c:pt idx="12321">
                  <c:v>24642</c:v>
                </c:pt>
                <c:pt idx="12322">
                  <c:v>24644</c:v>
                </c:pt>
                <c:pt idx="12323">
                  <c:v>24646</c:v>
                </c:pt>
                <c:pt idx="12324">
                  <c:v>24648</c:v>
                </c:pt>
                <c:pt idx="12325">
                  <c:v>24650</c:v>
                </c:pt>
                <c:pt idx="12326">
                  <c:v>24652</c:v>
                </c:pt>
                <c:pt idx="12327">
                  <c:v>24654</c:v>
                </c:pt>
                <c:pt idx="12328">
                  <c:v>24656</c:v>
                </c:pt>
                <c:pt idx="12329">
                  <c:v>24658</c:v>
                </c:pt>
                <c:pt idx="12330">
                  <c:v>24660</c:v>
                </c:pt>
                <c:pt idx="12331">
                  <c:v>24662</c:v>
                </c:pt>
                <c:pt idx="12332">
                  <c:v>24664</c:v>
                </c:pt>
                <c:pt idx="12333">
                  <c:v>24666</c:v>
                </c:pt>
                <c:pt idx="12334">
                  <c:v>24668</c:v>
                </c:pt>
                <c:pt idx="12335">
                  <c:v>24670</c:v>
                </c:pt>
                <c:pt idx="12336">
                  <c:v>24672</c:v>
                </c:pt>
                <c:pt idx="12337">
                  <c:v>24674</c:v>
                </c:pt>
                <c:pt idx="12338">
                  <c:v>24676</c:v>
                </c:pt>
                <c:pt idx="12339">
                  <c:v>24678</c:v>
                </c:pt>
                <c:pt idx="12340">
                  <c:v>24680</c:v>
                </c:pt>
                <c:pt idx="12341">
                  <c:v>24682</c:v>
                </c:pt>
                <c:pt idx="12342">
                  <c:v>24684</c:v>
                </c:pt>
                <c:pt idx="12343">
                  <c:v>24686</c:v>
                </c:pt>
                <c:pt idx="12344">
                  <c:v>24688</c:v>
                </c:pt>
                <c:pt idx="12345">
                  <c:v>24690</c:v>
                </c:pt>
                <c:pt idx="12346">
                  <c:v>24692</c:v>
                </c:pt>
                <c:pt idx="12347">
                  <c:v>24694</c:v>
                </c:pt>
                <c:pt idx="12348">
                  <c:v>24696</c:v>
                </c:pt>
                <c:pt idx="12349">
                  <c:v>24698</c:v>
                </c:pt>
                <c:pt idx="12350">
                  <c:v>24700</c:v>
                </c:pt>
                <c:pt idx="12351">
                  <c:v>24702</c:v>
                </c:pt>
                <c:pt idx="12352">
                  <c:v>24704</c:v>
                </c:pt>
                <c:pt idx="12353">
                  <c:v>24706</c:v>
                </c:pt>
                <c:pt idx="12354">
                  <c:v>24708</c:v>
                </c:pt>
                <c:pt idx="12355">
                  <c:v>24710</c:v>
                </c:pt>
                <c:pt idx="12356">
                  <c:v>24712</c:v>
                </c:pt>
                <c:pt idx="12357">
                  <c:v>24714</c:v>
                </c:pt>
                <c:pt idx="12358">
                  <c:v>24716</c:v>
                </c:pt>
                <c:pt idx="12359">
                  <c:v>24718</c:v>
                </c:pt>
                <c:pt idx="12360">
                  <c:v>24720</c:v>
                </c:pt>
                <c:pt idx="12361">
                  <c:v>24722</c:v>
                </c:pt>
                <c:pt idx="12362">
                  <c:v>24724</c:v>
                </c:pt>
                <c:pt idx="12363">
                  <c:v>24726</c:v>
                </c:pt>
                <c:pt idx="12364">
                  <c:v>24728</c:v>
                </c:pt>
                <c:pt idx="12365">
                  <c:v>24730</c:v>
                </c:pt>
                <c:pt idx="12366">
                  <c:v>24732</c:v>
                </c:pt>
                <c:pt idx="12367">
                  <c:v>24734</c:v>
                </c:pt>
                <c:pt idx="12368">
                  <c:v>24736</c:v>
                </c:pt>
                <c:pt idx="12369">
                  <c:v>24738</c:v>
                </c:pt>
                <c:pt idx="12370">
                  <c:v>24740</c:v>
                </c:pt>
                <c:pt idx="12371">
                  <c:v>24742</c:v>
                </c:pt>
                <c:pt idx="12372">
                  <c:v>24744</c:v>
                </c:pt>
                <c:pt idx="12373">
                  <c:v>24746</c:v>
                </c:pt>
                <c:pt idx="12374">
                  <c:v>24748</c:v>
                </c:pt>
                <c:pt idx="12375">
                  <c:v>24750</c:v>
                </c:pt>
                <c:pt idx="12376">
                  <c:v>24752</c:v>
                </c:pt>
                <c:pt idx="12377">
                  <c:v>24754</c:v>
                </c:pt>
                <c:pt idx="12378">
                  <c:v>24756</c:v>
                </c:pt>
                <c:pt idx="12379">
                  <c:v>24758</c:v>
                </c:pt>
                <c:pt idx="12380">
                  <c:v>24760</c:v>
                </c:pt>
                <c:pt idx="12381">
                  <c:v>24762</c:v>
                </c:pt>
                <c:pt idx="12382">
                  <c:v>24764</c:v>
                </c:pt>
                <c:pt idx="12383">
                  <c:v>24766</c:v>
                </c:pt>
                <c:pt idx="12384">
                  <c:v>24768</c:v>
                </c:pt>
                <c:pt idx="12385">
                  <c:v>24770</c:v>
                </c:pt>
                <c:pt idx="12386">
                  <c:v>24772</c:v>
                </c:pt>
                <c:pt idx="12387">
                  <c:v>24774</c:v>
                </c:pt>
                <c:pt idx="12388">
                  <c:v>24776</c:v>
                </c:pt>
                <c:pt idx="12389">
                  <c:v>24778</c:v>
                </c:pt>
                <c:pt idx="12390">
                  <c:v>24780</c:v>
                </c:pt>
                <c:pt idx="12391">
                  <c:v>24782</c:v>
                </c:pt>
                <c:pt idx="12392">
                  <c:v>24784</c:v>
                </c:pt>
                <c:pt idx="12393">
                  <c:v>24786</c:v>
                </c:pt>
                <c:pt idx="12394">
                  <c:v>24788</c:v>
                </c:pt>
                <c:pt idx="12395">
                  <c:v>24790</c:v>
                </c:pt>
                <c:pt idx="12396">
                  <c:v>24792</c:v>
                </c:pt>
                <c:pt idx="12397">
                  <c:v>24794</c:v>
                </c:pt>
                <c:pt idx="12398">
                  <c:v>24796</c:v>
                </c:pt>
                <c:pt idx="12399">
                  <c:v>24798</c:v>
                </c:pt>
                <c:pt idx="12400">
                  <c:v>24800</c:v>
                </c:pt>
                <c:pt idx="12401">
                  <c:v>24802</c:v>
                </c:pt>
                <c:pt idx="12402">
                  <c:v>24804</c:v>
                </c:pt>
                <c:pt idx="12403">
                  <c:v>24806</c:v>
                </c:pt>
                <c:pt idx="12404">
                  <c:v>24808</c:v>
                </c:pt>
                <c:pt idx="12405">
                  <c:v>24810</c:v>
                </c:pt>
                <c:pt idx="12406">
                  <c:v>24812</c:v>
                </c:pt>
                <c:pt idx="12407">
                  <c:v>24814</c:v>
                </c:pt>
                <c:pt idx="12408">
                  <c:v>24816</c:v>
                </c:pt>
                <c:pt idx="12409">
                  <c:v>24818</c:v>
                </c:pt>
                <c:pt idx="12410">
                  <c:v>24820</c:v>
                </c:pt>
                <c:pt idx="12411">
                  <c:v>24822</c:v>
                </c:pt>
                <c:pt idx="12412">
                  <c:v>24824</c:v>
                </c:pt>
                <c:pt idx="12413">
                  <c:v>24826</c:v>
                </c:pt>
                <c:pt idx="12414">
                  <c:v>24828</c:v>
                </c:pt>
                <c:pt idx="12415">
                  <c:v>24830</c:v>
                </c:pt>
                <c:pt idx="12416">
                  <c:v>24832</c:v>
                </c:pt>
                <c:pt idx="12417">
                  <c:v>24834</c:v>
                </c:pt>
                <c:pt idx="12418">
                  <c:v>24836</c:v>
                </c:pt>
                <c:pt idx="12419">
                  <c:v>24838</c:v>
                </c:pt>
                <c:pt idx="12420">
                  <c:v>24840</c:v>
                </c:pt>
                <c:pt idx="12421">
                  <c:v>24842</c:v>
                </c:pt>
                <c:pt idx="12422">
                  <c:v>24844</c:v>
                </c:pt>
                <c:pt idx="12423">
                  <c:v>24846</c:v>
                </c:pt>
                <c:pt idx="12424">
                  <c:v>24848</c:v>
                </c:pt>
                <c:pt idx="12425">
                  <c:v>24850</c:v>
                </c:pt>
                <c:pt idx="12426">
                  <c:v>24852</c:v>
                </c:pt>
                <c:pt idx="12427">
                  <c:v>24854</c:v>
                </c:pt>
                <c:pt idx="12428">
                  <c:v>24856</c:v>
                </c:pt>
                <c:pt idx="12429">
                  <c:v>24858</c:v>
                </c:pt>
                <c:pt idx="12430">
                  <c:v>24860</c:v>
                </c:pt>
                <c:pt idx="12431">
                  <c:v>24862</c:v>
                </c:pt>
                <c:pt idx="12432">
                  <c:v>24864</c:v>
                </c:pt>
                <c:pt idx="12433">
                  <c:v>24866</c:v>
                </c:pt>
                <c:pt idx="12434">
                  <c:v>24868</c:v>
                </c:pt>
                <c:pt idx="12435">
                  <c:v>24870</c:v>
                </c:pt>
                <c:pt idx="12436">
                  <c:v>24872</c:v>
                </c:pt>
                <c:pt idx="12437">
                  <c:v>24874</c:v>
                </c:pt>
                <c:pt idx="12438">
                  <c:v>24876</c:v>
                </c:pt>
                <c:pt idx="12439">
                  <c:v>24878</c:v>
                </c:pt>
                <c:pt idx="12440">
                  <c:v>24880</c:v>
                </c:pt>
                <c:pt idx="12441">
                  <c:v>24882</c:v>
                </c:pt>
                <c:pt idx="12442">
                  <c:v>24884</c:v>
                </c:pt>
                <c:pt idx="12443">
                  <c:v>24886</c:v>
                </c:pt>
                <c:pt idx="12444">
                  <c:v>24888</c:v>
                </c:pt>
                <c:pt idx="12445">
                  <c:v>24890</c:v>
                </c:pt>
                <c:pt idx="12446">
                  <c:v>24892</c:v>
                </c:pt>
                <c:pt idx="12447">
                  <c:v>24894</c:v>
                </c:pt>
                <c:pt idx="12448">
                  <c:v>24896</c:v>
                </c:pt>
                <c:pt idx="12449">
                  <c:v>24898</c:v>
                </c:pt>
                <c:pt idx="12450">
                  <c:v>24900</c:v>
                </c:pt>
                <c:pt idx="12451">
                  <c:v>24902</c:v>
                </c:pt>
                <c:pt idx="12452">
                  <c:v>24904</c:v>
                </c:pt>
                <c:pt idx="12453">
                  <c:v>24906</c:v>
                </c:pt>
                <c:pt idx="12454">
                  <c:v>24908</c:v>
                </c:pt>
                <c:pt idx="12455">
                  <c:v>24910</c:v>
                </c:pt>
                <c:pt idx="12456">
                  <c:v>24912</c:v>
                </c:pt>
                <c:pt idx="12457">
                  <c:v>24914</c:v>
                </c:pt>
                <c:pt idx="12458">
                  <c:v>24916</c:v>
                </c:pt>
                <c:pt idx="12459">
                  <c:v>24918</c:v>
                </c:pt>
                <c:pt idx="12460">
                  <c:v>24920</c:v>
                </c:pt>
                <c:pt idx="12461">
                  <c:v>24922</c:v>
                </c:pt>
                <c:pt idx="12462">
                  <c:v>24924</c:v>
                </c:pt>
                <c:pt idx="12463">
                  <c:v>24926</c:v>
                </c:pt>
                <c:pt idx="12464">
                  <c:v>24928</c:v>
                </c:pt>
                <c:pt idx="12465">
                  <c:v>24930</c:v>
                </c:pt>
                <c:pt idx="12466">
                  <c:v>24932</c:v>
                </c:pt>
                <c:pt idx="12467">
                  <c:v>24934</c:v>
                </c:pt>
                <c:pt idx="12468">
                  <c:v>24936</c:v>
                </c:pt>
                <c:pt idx="12469">
                  <c:v>24938</c:v>
                </c:pt>
                <c:pt idx="12470">
                  <c:v>24940</c:v>
                </c:pt>
                <c:pt idx="12471">
                  <c:v>24942</c:v>
                </c:pt>
                <c:pt idx="12472">
                  <c:v>24944</c:v>
                </c:pt>
                <c:pt idx="12473">
                  <c:v>24946</c:v>
                </c:pt>
                <c:pt idx="12474">
                  <c:v>24948</c:v>
                </c:pt>
                <c:pt idx="12475">
                  <c:v>24950</c:v>
                </c:pt>
                <c:pt idx="12476">
                  <c:v>24952</c:v>
                </c:pt>
                <c:pt idx="12477">
                  <c:v>24954</c:v>
                </c:pt>
                <c:pt idx="12478">
                  <c:v>24956</c:v>
                </c:pt>
                <c:pt idx="12479">
                  <c:v>24958</c:v>
                </c:pt>
                <c:pt idx="12480">
                  <c:v>24960</c:v>
                </c:pt>
                <c:pt idx="12481">
                  <c:v>24962</c:v>
                </c:pt>
                <c:pt idx="12482">
                  <c:v>24964</c:v>
                </c:pt>
                <c:pt idx="12483">
                  <c:v>24966</c:v>
                </c:pt>
                <c:pt idx="12484">
                  <c:v>24968</c:v>
                </c:pt>
                <c:pt idx="12485">
                  <c:v>24970</c:v>
                </c:pt>
                <c:pt idx="12486">
                  <c:v>24972</c:v>
                </c:pt>
                <c:pt idx="12487">
                  <c:v>24974</c:v>
                </c:pt>
                <c:pt idx="12488">
                  <c:v>24976</c:v>
                </c:pt>
                <c:pt idx="12489">
                  <c:v>24978</c:v>
                </c:pt>
                <c:pt idx="12490">
                  <c:v>24980</c:v>
                </c:pt>
                <c:pt idx="12491">
                  <c:v>24982</c:v>
                </c:pt>
                <c:pt idx="12492">
                  <c:v>24984</c:v>
                </c:pt>
                <c:pt idx="12493">
                  <c:v>24986</c:v>
                </c:pt>
                <c:pt idx="12494">
                  <c:v>24988</c:v>
                </c:pt>
                <c:pt idx="12495">
                  <c:v>24990</c:v>
                </c:pt>
                <c:pt idx="12496">
                  <c:v>24992</c:v>
                </c:pt>
                <c:pt idx="12497">
                  <c:v>24994</c:v>
                </c:pt>
                <c:pt idx="12498">
                  <c:v>24996</c:v>
                </c:pt>
                <c:pt idx="12499">
                  <c:v>24998</c:v>
                </c:pt>
                <c:pt idx="12500">
                  <c:v>25000</c:v>
                </c:pt>
                <c:pt idx="12501">
                  <c:v>25002</c:v>
                </c:pt>
                <c:pt idx="12502">
                  <c:v>25004</c:v>
                </c:pt>
                <c:pt idx="12503">
                  <c:v>25006</c:v>
                </c:pt>
                <c:pt idx="12504">
                  <c:v>25008</c:v>
                </c:pt>
                <c:pt idx="12505">
                  <c:v>25010</c:v>
                </c:pt>
                <c:pt idx="12506">
                  <c:v>25012</c:v>
                </c:pt>
                <c:pt idx="12507">
                  <c:v>25014</c:v>
                </c:pt>
                <c:pt idx="12508">
                  <c:v>25016</c:v>
                </c:pt>
                <c:pt idx="12509">
                  <c:v>25018</c:v>
                </c:pt>
                <c:pt idx="12510">
                  <c:v>25020</c:v>
                </c:pt>
                <c:pt idx="12511">
                  <c:v>25022</c:v>
                </c:pt>
                <c:pt idx="12512">
                  <c:v>25024</c:v>
                </c:pt>
                <c:pt idx="12513">
                  <c:v>25026</c:v>
                </c:pt>
                <c:pt idx="12514">
                  <c:v>25028</c:v>
                </c:pt>
                <c:pt idx="12515">
                  <c:v>25030</c:v>
                </c:pt>
                <c:pt idx="12516">
                  <c:v>25032</c:v>
                </c:pt>
                <c:pt idx="12517">
                  <c:v>25034</c:v>
                </c:pt>
                <c:pt idx="12518">
                  <c:v>25036</c:v>
                </c:pt>
                <c:pt idx="12519">
                  <c:v>25038</c:v>
                </c:pt>
                <c:pt idx="12520">
                  <c:v>25040</c:v>
                </c:pt>
                <c:pt idx="12521">
                  <c:v>25042</c:v>
                </c:pt>
                <c:pt idx="12522">
                  <c:v>25044</c:v>
                </c:pt>
                <c:pt idx="12523">
                  <c:v>25046</c:v>
                </c:pt>
                <c:pt idx="12524">
                  <c:v>25048</c:v>
                </c:pt>
                <c:pt idx="12525">
                  <c:v>25050</c:v>
                </c:pt>
                <c:pt idx="12526">
                  <c:v>25052</c:v>
                </c:pt>
                <c:pt idx="12527">
                  <c:v>25054</c:v>
                </c:pt>
                <c:pt idx="12528">
                  <c:v>25056</c:v>
                </c:pt>
                <c:pt idx="12529">
                  <c:v>25058</c:v>
                </c:pt>
                <c:pt idx="12530">
                  <c:v>25060</c:v>
                </c:pt>
                <c:pt idx="12531">
                  <c:v>25062</c:v>
                </c:pt>
                <c:pt idx="12532">
                  <c:v>25064</c:v>
                </c:pt>
                <c:pt idx="12533">
                  <c:v>25066</c:v>
                </c:pt>
                <c:pt idx="12534">
                  <c:v>25068</c:v>
                </c:pt>
                <c:pt idx="12535">
                  <c:v>25070</c:v>
                </c:pt>
                <c:pt idx="12536">
                  <c:v>25072</c:v>
                </c:pt>
                <c:pt idx="12537">
                  <c:v>25074</c:v>
                </c:pt>
                <c:pt idx="12538">
                  <c:v>25076</c:v>
                </c:pt>
                <c:pt idx="12539">
                  <c:v>25078</c:v>
                </c:pt>
                <c:pt idx="12540">
                  <c:v>25080</c:v>
                </c:pt>
                <c:pt idx="12541">
                  <c:v>25082</c:v>
                </c:pt>
                <c:pt idx="12542">
                  <c:v>25084</c:v>
                </c:pt>
                <c:pt idx="12543">
                  <c:v>25086</c:v>
                </c:pt>
                <c:pt idx="12544">
                  <c:v>25088</c:v>
                </c:pt>
                <c:pt idx="12545">
                  <c:v>25090</c:v>
                </c:pt>
                <c:pt idx="12546">
                  <c:v>25092</c:v>
                </c:pt>
                <c:pt idx="12547">
                  <c:v>25094</c:v>
                </c:pt>
                <c:pt idx="12548">
                  <c:v>25096</c:v>
                </c:pt>
                <c:pt idx="12549">
                  <c:v>25098</c:v>
                </c:pt>
                <c:pt idx="12550">
                  <c:v>25100</c:v>
                </c:pt>
                <c:pt idx="12551">
                  <c:v>25102</c:v>
                </c:pt>
                <c:pt idx="12552">
                  <c:v>25104</c:v>
                </c:pt>
                <c:pt idx="12553">
                  <c:v>25106</c:v>
                </c:pt>
                <c:pt idx="12554">
                  <c:v>25108</c:v>
                </c:pt>
                <c:pt idx="12555">
                  <c:v>25110</c:v>
                </c:pt>
                <c:pt idx="12556">
                  <c:v>25112</c:v>
                </c:pt>
                <c:pt idx="12557">
                  <c:v>25114</c:v>
                </c:pt>
                <c:pt idx="12558">
                  <c:v>25116</c:v>
                </c:pt>
                <c:pt idx="12559">
                  <c:v>25118</c:v>
                </c:pt>
                <c:pt idx="12560">
                  <c:v>25120</c:v>
                </c:pt>
                <c:pt idx="12561">
                  <c:v>25122</c:v>
                </c:pt>
                <c:pt idx="12562">
                  <c:v>25124</c:v>
                </c:pt>
                <c:pt idx="12563">
                  <c:v>25126</c:v>
                </c:pt>
                <c:pt idx="12564">
                  <c:v>25128</c:v>
                </c:pt>
                <c:pt idx="12565">
                  <c:v>25130</c:v>
                </c:pt>
                <c:pt idx="12566">
                  <c:v>25132</c:v>
                </c:pt>
                <c:pt idx="12567">
                  <c:v>25134</c:v>
                </c:pt>
                <c:pt idx="12568">
                  <c:v>25136</c:v>
                </c:pt>
                <c:pt idx="12569">
                  <c:v>25138</c:v>
                </c:pt>
                <c:pt idx="12570">
                  <c:v>25140</c:v>
                </c:pt>
                <c:pt idx="12571">
                  <c:v>25142</c:v>
                </c:pt>
                <c:pt idx="12572">
                  <c:v>25144</c:v>
                </c:pt>
                <c:pt idx="12573">
                  <c:v>25146</c:v>
                </c:pt>
                <c:pt idx="12574">
                  <c:v>25148</c:v>
                </c:pt>
                <c:pt idx="12575">
                  <c:v>25150</c:v>
                </c:pt>
                <c:pt idx="12576">
                  <c:v>25152</c:v>
                </c:pt>
                <c:pt idx="12577">
                  <c:v>25154</c:v>
                </c:pt>
                <c:pt idx="12578">
                  <c:v>25156</c:v>
                </c:pt>
                <c:pt idx="12579">
                  <c:v>25158</c:v>
                </c:pt>
                <c:pt idx="12580">
                  <c:v>25160</c:v>
                </c:pt>
                <c:pt idx="12581">
                  <c:v>25162</c:v>
                </c:pt>
                <c:pt idx="12582">
                  <c:v>25164</c:v>
                </c:pt>
                <c:pt idx="12583">
                  <c:v>25166</c:v>
                </c:pt>
                <c:pt idx="12584">
                  <c:v>25168</c:v>
                </c:pt>
                <c:pt idx="12585">
                  <c:v>25170</c:v>
                </c:pt>
                <c:pt idx="12586">
                  <c:v>25172</c:v>
                </c:pt>
                <c:pt idx="12587">
                  <c:v>25174</c:v>
                </c:pt>
                <c:pt idx="12588">
                  <c:v>25176</c:v>
                </c:pt>
                <c:pt idx="12589">
                  <c:v>25178</c:v>
                </c:pt>
                <c:pt idx="12590">
                  <c:v>25180</c:v>
                </c:pt>
                <c:pt idx="12591">
                  <c:v>25182</c:v>
                </c:pt>
                <c:pt idx="12592">
                  <c:v>25184</c:v>
                </c:pt>
                <c:pt idx="12593">
                  <c:v>25186</c:v>
                </c:pt>
                <c:pt idx="12594">
                  <c:v>25188</c:v>
                </c:pt>
                <c:pt idx="12595">
                  <c:v>25190</c:v>
                </c:pt>
                <c:pt idx="12596">
                  <c:v>25192</c:v>
                </c:pt>
                <c:pt idx="12597">
                  <c:v>25194</c:v>
                </c:pt>
                <c:pt idx="12598">
                  <c:v>25196</c:v>
                </c:pt>
                <c:pt idx="12599">
                  <c:v>25198</c:v>
                </c:pt>
                <c:pt idx="12600">
                  <c:v>25200</c:v>
                </c:pt>
                <c:pt idx="12601">
                  <c:v>25202</c:v>
                </c:pt>
                <c:pt idx="12602">
                  <c:v>25204</c:v>
                </c:pt>
                <c:pt idx="12603">
                  <c:v>25206</c:v>
                </c:pt>
                <c:pt idx="12604">
                  <c:v>25208</c:v>
                </c:pt>
                <c:pt idx="12605">
                  <c:v>25210</c:v>
                </c:pt>
                <c:pt idx="12606">
                  <c:v>25212</c:v>
                </c:pt>
                <c:pt idx="12607">
                  <c:v>25214</c:v>
                </c:pt>
                <c:pt idx="12608">
                  <c:v>25216</c:v>
                </c:pt>
                <c:pt idx="12609">
                  <c:v>25218</c:v>
                </c:pt>
                <c:pt idx="12610">
                  <c:v>25220</c:v>
                </c:pt>
                <c:pt idx="12611">
                  <c:v>25222</c:v>
                </c:pt>
                <c:pt idx="12612">
                  <c:v>25224</c:v>
                </c:pt>
                <c:pt idx="12613">
                  <c:v>25226</c:v>
                </c:pt>
                <c:pt idx="12614">
                  <c:v>25228</c:v>
                </c:pt>
                <c:pt idx="12615">
                  <c:v>25230</c:v>
                </c:pt>
                <c:pt idx="12616">
                  <c:v>25232</c:v>
                </c:pt>
                <c:pt idx="12617">
                  <c:v>25234</c:v>
                </c:pt>
                <c:pt idx="12618">
                  <c:v>25236</c:v>
                </c:pt>
                <c:pt idx="12619">
                  <c:v>25238</c:v>
                </c:pt>
                <c:pt idx="12620">
                  <c:v>25240</c:v>
                </c:pt>
                <c:pt idx="12621">
                  <c:v>25242</c:v>
                </c:pt>
                <c:pt idx="12622">
                  <c:v>25244</c:v>
                </c:pt>
                <c:pt idx="12623">
                  <c:v>25246</c:v>
                </c:pt>
                <c:pt idx="12624">
                  <c:v>25248</c:v>
                </c:pt>
                <c:pt idx="12625">
                  <c:v>25250</c:v>
                </c:pt>
                <c:pt idx="12626">
                  <c:v>25252</c:v>
                </c:pt>
                <c:pt idx="12627">
                  <c:v>25254</c:v>
                </c:pt>
                <c:pt idx="12628">
                  <c:v>25256</c:v>
                </c:pt>
                <c:pt idx="12629">
                  <c:v>25258</c:v>
                </c:pt>
                <c:pt idx="12630">
                  <c:v>25260</c:v>
                </c:pt>
                <c:pt idx="12631">
                  <c:v>25262</c:v>
                </c:pt>
                <c:pt idx="12632">
                  <c:v>25264</c:v>
                </c:pt>
                <c:pt idx="12633">
                  <c:v>25266</c:v>
                </c:pt>
                <c:pt idx="12634">
                  <c:v>25268</c:v>
                </c:pt>
                <c:pt idx="12635">
                  <c:v>25270</c:v>
                </c:pt>
                <c:pt idx="12636">
                  <c:v>25272</c:v>
                </c:pt>
                <c:pt idx="12637">
                  <c:v>25274</c:v>
                </c:pt>
                <c:pt idx="12638">
                  <c:v>25276</c:v>
                </c:pt>
                <c:pt idx="12639">
                  <c:v>25278</c:v>
                </c:pt>
                <c:pt idx="12640">
                  <c:v>25280</c:v>
                </c:pt>
                <c:pt idx="12641">
                  <c:v>25282</c:v>
                </c:pt>
                <c:pt idx="12642">
                  <c:v>25284</c:v>
                </c:pt>
                <c:pt idx="12643">
                  <c:v>25286</c:v>
                </c:pt>
                <c:pt idx="12644">
                  <c:v>25288</c:v>
                </c:pt>
                <c:pt idx="12645">
                  <c:v>25290</c:v>
                </c:pt>
                <c:pt idx="12646">
                  <c:v>25292</c:v>
                </c:pt>
                <c:pt idx="12647">
                  <c:v>25294</c:v>
                </c:pt>
                <c:pt idx="12648">
                  <c:v>25296</c:v>
                </c:pt>
                <c:pt idx="12649">
                  <c:v>25298</c:v>
                </c:pt>
                <c:pt idx="12650">
                  <c:v>25300</c:v>
                </c:pt>
                <c:pt idx="12651">
                  <c:v>25302</c:v>
                </c:pt>
                <c:pt idx="12652">
                  <c:v>25304</c:v>
                </c:pt>
                <c:pt idx="12653">
                  <c:v>25306</c:v>
                </c:pt>
                <c:pt idx="12654">
                  <c:v>25308</c:v>
                </c:pt>
                <c:pt idx="12655">
                  <c:v>25310</c:v>
                </c:pt>
                <c:pt idx="12656">
                  <c:v>25312</c:v>
                </c:pt>
                <c:pt idx="12657">
                  <c:v>25314</c:v>
                </c:pt>
                <c:pt idx="12658">
                  <c:v>25316</c:v>
                </c:pt>
                <c:pt idx="12659">
                  <c:v>25318</c:v>
                </c:pt>
                <c:pt idx="12660">
                  <c:v>25320</c:v>
                </c:pt>
                <c:pt idx="12661">
                  <c:v>25322</c:v>
                </c:pt>
                <c:pt idx="12662">
                  <c:v>25324</c:v>
                </c:pt>
                <c:pt idx="12663">
                  <c:v>25326</c:v>
                </c:pt>
                <c:pt idx="12664">
                  <c:v>25328</c:v>
                </c:pt>
                <c:pt idx="12665">
                  <c:v>25330</c:v>
                </c:pt>
                <c:pt idx="12666">
                  <c:v>25332</c:v>
                </c:pt>
                <c:pt idx="12667">
                  <c:v>25334</c:v>
                </c:pt>
                <c:pt idx="12668">
                  <c:v>25336</c:v>
                </c:pt>
                <c:pt idx="12669">
                  <c:v>25338</c:v>
                </c:pt>
                <c:pt idx="12670">
                  <c:v>25340</c:v>
                </c:pt>
                <c:pt idx="12671">
                  <c:v>25342</c:v>
                </c:pt>
                <c:pt idx="12672">
                  <c:v>25344</c:v>
                </c:pt>
                <c:pt idx="12673">
                  <c:v>25346</c:v>
                </c:pt>
                <c:pt idx="12674">
                  <c:v>25348</c:v>
                </c:pt>
                <c:pt idx="12675">
                  <c:v>25350</c:v>
                </c:pt>
                <c:pt idx="12676">
                  <c:v>25352</c:v>
                </c:pt>
                <c:pt idx="12677">
                  <c:v>25354</c:v>
                </c:pt>
                <c:pt idx="12678">
                  <c:v>25356</c:v>
                </c:pt>
                <c:pt idx="12679">
                  <c:v>25358</c:v>
                </c:pt>
                <c:pt idx="12680">
                  <c:v>25360</c:v>
                </c:pt>
                <c:pt idx="12681">
                  <c:v>25362</c:v>
                </c:pt>
                <c:pt idx="12682">
                  <c:v>25364</c:v>
                </c:pt>
                <c:pt idx="12683">
                  <c:v>25366</c:v>
                </c:pt>
                <c:pt idx="12684">
                  <c:v>25368</c:v>
                </c:pt>
                <c:pt idx="12685">
                  <c:v>25370</c:v>
                </c:pt>
                <c:pt idx="12686">
                  <c:v>25372</c:v>
                </c:pt>
                <c:pt idx="12687">
                  <c:v>25374</c:v>
                </c:pt>
                <c:pt idx="12688">
                  <c:v>25376</c:v>
                </c:pt>
                <c:pt idx="12689">
                  <c:v>25378</c:v>
                </c:pt>
                <c:pt idx="12690">
                  <c:v>25380</c:v>
                </c:pt>
                <c:pt idx="12691">
                  <c:v>25382</c:v>
                </c:pt>
                <c:pt idx="12692">
                  <c:v>25384</c:v>
                </c:pt>
                <c:pt idx="12693">
                  <c:v>25386</c:v>
                </c:pt>
                <c:pt idx="12694">
                  <c:v>25388</c:v>
                </c:pt>
                <c:pt idx="12695">
                  <c:v>25390</c:v>
                </c:pt>
                <c:pt idx="12696">
                  <c:v>25392</c:v>
                </c:pt>
                <c:pt idx="12697">
                  <c:v>25394</c:v>
                </c:pt>
                <c:pt idx="12698">
                  <c:v>25396</c:v>
                </c:pt>
                <c:pt idx="12699">
                  <c:v>25398</c:v>
                </c:pt>
                <c:pt idx="12700">
                  <c:v>25400</c:v>
                </c:pt>
                <c:pt idx="12701">
                  <c:v>25402</c:v>
                </c:pt>
                <c:pt idx="12702">
                  <c:v>25404</c:v>
                </c:pt>
                <c:pt idx="12703">
                  <c:v>25406</c:v>
                </c:pt>
                <c:pt idx="12704">
                  <c:v>25408</c:v>
                </c:pt>
                <c:pt idx="12705">
                  <c:v>25410</c:v>
                </c:pt>
                <c:pt idx="12706">
                  <c:v>25412</c:v>
                </c:pt>
                <c:pt idx="12707">
                  <c:v>25414</c:v>
                </c:pt>
                <c:pt idx="12708">
                  <c:v>25416</c:v>
                </c:pt>
                <c:pt idx="12709">
                  <c:v>25418</c:v>
                </c:pt>
                <c:pt idx="12710">
                  <c:v>25420</c:v>
                </c:pt>
                <c:pt idx="12711">
                  <c:v>25422</c:v>
                </c:pt>
                <c:pt idx="12712">
                  <c:v>25424</c:v>
                </c:pt>
                <c:pt idx="12713">
                  <c:v>25426</c:v>
                </c:pt>
                <c:pt idx="12714">
                  <c:v>25428</c:v>
                </c:pt>
                <c:pt idx="12715">
                  <c:v>25430</c:v>
                </c:pt>
                <c:pt idx="12716">
                  <c:v>25432</c:v>
                </c:pt>
                <c:pt idx="12717">
                  <c:v>25434</c:v>
                </c:pt>
                <c:pt idx="12718">
                  <c:v>25436</c:v>
                </c:pt>
                <c:pt idx="12719">
                  <c:v>25438</c:v>
                </c:pt>
                <c:pt idx="12720">
                  <c:v>25440</c:v>
                </c:pt>
                <c:pt idx="12721">
                  <c:v>25442</c:v>
                </c:pt>
                <c:pt idx="12722">
                  <c:v>25444</c:v>
                </c:pt>
                <c:pt idx="12723">
                  <c:v>25446</c:v>
                </c:pt>
                <c:pt idx="12724">
                  <c:v>25448</c:v>
                </c:pt>
                <c:pt idx="12725">
                  <c:v>25450</c:v>
                </c:pt>
                <c:pt idx="12726">
                  <c:v>25452</c:v>
                </c:pt>
                <c:pt idx="12727">
                  <c:v>25454</c:v>
                </c:pt>
                <c:pt idx="12728">
                  <c:v>25456</c:v>
                </c:pt>
                <c:pt idx="12729">
                  <c:v>25458</c:v>
                </c:pt>
                <c:pt idx="12730">
                  <c:v>25460</c:v>
                </c:pt>
                <c:pt idx="12731">
                  <c:v>25462</c:v>
                </c:pt>
                <c:pt idx="12732">
                  <c:v>25464</c:v>
                </c:pt>
                <c:pt idx="12733">
                  <c:v>25466</c:v>
                </c:pt>
                <c:pt idx="12734">
                  <c:v>25468</c:v>
                </c:pt>
                <c:pt idx="12735">
                  <c:v>25470</c:v>
                </c:pt>
                <c:pt idx="12736">
                  <c:v>25472</c:v>
                </c:pt>
                <c:pt idx="12737">
                  <c:v>25474</c:v>
                </c:pt>
                <c:pt idx="12738">
                  <c:v>25476</c:v>
                </c:pt>
                <c:pt idx="12739">
                  <c:v>25478</c:v>
                </c:pt>
                <c:pt idx="12740">
                  <c:v>25480</c:v>
                </c:pt>
                <c:pt idx="12741">
                  <c:v>25482</c:v>
                </c:pt>
                <c:pt idx="12742">
                  <c:v>25484</c:v>
                </c:pt>
                <c:pt idx="12743">
                  <c:v>25486</c:v>
                </c:pt>
                <c:pt idx="12744">
                  <c:v>25488</c:v>
                </c:pt>
                <c:pt idx="12745">
                  <c:v>25490</c:v>
                </c:pt>
                <c:pt idx="12746">
                  <c:v>25492</c:v>
                </c:pt>
                <c:pt idx="12747">
                  <c:v>25494</c:v>
                </c:pt>
                <c:pt idx="12748">
                  <c:v>25496</c:v>
                </c:pt>
                <c:pt idx="12749">
                  <c:v>25498</c:v>
                </c:pt>
                <c:pt idx="12750">
                  <c:v>25500</c:v>
                </c:pt>
                <c:pt idx="12751">
                  <c:v>25502</c:v>
                </c:pt>
                <c:pt idx="12752">
                  <c:v>25504</c:v>
                </c:pt>
                <c:pt idx="12753">
                  <c:v>25506</c:v>
                </c:pt>
                <c:pt idx="12754">
                  <c:v>25508</c:v>
                </c:pt>
                <c:pt idx="12755">
                  <c:v>25510</c:v>
                </c:pt>
                <c:pt idx="12756">
                  <c:v>25512</c:v>
                </c:pt>
                <c:pt idx="12757">
                  <c:v>25514</c:v>
                </c:pt>
                <c:pt idx="12758">
                  <c:v>25516</c:v>
                </c:pt>
                <c:pt idx="12759">
                  <c:v>25518</c:v>
                </c:pt>
                <c:pt idx="12760">
                  <c:v>25520</c:v>
                </c:pt>
                <c:pt idx="12761">
                  <c:v>25522</c:v>
                </c:pt>
                <c:pt idx="12762">
                  <c:v>25524</c:v>
                </c:pt>
                <c:pt idx="12763">
                  <c:v>25526</c:v>
                </c:pt>
                <c:pt idx="12764">
                  <c:v>25528</c:v>
                </c:pt>
                <c:pt idx="12765">
                  <c:v>25530</c:v>
                </c:pt>
                <c:pt idx="12766">
                  <c:v>25532</c:v>
                </c:pt>
                <c:pt idx="12767">
                  <c:v>25534</c:v>
                </c:pt>
                <c:pt idx="12768">
                  <c:v>25536</c:v>
                </c:pt>
                <c:pt idx="12769">
                  <c:v>25538</c:v>
                </c:pt>
                <c:pt idx="12770">
                  <c:v>25540</c:v>
                </c:pt>
                <c:pt idx="12771">
                  <c:v>25542</c:v>
                </c:pt>
                <c:pt idx="12772">
                  <c:v>25544</c:v>
                </c:pt>
                <c:pt idx="12773">
                  <c:v>25546</c:v>
                </c:pt>
                <c:pt idx="12774">
                  <c:v>25548</c:v>
                </c:pt>
                <c:pt idx="12775">
                  <c:v>25550</c:v>
                </c:pt>
                <c:pt idx="12776">
                  <c:v>25552</c:v>
                </c:pt>
                <c:pt idx="12777">
                  <c:v>25554</c:v>
                </c:pt>
                <c:pt idx="12778">
                  <c:v>25556</c:v>
                </c:pt>
                <c:pt idx="12779">
                  <c:v>25558</c:v>
                </c:pt>
                <c:pt idx="12780">
                  <c:v>25560</c:v>
                </c:pt>
                <c:pt idx="12781">
                  <c:v>25562</c:v>
                </c:pt>
                <c:pt idx="12782">
                  <c:v>25564</c:v>
                </c:pt>
                <c:pt idx="12783">
                  <c:v>25566</c:v>
                </c:pt>
                <c:pt idx="12784">
                  <c:v>25568</c:v>
                </c:pt>
                <c:pt idx="12785">
                  <c:v>25570</c:v>
                </c:pt>
                <c:pt idx="12786">
                  <c:v>25572</c:v>
                </c:pt>
                <c:pt idx="12787">
                  <c:v>25574</c:v>
                </c:pt>
                <c:pt idx="12788">
                  <c:v>25576</c:v>
                </c:pt>
                <c:pt idx="12789">
                  <c:v>25578</c:v>
                </c:pt>
                <c:pt idx="12790">
                  <c:v>25580</c:v>
                </c:pt>
                <c:pt idx="12791">
                  <c:v>25582</c:v>
                </c:pt>
                <c:pt idx="12792">
                  <c:v>25584</c:v>
                </c:pt>
                <c:pt idx="12793">
                  <c:v>25586</c:v>
                </c:pt>
                <c:pt idx="12794">
                  <c:v>25588</c:v>
                </c:pt>
                <c:pt idx="12795">
                  <c:v>25590</c:v>
                </c:pt>
                <c:pt idx="12796">
                  <c:v>25592</c:v>
                </c:pt>
                <c:pt idx="12797">
                  <c:v>25594</c:v>
                </c:pt>
                <c:pt idx="12798">
                  <c:v>25596</c:v>
                </c:pt>
                <c:pt idx="12799">
                  <c:v>25598</c:v>
                </c:pt>
                <c:pt idx="12800">
                  <c:v>25600</c:v>
                </c:pt>
                <c:pt idx="12801">
                  <c:v>25602</c:v>
                </c:pt>
                <c:pt idx="12802">
                  <c:v>25604</c:v>
                </c:pt>
                <c:pt idx="12803">
                  <c:v>25606</c:v>
                </c:pt>
                <c:pt idx="12804">
                  <c:v>25608</c:v>
                </c:pt>
                <c:pt idx="12805">
                  <c:v>25610</c:v>
                </c:pt>
                <c:pt idx="12806">
                  <c:v>25612</c:v>
                </c:pt>
                <c:pt idx="12807">
                  <c:v>25614</c:v>
                </c:pt>
                <c:pt idx="12808">
                  <c:v>25616</c:v>
                </c:pt>
                <c:pt idx="12809">
                  <c:v>25618</c:v>
                </c:pt>
                <c:pt idx="12810">
                  <c:v>25620</c:v>
                </c:pt>
                <c:pt idx="12811">
                  <c:v>25622</c:v>
                </c:pt>
                <c:pt idx="12812">
                  <c:v>25624</c:v>
                </c:pt>
                <c:pt idx="12813">
                  <c:v>25626</c:v>
                </c:pt>
                <c:pt idx="12814">
                  <c:v>25628</c:v>
                </c:pt>
                <c:pt idx="12815">
                  <c:v>25630</c:v>
                </c:pt>
                <c:pt idx="12816">
                  <c:v>25632</c:v>
                </c:pt>
                <c:pt idx="12817">
                  <c:v>25634</c:v>
                </c:pt>
                <c:pt idx="12818">
                  <c:v>25636</c:v>
                </c:pt>
                <c:pt idx="12819">
                  <c:v>25638</c:v>
                </c:pt>
                <c:pt idx="12820">
                  <c:v>25640</c:v>
                </c:pt>
                <c:pt idx="12821">
                  <c:v>25642</c:v>
                </c:pt>
                <c:pt idx="12822">
                  <c:v>25644</c:v>
                </c:pt>
                <c:pt idx="12823">
                  <c:v>25646</c:v>
                </c:pt>
                <c:pt idx="12824">
                  <c:v>25648</c:v>
                </c:pt>
                <c:pt idx="12825">
                  <c:v>25650</c:v>
                </c:pt>
                <c:pt idx="12826">
                  <c:v>25652</c:v>
                </c:pt>
                <c:pt idx="12827">
                  <c:v>25654</c:v>
                </c:pt>
                <c:pt idx="12828">
                  <c:v>25656</c:v>
                </c:pt>
                <c:pt idx="12829">
                  <c:v>25658</c:v>
                </c:pt>
                <c:pt idx="12830">
                  <c:v>25660</c:v>
                </c:pt>
                <c:pt idx="12831">
                  <c:v>25662</c:v>
                </c:pt>
                <c:pt idx="12832">
                  <c:v>25664</c:v>
                </c:pt>
                <c:pt idx="12833">
                  <c:v>25666</c:v>
                </c:pt>
                <c:pt idx="12834">
                  <c:v>25668</c:v>
                </c:pt>
                <c:pt idx="12835">
                  <c:v>25670</c:v>
                </c:pt>
                <c:pt idx="12836">
                  <c:v>25672</c:v>
                </c:pt>
                <c:pt idx="12837">
                  <c:v>25674</c:v>
                </c:pt>
                <c:pt idx="12838">
                  <c:v>25676</c:v>
                </c:pt>
                <c:pt idx="12839">
                  <c:v>25678</c:v>
                </c:pt>
                <c:pt idx="12840">
                  <c:v>25680</c:v>
                </c:pt>
                <c:pt idx="12841">
                  <c:v>25682</c:v>
                </c:pt>
                <c:pt idx="12842">
                  <c:v>25684</c:v>
                </c:pt>
                <c:pt idx="12843">
                  <c:v>25686</c:v>
                </c:pt>
                <c:pt idx="12844">
                  <c:v>25688</c:v>
                </c:pt>
                <c:pt idx="12845">
                  <c:v>25690</c:v>
                </c:pt>
                <c:pt idx="12846">
                  <c:v>25692</c:v>
                </c:pt>
                <c:pt idx="12847">
                  <c:v>25694</c:v>
                </c:pt>
                <c:pt idx="12848">
                  <c:v>25696</c:v>
                </c:pt>
                <c:pt idx="12849">
                  <c:v>25698</c:v>
                </c:pt>
                <c:pt idx="12850">
                  <c:v>25700</c:v>
                </c:pt>
                <c:pt idx="12851">
                  <c:v>25702</c:v>
                </c:pt>
                <c:pt idx="12852">
                  <c:v>25704</c:v>
                </c:pt>
                <c:pt idx="12853">
                  <c:v>25706</c:v>
                </c:pt>
                <c:pt idx="12854">
                  <c:v>25708</c:v>
                </c:pt>
                <c:pt idx="12855">
                  <c:v>25710</c:v>
                </c:pt>
                <c:pt idx="12856">
                  <c:v>25712</c:v>
                </c:pt>
                <c:pt idx="12857">
                  <c:v>25714</c:v>
                </c:pt>
                <c:pt idx="12858">
                  <c:v>25716</c:v>
                </c:pt>
                <c:pt idx="12859">
                  <c:v>25718</c:v>
                </c:pt>
                <c:pt idx="12860">
                  <c:v>25720</c:v>
                </c:pt>
                <c:pt idx="12861">
                  <c:v>25722</c:v>
                </c:pt>
                <c:pt idx="12862">
                  <c:v>25724</c:v>
                </c:pt>
                <c:pt idx="12863">
                  <c:v>25726</c:v>
                </c:pt>
                <c:pt idx="12864">
                  <c:v>25728</c:v>
                </c:pt>
                <c:pt idx="12865">
                  <c:v>25730</c:v>
                </c:pt>
                <c:pt idx="12866">
                  <c:v>25732</c:v>
                </c:pt>
                <c:pt idx="12867">
                  <c:v>25734</c:v>
                </c:pt>
                <c:pt idx="12868">
                  <c:v>25736</c:v>
                </c:pt>
                <c:pt idx="12869">
                  <c:v>25738</c:v>
                </c:pt>
                <c:pt idx="12870">
                  <c:v>25740</c:v>
                </c:pt>
                <c:pt idx="12871">
                  <c:v>25742</c:v>
                </c:pt>
                <c:pt idx="12872">
                  <c:v>25744</c:v>
                </c:pt>
                <c:pt idx="12873">
                  <c:v>25746</c:v>
                </c:pt>
                <c:pt idx="12874">
                  <c:v>25748</c:v>
                </c:pt>
                <c:pt idx="12875">
                  <c:v>25750</c:v>
                </c:pt>
                <c:pt idx="12876">
                  <c:v>25752</c:v>
                </c:pt>
                <c:pt idx="12877">
                  <c:v>25754</c:v>
                </c:pt>
                <c:pt idx="12878">
                  <c:v>25756</c:v>
                </c:pt>
                <c:pt idx="12879">
                  <c:v>25758</c:v>
                </c:pt>
                <c:pt idx="12880">
                  <c:v>25760</c:v>
                </c:pt>
                <c:pt idx="12881">
                  <c:v>25762</c:v>
                </c:pt>
                <c:pt idx="12882">
                  <c:v>25764</c:v>
                </c:pt>
                <c:pt idx="12883">
                  <c:v>25766</c:v>
                </c:pt>
                <c:pt idx="12884">
                  <c:v>25768</c:v>
                </c:pt>
                <c:pt idx="12885">
                  <c:v>25770</c:v>
                </c:pt>
                <c:pt idx="12886">
                  <c:v>25772</c:v>
                </c:pt>
                <c:pt idx="12887">
                  <c:v>25774</c:v>
                </c:pt>
                <c:pt idx="12888">
                  <c:v>25776</c:v>
                </c:pt>
                <c:pt idx="12889">
                  <c:v>25778</c:v>
                </c:pt>
                <c:pt idx="12890">
                  <c:v>25780</c:v>
                </c:pt>
                <c:pt idx="12891">
                  <c:v>25782</c:v>
                </c:pt>
                <c:pt idx="12892">
                  <c:v>25784</c:v>
                </c:pt>
                <c:pt idx="12893">
                  <c:v>25786</c:v>
                </c:pt>
                <c:pt idx="12894">
                  <c:v>25788</c:v>
                </c:pt>
                <c:pt idx="12895">
                  <c:v>25790</c:v>
                </c:pt>
                <c:pt idx="12896">
                  <c:v>25792</c:v>
                </c:pt>
                <c:pt idx="12897">
                  <c:v>25794</c:v>
                </c:pt>
                <c:pt idx="12898">
                  <c:v>25796</c:v>
                </c:pt>
                <c:pt idx="12899">
                  <c:v>25798</c:v>
                </c:pt>
                <c:pt idx="12900">
                  <c:v>25800</c:v>
                </c:pt>
                <c:pt idx="12901">
                  <c:v>25802</c:v>
                </c:pt>
                <c:pt idx="12902">
                  <c:v>25804</c:v>
                </c:pt>
                <c:pt idx="12903">
                  <c:v>25806</c:v>
                </c:pt>
                <c:pt idx="12904">
                  <c:v>25808</c:v>
                </c:pt>
                <c:pt idx="12905">
                  <c:v>25810</c:v>
                </c:pt>
                <c:pt idx="12906">
                  <c:v>25812</c:v>
                </c:pt>
                <c:pt idx="12907">
                  <c:v>25814</c:v>
                </c:pt>
                <c:pt idx="12908">
                  <c:v>25816</c:v>
                </c:pt>
                <c:pt idx="12909">
                  <c:v>25818</c:v>
                </c:pt>
                <c:pt idx="12910">
                  <c:v>25820</c:v>
                </c:pt>
                <c:pt idx="12911">
                  <c:v>25822</c:v>
                </c:pt>
                <c:pt idx="12912">
                  <c:v>25824</c:v>
                </c:pt>
                <c:pt idx="12913">
                  <c:v>25826</c:v>
                </c:pt>
                <c:pt idx="12914">
                  <c:v>25828</c:v>
                </c:pt>
                <c:pt idx="12915">
                  <c:v>25830</c:v>
                </c:pt>
                <c:pt idx="12916">
                  <c:v>25832</c:v>
                </c:pt>
                <c:pt idx="12917">
                  <c:v>25834</c:v>
                </c:pt>
                <c:pt idx="12918">
                  <c:v>25836</c:v>
                </c:pt>
                <c:pt idx="12919">
                  <c:v>25838</c:v>
                </c:pt>
                <c:pt idx="12920">
                  <c:v>25840</c:v>
                </c:pt>
                <c:pt idx="12921">
                  <c:v>25842</c:v>
                </c:pt>
                <c:pt idx="12922">
                  <c:v>25844</c:v>
                </c:pt>
                <c:pt idx="12923">
                  <c:v>25846</c:v>
                </c:pt>
                <c:pt idx="12924">
                  <c:v>25848</c:v>
                </c:pt>
                <c:pt idx="12925">
                  <c:v>25850</c:v>
                </c:pt>
                <c:pt idx="12926">
                  <c:v>25852</c:v>
                </c:pt>
                <c:pt idx="12927">
                  <c:v>25854</c:v>
                </c:pt>
                <c:pt idx="12928">
                  <c:v>25856</c:v>
                </c:pt>
                <c:pt idx="12929">
                  <c:v>25858</c:v>
                </c:pt>
                <c:pt idx="12930">
                  <c:v>25860</c:v>
                </c:pt>
                <c:pt idx="12931">
                  <c:v>25862</c:v>
                </c:pt>
                <c:pt idx="12932">
                  <c:v>25864</c:v>
                </c:pt>
                <c:pt idx="12933">
                  <c:v>25866</c:v>
                </c:pt>
                <c:pt idx="12934">
                  <c:v>25868</c:v>
                </c:pt>
                <c:pt idx="12935">
                  <c:v>25870</c:v>
                </c:pt>
                <c:pt idx="12936">
                  <c:v>25872</c:v>
                </c:pt>
                <c:pt idx="12937">
                  <c:v>25874</c:v>
                </c:pt>
                <c:pt idx="12938">
                  <c:v>25876</c:v>
                </c:pt>
                <c:pt idx="12939">
                  <c:v>25878</c:v>
                </c:pt>
                <c:pt idx="12940">
                  <c:v>25880</c:v>
                </c:pt>
                <c:pt idx="12941">
                  <c:v>25882</c:v>
                </c:pt>
                <c:pt idx="12942">
                  <c:v>25884</c:v>
                </c:pt>
                <c:pt idx="12943">
                  <c:v>25886</c:v>
                </c:pt>
                <c:pt idx="12944">
                  <c:v>25888</c:v>
                </c:pt>
                <c:pt idx="12945">
                  <c:v>25890</c:v>
                </c:pt>
                <c:pt idx="12946">
                  <c:v>25892</c:v>
                </c:pt>
                <c:pt idx="12947">
                  <c:v>25894</c:v>
                </c:pt>
                <c:pt idx="12948">
                  <c:v>25896</c:v>
                </c:pt>
                <c:pt idx="12949">
                  <c:v>25898</c:v>
                </c:pt>
                <c:pt idx="12950">
                  <c:v>25900</c:v>
                </c:pt>
                <c:pt idx="12951">
                  <c:v>25902</c:v>
                </c:pt>
                <c:pt idx="12952">
                  <c:v>25904</c:v>
                </c:pt>
                <c:pt idx="12953">
                  <c:v>25906</c:v>
                </c:pt>
                <c:pt idx="12954">
                  <c:v>25908</c:v>
                </c:pt>
                <c:pt idx="12955">
                  <c:v>25910</c:v>
                </c:pt>
                <c:pt idx="12956">
                  <c:v>25912</c:v>
                </c:pt>
                <c:pt idx="12957">
                  <c:v>25914</c:v>
                </c:pt>
                <c:pt idx="12958">
                  <c:v>25916</c:v>
                </c:pt>
                <c:pt idx="12959">
                  <c:v>25918</c:v>
                </c:pt>
                <c:pt idx="12960">
                  <c:v>25920</c:v>
                </c:pt>
                <c:pt idx="12961">
                  <c:v>25922</c:v>
                </c:pt>
                <c:pt idx="12962">
                  <c:v>25924</c:v>
                </c:pt>
                <c:pt idx="12963">
                  <c:v>25926</c:v>
                </c:pt>
                <c:pt idx="12964">
                  <c:v>25928</c:v>
                </c:pt>
                <c:pt idx="12965">
                  <c:v>25930</c:v>
                </c:pt>
                <c:pt idx="12966">
                  <c:v>25932</c:v>
                </c:pt>
                <c:pt idx="12967">
                  <c:v>25934</c:v>
                </c:pt>
                <c:pt idx="12968">
                  <c:v>25936</c:v>
                </c:pt>
                <c:pt idx="12969">
                  <c:v>25938</c:v>
                </c:pt>
                <c:pt idx="12970">
                  <c:v>25940</c:v>
                </c:pt>
                <c:pt idx="12971">
                  <c:v>25942</c:v>
                </c:pt>
                <c:pt idx="12972">
                  <c:v>25944</c:v>
                </c:pt>
                <c:pt idx="12973">
                  <c:v>25946</c:v>
                </c:pt>
                <c:pt idx="12974">
                  <c:v>25948</c:v>
                </c:pt>
                <c:pt idx="12975">
                  <c:v>25950</c:v>
                </c:pt>
                <c:pt idx="12976">
                  <c:v>25952</c:v>
                </c:pt>
                <c:pt idx="12977">
                  <c:v>25954</c:v>
                </c:pt>
                <c:pt idx="12978">
                  <c:v>25956</c:v>
                </c:pt>
                <c:pt idx="12979">
                  <c:v>25958</c:v>
                </c:pt>
                <c:pt idx="12980">
                  <c:v>25960</c:v>
                </c:pt>
                <c:pt idx="12981">
                  <c:v>25962</c:v>
                </c:pt>
                <c:pt idx="12982">
                  <c:v>25964</c:v>
                </c:pt>
                <c:pt idx="12983">
                  <c:v>25966</c:v>
                </c:pt>
                <c:pt idx="12984">
                  <c:v>25968</c:v>
                </c:pt>
                <c:pt idx="12985">
                  <c:v>25970</c:v>
                </c:pt>
                <c:pt idx="12986">
                  <c:v>25972</c:v>
                </c:pt>
                <c:pt idx="12987">
                  <c:v>25974</c:v>
                </c:pt>
                <c:pt idx="12988">
                  <c:v>25976</c:v>
                </c:pt>
                <c:pt idx="12989">
                  <c:v>25978</c:v>
                </c:pt>
                <c:pt idx="12990">
                  <c:v>25980</c:v>
                </c:pt>
                <c:pt idx="12991">
                  <c:v>25982</c:v>
                </c:pt>
                <c:pt idx="12992">
                  <c:v>25984</c:v>
                </c:pt>
                <c:pt idx="12993">
                  <c:v>25986</c:v>
                </c:pt>
                <c:pt idx="12994">
                  <c:v>25988</c:v>
                </c:pt>
                <c:pt idx="12995">
                  <c:v>25990</c:v>
                </c:pt>
                <c:pt idx="12996">
                  <c:v>25992</c:v>
                </c:pt>
                <c:pt idx="12997">
                  <c:v>25994</c:v>
                </c:pt>
                <c:pt idx="12998">
                  <c:v>25996</c:v>
                </c:pt>
                <c:pt idx="12999">
                  <c:v>25998</c:v>
                </c:pt>
                <c:pt idx="13000">
                  <c:v>26000</c:v>
                </c:pt>
                <c:pt idx="13001">
                  <c:v>26002</c:v>
                </c:pt>
                <c:pt idx="13002">
                  <c:v>26004</c:v>
                </c:pt>
                <c:pt idx="13003">
                  <c:v>26006</c:v>
                </c:pt>
                <c:pt idx="13004">
                  <c:v>26008</c:v>
                </c:pt>
                <c:pt idx="13005">
                  <c:v>26010</c:v>
                </c:pt>
                <c:pt idx="13006">
                  <c:v>26012</c:v>
                </c:pt>
                <c:pt idx="13007">
                  <c:v>26014</c:v>
                </c:pt>
                <c:pt idx="13008">
                  <c:v>26016</c:v>
                </c:pt>
                <c:pt idx="13009">
                  <c:v>26018</c:v>
                </c:pt>
                <c:pt idx="13010">
                  <c:v>26020</c:v>
                </c:pt>
                <c:pt idx="13011">
                  <c:v>26022</c:v>
                </c:pt>
                <c:pt idx="13012">
                  <c:v>26024</c:v>
                </c:pt>
                <c:pt idx="13013">
                  <c:v>26026</c:v>
                </c:pt>
                <c:pt idx="13014">
                  <c:v>26028</c:v>
                </c:pt>
                <c:pt idx="13015">
                  <c:v>26030</c:v>
                </c:pt>
                <c:pt idx="13016">
                  <c:v>26032</c:v>
                </c:pt>
                <c:pt idx="13017">
                  <c:v>26034</c:v>
                </c:pt>
                <c:pt idx="13018">
                  <c:v>26036</c:v>
                </c:pt>
                <c:pt idx="13019">
                  <c:v>26038</c:v>
                </c:pt>
                <c:pt idx="13020">
                  <c:v>26040</c:v>
                </c:pt>
                <c:pt idx="13021">
                  <c:v>26042</c:v>
                </c:pt>
                <c:pt idx="13022">
                  <c:v>26044</c:v>
                </c:pt>
                <c:pt idx="13023">
                  <c:v>26046</c:v>
                </c:pt>
                <c:pt idx="13024">
                  <c:v>26048</c:v>
                </c:pt>
                <c:pt idx="13025">
                  <c:v>26050</c:v>
                </c:pt>
                <c:pt idx="13026">
                  <c:v>26052</c:v>
                </c:pt>
                <c:pt idx="13027">
                  <c:v>26054</c:v>
                </c:pt>
                <c:pt idx="13028">
                  <c:v>26056</c:v>
                </c:pt>
                <c:pt idx="13029">
                  <c:v>26058</c:v>
                </c:pt>
                <c:pt idx="13030">
                  <c:v>26060</c:v>
                </c:pt>
                <c:pt idx="13031">
                  <c:v>26062</c:v>
                </c:pt>
                <c:pt idx="13032">
                  <c:v>26064</c:v>
                </c:pt>
                <c:pt idx="13033">
                  <c:v>26066</c:v>
                </c:pt>
                <c:pt idx="13034">
                  <c:v>26068</c:v>
                </c:pt>
                <c:pt idx="13035">
                  <c:v>26070</c:v>
                </c:pt>
                <c:pt idx="13036">
                  <c:v>26072</c:v>
                </c:pt>
                <c:pt idx="13037">
                  <c:v>26074</c:v>
                </c:pt>
                <c:pt idx="13038">
                  <c:v>26076</c:v>
                </c:pt>
                <c:pt idx="13039">
                  <c:v>26078</c:v>
                </c:pt>
                <c:pt idx="13040">
                  <c:v>26080</c:v>
                </c:pt>
                <c:pt idx="13041">
                  <c:v>26082</c:v>
                </c:pt>
                <c:pt idx="13042">
                  <c:v>26084</c:v>
                </c:pt>
                <c:pt idx="13043">
                  <c:v>26086</c:v>
                </c:pt>
                <c:pt idx="13044">
                  <c:v>26088</c:v>
                </c:pt>
                <c:pt idx="13045">
                  <c:v>26090</c:v>
                </c:pt>
                <c:pt idx="13046">
                  <c:v>26092</c:v>
                </c:pt>
                <c:pt idx="13047">
                  <c:v>26094</c:v>
                </c:pt>
                <c:pt idx="13048">
                  <c:v>26096</c:v>
                </c:pt>
                <c:pt idx="13049">
                  <c:v>26098</c:v>
                </c:pt>
                <c:pt idx="13050">
                  <c:v>26100</c:v>
                </c:pt>
                <c:pt idx="13051">
                  <c:v>26102</c:v>
                </c:pt>
                <c:pt idx="13052">
                  <c:v>26104</c:v>
                </c:pt>
                <c:pt idx="13053">
                  <c:v>26106</c:v>
                </c:pt>
                <c:pt idx="13054">
                  <c:v>26108</c:v>
                </c:pt>
                <c:pt idx="13055">
                  <c:v>26110</c:v>
                </c:pt>
                <c:pt idx="13056">
                  <c:v>26112</c:v>
                </c:pt>
                <c:pt idx="13057">
                  <c:v>26114</c:v>
                </c:pt>
                <c:pt idx="13058">
                  <c:v>26116</c:v>
                </c:pt>
                <c:pt idx="13059">
                  <c:v>26118</c:v>
                </c:pt>
                <c:pt idx="13060">
                  <c:v>26120</c:v>
                </c:pt>
                <c:pt idx="13061">
                  <c:v>26122</c:v>
                </c:pt>
                <c:pt idx="13062">
                  <c:v>26124</c:v>
                </c:pt>
                <c:pt idx="13063">
                  <c:v>26126</c:v>
                </c:pt>
                <c:pt idx="13064">
                  <c:v>26128</c:v>
                </c:pt>
                <c:pt idx="13065">
                  <c:v>26130</c:v>
                </c:pt>
                <c:pt idx="13066">
                  <c:v>26132</c:v>
                </c:pt>
                <c:pt idx="13067">
                  <c:v>26134</c:v>
                </c:pt>
                <c:pt idx="13068">
                  <c:v>26136</c:v>
                </c:pt>
                <c:pt idx="13069">
                  <c:v>26138</c:v>
                </c:pt>
                <c:pt idx="13070">
                  <c:v>26140</c:v>
                </c:pt>
                <c:pt idx="13071">
                  <c:v>26142</c:v>
                </c:pt>
                <c:pt idx="13072">
                  <c:v>26144</c:v>
                </c:pt>
                <c:pt idx="13073">
                  <c:v>26146</c:v>
                </c:pt>
                <c:pt idx="13074">
                  <c:v>26148</c:v>
                </c:pt>
                <c:pt idx="13075">
                  <c:v>26150</c:v>
                </c:pt>
                <c:pt idx="13076">
                  <c:v>26152</c:v>
                </c:pt>
                <c:pt idx="13077">
                  <c:v>26154</c:v>
                </c:pt>
                <c:pt idx="13078">
                  <c:v>26156</c:v>
                </c:pt>
                <c:pt idx="13079">
                  <c:v>26158</c:v>
                </c:pt>
                <c:pt idx="13080">
                  <c:v>26160</c:v>
                </c:pt>
                <c:pt idx="13081">
                  <c:v>26162</c:v>
                </c:pt>
                <c:pt idx="13082">
                  <c:v>26164</c:v>
                </c:pt>
                <c:pt idx="13083">
                  <c:v>26166</c:v>
                </c:pt>
                <c:pt idx="13084">
                  <c:v>26168</c:v>
                </c:pt>
                <c:pt idx="13085">
                  <c:v>26170</c:v>
                </c:pt>
                <c:pt idx="13086">
                  <c:v>26172</c:v>
                </c:pt>
                <c:pt idx="13087">
                  <c:v>26174</c:v>
                </c:pt>
                <c:pt idx="13088">
                  <c:v>26176</c:v>
                </c:pt>
                <c:pt idx="13089">
                  <c:v>26178</c:v>
                </c:pt>
                <c:pt idx="13090">
                  <c:v>26180</c:v>
                </c:pt>
                <c:pt idx="13091">
                  <c:v>26182</c:v>
                </c:pt>
                <c:pt idx="13092">
                  <c:v>26184</c:v>
                </c:pt>
                <c:pt idx="13093">
                  <c:v>26186</c:v>
                </c:pt>
                <c:pt idx="13094">
                  <c:v>26188</c:v>
                </c:pt>
                <c:pt idx="13095">
                  <c:v>26190</c:v>
                </c:pt>
                <c:pt idx="13096">
                  <c:v>26192</c:v>
                </c:pt>
                <c:pt idx="13097">
                  <c:v>26194</c:v>
                </c:pt>
                <c:pt idx="13098">
                  <c:v>26196</c:v>
                </c:pt>
                <c:pt idx="13099">
                  <c:v>26198</c:v>
                </c:pt>
                <c:pt idx="13100">
                  <c:v>26200</c:v>
                </c:pt>
                <c:pt idx="13101">
                  <c:v>26202</c:v>
                </c:pt>
                <c:pt idx="13102">
                  <c:v>26204</c:v>
                </c:pt>
                <c:pt idx="13103">
                  <c:v>26206</c:v>
                </c:pt>
                <c:pt idx="13104">
                  <c:v>26208</c:v>
                </c:pt>
                <c:pt idx="13105">
                  <c:v>26210</c:v>
                </c:pt>
                <c:pt idx="13106">
                  <c:v>26212</c:v>
                </c:pt>
                <c:pt idx="13107">
                  <c:v>26214</c:v>
                </c:pt>
                <c:pt idx="13108">
                  <c:v>26216</c:v>
                </c:pt>
                <c:pt idx="13109">
                  <c:v>26218</c:v>
                </c:pt>
                <c:pt idx="13110">
                  <c:v>26220</c:v>
                </c:pt>
                <c:pt idx="13111">
                  <c:v>26222</c:v>
                </c:pt>
                <c:pt idx="13112">
                  <c:v>26224</c:v>
                </c:pt>
                <c:pt idx="13113">
                  <c:v>26226</c:v>
                </c:pt>
                <c:pt idx="13114">
                  <c:v>26228</c:v>
                </c:pt>
                <c:pt idx="13115">
                  <c:v>26230</c:v>
                </c:pt>
                <c:pt idx="13116">
                  <c:v>26232</c:v>
                </c:pt>
                <c:pt idx="13117">
                  <c:v>26234</c:v>
                </c:pt>
                <c:pt idx="13118">
                  <c:v>26236</c:v>
                </c:pt>
                <c:pt idx="13119">
                  <c:v>26238</c:v>
                </c:pt>
                <c:pt idx="13120">
                  <c:v>26240</c:v>
                </c:pt>
                <c:pt idx="13121">
                  <c:v>26242</c:v>
                </c:pt>
                <c:pt idx="13122">
                  <c:v>26244</c:v>
                </c:pt>
                <c:pt idx="13123">
                  <c:v>26246</c:v>
                </c:pt>
                <c:pt idx="13124">
                  <c:v>26248</c:v>
                </c:pt>
                <c:pt idx="13125">
                  <c:v>26250</c:v>
                </c:pt>
                <c:pt idx="13126">
                  <c:v>26252</c:v>
                </c:pt>
                <c:pt idx="13127">
                  <c:v>26254</c:v>
                </c:pt>
                <c:pt idx="13128">
                  <c:v>26256</c:v>
                </c:pt>
                <c:pt idx="13129">
                  <c:v>26258</c:v>
                </c:pt>
                <c:pt idx="13130">
                  <c:v>26260</c:v>
                </c:pt>
                <c:pt idx="13131">
                  <c:v>26262</c:v>
                </c:pt>
                <c:pt idx="13132">
                  <c:v>26264</c:v>
                </c:pt>
                <c:pt idx="13133">
                  <c:v>26266</c:v>
                </c:pt>
                <c:pt idx="13134">
                  <c:v>26268</c:v>
                </c:pt>
                <c:pt idx="13135">
                  <c:v>26270</c:v>
                </c:pt>
                <c:pt idx="13136">
                  <c:v>26272</c:v>
                </c:pt>
                <c:pt idx="13137">
                  <c:v>26274</c:v>
                </c:pt>
                <c:pt idx="13138">
                  <c:v>26276</c:v>
                </c:pt>
                <c:pt idx="13139">
                  <c:v>26278</c:v>
                </c:pt>
                <c:pt idx="13140">
                  <c:v>26280</c:v>
                </c:pt>
                <c:pt idx="13141">
                  <c:v>26282</c:v>
                </c:pt>
                <c:pt idx="13142">
                  <c:v>26284</c:v>
                </c:pt>
                <c:pt idx="13143">
                  <c:v>26286</c:v>
                </c:pt>
                <c:pt idx="13144">
                  <c:v>26288</c:v>
                </c:pt>
                <c:pt idx="13145">
                  <c:v>26290</c:v>
                </c:pt>
                <c:pt idx="13146">
                  <c:v>26292</c:v>
                </c:pt>
                <c:pt idx="13147">
                  <c:v>26294</c:v>
                </c:pt>
                <c:pt idx="13148">
                  <c:v>26296</c:v>
                </c:pt>
                <c:pt idx="13149">
                  <c:v>26298</c:v>
                </c:pt>
                <c:pt idx="13150">
                  <c:v>26300</c:v>
                </c:pt>
                <c:pt idx="13151">
                  <c:v>26302</c:v>
                </c:pt>
                <c:pt idx="13152">
                  <c:v>26304</c:v>
                </c:pt>
                <c:pt idx="13153">
                  <c:v>26306</c:v>
                </c:pt>
                <c:pt idx="13154">
                  <c:v>26308</c:v>
                </c:pt>
                <c:pt idx="13155">
                  <c:v>26310</c:v>
                </c:pt>
                <c:pt idx="13156">
                  <c:v>26312</c:v>
                </c:pt>
                <c:pt idx="13157">
                  <c:v>26314</c:v>
                </c:pt>
                <c:pt idx="13158">
                  <c:v>26316</c:v>
                </c:pt>
                <c:pt idx="13159">
                  <c:v>26318</c:v>
                </c:pt>
                <c:pt idx="13160">
                  <c:v>26320</c:v>
                </c:pt>
                <c:pt idx="13161">
                  <c:v>26322</c:v>
                </c:pt>
                <c:pt idx="13162">
                  <c:v>26324</c:v>
                </c:pt>
                <c:pt idx="13163">
                  <c:v>26326</c:v>
                </c:pt>
                <c:pt idx="13164">
                  <c:v>26328</c:v>
                </c:pt>
                <c:pt idx="13165">
                  <c:v>26330</c:v>
                </c:pt>
                <c:pt idx="13166">
                  <c:v>26332</c:v>
                </c:pt>
                <c:pt idx="13167">
                  <c:v>26334</c:v>
                </c:pt>
                <c:pt idx="13168">
                  <c:v>26336</c:v>
                </c:pt>
                <c:pt idx="13169">
                  <c:v>26338</c:v>
                </c:pt>
                <c:pt idx="13170">
                  <c:v>26340</c:v>
                </c:pt>
                <c:pt idx="13171">
                  <c:v>26342</c:v>
                </c:pt>
                <c:pt idx="13172">
                  <c:v>26344</c:v>
                </c:pt>
                <c:pt idx="13173">
                  <c:v>26346</c:v>
                </c:pt>
                <c:pt idx="13174">
                  <c:v>26348</c:v>
                </c:pt>
                <c:pt idx="13175">
                  <c:v>26350</c:v>
                </c:pt>
                <c:pt idx="13176">
                  <c:v>26352</c:v>
                </c:pt>
                <c:pt idx="13177">
                  <c:v>26354</c:v>
                </c:pt>
                <c:pt idx="13178">
                  <c:v>26356</c:v>
                </c:pt>
                <c:pt idx="13179">
                  <c:v>26358</c:v>
                </c:pt>
                <c:pt idx="13180">
                  <c:v>26360</c:v>
                </c:pt>
                <c:pt idx="13181">
                  <c:v>26362</c:v>
                </c:pt>
                <c:pt idx="13182">
                  <c:v>26364</c:v>
                </c:pt>
                <c:pt idx="13183">
                  <c:v>26366</c:v>
                </c:pt>
                <c:pt idx="13184">
                  <c:v>26368</c:v>
                </c:pt>
                <c:pt idx="13185">
                  <c:v>26370</c:v>
                </c:pt>
                <c:pt idx="13186">
                  <c:v>26372</c:v>
                </c:pt>
                <c:pt idx="13187">
                  <c:v>26374</c:v>
                </c:pt>
                <c:pt idx="13188">
                  <c:v>26376</c:v>
                </c:pt>
                <c:pt idx="13189">
                  <c:v>26378</c:v>
                </c:pt>
                <c:pt idx="13190">
                  <c:v>26380</c:v>
                </c:pt>
                <c:pt idx="13191">
                  <c:v>26382</c:v>
                </c:pt>
                <c:pt idx="13192">
                  <c:v>26384</c:v>
                </c:pt>
                <c:pt idx="13193">
                  <c:v>26386</c:v>
                </c:pt>
                <c:pt idx="13194">
                  <c:v>26388</c:v>
                </c:pt>
                <c:pt idx="13195">
                  <c:v>26390</c:v>
                </c:pt>
                <c:pt idx="13196">
                  <c:v>26392</c:v>
                </c:pt>
                <c:pt idx="13197">
                  <c:v>26394</c:v>
                </c:pt>
                <c:pt idx="13198">
                  <c:v>26396</c:v>
                </c:pt>
                <c:pt idx="13199">
                  <c:v>26398</c:v>
                </c:pt>
                <c:pt idx="13200">
                  <c:v>26400</c:v>
                </c:pt>
                <c:pt idx="13201">
                  <c:v>26402</c:v>
                </c:pt>
                <c:pt idx="13202">
                  <c:v>26404</c:v>
                </c:pt>
                <c:pt idx="13203">
                  <c:v>26406</c:v>
                </c:pt>
                <c:pt idx="13204">
                  <c:v>26408</c:v>
                </c:pt>
                <c:pt idx="13205">
                  <c:v>26410</c:v>
                </c:pt>
                <c:pt idx="13206">
                  <c:v>26412</c:v>
                </c:pt>
                <c:pt idx="13207">
                  <c:v>26414</c:v>
                </c:pt>
                <c:pt idx="13208">
                  <c:v>26416</c:v>
                </c:pt>
                <c:pt idx="13209">
                  <c:v>26418</c:v>
                </c:pt>
                <c:pt idx="13210">
                  <c:v>26420</c:v>
                </c:pt>
                <c:pt idx="13211">
                  <c:v>26422</c:v>
                </c:pt>
                <c:pt idx="13212">
                  <c:v>26424</c:v>
                </c:pt>
                <c:pt idx="13213">
                  <c:v>26426</c:v>
                </c:pt>
                <c:pt idx="13214">
                  <c:v>26428</c:v>
                </c:pt>
                <c:pt idx="13215">
                  <c:v>26430</c:v>
                </c:pt>
                <c:pt idx="13216">
                  <c:v>26432</c:v>
                </c:pt>
                <c:pt idx="13217">
                  <c:v>26434</c:v>
                </c:pt>
                <c:pt idx="13218">
                  <c:v>26436</c:v>
                </c:pt>
                <c:pt idx="13219">
                  <c:v>26438</c:v>
                </c:pt>
                <c:pt idx="13220">
                  <c:v>26440</c:v>
                </c:pt>
                <c:pt idx="13221">
                  <c:v>26442</c:v>
                </c:pt>
                <c:pt idx="13222">
                  <c:v>26444</c:v>
                </c:pt>
                <c:pt idx="13223">
                  <c:v>26446</c:v>
                </c:pt>
                <c:pt idx="13224">
                  <c:v>26448</c:v>
                </c:pt>
                <c:pt idx="13225">
                  <c:v>26450</c:v>
                </c:pt>
                <c:pt idx="13226">
                  <c:v>26452</c:v>
                </c:pt>
                <c:pt idx="13227">
                  <c:v>26454</c:v>
                </c:pt>
                <c:pt idx="13228">
                  <c:v>26456</c:v>
                </c:pt>
                <c:pt idx="13229">
                  <c:v>26458</c:v>
                </c:pt>
                <c:pt idx="13230">
                  <c:v>26460</c:v>
                </c:pt>
                <c:pt idx="13231">
                  <c:v>26462</c:v>
                </c:pt>
                <c:pt idx="13232">
                  <c:v>26464</c:v>
                </c:pt>
                <c:pt idx="13233">
                  <c:v>26466</c:v>
                </c:pt>
                <c:pt idx="13234">
                  <c:v>26468</c:v>
                </c:pt>
                <c:pt idx="13235">
                  <c:v>26470</c:v>
                </c:pt>
                <c:pt idx="13236">
                  <c:v>26472</c:v>
                </c:pt>
                <c:pt idx="13237">
                  <c:v>26474</c:v>
                </c:pt>
                <c:pt idx="13238">
                  <c:v>26476</c:v>
                </c:pt>
                <c:pt idx="13239">
                  <c:v>26478</c:v>
                </c:pt>
                <c:pt idx="13240">
                  <c:v>26480</c:v>
                </c:pt>
                <c:pt idx="13241">
                  <c:v>26482</c:v>
                </c:pt>
                <c:pt idx="13242">
                  <c:v>26484</c:v>
                </c:pt>
                <c:pt idx="13243">
                  <c:v>26486</c:v>
                </c:pt>
                <c:pt idx="13244">
                  <c:v>26488</c:v>
                </c:pt>
                <c:pt idx="13245">
                  <c:v>26490</c:v>
                </c:pt>
                <c:pt idx="13246">
                  <c:v>26492</c:v>
                </c:pt>
                <c:pt idx="13247">
                  <c:v>26494</c:v>
                </c:pt>
                <c:pt idx="13248">
                  <c:v>26496</c:v>
                </c:pt>
                <c:pt idx="13249">
                  <c:v>26498</c:v>
                </c:pt>
                <c:pt idx="13250">
                  <c:v>26500</c:v>
                </c:pt>
                <c:pt idx="13251">
                  <c:v>26502</c:v>
                </c:pt>
                <c:pt idx="13252">
                  <c:v>26504</c:v>
                </c:pt>
                <c:pt idx="13253">
                  <c:v>26506</c:v>
                </c:pt>
                <c:pt idx="13254">
                  <c:v>26508</c:v>
                </c:pt>
                <c:pt idx="13255">
                  <c:v>26510</c:v>
                </c:pt>
                <c:pt idx="13256">
                  <c:v>26512</c:v>
                </c:pt>
                <c:pt idx="13257">
                  <c:v>26514</c:v>
                </c:pt>
                <c:pt idx="13258">
                  <c:v>26516</c:v>
                </c:pt>
                <c:pt idx="13259">
                  <c:v>26518</c:v>
                </c:pt>
                <c:pt idx="13260">
                  <c:v>26520</c:v>
                </c:pt>
                <c:pt idx="13261">
                  <c:v>26522</c:v>
                </c:pt>
                <c:pt idx="13262">
                  <c:v>26524</c:v>
                </c:pt>
                <c:pt idx="13263">
                  <c:v>26526</c:v>
                </c:pt>
                <c:pt idx="13264">
                  <c:v>26528</c:v>
                </c:pt>
                <c:pt idx="13265">
                  <c:v>26530</c:v>
                </c:pt>
                <c:pt idx="13266">
                  <c:v>26532</c:v>
                </c:pt>
                <c:pt idx="13267">
                  <c:v>26534</c:v>
                </c:pt>
                <c:pt idx="13268">
                  <c:v>26536</c:v>
                </c:pt>
                <c:pt idx="13269">
                  <c:v>26538</c:v>
                </c:pt>
                <c:pt idx="13270">
                  <c:v>26540</c:v>
                </c:pt>
                <c:pt idx="13271">
                  <c:v>26542</c:v>
                </c:pt>
                <c:pt idx="13272">
                  <c:v>26544</c:v>
                </c:pt>
                <c:pt idx="13273">
                  <c:v>26546</c:v>
                </c:pt>
                <c:pt idx="13274">
                  <c:v>26548</c:v>
                </c:pt>
                <c:pt idx="13275">
                  <c:v>26550</c:v>
                </c:pt>
                <c:pt idx="13276">
                  <c:v>26552</c:v>
                </c:pt>
                <c:pt idx="13277">
                  <c:v>26554</c:v>
                </c:pt>
                <c:pt idx="13278">
                  <c:v>26556</c:v>
                </c:pt>
                <c:pt idx="13279">
                  <c:v>26558</c:v>
                </c:pt>
                <c:pt idx="13280">
                  <c:v>26560</c:v>
                </c:pt>
                <c:pt idx="13281">
                  <c:v>26562</c:v>
                </c:pt>
                <c:pt idx="13282">
                  <c:v>26564</c:v>
                </c:pt>
                <c:pt idx="13283">
                  <c:v>26566</c:v>
                </c:pt>
                <c:pt idx="13284">
                  <c:v>26568</c:v>
                </c:pt>
                <c:pt idx="13285">
                  <c:v>26570</c:v>
                </c:pt>
                <c:pt idx="13286">
                  <c:v>26572</c:v>
                </c:pt>
                <c:pt idx="13287">
                  <c:v>26574</c:v>
                </c:pt>
                <c:pt idx="13288">
                  <c:v>26576</c:v>
                </c:pt>
                <c:pt idx="13289">
                  <c:v>26578</c:v>
                </c:pt>
                <c:pt idx="13290">
                  <c:v>26580</c:v>
                </c:pt>
                <c:pt idx="13291">
                  <c:v>26582</c:v>
                </c:pt>
                <c:pt idx="13292">
                  <c:v>26584</c:v>
                </c:pt>
                <c:pt idx="13293">
                  <c:v>26586</c:v>
                </c:pt>
                <c:pt idx="13294">
                  <c:v>26588</c:v>
                </c:pt>
                <c:pt idx="13295">
                  <c:v>26590</c:v>
                </c:pt>
                <c:pt idx="13296">
                  <c:v>26592</c:v>
                </c:pt>
                <c:pt idx="13297">
                  <c:v>26594</c:v>
                </c:pt>
                <c:pt idx="13298">
                  <c:v>26596</c:v>
                </c:pt>
                <c:pt idx="13299">
                  <c:v>26598</c:v>
                </c:pt>
                <c:pt idx="13300">
                  <c:v>26600</c:v>
                </c:pt>
                <c:pt idx="13301">
                  <c:v>26602</c:v>
                </c:pt>
                <c:pt idx="13302">
                  <c:v>26604</c:v>
                </c:pt>
                <c:pt idx="13303">
                  <c:v>26606</c:v>
                </c:pt>
                <c:pt idx="13304">
                  <c:v>26608</c:v>
                </c:pt>
                <c:pt idx="13305">
                  <c:v>26610</c:v>
                </c:pt>
                <c:pt idx="13306">
                  <c:v>26612</c:v>
                </c:pt>
                <c:pt idx="13307">
                  <c:v>26614</c:v>
                </c:pt>
                <c:pt idx="13308">
                  <c:v>26616</c:v>
                </c:pt>
                <c:pt idx="13309">
                  <c:v>26618</c:v>
                </c:pt>
                <c:pt idx="13310">
                  <c:v>26620</c:v>
                </c:pt>
                <c:pt idx="13311">
                  <c:v>26622</c:v>
                </c:pt>
                <c:pt idx="13312">
                  <c:v>26624</c:v>
                </c:pt>
                <c:pt idx="13313">
                  <c:v>26626</c:v>
                </c:pt>
                <c:pt idx="13314">
                  <c:v>26628</c:v>
                </c:pt>
                <c:pt idx="13315">
                  <c:v>26630</c:v>
                </c:pt>
                <c:pt idx="13316">
                  <c:v>26632</c:v>
                </c:pt>
                <c:pt idx="13317">
                  <c:v>26634</c:v>
                </c:pt>
                <c:pt idx="13318">
                  <c:v>26636</c:v>
                </c:pt>
                <c:pt idx="13319">
                  <c:v>26638</c:v>
                </c:pt>
                <c:pt idx="13320">
                  <c:v>26640</c:v>
                </c:pt>
                <c:pt idx="13321">
                  <c:v>26642</c:v>
                </c:pt>
                <c:pt idx="13322">
                  <c:v>26644</c:v>
                </c:pt>
                <c:pt idx="13323">
                  <c:v>26646</c:v>
                </c:pt>
                <c:pt idx="13324">
                  <c:v>26648</c:v>
                </c:pt>
                <c:pt idx="13325">
                  <c:v>26650</c:v>
                </c:pt>
                <c:pt idx="13326">
                  <c:v>26652</c:v>
                </c:pt>
                <c:pt idx="13327">
                  <c:v>26654</c:v>
                </c:pt>
                <c:pt idx="13328">
                  <c:v>26656</c:v>
                </c:pt>
                <c:pt idx="13329">
                  <c:v>26658</c:v>
                </c:pt>
                <c:pt idx="13330">
                  <c:v>26660</c:v>
                </c:pt>
                <c:pt idx="13331">
                  <c:v>26662</c:v>
                </c:pt>
                <c:pt idx="13332">
                  <c:v>26664</c:v>
                </c:pt>
                <c:pt idx="13333">
                  <c:v>26666</c:v>
                </c:pt>
                <c:pt idx="13334">
                  <c:v>26668</c:v>
                </c:pt>
                <c:pt idx="13335">
                  <c:v>26670</c:v>
                </c:pt>
                <c:pt idx="13336">
                  <c:v>26672</c:v>
                </c:pt>
                <c:pt idx="13337">
                  <c:v>26674</c:v>
                </c:pt>
                <c:pt idx="13338">
                  <c:v>26676</c:v>
                </c:pt>
                <c:pt idx="13339">
                  <c:v>26678</c:v>
                </c:pt>
                <c:pt idx="13340">
                  <c:v>26680</c:v>
                </c:pt>
                <c:pt idx="13341">
                  <c:v>26682</c:v>
                </c:pt>
                <c:pt idx="13342">
                  <c:v>26684</c:v>
                </c:pt>
                <c:pt idx="13343">
                  <c:v>26686</c:v>
                </c:pt>
                <c:pt idx="13344">
                  <c:v>26688</c:v>
                </c:pt>
                <c:pt idx="13345">
                  <c:v>26690</c:v>
                </c:pt>
                <c:pt idx="13346">
                  <c:v>26692</c:v>
                </c:pt>
                <c:pt idx="13347">
                  <c:v>26694</c:v>
                </c:pt>
                <c:pt idx="13348">
                  <c:v>26696</c:v>
                </c:pt>
                <c:pt idx="13349">
                  <c:v>26698</c:v>
                </c:pt>
                <c:pt idx="13350">
                  <c:v>26700</c:v>
                </c:pt>
                <c:pt idx="13351">
                  <c:v>26702</c:v>
                </c:pt>
                <c:pt idx="13352">
                  <c:v>26704</c:v>
                </c:pt>
                <c:pt idx="13353">
                  <c:v>26706</c:v>
                </c:pt>
                <c:pt idx="13354">
                  <c:v>26708</c:v>
                </c:pt>
                <c:pt idx="13355">
                  <c:v>26710</c:v>
                </c:pt>
                <c:pt idx="13356">
                  <c:v>26712</c:v>
                </c:pt>
                <c:pt idx="13357">
                  <c:v>26714</c:v>
                </c:pt>
                <c:pt idx="13358">
                  <c:v>26716</c:v>
                </c:pt>
                <c:pt idx="13359">
                  <c:v>26718</c:v>
                </c:pt>
                <c:pt idx="13360">
                  <c:v>26720</c:v>
                </c:pt>
                <c:pt idx="13361">
                  <c:v>26722</c:v>
                </c:pt>
                <c:pt idx="13362">
                  <c:v>26724</c:v>
                </c:pt>
                <c:pt idx="13363">
                  <c:v>26726</c:v>
                </c:pt>
                <c:pt idx="13364">
                  <c:v>26728</c:v>
                </c:pt>
                <c:pt idx="13365">
                  <c:v>26730</c:v>
                </c:pt>
                <c:pt idx="13366">
                  <c:v>26732</c:v>
                </c:pt>
                <c:pt idx="13367">
                  <c:v>26734</c:v>
                </c:pt>
                <c:pt idx="13368">
                  <c:v>26736</c:v>
                </c:pt>
                <c:pt idx="13369">
                  <c:v>26738</c:v>
                </c:pt>
                <c:pt idx="13370">
                  <c:v>26740</c:v>
                </c:pt>
                <c:pt idx="13371">
                  <c:v>26742</c:v>
                </c:pt>
                <c:pt idx="13372">
                  <c:v>26744</c:v>
                </c:pt>
                <c:pt idx="13373">
                  <c:v>26746</c:v>
                </c:pt>
                <c:pt idx="13374">
                  <c:v>26748</c:v>
                </c:pt>
                <c:pt idx="13375">
                  <c:v>26750</c:v>
                </c:pt>
                <c:pt idx="13376">
                  <c:v>26752</c:v>
                </c:pt>
                <c:pt idx="13377">
                  <c:v>26754</c:v>
                </c:pt>
                <c:pt idx="13378">
                  <c:v>26756</c:v>
                </c:pt>
                <c:pt idx="13379">
                  <c:v>26758</c:v>
                </c:pt>
                <c:pt idx="13380">
                  <c:v>26760</c:v>
                </c:pt>
                <c:pt idx="13381">
                  <c:v>26762</c:v>
                </c:pt>
                <c:pt idx="13382">
                  <c:v>26764</c:v>
                </c:pt>
                <c:pt idx="13383">
                  <c:v>26766</c:v>
                </c:pt>
                <c:pt idx="13384">
                  <c:v>26768</c:v>
                </c:pt>
                <c:pt idx="13385">
                  <c:v>26770</c:v>
                </c:pt>
                <c:pt idx="13386">
                  <c:v>26772</c:v>
                </c:pt>
                <c:pt idx="13387">
                  <c:v>26774</c:v>
                </c:pt>
                <c:pt idx="13388">
                  <c:v>26776</c:v>
                </c:pt>
                <c:pt idx="13389">
                  <c:v>26778</c:v>
                </c:pt>
                <c:pt idx="13390">
                  <c:v>26780</c:v>
                </c:pt>
                <c:pt idx="13391">
                  <c:v>26782</c:v>
                </c:pt>
                <c:pt idx="13392">
                  <c:v>26784</c:v>
                </c:pt>
                <c:pt idx="13393">
                  <c:v>26786</c:v>
                </c:pt>
                <c:pt idx="13394">
                  <c:v>26788</c:v>
                </c:pt>
                <c:pt idx="13395">
                  <c:v>26790</c:v>
                </c:pt>
                <c:pt idx="13396">
                  <c:v>26792</c:v>
                </c:pt>
                <c:pt idx="13397">
                  <c:v>26794</c:v>
                </c:pt>
                <c:pt idx="13398">
                  <c:v>26796</c:v>
                </c:pt>
                <c:pt idx="13399">
                  <c:v>26798</c:v>
                </c:pt>
                <c:pt idx="13400">
                  <c:v>26800</c:v>
                </c:pt>
                <c:pt idx="13401">
                  <c:v>26802</c:v>
                </c:pt>
                <c:pt idx="13402">
                  <c:v>26804</c:v>
                </c:pt>
                <c:pt idx="13403">
                  <c:v>26806</c:v>
                </c:pt>
                <c:pt idx="13404">
                  <c:v>26808</c:v>
                </c:pt>
                <c:pt idx="13405">
                  <c:v>26810</c:v>
                </c:pt>
                <c:pt idx="13406">
                  <c:v>26812</c:v>
                </c:pt>
                <c:pt idx="13407">
                  <c:v>26814</c:v>
                </c:pt>
                <c:pt idx="13408">
                  <c:v>26816</c:v>
                </c:pt>
                <c:pt idx="13409">
                  <c:v>26818</c:v>
                </c:pt>
                <c:pt idx="13410">
                  <c:v>26820</c:v>
                </c:pt>
                <c:pt idx="13411">
                  <c:v>26822</c:v>
                </c:pt>
                <c:pt idx="13412">
                  <c:v>26824</c:v>
                </c:pt>
                <c:pt idx="13413">
                  <c:v>26826</c:v>
                </c:pt>
                <c:pt idx="13414">
                  <c:v>26828</c:v>
                </c:pt>
                <c:pt idx="13415">
                  <c:v>26830</c:v>
                </c:pt>
                <c:pt idx="13416">
                  <c:v>26832</c:v>
                </c:pt>
                <c:pt idx="13417">
                  <c:v>26834</c:v>
                </c:pt>
                <c:pt idx="13418">
                  <c:v>26836</c:v>
                </c:pt>
                <c:pt idx="13419">
                  <c:v>26838</c:v>
                </c:pt>
                <c:pt idx="13420">
                  <c:v>26840</c:v>
                </c:pt>
                <c:pt idx="13421">
                  <c:v>26842</c:v>
                </c:pt>
                <c:pt idx="13422">
                  <c:v>26844</c:v>
                </c:pt>
                <c:pt idx="13423">
                  <c:v>26846</c:v>
                </c:pt>
                <c:pt idx="13424">
                  <c:v>26848</c:v>
                </c:pt>
                <c:pt idx="13425">
                  <c:v>26850</c:v>
                </c:pt>
                <c:pt idx="13426">
                  <c:v>26852</c:v>
                </c:pt>
                <c:pt idx="13427">
                  <c:v>26854</c:v>
                </c:pt>
                <c:pt idx="13428">
                  <c:v>26856</c:v>
                </c:pt>
                <c:pt idx="13429">
                  <c:v>26858</c:v>
                </c:pt>
                <c:pt idx="13430">
                  <c:v>26860</c:v>
                </c:pt>
                <c:pt idx="13431">
                  <c:v>26862</c:v>
                </c:pt>
                <c:pt idx="13432">
                  <c:v>26864</c:v>
                </c:pt>
                <c:pt idx="13433">
                  <c:v>26866</c:v>
                </c:pt>
                <c:pt idx="13434">
                  <c:v>26868</c:v>
                </c:pt>
                <c:pt idx="13435">
                  <c:v>26870</c:v>
                </c:pt>
                <c:pt idx="13436">
                  <c:v>26872</c:v>
                </c:pt>
                <c:pt idx="13437">
                  <c:v>26874</c:v>
                </c:pt>
                <c:pt idx="13438">
                  <c:v>26876</c:v>
                </c:pt>
                <c:pt idx="13439">
                  <c:v>26878</c:v>
                </c:pt>
                <c:pt idx="13440">
                  <c:v>26880</c:v>
                </c:pt>
                <c:pt idx="13441">
                  <c:v>26882</c:v>
                </c:pt>
                <c:pt idx="13442">
                  <c:v>26884</c:v>
                </c:pt>
                <c:pt idx="13443">
                  <c:v>26886</c:v>
                </c:pt>
                <c:pt idx="13444">
                  <c:v>26888</c:v>
                </c:pt>
                <c:pt idx="13445">
                  <c:v>26890</c:v>
                </c:pt>
                <c:pt idx="13446">
                  <c:v>26892</c:v>
                </c:pt>
                <c:pt idx="13447">
                  <c:v>26894</c:v>
                </c:pt>
                <c:pt idx="13448">
                  <c:v>26896</c:v>
                </c:pt>
                <c:pt idx="13449">
                  <c:v>26898</c:v>
                </c:pt>
                <c:pt idx="13450">
                  <c:v>26900</c:v>
                </c:pt>
                <c:pt idx="13451">
                  <c:v>26902</c:v>
                </c:pt>
                <c:pt idx="13452">
                  <c:v>26904</c:v>
                </c:pt>
                <c:pt idx="13453">
                  <c:v>26906</c:v>
                </c:pt>
                <c:pt idx="13454">
                  <c:v>26908</c:v>
                </c:pt>
                <c:pt idx="13455">
                  <c:v>26910</c:v>
                </c:pt>
                <c:pt idx="13456">
                  <c:v>26912</c:v>
                </c:pt>
                <c:pt idx="13457">
                  <c:v>26914</c:v>
                </c:pt>
                <c:pt idx="13458">
                  <c:v>26916</c:v>
                </c:pt>
                <c:pt idx="13459">
                  <c:v>26918</c:v>
                </c:pt>
                <c:pt idx="13460">
                  <c:v>26920</c:v>
                </c:pt>
                <c:pt idx="13461">
                  <c:v>26922</c:v>
                </c:pt>
                <c:pt idx="13462">
                  <c:v>26924</c:v>
                </c:pt>
                <c:pt idx="13463">
                  <c:v>26926</c:v>
                </c:pt>
                <c:pt idx="13464">
                  <c:v>26928</c:v>
                </c:pt>
                <c:pt idx="13465">
                  <c:v>26930</c:v>
                </c:pt>
                <c:pt idx="13466">
                  <c:v>26932</c:v>
                </c:pt>
                <c:pt idx="13467">
                  <c:v>26934</c:v>
                </c:pt>
                <c:pt idx="13468">
                  <c:v>26936</c:v>
                </c:pt>
                <c:pt idx="13469">
                  <c:v>26938</c:v>
                </c:pt>
                <c:pt idx="13470">
                  <c:v>26940</c:v>
                </c:pt>
                <c:pt idx="13471">
                  <c:v>26942</c:v>
                </c:pt>
                <c:pt idx="13472">
                  <c:v>26944</c:v>
                </c:pt>
                <c:pt idx="13473">
                  <c:v>26946</c:v>
                </c:pt>
                <c:pt idx="13474">
                  <c:v>26948</c:v>
                </c:pt>
                <c:pt idx="13475">
                  <c:v>26950</c:v>
                </c:pt>
                <c:pt idx="13476">
                  <c:v>26952</c:v>
                </c:pt>
                <c:pt idx="13477">
                  <c:v>26954</c:v>
                </c:pt>
                <c:pt idx="13478">
                  <c:v>26956</c:v>
                </c:pt>
                <c:pt idx="13479">
                  <c:v>26958</c:v>
                </c:pt>
                <c:pt idx="13480">
                  <c:v>26960</c:v>
                </c:pt>
                <c:pt idx="13481">
                  <c:v>26962</c:v>
                </c:pt>
                <c:pt idx="13482">
                  <c:v>26964</c:v>
                </c:pt>
                <c:pt idx="13483">
                  <c:v>26966</c:v>
                </c:pt>
                <c:pt idx="13484">
                  <c:v>26968</c:v>
                </c:pt>
                <c:pt idx="13485">
                  <c:v>26970</c:v>
                </c:pt>
                <c:pt idx="13486">
                  <c:v>26972</c:v>
                </c:pt>
                <c:pt idx="13487">
                  <c:v>26974</c:v>
                </c:pt>
                <c:pt idx="13488">
                  <c:v>26976</c:v>
                </c:pt>
                <c:pt idx="13489">
                  <c:v>26978</c:v>
                </c:pt>
                <c:pt idx="13490">
                  <c:v>26980</c:v>
                </c:pt>
                <c:pt idx="13491">
                  <c:v>26982</c:v>
                </c:pt>
                <c:pt idx="13492">
                  <c:v>26984</c:v>
                </c:pt>
                <c:pt idx="13493">
                  <c:v>26986</c:v>
                </c:pt>
                <c:pt idx="13494">
                  <c:v>26988</c:v>
                </c:pt>
                <c:pt idx="13495">
                  <c:v>26990</c:v>
                </c:pt>
                <c:pt idx="13496">
                  <c:v>26992</c:v>
                </c:pt>
                <c:pt idx="13497">
                  <c:v>26994</c:v>
                </c:pt>
                <c:pt idx="13498">
                  <c:v>26996</c:v>
                </c:pt>
                <c:pt idx="13499">
                  <c:v>26998</c:v>
                </c:pt>
                <c:pt idx="13500">
                  <c:v>27000</c:v>
                </c:pt>
                <c:pt idx="13501">
                  <c:v>27002</c:v>
                </c:pt>
                <c:pt idx="13502">
                  <c:v>27004</c:v>
                </c:pt>
                <c:pt idx="13503">
                  <c:v>27006</c:v>
                </c:pt>
                <c:pt idx="13504">
                  <c:v>27008</c:v>
                </c:pt>
                <c:pt idx="13505">
                  <c:v>27010</c:v>
                </c:pt>
                <c:pt idx="13506">
                  <c:v>27012</c:v>
                </c:pt>
                <c:pt idx="13507">
                  <c:v>27014</c:v>
                </c:pt>
                <c:pt idx="13508">
                  <c:v>27016</c:v>
                </c:pt>
                <c:pt idx="13509">
                  <c:v>27018</c:v>
                </c:pt>
                <c:pt idx="13510">
                  <c:v>27020</c:v>
                </c:pt>
                <c:pt idx="13511">
                  <c:v>27022</c:v>
                </c:pt>
                <c:pt idx="13512">
                  <c:v>27024</c:v>
                </c:pt>
                <c:pt idx="13513">
                  <c:v>27026</c:v>
                </c:pt>
                <c:pt idx="13514">
                  <c:v>27028</c:v>
                </c:pt>
                <c:pt idx="13515">
                  <c:v>27030</c:v>
                </c:pt>
                <c:pt idx="13516">
                  <c:v>27032</c:v>
                </c:pt>
                <c:pt idx="13517">
                  <c:v>27034</c:v>
                </c:pt>
                <c:pt idx="13518">
                  <c:v>27036</c:v>
                </c:pt>
                <c:pt idx="13519">
                  <c:v>27038</c:v>
                </c:pt>
                <c:pt idx="13520">
                  <c:v>27040</c:v>
                </c:pt>
                <c:pt idx="13521">
                  <c:v>27042</c:v>
                </c:pt>
                <c:pt idx="13522">
                  <c:v>27044</c:v>
                </c:pt>
                <c:pt idx="13523">
                  <c:v>27046</c:v>
                </c:pt>
                <c:pt idx="13524">
                  <c:v>27048</c:v>
                </c:pt>
                <c:pt idx="13525">
                  <c:v>27050</c:v>
                </c:pt>
                <c:pt idx="13526">
                  <c:v>27052</c:v>
                </c:pt>
                <c:pt idx="13527">
                  <c:v>27054</c:v>
                </c:pt>
                <c:pt idx="13528">
                  <c:v>27056</c:v>
                </c:pt>
                <c:pt idx="13529">
                  <c:v>27058</c:v>
                </c:pt>
                <c:pt idx="13530">
                  <c:v>27060</c:v>
                </c:pt>
                <c:pt idx="13531">
                  <c:v>27062</c:v>
                </c:pt>
                <c:pt idx="13532">
                  <c:v>27064</c:v>
                </c:pt>
                <c:pt idx="13533">
                  <c:v>27066</c:v>
                </c:pt>
                <c:pt idx="13534">
                  <c:v>27068</c:v>
                </c:pt>
                <c:pt idx="13535">
                  <c:v>27070</c:v>
                </c:pt>
                <c:pt idx="13536">
                  <c:v>27072</c:v>
                </c:pt>
                <c:pt idx="13537">
                  <c:v>27074</c:v>
                </c:pt>
                <c:pt idx="13538">
                  <c:v>27076</c:v>
                </c:pt>
                <c:pt idx="13539">
                  <c:v>27078</c:v>
                </c:pt>
                <c:pt idx="13540">
                  <c:v>27080</c:v>
                </c:pt>
                <c:pt idx="13541">
                  <c:v>27082</c:v>
                </c:pt>
                <c:pt idx="13542">
                  <c:v>27084</c:v>
                </c:pt>
                <c:pt idx="13543">
                  <c:v>27086</c:v>
                </c:pt>
                <c:pt idx="13544">
                  <c:v>27088</c:v>
                </c:pt>
                <c:pt idx="13545">
                  <c:v>27090</c:v>
                </c:pt>
                <c:pt idx="13546">
                  <c:v>27092</c:v>
                </c:pt>
                <c:pt idx="13547">
                  <c:v>27094</c:v>
                </c:pt>
                <c:pt idx="13548">
                  <c:v>27096</c:v>
                </c:pt>
                <c:pt idx="13549">
                  <c:v>27098</c:v>
                </c:pt>
                <c:pt idx="13550">
                  <c:v>27100</c:v>
                </c:pt>
                <c:pt idx="13551">
                  <c:v>27102</c:v>
                </c:pt>
                <c:pt idx="13552">
                  <c:v>27104</c:v>
                </c:pt>
                <c:pt idx="13553">
                  <c:v>27106</c:v>
                </c:pt>
                <c:pt idx="13554">
                  <c:v>27108</c:v>
                </c:pt>
                <c:pt idx="13555">
                  <c:v>27110</c:v>
                </c:pt>
                <c:pt idx="13556">
                  <c:v>27112</c:v>
                </c:pt>
                <c:pt idx="13557">
                  <c:v>27114</c:v>
                </c:pt>
                <c:pt idx="13558">
                  <c:v>27116</c:v>
                </c:pt>
                <c:pt idx="13559">
                  <c:v>27118</c:v>
                </c:pt>
                <c:pt idx="13560">
                  <c:v>27120</c:v>
                </c:pt>
                <c:pt idx="13561">
                  <c:v>27122</c:v>
                </c:pt>
                <c:pt idx="13562">
                  <c:v>27124</c:v>
                </c:pt>
                <c:pt idx="13563">
                  <c:v>27126</c:v>
                </c:pt>
                <c:pt idx="13564">
                  <c:v>27128</c:v>
                </c:pt>
                <c:pt idx="13565">
                  <c:v>27130</c:v>
                </c:pt>
                <c:pt idx="13566">
                  <c:v>27132</c:v>
                </c:pt>
                <c:pt idx="13567">
                  <c:v>27134</c:v>
                </c:pt>
                <c:pt idx="13568">
                  <c:v>27136</c:v>
                </c:pt>
                <c:pt idx="13569">
                  <c:v>27138</c:v>
                </c:pt>
                <c:pt idx="13570">
                  <c:v>27140</c:v>
                </c:pt>
                <c:pt idx="13571">
                  <c:v>27142</c:v>
                </c:pt>
                <c:pt idx="13572">
                  <c:v>27144</c:v>
                </c:pt>
                <c:pt idx="13573">
                  <c:v>27146</c:v>
                </c:pt>
                <c:pt idx="13574">
                  <c:v>27148</c:v>
                </c:pt>
                <c:pt idx="13575">
                  <c:v>27150</c:v>
                </c:pt>
                <c:pt idx="13576">
                  <c:v>27152</c:v>
                </c:pt>
                <c:pt idx="13577">
                  <c:v>27154</c:v>
                </c:pt>
                <c:pt idx="13578">
                  <c:v>27156</c:v>
                </c:pt>
                <c:pt idx="13579">
                  <c:v>27158</c:v>
                </c:pt>
                <c:pt idx="13580">
                  <c:v>27160</c:v>
                </c:pt>
                <c:pt idx="13581">
                  <c:v>27162</c:v>
                </c:pt>
                <c:pt idx="13582">
                  <c:v>27164</c:v>
                </c:pt>
                <c:pt idx="13583">
                  <c:v>27166</c:v>
                </c:pt>
                <c:pt idx="13584">
                  <c:v>27168</c:v>
                </c:pt>
                <c:pt idx="13585">
                  <c:v>27170</c:v>
                </c:pt>
                <c:pt idx="13586">
                  <c:v>27172</c:v>
                </c:pt>
                <c:pt idx="13587">
                  <c:v>27174</c:v>
                </c:pt>
                <c:pt idx="13588">
                  <c:v>27176</c:v>
                </c:pt>
                <c:pt idx="13589">
                  <c:v>27178</c:v>
                </c:pt>
                <c:pt idx="13590">
                  <c:v>27180</c:v>
                </c:pt>
                <c:pt idx="13591">
                  <c:v>27182</c:v>
                </c:pt>
                <c:pt idx="13592">
                  <c:v>27184</c:v>
                </c:pt>
                <c:pt idx="13593">
                  <c:v>27186</c:v>
                </c:pt>
                <c:pt idx="13594">
                  <c:v>27188</c:v>
                </c:pt>
                <c:pt idx="13595">
                  <c:v>27190</c:v>
                </c:pt>
                <c:pt idx="13596">
                  <c:v>27192</c:v>
                </c:pt>
                <c:pt idx="13597">
                  <c:v>27194</c:v>
                </c:pt>
                <c:pt idx="13598">
                  <c:v>27196</c:v>
                </c:pt>
                <c:pt idx="13599">
                  <c:v>27198</c:v>
                </c:pt>
                <c:pt idx="13600">
                  <c:v>27200</c:v>
                </c:pt>
                <c:pt idx="13601">
                  <c:v>27202</c:v>
                </c:pt>
                <c:pt idx="13602">
                  <c:v>27204</c:v>
                </c:pt>
                <c:pt idx="13603">
                  <c:v>27206</c:v>
                </c:pt>
                <c:pt idx="13604">
                  <c:v>27208</c:v>
                </c:pt>
                <c:pt idx="13605">
                  <c:v>27210</c:v>
                </c:pt>
                <c:pt idx="13606">
                  <c:v>27212</c:v>
                </c:pt>
                <c:pt idx="13607">
                  <c:v>27214</c:v>
                </c:pt>
                <c:pt idx="13608">
                  <c:v>27216</c:v>
                </c:pt>
                <c:pt idx="13609">
                  <c:v>27218</c:v>
                </c:pt>
                <c:pt idx="13610">
                  <c:v>27220</c:v>
                </c:pt>
                <c:pt idx="13611">
                  <c:v>27222</c:v>
                </c:pt>
                <c:pt idx="13612">
                  <c:v>27224</c:v>
                </c:pt>
                <c:pt idx="13613">
                  <c:v>27226</c:v>
                </c:pt>
                <c:pt idx="13614">
                  <c:v>27228</c:v>
                </c:pt>
                <c:pt idx="13615">
                  <c:v>27230</c:v>
                </c:pt>
                <c:pt idx="13616">
                  <c:v>27232</c:v>
                </c:pt>
                <c:pt idx="13617">
                  <c:v>27234</c:v>
                </c:pt>
                <c:pt idx="13618">
                  <c:v>27236</c:v>
                </c:pt>
                <c:pt idx="13619">
                  <c:v>27238</c:v>
                </c:pt>
                <c:pt idx="13620">
                  <c:v>27240</c:v>
                </c:pt>
                <c:pt idx="13621">
                  <c:v>27242</c:v>
                </c:pt>
                <c:pt idx="13622">
                  <c:v>27244</c:v>
                </c:pt>
                <c:pt idx="13623">
                  <c:v>27246</c:v>
                </c:pt>
                <c:pt idx="13624">
                  <c:v>27248</c:v>
                </c:pt>
                <c:pt idx="13625">
                  <c:v>27250</c:v>
                </c:pt>
                <c:pt idx="13626">
                  <c:v>27252</c:v>
                </c:pt>
                <c:pt idx="13627">
                  <c:v>27254</c:v>
                </c:pt>
                <c:pt idx="13628">
                  <c:v>27256</c:v>
                </c:pt>
                <c:pt idx="13629">
                  <c:v>27258</c:v>
                </c:pt>
                <c:pt idx="13630">
                  <c:v>27260</c:v>
                </c:pt>
                <c:pt idx="13631">
                  <c:v>27262</c:v>
                </c:pt>
                <c:pt idx="13632">
                  <c:v>27264</c:v>
                </c:pt>
                <c:pt idx="13633">
                  <c:v>27266</c:v>
                </c:pt>
                <c:pt idx="13634">
                  <c:v>27268</c:v>
                </c:pt>
                <c:pt idx="13635">
                  <c:v>27270</c:v>
                </c:pt>
                <c:pt idx="13636">
                  <c:v>27272</c:v>
                </c:pt>
                <c:pt idx="13637">
                  <c:v>27274</c:v>
                </c:pt>
                <c:pt idx="13638">
                  <c:v>27276</c:v>
                </c:pt>
                <c:pt idx="13639">
                  <c:v>27278</c:v>
                </c:pt>
                <c:pt idx="13640">
                  <c:v>27280</c:v>
                </c:pt>
                <c:pt idx="13641">
                  <c:v>27282</c:v>
                </c:pt>
                <c:pt idx="13642">
                  <c:v>27284</c:v>
                </c:pt>
                <c:pt idx="13643">
                  <c:v>27286</c:v>
                </c:pt>
                <c:pt idx="13644">
                  <c:v>27288</c:v>
                </c:pt>
                <c:pt idx="13645">
                  <c:v>27290</c:v>
                </c:pt>
                <c:pt idx="13646">
                  <c:v>27292</c:v>
                </c:pt>
                <c:pt idx="13647">
                  <c:v>27294</c:v>
                </c:pt>
                <c:pt idx="13648">
                  <c:v>27296</c:v>
                </c:pt>
                <c:pt idx="13649">
                  <c:v>27298</c:v>
                </c:pt>
                <c:pt idx="13650">
                  <c:v>27300</c:v>
                </c:pt>
                <c:pt idx="13651">
                  <c:v>27302</c:v>
                </c:pt>
                <c:pt idx="13652">
                  <c:v>27304</c:v>
                </c:pt>
                <c:pt idx="13653">
                  <c:v>27306</c:v>
                </c:pt>
                <c:pt idx="13654">
                  <c:v>27308</c:v>
                </c:pt>
                <c:pt idx="13655">
                  <c:v>27310</c:v>
                </c:pt>
                <c:pt idx="13656">
                  <c:v>27312</c:v>
                </c:pt>
                <c:pt idx="13657">
                  <c:v>27314</c:v>
                </c:pt>
                <c:pt idx="13658">
                  <c:v>27316</c:v>
                </c:pt>
                <c:pt idx="13659">
                  <c:v>27318</c:v>
                </c:pt>
                <c:pt idx="13660">
                  <c:v>27320</c:v>
                </c:pt>
                <c:pt idx="13661">
                  <c:v>27322</c:v>
                </c:pt>
                <c:pt idx="13662">
                  <c:v>27324</c:v>
                </c:pt>
                <c:pt idx="13663">
                  <c:v>27326</c:v>
                </c:pt>
                <c:pt idx="13664">
                  <c:v>27328</c:v>
                </c:pt>
                <c:pt idx="13665">
                  <c:v>27330</c:v>
                </c:pt>
                <c:pt idx="13666">
                  <c:v>27332</c:v>
                </c:pt>
                <c:pt idx="13667">
                  <c:v>27334</c:v>
                </c:pt>
                <c:pt idx="13668">
                  <c:v>27336</c:v>
                </c:pt>
                <c:pt idx="13669">
                  <c:v>27338</c:v>
                </c:pt>
                <c:pt idx="13670">
                  <c:v>27340</c:v>
                </c:pt>
                <c:pt idx="13671">
                  <c:v>27342</c:v>
                </c:pt>
                <c:pt idx="13672">
                  <c:v>27344</c:v>
                </c:pt>
                <c:pt idx="13673">
                  <c:v>27346</c:v>
                </c:pt>
                <c:pt idx="13674">
                  <c:v>27348</c:v>
                </c:pt>
                <c:pt idx="13675">
                  <c:v>27350</c:v>
                </c:pt>
                <c:pt idx="13676">
                  <c:v>27352</c:v>
                </c:pt>
                <c:pt idx="13677">
                  <c:v>27354</c:v>
                </c:pt>
                <c:pt idx="13678">
                  <c:v>27356</c:v>
                </c:pt>
                <c:pt idx="13679">
                  <c:v>27358</c:v>
                </c:pt>
                <c:pt idx="13680">
                  <c:v>27360</c:v>
                </c:pt>
                <c:pt idx="13681">
                  <c:v>27362</c:v>
                </c:pt>
                <c:pt idx="13682">
                  <c:v>27364</c:v>
                </c:pt>
                <c:pt idx="13683">
                  <c:v>27366</c:v>
                </c:pt>
                <c:pt idx="13684">
                  <c:v>27368</c:v>
                </c:pt>
                <c:pt idx="13685">
                  <c:v>27370</c:v>
                </c:pt>
                <c:pt idx="13686">
                  <c:v>27372</c:v>
                </c:pt>
                <c:pt idx="13687">
                  <c:v>27374</c:v>
                </c:pt>
                <c:pt idx="13688">
                  <c:v>27376</c:v>
                </c:pt>
                <c:pt idx="13689">
                  <c:v>27378</c:v>
                </c:pt>
                <c:pt idx="13690">
                  <c:v>27380</c:v>
                </c:pt>
                <c:pt idx="13691">
                  <c:v>27382</c:v>
                </c:pt>
                <c:pt idx="13692">
                  <c:v>27384</c:v>
                </c:pt>
                <c:pt idx="13693">
                  <c:v>27386</c:v>
                </c:pt>
                <c:pt idx="13694">
                  <c:v>27388</c:v>
                </c:pt>
                <c:pt idx="13695">
                  <c:v>27390</c:v>
                </c:pt>
                <c:pt idx="13696">
                  <c:v>27392</c:v>
                </c:pt>
                <c:pt idx="13697">
                  <c:v>27394</c:v>
                </c:pt>
                <c:pt idx="13698">
                  <c:v>27396</c:v>
                </c:pt>
                <c:pt idx="13699">
                  <c:v>27398</c:v>
                </c:pt>
                <c:pt idx="13700">
                  <c:v>27400</c:v>
                </c:pt>
                <c:pt idx="13701">
                  <c:v>27402</c:v>
                </c:pt>
                <c:pt idx="13702">
                  <c:v>27404</c:v>
                </c:pt>
                <c:pt idx="13703">
                  <c:v>27406</c:v>
                </c:pt>
                <c:pt idx="13704">
                  <c:v>27408</c:v>
                </c:pt>
                <c:pt idx="13705">
                  <c:v>27410</c:v>
                </c:pt>
                <c:pt idx="13706">
                  <c:v>27412</c:v>
                </c:pt>
                <c:pt idx="13707">
                  <c:v>27414</c:v>
                </c:pt>
                <c:pt idx="13708">
                  <c:v>27416</c:v>
                </c:pt>
                <c:pt idx="13709">
                  <c:v>27418</c:v>
                </c:pt>
                <c:pt idx="13710">
                  <c:v>27420</c:v>
                </c:pt>
                <c:pt idx="13711">
                  <c:v>27422</c:v>
                </c:pt>
                <c:pt idx="13712">
                  <c:v>27424</c:v>
                </c:pt>
                <c:pt idx="13713">
                  <c:v>27426</c:v>
                </c:pt>
                <c:pt idx="13714">
                  <c:v>27428</c:v>
                </c:pt>
                <c:pt idx="13715">
                  <c:v>27430</c:v>
                </c:pt>
                <c:pt idx="13716">
                  <c:v>27432</c:v>
                </c:pt>
                <c:pt idx="13717">
                  <c:v>27434</c:v>
                </c:pt>
                <c:pt idx="13718">
                  <c:v>27436</c:v>
                </c:pt>
                <c:pt idx="13719">
                  <c:v>27438</c:v>
                </c:pt>
                <c:pt idx="13720">
                  <c:v>27440</c:v>
                </c:pt>
                <c:pt idx="13721">
                  <c:v>27442</c:v>
                </c:pt>
                <c:pt idx="13722">
                  <c:v>27444</c:v>
                </c:pt>
                <c:pt idx="13723">
                  <c:v>27446</c:v>
                </c:pt>
                <c:pt idx="13724">
                  <c:v>27448</c:v>
                </c:pt>
                <c:pt idx="13725">
                  <c:v>27450</c:v>
                </c:pt>
                <c:pt idx="13726">
                  <c:v>27452</c:v>
                </c:pt>
                <c:pt idx="13727">
                  <c:v>27454</c:v>
                </c:pt>
                <c:pt idx="13728">
                  <c:v>27456</c:v>
                </c:pt>
                <c:pt idx="13729">
                  <c:v>27458</c:v>
                </c:pt>
                <c:pt idx="13730">
                  <c:v>27460</c:v>
                </c:pt>
                <c:pt idx="13731">
                  <c:v>27462</c:v>
                </c:pt>
                <c:pt idx="13732">
                  <c:v>27464</c:v>
                </c:pt>
                <c:pt idx="13733">
                  <c:v>27466</c:v>
                </c:pt>
                <c:pt idx="13734">
                  <c:v>27468</c:v>
                </c:pt>
                <c:pt idx="13735">
                  <c:v>27470</c:v>
                </c:pt>
                <c:pt idx="13736">
                  <c:v>27472</c:v>
                </c:pt>
                <c:pt idx="13737">
                  <c:v>27474</c:v>
                </c:pt>
                <c:pt idx="13738">
                  <c:v>27476</c:v>
                </c:pt>
                <c:pt idx="13739">
                  <c:v>27478</c:v>
                </c:pt>
                <c:pt idx="13740">
                  <c:v>27480</c:v>
                </c:pt>
                <c:pt idx="13741">
                  <c:v>27482</c:v>
                </c:pt>
                <c:pt idx="13742">
                  <c:v>27484</c:v>
                </c:pt>
                <c:pt idx="13743">
                  <c:v>27486</c:v>
                </c:pt>
                <c:pt idx="13744">
                  <c:v>27488</c:v>
                </c:pt>
                <c:pt idx="13745">
                  <c:v>27490</c:v>
                </c:pt>
                <c:pt idx="13746">
                  <c:v>27492</c:v>
                </c:pt>
                <c:pt idx="13747">
                  <c:v>27494</c:v>
                </c:pt>
                <c:pt idx="13748">
                  <c:v>27496</c:v>
                </c:pt>
                <c:pt idx="13749">
                  <c:v>27498</c:v>
                </c:pt>
                <c:pt idx="13750">
                  <c:v>27500</c:v>
                </c:pt>
                <c:pt idx="13751">
                  <c:v>27502</c:v>
                </c:pt>
                <c:pt idx="13752">
                  <c:v>27504</c:v>
                </c:pt>
                <c:pt idx="13753">
                  <c:v>27506</c:v>
                </c:pt>
                <c:pt idx="13754">
                  <c:v>27508</c:v>
                </c:pt>
                <c:pt idx="13755">
                  <c:v>27510</c:v>
                </c:pt>
                <c:pt idx="13756">
                  <c:v>27512</c:v>
                </c:pt>
                <c:pt idx="13757">
                  <c:v>27514</c:v>
                </c:pt>
                <c:pt idx="13758">
                  <c:v>27516</c:v>
                </c:pt>
                <c:pt idx="13759">
                  <c:v>27518</c:v>
                </c:pt>
                <c:pt idx="13760">
                  <c:v>27520</c:v>
                </c:pt>
                <c:pt idx="13761">
                  <c:v>27522</c:v>
                </c:pt>
                <c:pt idx="13762">
                  <c:v>27524</c:v>
                </c:pt>
                <c:pt idx="13763">
                  <c:v>27526</c:v>
                </c:pt>
                <c:pt idx="13764">
                  <c:v>27528</c:v>
                </c:pt>
                <c:pt idx="13765">
                  <c:v>27530</c:v>
                </c:pt>
                <c:pt idx="13766">
                  <c:v>27532</c:v>
                </c:pt>
                <c:pt idx="13767">
                  <c:v>27534</c:v>
                </c:pt>
                <c:pt idx="13768">
                  <c:v>27536</c:v>
                </c:pt>
                <c:pt idx="13769">
                  <c:v>27538</c:v>
                </c:pt>
                <c:pt idx="13770">
                  <c:v>27540</c:v>
                </c:pt>
                <c:pt idx="13771">
                  <c:v>27542</c:v>
                </c:pt>
                <c:pt idx="13772">
                  <c:v>27544</c:v>
                </c:pt>
                <c:pt idx="13773">
                  <c:v>27546</c:v>
                </c:pt>
                <c:pt idx="13774">
                  <c:v>27548</c:v>
                </c:pt>
                <c:pt idx="13775">
                  <c:v>27550</c:v>
                </c:pt>
                <c:pt idx="13776">
                  <c:v>27552</c:v>
                </c:pt>
                <c:pt idx="13777">
                  <c:v>27554</c:v>
                </c:pt>
                <c:pt idx="13778">
                  <c:v>27556</c:v>
                </c:pt>
                <c:pt idx="13779">
                  <c:v>27558</c:v>
                </c:pt>
                <c:pt idx="13780">
                  <c:v>27560</c:v>
                </c:pt>
                <c:pt idx="13781">
                  <c:v>27562</c:v>
                </c:pt>
                <c:pt idx="13782">
                  <c:v>27564</c:v>
                </c:pt>
                <c:pt idx="13783">
                  <c:v>27566</c:v>
                </c:pt>
                <c:pt idx="13784">
                  <c:v>27568</c:v>
                </c:pt>
                <c:pt idx="13785">
                  <c:v>27570</c:v>
                </c:pt>
                <c:pt idx="13786">
                  <c:v>27572</c:v>
                </c:pt>
                <c:pt idx="13787">
                  <c:v>27574</c:v>
                </c:pt>
                <c:pt idx="13788">
                  <c:v>27576</c:v>
                </c:pt>
                <c:pt idx="13789">
                  <c:v>27578</c:v>
                </c:pt>
                <c:pt idx="13790">
                  <c:v>27580</c:v>
                </c:pt>
                <c:pt idx="13791">
                  <c:v>27582</c:v>
                </c:pt>
                <c:pt idx="13792">
                  <c:v>27584</c:v>
                </c:pt>
                <c:pt idx="13793">
                  <c:v>27586</c:v>
                </c:pt>
                <c:pt idx="13794">
                  <c:v>27588</c:v>
                </c:pt>
                <c:pt idx="13795">
                  <c:v>27590</c:v>
                </c:pt>
                <c:pt idx="13796">
                  <c:v>27592</c:v>
                </c:pt>
                <c:pt idx="13797">
                  <c:v>27594</c:v>
                </c:pt>
                <c:pt idx="13798">
                  <c:v>27596</c:v>
                </c:pt>
                <c:pt idx="13799">
                  <c:v>27598</c:v>
                </c:pt>
                <c:pt idx="13800">
                  <c:v>27600</c:v>
                </c:pt>
                <c:pt idx="13801">
                  <c:v>27602</c:v>
                </c:pt>
                <c:pt idx="13802">
                  <c:v>27604</c:v>
                </c:pt>
                <c:pt idx="13803">
                  <c:v>27606</c:v>
                </c:pt>
                <c:pt idx="13804">
                  <c:v>27608</c:v>
                </c:pt>
                <c:pt idx="13805">
                  <c:v>27610</c:v>
                </c:pt>
                <c:pt idx="13806">
                  <c:v>27612</c:v>
                </c:pt>
                <c:pt idx="13807">
                  <c:v>27614</c:v>
                </c:pt>
                <c:pt idx="13808">
                  <c:v>27616</c:v>
                </c:pt>
                <c:pt idx="13809">
                  <c:v>27618</c:v>
                </c:pt>
                <c:pt idx="13810">
                  <c:v>27620</c:v>
                </c:pt>
                <c:pt idx="13811">
                  <c:v>27622</c:v>
                </c:pt>
                <c:pt idx="13812">
                  <c:v>27624</c:v>
                </c:pt>
                <c:pt idx="13813">
                  <c:v>27626</c:v>
                </c:pt>
                <c:pt idx="13814">
                  <c:v>27628</c:v>
                </c:pt>
                <c:pt idx="13815">
                  <c:v>27630</c:v>
                </c:pt>
                <c:pt idx="13816">
                  <c:v>27632</c:v>
                </c:pt>
                <c:pt idx="13817">
                  <c:v>27634</c:v>
                </c:pt>
                <c:pt idx="13818">
                  <c:v>27636</c:v>
                </c:pt>
                <c:pt idx="13819">
                  <c:v>27638</c:v>
                </c:pt>
                <c:pt idx="13820">
                  <c:v>27640</c:v>
                </c:pt>
                <c:pt idx="13821">
                  <c:v>27642</c:v>
                </c:pt>
                <c:pt idx="13822">
                  <c:v>27644</c:v>
                </c:pt>
                <c:pt idx="13823">
                  <c:v>27646</c:v>
                </c:pt>
                <c:pt idx="13824">
                  <c:v>27648</c:v>
                </c:pt>
                <c:pt idx="13825">
                  <c:v>27650</c:v>
                </c:pt>
                <c:pt idx="13826">
                  <c:v>27652</c:v>
                </c:pt>
                <c:pt idx="13827">
                  <c:v>27654</c:v>
                </c:pt>
                <c:pt idx="13828">
                  <c:v>27656</c:v>
                </c:pt>
                <c:pt idx="13829">
                  <c:v>27658</c:v>
                </c:pt>
                <c:pt idx="13830">
                  <c:v>27660</c:v>
                </c:pt>
                <c:pt idx="13831">
                  <c:v>27662</c:v>
                </c:pt>
                <c:pt idx="13832">
                  <c:v>27664</c:v>
                </c:pt>
                <c:pt idx="13833">
                  <c:v>27666</c:v>
                </c:pt>
                <c:pt idx="13834">
                  <c:v>27668</c:v>
                </c:pt>
                <c:pt idx="13835">
                  <c:v>27670</c:v>
                </c:pt>
                <c:pt idx="13836">
                  <c:v>27672</c:v>
                </c:pt>
                <c:pt idx="13837">
                  <c:v>27674</c:v>
                </c:pt>
                <c:pt idx="13838">
                  <c:v>27676</c:v>
                </c:pt>
                <c:pt idx="13839">
                  <c:v>27678</c:v>
                </c:pt>
                <c:pt idx="13840">
                  <c:v>27680</c:v>
                </c:pt>
                <c:pt idx="13841">
                  <c:v>27682</c:v>
                </c:pt>
                <c:pt idx="13842">
                  <c:v>27684</c:v>
                </c:pt>
                <c:pt idx="13843">
                  <c:v>27686</c:v>
                </c:pt>
                <c:pt idx="13844">
                  <c:v>27688</c:v>
                </c:pt>
                <c:pt idx="13845">
                  <c:v>27690</c:v>
                </c:pt>
                <c:pt idx="13846">
                  <c:v>27692</c:v>
                </c:pt>
                <c:pt idx="13847">
                  <c:v>27694</c:v>
                </c:pt>
                <c:pt idx="13848">
                  <c:v>27696</c:v>
                </c:pt>
                <c:pt idx="13849">
                  <c:v>27698</c:v>
                </c:pt>
                <c:pt idx="13850">
                  <c:v>27700</c:v>
                </c:pt>
                <c:pt idx="13851">
                  <c:v>27702</c:v>
                </c:pt>
                <c:pt idx="13852">
                  <c:v>27704</c:v>
                </c:pt>
                <c:pt idx="13853">
                  <c:v>27706</c:v>
                </c:pt>
                <c:pt idx="13854">
                  <c:v>27708</c:v>
                </c:pt>
                <c:pt idx="13855">
                  <c:v>27710</c:v>
                </c:pt>
                <c:pt idx="13856">
                  <c:v>27712</c:v>
                </c:pt>
                <c:pt idx="13857">
                  <c:v>27714</c:v>
                </c:pt>
                <c:pt idx="13858">
                  <c:v>27716</c:v>
                </c:pt>
                <c:pt idx="13859">
                  <c:v>27718</c:v>
                </c:pt>
                <c:pt idx="13860">
                  <c:v>27720</c:v>
                </c:pt>
                <c:pt idx="13861">
                  <c:v>27722</c:v>
                </c:pt>
                <c:pt idx="13862">
                  <c:v>27724</c:v>
                </c:pt>
                <c:pt idx="13863">
                  <c:v>27726</c:v>
                </c:pt>
                <c:pt idx="13864">
                  <c:v>27728</c:v>
                </c:pt>
                <c:pt idx="13865">
                  <c:v>27730</c:v>
                </c:pt>
                <c:pt idx="13866">
                  <c:v>27732</c:v>
                </c:pt>
                <c:pt idx="13867">
                  <c:v>27734</c:v>
                </c:pt>
                <c:pt idx="13868">
                  <c:v>27736</c:v>
                </c:pt>
                <c:pt idx="13869">
                  <c:v>27738</c:v>
                </c:pt>
                <c:pt idx="13870">
                  <c:v>27740</c:v>
                </c:pt>
                <c:pt idx="13871">
                  <c:v>27742</c:v>
                </c:pt>
                <c:pt idx="13872">
                  <c:v>27744</c:v>
                </c:pt>
                <c:pt idx="13873">
                  <c:v>27746</c:v>
                </c:pt>
                <c:pt idx="13874">
                  <c:v>27748</c:v>
                </c:pt>
                <c:pt idx="13875">
                  <c:v>27750</c:v>
                </c:pt>
                <c:pt idx="13876">
                  <c:v>27752</c:v>
                </c:pt>
                <c:pt idx="13877">
                  <c:v>27754</c:v>
                </c:pt>
                <c:pt idx="13878">
                  <c:v>27756</c:v>
                </c:pt>
                <c:pt idx="13879">
                  <c:v>27758</c:v>
                </c:pt>
                <c:pt idx="13880">
                  <c:v>27760</c:v>
                </c:pt>
                <c:pt idx="13881">
                  <c:v>27762</c:v>
                </c:pt>
                <c:pt idx="13882">
                  <c:v>27764</c:v>
                </c:pt>
                <c:pt idx="13883">
                  <c:v>27766</c:v>
                </c:pt>
                <c:pt idx="13884">
                  <c:v>27768</c:v>
                </c:pt>
                <c:pt idx="13885">
                  <c:v>27770</c:v>
                </c:pt>
                <c:pt idx="13886">
                  <c:v>27772</c:v>
                </c:pt>
                <c:pt idx="13887">
                  <c:v>27774</c:v>
                </c:pt>
                <c:pt idx="13888">
                  <c:v>27776</c:v>
                </c:pt>
                <c:pt idx="13889">
                  <c:v>27778</c:v>
                </c:pt>
                <c:pt idx="13890">
                  <c:v>27780</c:v>
                </c:pt>
                <c:pt idx="13891">
                  <c:v>27782</c:v>
                </c:pt>
                <c:pt idx="13892">
                  <c:v>27784</c:v>
                </c:pt>
                <c:pt idx="13893">
                  <c:v>27786</c:v>
                </c:pt>
                <c:pt idx="13894">
                  <c:v>27788</c:v>
                </c:pt>
                <c:pt idx="13895">
                  <c:v>27790</c:v>
                </c:pt>
                <c:pt idx="13896">
                  <c:v>27792</c:v>
                </c:pt>
                <c:pt idx="13897">
                  <c:v>27794</c:v>
                </c:pt>
                <c:pt idx="13898">
                  <c:v>27796</c:v>
                </c:pt>
                <c:pt idx="13899">
                  <c:v>27798</c:v>
                </c:pt>
                <c:pt idx="13900">
                  <c:v>27800</c:v>
                </c:pt>
                <c:pt idx="13901">
                  <c:v>27802</c:v>
                </c:pt>
                <c:pt idx="13902">
                  <c:v>27804</c:v>
                </c:pt>
                <c:pt idx="13903">
                  <c:v>27806</c:v>
                </c:pt>
                <c:pt idx="13904">
                  <c:v>27808</c:v>
                </c:pt>
                <c:pt idx="13905">
                  <c:v>27810</c:v>
                </c:pt>
                <c:pt idx="13906">
                  <c:v>27812</c:v>
                </c:pt>
                <c:pt idx="13907">
                  <c:v>27814</c:v>
                </c:pt>
                <c:pt idx="13908">
                  <c:v>27816</c:v>
                </c:pt>
                <c:pt idx="13909">
                  <c:v>27818</c:v>
                </c:pt>
                <c:pt idx="13910">
                  <c:v>27820</c:v>
                </c:pt>
                <c:pt idx="13911">
                  <c:v>27822</c:v>
                </c:pt>
                <c:pt idx="13912">
                  <c:v>27824</c:v>
                </c:pt>
                <c:pt idx="13913">
                  <c:v>27826</c:v>
                </c:pt>
                <c:pt idx="13914">
                  <c:v>27828</c:v>
                </c:pt>
                <c:pt idx="13915">
                  <c:v>27830</c:v>
                </c:pt>
                <c:pt idx="13916">
                  <c:v>27832</c:v>
                </c:pt>
                <c:pt idx="13917">
                  <c:v>27834</c:v>
                </c:pt>
                <c:pt idx="13918">
                  <c:v>27836</c:v>
                </c:pt>
                <c:pt idx="13919">
                  <c:v>27838</c:v>
                </c:pt>
                <c:pt idx="13920">
                  <c:v>27840</c:v>
                </c:pt>
                <c:pt idx="13921">
                  <c:v>27842</c:v>
                </c:pt>
                <c:pt idx="13922">
                  <c:v>27844</c:v>
                </c:pt>
                <c:pt idx="13923">
                  <c:v>27846</c:v>
                </c:pt>
                <c:pt idx="13924">
                  <c:v>27848</c:v>
                </c:pt>
                <c:pt idx="13925">
                  <c:v>27850</c:v>
                </c:pt>
                <c:pt idx="13926">
                  <c:v>27852</c:v>
                </c:pt>
                <c:pt idx="13927">
                  <c:v>27854</c:v>
                </c:pt>
                <c:pt idx="13928">
                  <c:v>27856</c:v>
                </c:pt>
                <c:pt idx="13929">
                  <c:v>27858</c:v>
                </c:pt>
                <c:pt idx="13930">
                  <c:v>27860</c:v>
                </c:pt>
                <c:pt idx="13931">
                  <c:v>27862</c:v>
                </c:pt>
                <c:pt idx="13932">
                  <c:v>27864</c:v>
                </c:pt>
                <c:pt idx="13933">
                  <c:v>27866</c:v>
                </c:pt>
                <c:pt idx="13934">
                  <c:v>27868</c:v>
                </c:pt>
                <c:pt idx="13935">
                  <c:v>27870</c:v>
                </c:pt>
                <c:pt idx="13936">
                  <c:v>27872</c:v>
                </c:pt>
                <c:pt idx="13937">
                  <c:v>27874</c:v>
                </c:pt>
                <c:pt idx="13938">
                  <c:v>27876</c:v>
                </c:pt>
                <c:pt idx="13939">
                  <c:v>27878</c:v>
                </c:pt>
                <c:pt idx="13940">
                  <c:v>27880</c:v>
                </c:pt>
                <c:pt idx="13941">
                  <c:v>27882</c:v>
                </c:pt>
                <c:pt idx="13942">
                  <c:v>27884</c:v>
                </c:pt>
                <c:pt idx="13943">
                  <c:v>27886</c:v>
                </c:pt>
                <c:pt idx="13944">
                  <c:v>27888</c:v>
                </c:pt>
                <c:pt idx="13945">
                  <c:v>27890</c:v>
                </c:pt>
                <c:pt idx="13946">
                  <c:v>27892</c:v>
                </c:pt>
                <c:pt idx="13947">
                  <c:v>27894</c:v>
                </c:pt>
                <c:pt idx="13948">
                  <c:v>27896</c:v>
                </c:pt>
                <c:pt idx="13949">
                  <c:v>27898</c:v>
                </c:pt>
                <c:pt idx="13950">
                  <c:v>27900</c:v>
                </c:pt>
                <c:pt idx="13951">
                  <c:v>27902</c:v>
                </c:pt>
                <c:pt idx="13952">
                  <c:v>27904</c:v>
                </c:pt>
                <c:pt idx="13953">
                  <c:v>27906</c:v>
                </c:pt>
                <c:pt idx="13954">
                  <c:v>27908</c:v>
                </c:pt>
                <c:pt idx="13955">
                  <c:v>27910</c:v>
                </c:pt>
                <c:pt idx="13956">
                  <c:v>27912</c:v>
                </c:pt>
                <c:pt idx="13957">
                  <c:v>27914</c:v>
                </c:pt>
                <c:pt idx="13958">
                  <c:v>27916</c:v>
                </c:pt>
                <c:pt idx="13959">
                  <c:v>27918</c:v>
                </c:pt>
                <c:pt idx="13960">
                  <c:v>27920</c:v>
                </c:pt>
                <c:pt idx="13961">
                  <c:v>27922</c:v>
                </c:pt>
                <c:pt idx="13962">
                  <c:v>27924</c:v>
                </c:pt>
                <c:pt idx="13963">
                  <c:v>27926</c:v>
                </c:pt>
                <c:pt idx="13964">
                  <c:v>27928</c:v>
                </c:pt>
                <c:pt idx="13965">
                  <c:v>27930</c:v>
                </c:pt>
                <c:pt idx="13966">
                  <c:v>27932</c:v>
                </c:pt>
                <c:pt idx="13967">
                  <c:v>27934</c:v>
                </c:pt>
                <c:pt idx="13968">
                  <c:v>27936</c:v>
                </c:pt>
                <c:pt idx="13969">
                  <c:v>27938</c:v>
                </c:pt>
                <c:pt idx="13970">
                  <c:v>27940</c:v>
                </c:pt>
                <c:pt idx="13971">
                  <c:v>27942</c:v>
                </c:pt>
                <c:pt idx="13972">
                  <c:v>27944</c:v>
                </c:pt>
                <c:pt idx="13973">
                  <c:v>27946</c:v>
                </c:pt>
                <c:pt idx="13974">
                  <c:v>27948</c:v>
                </c:pt>
                <c:pt idx="13975">
                  <c:v>27950</c:v>
                </c:pt>
                <c:pt idx="13976">
                  <c:v>27952</c:v>
                </c:pt>
                <c:pt idx="13977">
                  <c:v>27954</c:v>
                </c:pt>
                <c:pt idx="13978">
                  <c:v>27956</c:v>
                </c:pt>
                <c:pt idx="13979">
                  <c:v>27958</c:v>
                </c:pt>
                <c:pt idx="13980">
                  <c:v>27960</c:v>
                </c:pt>
                <c:pt idx="13981">
                  <c:v>27962</c:v>
                </c:pt>
                <c:pt idx="13982">
                  <c:v>27964</c:v>
                </c:pt>
                <c:pt idx="13983">
                  <c:v>27966</c:v>
                </c:pt>
                <c:pt idx="13984">
                  <c:v>27968</c:v>
                </c:pt>
                <c:pt idx="13985">
                  <c:v>27970</c:v>
                </c:pt>
                <c:pt idx="13986">
                  <c:v>27972</c:v>
                </c:pt>
                <c:pt idx="13987">
                  <c:v>27974</c:v>
                </c:pt>
                <c:pt idx="13988">
                  <c:v>27976</c:v>
                </c:pt>
                <c:pt idx="13989">
                  <c:v>27978</c:v>
                </c:pt>
                <c:pt idx="13990">
                  <c:v>27980</c:v>
                </c:pt>
                <c:pt idx="13991">
                  <c:v>27982</c:v>
                </c:pt>
                <c:pt idx="13992">
                  <c:v>27984</c:v>
                </c:pt>
                <c:pt idx="13993">
                  <c:v>27986</c:v>
                </c:pt>
                <c:pt idx="13994">
                  <c:v>27988</c:v>
                </c:pt>
                <c:pt idx="13995">
                  <c:v>27990</c:v>
                </c:pt>
                <c:pt idx="13996">
                  <c:v>27992</c:v>
                </c:pt>
                <c:pt idx="13997">
                  <c:v>27994</c:v>
                </c:pt>
                <c:pt idx="13998">
                  <c:v>27996</c:v>
                </c:pt>
                <c:pt idx="13999">
                  <c:v>27998</c:v>
                </c:pt>
                <c:pt idx="14000">
                  <c:v>28000</c:v>
                </c:pt>
                <c:pt idx="14001">
                  <c:v>28002</c:v>
                </c:pt>
                <c:pt idx="14002">
                  <c:v>28004</c:v>
                </c:pt>
                <c:pt idx="14003">
                  <c:v>28006</c:v>
                </c:pt>
                <c:pt idx="14004">
                  <c:v>28008</c:v>
                </c:pt>
                <c:pt idx="14005">
                  <c:v>28010</c:v>
                </c:pt>
                <c:pt idx="14006">
                  <c:v>28012</c:v>
                </c:pt>
                <c:pt idx="14007">
                  <c:v>28014</c:v>
                </c:pt>
                <c:pt idx="14008">
                  <c:v>28016</c:v>
                </c:pt>
                <c:pt idx="14009">
                  <c:v>28018</c:v>
                </c:pt>
                <c:pt idx="14010">
                  <c:v>28020</c:v>
                </c:pt>
                <c:pt idx="14011">
                  <c:v>28022</c:v>
                </c:pt>
                <c:pt idx="14012">
                  <c:v>28024</c:v>
                </c:pt>
                <c:pt idx="14013">
                  <c:v>28026</c:v>
                </c:pt>
                <c:pt idx="14014">
                  <c:v>28028</c:v>
                </c:pt>
                <c:pt idx="14015">
                  <c:v>28030</c:v>
                </c:pt>
                <c:pt idx="14016">
                  <c:v>28032</c:v>
                </c:pt>
                <c:pt idx="14017">
                  <c:v>28034</c:v>
                </c:pt>
                <c:pt idx="14018">
                  <c:v>28036</c:v>
                </c:pt>
                <c:pt idx="14019">
                  <c:v>28038</c:v>
                </c:pt>
                <c:pt idx="14020">
                  <c:v>28040</c:v>
                </c:pt>
                <c:pt idx="14021">
                  <c:v>28042</c:v>
                </c:pt>
                <c:pt idx="14022">
                  <c:v>28044</c:v>
                </c:pt>
                <c:pt idx="14023">
                  <c:v>28046</c:v>
                </c:pt>
                <c:pt idx="14024">
                  <c:v>28048</c:v>
                </c:pt>
                <c:pt idx="14025">
                  <c:v>28050</c:v>
                </c:pt>
              </c:numCache>
            </c:numRef>
          </c:xVal>
          <c:yVal>
            <c:numRef>
              <c:f>sat2_LLR_RPY!$D$1:$D$14026</c:f>
              <c:numCache>
                <c:formatCode>0.00000</c:formatCode>
                <c:ptCount val="14026"/>
                <c:pt idx="0">
                  <c:v>6824</c:v>
                </c:pt>
                <c:pt idx="1">
                  <c:v>6824</c:v>
                </c:pt>
                <c:pt idx="2">
                  <c:v>6824</c:v>
                </c:pt>
                <c:pt idx="3">
                  <c:v>6824</c:v>
                </c:pt>
                <c:pt idx="4">
                  <c:v>6824</c:v>
                </c:pt>
                <c:pt idx="5">
                  <c:v>6824</c:v>
                </c:pt>
                <c:pt idx="6">
                  <c:v>6824</c:v>
                </c:pt>
                <c:pt idx="7">
                  <c:v>6824</c:v>
                </c:pt>
                <c:pt idx="8">
                  <c:v>6824</c:v>
                </c:pt>
                <c:pt idx="9">
                  <c:v>6824</c:v>
                </c:pt>
                <c:pt idx="10">
                  <c:v>6824.0000000002301</c:v>
                </c:pt>
                <c:pt idx="11">
                  <c:v>6824.0000000002301</c:v>
                </c:pt>
                <c:pt idx="12">
                  <c:v>6824</c:v>
                </c:pt>
                <c:pt idx="13">
                  <c:v>6824</c:v>
                </c:pt>
                <c:pt idx="14">
                  <c:v>6824.0000000007603</c:v>
                </c:pt>
                <c:pt idx="15">
                  <c:v>6824.0000000007603</c:v>
                </c:pt>
                <c:pt idx="16">
                  <c:v>6824</c:v>
                </c:pt>
                <c:pt idx="17">
                  <c:v>6824</c:v>
                </c:pt>
                <c:pt idx="18">
                  <c:v>6824.0000000017699</c:v>
                </c:pt>
                <c:pt idx="19">
                  <c:v>6824.0000000017699</c:v>
                </c:pt>
                <c:pt idx="20">
                  <c:v>6824</c:v>
                </c:pt>
                <c:pt idx="21">
                  <c:v>6824</c:v>
                </c:pt>
                <c:pt idx="22">
                  <c:v>6824.0000000030304</c:v>
                </c:pt>
                <c:pt idx="23">
                  <c:v>6824.0000000030304</c:v>
                </c:pt>
                <c:pt idx="24">
                  <c:v>6824</c:v>
                </c:pt>
                <c:pt idx="25">
                  <c:v>6824</c:v>
                </c:pt>
                <c:pt idx="26">
                  <c:v>6824.0000000046603</c:v>
                </c:pt>
                <c:pt idx="27">
                  <c:v>6824.0000000046603</c:v>
                </c:pt>
                <c:pt idx="28">
                  <c:v>6824</c:v>
                </c:pt>
                <c:pt idx="29">
                  <c:v>6824</c:v>
                </c:pt>
                <c:pt idx="30">
                  <c:v>6824.0000000067303</c:v>
                </c:pt>
                <c:pt idx="31">
                  <c:v>6824.0000000067303</c:v>
                </c:pt>
                <c:pt idx="32">
                  <c:v>6824</c:v>
                </c:pt>
                <c:pt idx="33">
                  <c:v>6824</c:v>
                </c:pt>
                <c:pt idx="34">
                  <c:v>6824.0000000090504</c:v>
                </c:pt>
                <c:pt idx="35">
                  <c:v>6824.0000000090504</c:v>
                </c:pt>
                <c:pt idx="36">
                  <c:v>6824</c:v>
                </c:pt>
                <c:pt idx="37">
                  <c:v>6824</c:v>
                </c:pt>
                <c:pt idx="38">
                  <c:v>6824.0000000118398</c:v>
                </c:pt>
                <c:pt idx="39">
                  <c:v>6824.0000000118398</c:v>
                </c:pt>
                <c:pt idx="40">
                  <c:v>6824</c:v>
                </c:pt>
                <c:pt idx="41">
                  <c:v>6824.0000000002301</c:v>
                </c:pt>
                <c:pt idx="42">
                  <c:v>6824.0000000152504</c:v>
                </c:pt>
                <c:pt idx="43">
                  <c:v>6824.0000000152504</c:v>
                </c:pt>
                <c:pt idx="44">
                  <c:v>6824</c:v>
                </c:pt>
                <c:pt idx="45">
                  <c:v>6824.0000000002301</c:v>
                </c:pt>
                <c:pt idx="46">
                  <c:v>6824.0000000186901</c:v>
                </c:pt>
                <c:pt idx="47">
                  <c:v>6824.0000000186901</c:v>
                </c:pt>
                <c:pt idx="48">
                  <c:v>6824</c:v>
                </c:pt>
                <c:pt idx="49">
                  <c:v>6824</c:v>
                </c:pt>
                <c:pt idx="50">
                  <c:v>6824.00000002245</c:v>
                </c:pt>
                <c:pt idx="51">
                  <c:v>6824.00000002245</c:v>
                </c:pt>
                <c:pt idx="52">
                  <c:v>6824</c:v>
                </c:pt>
                <c:pt idx="53">
                  <c:v>6824</c:v>
                </c:pt>
                <c:pt idx="54">
                  <c:v>6824.0000000267801</c:v>
                </c:pt>
                <c:pt idx="55">
                  <c:v>6824.0000000267801</c:v>
                </c:pt>
                <c:pt idx="56">
                  <c:v>6824</c:v>
                </c:pt>
                <c:pt idx="57">
                  <c:v>6824.0000000007603</c:v>
                </c:pt>
                <c:pt idx="58">
                  <c:v>6824.0000000321597</c:v>
                </c:pt>
                <c:pt idx="59">
                  <c:v>6824.0000000321597</c:v>
                </c:pt>
                <c:pt idx="60">
                  <c:v>6824</c:v>
                </c:pt>
                <c:pt idx="61">
                  <c:v>6824.0000000007603</c:v>
                </c:pt>
                <c:pt idx="62">
                  <c:v>6824.0000000374102</c:v>
                </c:pt>
                <c:pt idx="63">
                  <c:v>6824.0000000374102</c:v>
                </c:pt>
                <c:pt idx="64">
                  <c:v>6824</c:v>
                </c:pt>
                <c:pt idx="65">
                  <c:v>6824</c:v>
                </c:pt>
                <c:pt idx="66">
                  <c:v>6824.0000000421796</c:v>
                </c:pt>
                <c:pt idx="67">
                  <c:v>6824.0000000421796</c:v>
                </c:pt>
                <c:pt idx="68">
                  <c:v>6824</c:v>
                </c:pt>
                <c:pt idx="69">
                  <c:v>6824</c:v>
                </c:pt>
                <c:pt idx="70">
                  <c:v>6824.0000000480904</c:v>
                </c:pt>
                <c:pt idx="71">
                  <c:v>6824.0000000480904</c:v>
                </c:pt>
                <c:pt idx="72">
                  <c:v>6824</c:v>
                </c:pt>
                <c:pt idx="73">
                  <c:v>6824.0000000017699</c:v>
                </c:pt>
                <c:pt idx="74">
                  <c:v>6824.0000000563496</c:v>
                </c:pt>
                <c:pt idx="75">
                  <c:v>6824.0000000563496</c:v>
                </c:pt>
                <c:pt idx="76">
                  <c:v>6824</c:v>
                </c:pt>
                <c:pt idx="77">
                  <c:v>6824.0000000017699</c:v>
                </c:pt>
                <c:pt idx="78">
                  <c:v>6824.0000000631298</c:v>
                </c:pt>
                <c:pt idx="79">
                  <c:v>6824.0000000631298</c:v>
                </c:pt>
                <c:pt idx="80">
                  <c:v>6824</c:v>
                </c:pt>
                <c:pt idx="81">
                  <c:v>6824</c:v>
                </c:pt>
                <c:pt idx="82">
                  <c:v>6824.0000000686096</c:v>
                </c:pt>
                <c:pt idx="83">
                  <c:v>6824.0000000686096</c:v>
                </c:pt>
                <c:pt idx="84">
                  <c:v>6824</c:v>
                </c:pt>
                <c:pt idx="85">
                  <c:v>6824</c:v>
                </c:pt>
                <c:pt idx="86">
                  <c:v>6824.0000000763803</c:v>
                </c:pt>
                <c:pt idx="87">
                  <c:v>6824.0000000763803</c:v>
                </c:pt>
                <c:pt idx="88">
                  <c:v>6824</c:v>
                </c:pt>
                <c:pt idx="89">
                  <c:v>6824.0000000030304</c:v>
                </c:pt>
                <c:pt idx="90">
                  <c:v>6824.0000000874898</c:v>
                </c:pt>
                <c:pt idx="91">
                  <c:v>6824.0000000874898</c:v>
                </c:pt>
                <c:pt idx="92">
                  <c:v>6824</c:v>
                </c:pt>
                <c:pt idx="93">
                  <c:v>6824.0000000030304</c:v>
                </c:pt>
                <c:pt idx="94">
                  <c:v>6824.00000009615</c:v>
                </c:pt>
                <c:pt idx="95">
                  <c:v>6824.00000009615</c:v>
                </c:pt>
                <c:pt idx="96">
                  <c:v>6824</c:v>
                </c:pt>
                <c:pt idx="97">
                  <c:v>6824</c:v>
                </c:pt>
                <c:pt idx="98">
                  <c:v>6824.0000001022299</c:v>
                </c:pt>
                <c:pt idx="99">
                  <c:v>6824.0000001022299</c:v>
                </c:pt>
                <c:pt idx="100">
                  <c:v>6824</c:v>
                </c:pt>
                <c:pt idx="101">
                  <c:v>6824</c:v>
                </c:pt>
                <c:pt idx="102">
                  <c:v>6824.0000001116596</c:v>
                </c:pt>
                <c:pt idx="103">
                  <c:v>6824.0000001116596</c:v>
                </c:pt>
                <c:pt idx="104">
                  <c:v>6824</c:v>
                </c:pt>
                <c:pt idx="105">
                  <c:v>6824.0000000046603</c:v>
                </c:pt>
                <c:pt idx="106">
                  <c:v>6824.0000001264298</c:v>
                </c:pt>
                <c:pt idx="107">
                  <c:v>6824.0000001264298</c:v>
                </c:pt>
                <c:pt idx="108">
                  <c:v>6824</c:v>
                </c:pt>
                <c:pt idx="109">
                  <c:v>6824.0000000046603</c:v>
                </c:pt>
                <c:pt idx="110">
                  <c:v>6824.0000001369199</c:v>
                </c:pt>
                <c:pt idx="111">
                  <c:v>6824.0000001369199</c:v>
                </c:pt>
                <c:pt idx="112">
                  <c:v>6824</c:v>
                </c:pt>
                <c:pt idx="113">
                  <c:v>6824</c:v>
                </c:pt>
                <c:pt idx="114">
                  <c:v>6824.0000001431199</c:v>
                </c:pt>
                <c:pt idx="115">
                  <c:v>6824.0000001431199</c:v>
                </c:pt>
                <c:pt idx="116">
                  <c:v>6824</c:v>
                </c:pt>
                <c:pt idx="117">
                  <c:v>6824</c:v>
                </c:pt>
                <c:pt idx="118">
                  <c:v>6824.0000001546996</c:v>
                </c:pt>
                <c:pt idx="119">
                  <c:v>6824.0000001546996</c:v>
                </c:pt>
                <c:pt idx="120">
                  <c:v>6824</c:v>
                </c:pt>
                <c:pt idx="121">
                  <c:v>6824.0000000067303</c:v>
                </c:pt>
                <c:pt idx="122">
                  <c:v>6824.0000001733497</c:v>
                </c:pt>
                <c:pt idx="123">
                  <c:v>6824.0000001733497</c:v>
                </c:pt>
                <c:pt idx="124">
                  <c:v>6824</c:v>
                </c:pt>
                <c:pt idx="125">
                  <c:v>6824.0000000067303</c:v>
                </c:pt>
                <c:pt idx="126">
                  <c:v>6824.0000001857497</c:v>
                </c:pt>
                <c:pt idx="127">
                  <c:v>6824.0000001857497</c:v>
                </c:pt>
                <c:pt idx="128">
                  <c:v>6824</c:v>
                </c:pt>
                <c:pt idx="129">
                  <c:v>6824</c:v>
                </c:pt>
                <c:pt idx="130">
                  <c:v>6824.0000001920698</c:v>
                </c:pt>
                <c:pt idx="131">
                  <c:v>6824.0000001920698</c:v>
                </c:pt>
                <c:pt idx="132">
                  <c:v>6824</c:v>
                </c:pt>
                <c:pt idx="133">
                  <c:v>6824</c:v>
                </c:pt>
                <c:pt idx="134">
                  <c:v>6824.0000002054703</c:v>
                </c:pt>
                <c:pt idx="135">
                  <c:v>6824.0000002054703</c:v>
                </c:pt>
                <c:pt idx="136">
                  <c:v>6824</c:v>
                </c:pt>
                <c:pt idx="137">
                  <c:v>6824.0000000090504</c:v>
                </c:pt>
                <c:pt idx="138">
                  <c:v>6824.0000002285096</c:v>
                </c:pt>
                <c:pt idx="139">
                  <c:v>6824.0000002285096</c:v>
                </c:pt>
                <c:pt idx="140">
                  <c:v>6824</c:v>
                </c:pt>
                <c:pt idx="141">
                  <c:v>6824.0000000090504</c:v>
                </c:pt>
                <c:pt idx="142">
                  <c:v>6824.0000002430697</c:v>
                </c:pt>
                <c:pt idx="143">
                  <c:v>6824.0000002430697</c:v>
                </c:pt>
                <c:pt idx="144">
                  <c:v>6824</c:v>
                </c:pt>
                <c:pt idx="145">
                  <c:v>6824</c:v>
                </c:pt>
                <c:pt idx="146">
                  <c:v>6824.0000002489496</c:v>
                </c:pt>
                <c:pt idx="147">
                  <c:v>6824.0000002489496</c:v>
                </c:pt>
                <c:pt idx="148">
                  <c:v>6824</c:v>
                </c:pt>
                <c:pt idx="149">
                  <c:v>6824</c:v>
                </c:pt>
                <c:pt idx="150">
                  <c:v>6824.0000002645702</c:v>
                </c:pt>
                <c:pt idx="151">
                  <c:v>6824.0000002645702</c:v>
                </c:pt>
                <c:pt idx="152">
                  <c:v>6824</c:v>
                </c:pt>
                <c:pt idx="153">
                  <c:v>6824.0000000118398</c:v>
                </c:pt>
                <c:pt idx="154">
                  <c:v>6824.0000002925399</c:v>
                </c:pt>
                <c:pt idx="155">
                  <c:v>6824.0000002925399</c:v>
                </c:pt>
                <c:pt idx="156">
                  <c:v>6824</c:v>
                </c:pt>
                <c:pt idx="157">
                  <c:v>6824.0000000118398</c:v>
                </c:pt>
                <c:pt idx="158">
                  <c:v>6824.0000003090499</c:v>
                </c:pt>
                <c:pt idx="159">
                  <c:v>6824.0000003090499</c:v>
                </c:pt>
                <c:pt idx="160">
                  <c:v>6824</c:v>
                </c:pt>
                <c:pt idx="161">
                  <c:v>6824</c:v>
                </c:pt>
                <c:pt idx="162">
                  <c:v>6824.0000003145296</c:v>
                </c:pt>
                <c:pt idx="163">
                  <c:v>6824.0000003145296</c:v>
                </c:pt>
                <c:pt idx="164">
                  <c:v>6824</c:v>
                </c:pt>
                <c:pt idx="165">
                  <c:v>6824.0000000002301</c:v>
                </c:pt>
                <c:pt idx="166">
                  <c:v>6824.0000003325104</c:v>
                </c:pt>
                <c:pt idx="167">
                  <c:v>6824.0000003325104</c:v>
                </c:pt>
                <c:pt idx="168">
                  <c:v>6824</c:v>
                </c:pt>
                <c:pt idx="169">
                  <c:v>6824.0000000152504</c:v>
                </c:pt>
                <c:pt idx="170">
                  <c:v>6824.0000003657096</c:v>
                </c:pt>
                <c:pt idx="171">
                  <c:v>6824.0000003657096</c:v>
                </c:pt>
                <c:pt idx="172">
                  <c:v>6824</c:v>
                </c:pt>
                <c:pt idx="173">
                  <c:v>6824.0000000152504</c:v>
                </c:pt>
                <c:pt idx="174">
                  <c:v>6824.0000003847199</c:v>
                </c:pt>
                <c:pt idx="175">
                  <c:v>6824.0000003847199</c:v>
                </c:pt>
                <c:pt idx="176">
                  <c:v>6824</c:v>
                </c:pt>
                <c:pt idx="177">
                  <c:v>6824</c:v>
                </c:pt>
                <c:pt idx="178">
                  <c:v>6824.0000003888699</c:v>
                </c:pt>
                <c:pt idx="179">
                  <c:v>6824.0000003888699</c:v>
                </c:pt>
                <c:pt idx="180">
                  <c:v>6824</c:v>
                </c:pt>
                <c:pt idx="181">
                  <c:v>6824.0000000002301</c:v>
                </c:pt>
                <c:pt idx="182">
                  <c:v>6824.0000004090798</c:v>
                </c:pt>
                <c:pt idx="183">
                  <c:v>6824.0000004090798</c:v>
                </c:pt>
                <c:pt idx="184">
                  <c:v>6824</c:v>
                </c:pt>
                <c:pt idx="185">
                  <c:v>6824.0000000186901</c:v>
                </c:pt>
                <c:pt idx="186">
                  <c:v>6824.0000004482299</c:v>
                </c:pt>
                <c:pt idx="187">
                  <c:v>6824.0000004482299</c:v>
                </c:pt>
                <c:pt idx="188">
                  <c:v>6824</c:v>
                </c:pt>
                <c:pt idx="189">
                  <c:v>6824.0000000186901</c:v>
                </c:pt>
                <c:pt idx="190">
                  <c:v>6824.0000004693402</c:v>
                </c:pt>
                <c:pt idx="191">
                  <c:v>6824.0000004693402</c:v>
                </c:pt>
                <c:pt idx="192">
                  <c:v>6824</c:v>
                </c:pt>
                <c:pt idx="193">
                  <c:v>6824</c:v>
                </c:pt>
                <c:pt idx="194">
                  <c:v>6824.0000004724498</c:v>
                </c:pt>
                <c:pt idx="195">
                  <c:v>6824.0000004724498</c:v>
                </c:pt>
                <c:pt idx="196">
                  <c:v>6824</c:v>
                </c:pt>
                <c:pt idx="197">
                  <c:v>6824</c:v>
                </c:pt>
                <c:pt idx="198">
                  <c:v>6824.0000004948997</c:v>
                </c:pt>
                <c:pt idx="199">
                  <c:v>6824.0000004948997</c:v>
                </c:pt>
                <c:pt idx="200">
                  <c:v>6824</c:v>
                </c:pt>
                <c:pt idx="201">
                  <c:v>6824.00000002245</c:v>
                </c:pt>
                <c:pt idx="202">
                  <c:v>6824.0000005402098</c:v>
                </c:pt>
                <c:pt idx="203">
                  <c:v>6824.0000005402098</c:v>
                </c:pt>
                <c:pt idx="204">
                  <c:v>6824</c:v>
                </c:pt>
                <c:pt idx="205">
                  <c:v>6824.00000002245</c:v>
                </c:pt>
                <c:pt idx="206">
                  <c:v>6824.0000005639004</c:v>
                </c:pt>
                <c:pt idx="207">
                  <c:v>6824.0000005639004</c:v>
                </c:pt>
                <c:pt idx="208">
                  <c:v>6824</c:v>
                </c:pt>
                <c:pt idx="209">
                  <c:v>6824</c:v>
                </c:pt>
                <c:pt idx="210">
                  <c:v>6824.0000005656802</c:v>
                </c:pt>
                <c:pt idx="211">
                  <c:v>6824.0000005656802</c:v>
                </c:pt>
                <c:pt idx="212">
                  <c:v>6824</c:v>
                </c:pt>
                <c:pt idx="213">
                  <c:v>6824</c:v>
                </c:pt>
                <c:pt idx="214">
                  <c:v>6824.0000005903503</c:v>
                </c:pt>
                <c:pt idx="215">
                  <c:v>6824.0000005903503</c:v>
                </c:pt>
                <c:pt idx="216">
                  <c:v>6824</c:v>
                </c:pt>
                <c:pt idx="217">
                  <c:v>6824.0000000267801</c:v>
                </c:pt>
                <c:pt idx="218">
                  <c:v>6824.0000006427499</c:v>
                </c:pt>
                <c:pt idx="219">
                  <c:v>6824.0000006427499</c:v>
                </c:pt>
                <c:pt idx="220">
                  <c:v>6824</c:v>
                </c:pt>
                <c:pt idx="221">
                  <c:v>6824.0000000267801</c:v>
                </c:pt>
                <c:pt idx="222">
                  <c:v>6824.0000006688197</c:v>
                </c:pt>
                <c:pt idx="223">
                  <c:v>6824.0000006688197</c:v>
                </c:pt>
                <c:pt idx="224">
                  <c:v>6824</c:v>
                </c:pt>
                <c:pt idx="225">
                  <c:v>6824</c:v>
                </c:pt>
                <c:pt idx="226">
                  <c:v>6824.0000006686596</c:v>
                </c:pt>
                <c:pt idx="227">
                  <c:v>6824.0000006686596</c:v>
                </c:pt>
                <c:pt idx="228">
                  <c:v>6824</c:v>
                </c:pt>
                <c:pt idx="229">
                  <c:v>6824.0000000007603</c:v>
                </c:pt>
                <c:pt idx="230">
                  <c:v>6824.0000006969403</c:v>
                </c:pt>
                <c:pt idx="231">
                  <c:v>6824.0000006969403</c:v>
                </c:pt>
                <c:pt idx="232">
                  <c:v>6824</c:v>
                </c:pt>
                <c:pt idx="233">
                  <c:v>6824.0000000321597</c:v>
                </c:pt>
                <c:pt idx="234">
                  <c:v>6824.0000007563003</c:v>
                </c:pt>
                <c:pt idx="235">
                  <c:v>6824.0000007563003</c:v>
                </c:pt>
                <c:pt idx="236">
                  <c:v>6824</c:v>
                </c:pt>
                <c:pt idx="237">
                  <c:v>6824.0000000321597</c:v>
                </c:pt>
                <c:pt idx="238">
                  <c:v>6824.0000007849303</c:v>
                </c:pt>
                <c:pt idx="239">
                  <c:v>6824.0000007849303</c:v>
                </c:pt>
                <c:pt idx="240">
                  <c:v>6824</c:v>
                </c:pt>
                <c:pt idx="241">
                  <c:v>6824</c:v>
                </c:pt>
                <c:pt idx="242">
                  <c:v>6824.0000007822</c:v>
                </c:pt>
                <c:pt idx="243">
                  <c:v>6824.0000007822</c:v>
                </c:pt>
                <c:pt idx="244">
                  <c:v>6824</c:v>
                </c:pt>
                <c:pt idx="245">
                  <c:v>6824.0000000007603</c:v>
                </c:pt>
                <c:pt idx="246">
                  <c:v>6824.00000081286</c:v>
                </c:pt>
                <c:pt idx="247">
                  <c:v>6824.00000081286</c:v>
                </c:pt>
                <c:pt idx="248">
                  <c:v>6824</c:v>
                </c:pt>
                <c:pt idx="249">
                  <c:v>6824.0000000374102</c:v>
                </c:pt>
                <c:pt idx="250">
                  <c:v>6824.0000008801999</c:v>
                </c:pt>
                <c:pt idx="251">
                  <c:v>6824.0000008801999</c:v>
                </c:pt>
                <c:pt idx="252">
                  <c:v>6824</c:v>
                </c:pt>
                <c:pt idx="253">
                  <c:v>6824.0000000374102</c:v>
                </c:pt>
                <c:pt idx="254">
                  <c:v>6824.0000009116102</c:v>
                </c:pt>
                <c:pt idx="255">
                  <c:v>6824.0000009116102</c:v>
                </c:pt>
                <c:pt idx="256">
                  <c:v>6824</c:v>
                </c:pt>
                <c:pt idx="257">
                  <c:v>6824</c:v>
                </c:pt>
                <c:pt idx="258">
                  <c:v>6824.0000009060705</c:v>
                </c:pt>
                <c:pt idx="259">
                  <c:v>6824.0000009060705</c:v>
                </c:pt>
                <c:pt idx="260">
                  <c:v>6824</c:v>
                </c:pt>
                <c:pt idx="261">
                  <c:v>6824</c:v>
                </c:pt>
                <c:pt idx="262">
                  <c:v>6824.0000009388996</c:v>
                </c:pt>
                <c:pt idx="263">
                  <c:v>6824.0000009388996</c:v>
                </c:pt>
                <c:pt idx="264">
                  <c:v>6824</c:v>
                </c:pt>
                <c:pt idx="265">
                  <c:v>6824.0000000421796</c:v>
                </c:pt>
                <c:pt idx="266">
                  <c:v>6824.0000010144904</c:v>
                </c:pt>
                <c:pt idx="267">
                  <c:v>6824.0000010144904</c:v>
                </c:pt>
                <c:pt idx="268">
                  <c:v>6824</c:v>
                </c:pt>
                <c:pt idx="269">
                  <c:v>6824.0000000421796</c:v>
                </c:pt>
                <c:pt idx="270">
                  <c:v>6824.0000010484</c:v>
                </c:pt>
                <c:pt idx="271">
                  <c:v>6824.0000010484</c:v>
                </c:pt>
                <c:pt idx="272">
                  <c:v>6824</c:v>
                </c:pt>
                <c:pt idx="273">
                  <c:v>6824</c:v>
                </c:pt>
                <c:pt idx="274">
                  <c:v>6824.0000010412195</c:v>
                </c:pt>
                <c:pt idx="275">
                  <c:v>6824.0000010412195</c:v>
                </c:pt>
                <c:pt idx="276">
                  <c:v>6824</c:v>
                </c:pt>
                <c:pt idx="277">
                  <c:v>6824</c:v>
                </c:pt>
                <c:pt idx="278">
                  <c:v>6824.0000010767099</c:v>
                </c:pt>
                <c:pt idx="279">
                  <c:v>6824.0000010767099</c:v>
                </c:pt>
                <c:pt idx="280">
                  <c:v>6824</c:v>
                </c:pt>
                <c:pt idx="281">
                  <c:v>6824.0000000480904</c:v>
                </c:pt>
                <c:pt idx="282">
                  <c:v>6824.00000116091</c:v>
                </c:pt>
                <c:pt idx="283">
                  <c:v>6824.00000116091</c:v>
                </c:pt>
                <c:pt idx="284">
                  <c:v>6824</c:v>
                </c:pt>
                <c:pt idx="285">
                  <c:v>6824.0000000480904</c:v>
                </c:pt>
                <c:pt idx="286">
                  <c:v>6824.0000011980001</c:v>
                </c:pt>
                <c:pt idx="287">
                  <c:v>6824.0000011980001</c:v>
                </c:pt>
                <c:pt idx="288">
                  <c:v>6824</c:v>
                </c:pt>
                <c:pt idx="289">
                  <c:v>6824</c:v>
                </c:pt>
                <c:pt idx="290">
                  <c:v>6824.00000118751</c:v>
                </c:pt>
                <c:pt idx="291">
                  <c:v>6824.00000118751</c:v>
                </c:pt>
                <c:pt idx="292">
                  <c:v>6824</c:v>
                </c:pt>
                <c:pt idx="293">
                  <c:v>6824.0000000017699</c:v>
                </c:pt>
                <c:pt idx="294">
                  <c:v>6824.0000012276496</c:v>
                </c:pt>
                <c:pt idx="295">
                  <c:v>6824.0000012276496</c:v>
                </c:pt>
                <c:pt idx="296">
                  <c:v>6824</c:v>
                </c:pt>
                <c:pt idx="297">
                  <c:v>6824.0000000563496</c:v>
                </c:pt>
                <c:pt idx="298">
                  <c:v>6824.0000013214703</c:v>
                </c:pt>
                <c:pt idx="299">
                  <c:v>6824.0000013214703</c:v>
                </c:pt>
                <c:pt idx="300">
                  <c:v>6824</c:v>
                </c:pt>
                <c:pt idx="301">
                  <c:v>6824.0000000563496</c:v>
                </c:pt>
                <c:pt idx="302">
                  <c:v>6824.0000013612198</c:v>
                </c:pt>
                <c:pt idx="303">
                  <c:v>6824.0000013612198</c:v>
                </c:pt>
                <c:pt idx="304">
                  <c:v>6824</c:v>
                </c:pt>
                <c:pt idx="305">
                  <c:v>6824</c:v>
                </c:pt>
                <c:pt idx="306">
                  <c:v>6824.0000013455501</c:v>
                </c:pt>
                <c:pt idx="307">
                  <c:v>6824.0000013455501</c:v>
                </c:pt>
                <c:pt idx="308">
                  <c:v>6824</c:v>
                </c:pt>
                <c:pt idx="309">
                  <c:v>6824.0000000017699</c:v>
                </c:pt>
                <c:pt idx="310">
                  <c:v>6824.0000013887602</c:v>
                </c:pt>
                <c:pt idx="311">
                  <c:v>6824.0000013887602</c:v>
                </c:pt>
                <c:pt idx="312">
                  <c:v>6824</c:v>
                </c:pt>
                <c:pt idx="313">
                  <c:v>6824.0000000631298</c:v>
                </c:pt>
                <c:pt idx="314">
                  <c:v>6824.0000014920597</c:v>
                </c:pt>
                <c:pt idx="315">
                  <c:v>6824.0000014920597</c:v>
                </c:pt>
                <c:pt idx="316">
                  <c:v>6824</c:v>
                </c:pt>
                <c:pt idx="317">
                  <c:v>6824.0000000631298</c:v>
                </c:pt>
                <c:pt idx="318">
                  <c:v>6824.0000015351097</c:v>
                </c:pt>
                <c:pt idx="319">
                  <c:v>6824.0000015351097</c:v>
                </c:pt>
                <c:pt idx="320">
                  <c:v>6824</c:v>
                </c:pt>
                <c:pt idx="321">
                  <c:v>6824</c:v>
                </c:pt>
                <c:pt idx="322">
                  <c:v>6824.0000015156502</c:v>
                </c:pt>
                <c:pt idx="323">
                  <c:v>6824.0000015156502</c:v>
                </c:pt>
                <c:pt idx="324">
                  <c:v>6824</c:v>
                </c:pt>
                <c:pt idx="325">
                  <c:v>6824</c:v>
                </c:pt>
                <c:pt idx="326">
                  <c:v>6824.0000015598998</c:v>
                </c:pt>
                <c:pt idx="327">
                  <c:v>6824.0000015598998</c:v>
                </c:pt>
                <c:pt idx="328">
                  <c:v>6824</c:v>
                </c:pt>
                <c:pt idx="329">
                  <c:v>6824.0000000686096</c:v>
                </c:pt>
                <c:pt idx="330">
                  <c:v>6824.0000016739205</c:v>
                </c:pt>
                <c:pt idx="331">
                  <c:v>6824.0000016739205</c:v>
                </c:pt>
                <c:pt idx="332">
                  <c:v>6824</c:v>
                </c:pt>
                <c:pt idx="333">
                  <c:v>6824.0000000686096</c:v>
                </c:pt>
                <c:pt idx="334">
                  <c:v>6824.0000017198799</c:v>
                </c:pt>
                <c:pt idx="335">
                  <c:v>6824.0000017198799</c:v>
                </c:pt>
                <c:pt idx="336">
                  <c:v>6824</c:v>
                </c:pt>
                <c:pt idx="337">
                  <c:v>6824</c:v>
                </c:pt>
                <c:pt idx="338">
                  <c:v>6824.0000016979602</c:v>
                </c:pt>
                <c:pt idx="339">
                  <c:v>6824.0000016979602</c:v>
                </c:pt>
                <c:pt idx="340">
                  <c:v>6824</c:v>
                </c:pt>
                <c:pt idx="341">
                  <c:v>6824</c:v>
                </c:pt>
                <c:pt idx="342">
                  <c:v>6824.0000017456996</c:v>
                </c:pt>
                <c:pt idx="343">
                  <c:v>6824.0000017456996</c:v>
                </c:pt>
                <c:pt idx="344">
                  <c:v>6824</c:v>
                </c:pt>
                <c:pt idx="345">
                  <c:v>6824.0000000763803</c:v>
                </c:pt>
                <c:pt idx="346">
                  <c:v>6824.0000018703704</c:v>
                </c:pt>
                <c:pt idx="347">
                  <c:v>6824.0000018703704</c:v>
                </c:pt>
                <c:pt idx="348">
                  <c:v>6824</c:v>
                </c:pt>
                <c:pt idx="349">
                  <c:v>6824.0000000763803</c:v>
                </c:pt>
                <c:pt idx="350">
                  <c:v>6824.0000019195504</c:v>
                </c:pt>
                <c:pt idx="351">
                  <c:v>6824.0000019195504</c:v>
                </c:pt>
                <c:pt idx="352">
                  <c:v>6824</c:v>
                </c:pt>
                <c:pt idx="353">
                  <c:v>6824</c:v>
                </c:pt>
                <c:pt idx="354">
                  <c:v>6824.0000018932797</c:v>
                </c:pt>
                <c:pt idx="355">
                  <c:v>6824.0000018932797</c:v>
                </c:pt>
                <c:pt idx="356">
                  <c:v>6824</c:v>
                </c:pt>
                <c:pt idx="357">
                  <c:v>6824.0000000030304</c:v>
                </c:pt>
                <c:pt idx="358">
                  <c:v>6824.0000019469699</c:v>
                </c:pt>
                <c:pt idx="359">
                  <c:v>6824.0000019469699</c:v>
                </c:pt>
                <c:pt idx="360">
                  <c:v>6824</c:v>
                </c:pt>
                <c:pt idx="361">
                  <c:v>6824.0000000874898</c:v>
                </c:pt>
                <c:pt idx="362">
                  <c:v>6824.0000020831603</c:v>
                </c:pt>
                <c:pt idx="363">
                  <c:v>6824.0000020831603</c:v>
                </c:pt>
                <c:pt idx="364">
                  <c:v>6824</c:v>
                </c:pt>
                <c:pt idx="365">
                  <c:v>6824.0000000874898</c:v>
                </c:pt>
                <c:pt idx="366">
                  <c:v>6824.00000213569</c:v>
                </c:pt>
                <c:pt idx="367">
                  <c:v>6824.00000213569</c:v>
                </c:pt>
                <c:pt idx="368">
                  <c:v>6824</c:v>
                </c:pt>
                <c:pt idx="369">
                  <c:v>6824</c:v>
                </c:pt>
                <c:pt idx="370">
                  <c:v>6824.0000021012902</c:v>
                </c:pt>
                <c:pt idx="371">
                  <c:v>6824.0000021012902</c:v>
                </c:pt>
                <c:pt idx="372">
                  <c:v>6824</c:v>
                </c:pt>
                <c:pt idx="373">
                  <c:v>6824.0000000030304</c:v>
                </c:pt>
                <c:pt idx="374">
                  <c:v>6824.0000021586402</c:v>
                </c:pt>
                <c:pt idx="375">
                  <c:v>6824.0000021586402</c:v>
                </c:pt>
                <c:pt idx="376">
                  <c:v>6824</c:v>
                </c:pt>
                <c:pt idx="377">
                  <c:v>6824.00000009615</c:v>
                </c:pt>
                <c:pt idx="378">
                  <c:v>6824.0000023067496</c:v>
                </c:pt>
                <c:pt idx="379">
                  <c:v>6824.0000023067496</c:v>
                </c:pt>
                <c:pt idx="380">
                  <c:v>6824</c:v>
                </c:pt>
                <c:pt idx="381">
                  <c:v>6824.00000009615</c:v>
                </c:pt>
                <c:pt idx="382">
                  <c:v>6824.0000023623898</c:v>
                </c:pt>
                <c:pt idx="383">
                  <c:v>6824.0000023623898</c:v>
                </c:pt>
                <c:pt idx="384">
                  <c:v>6824</c:v>
                </c:pt>
                <c:pt idx="385">
                  <c:v>6824</c:v>
                </c:pt>
                <c:pt idx="386">
                  <c:v>6824.0000023231396</c:v>
                </c:pt>
                <c:pt idx="387">
                  <c:v>6824.0000023231396</c:v>
                </c:pt>
                <c:pt idx="388">
                  <c:v>6824</c:v>
                </c:pt>
                <c:pt idx="389">
                  <c:v>6824</c:v>
                </c:pt>
                <c:pt idx="390">
                  <c:v>6824.0000023806197</c:v>
                </c:pt>
                <c:pt idx="391">
                  <c:v>6824.0000023806197</c:v>
                </c:pt>
                <c:pt idx="392">
                  <c:v>6824</c:v>
                </c:pt>
                <c:pt idx="393">
                  <c:v>6824.0000001022299</c:v>
                </c:pt>
                <c:pt idx="394">
                  <c:v>6824.00000254118</c:v>
                </c:pt>
                <c:pt idx="395">
                  <c:v>6824.00000254118</c:v>
                </c:pt>
                <c:pt idx="396">
                  <c:v>6824</c:v>
                </c:pt>
                <c:pt idx="397">
                  <c:v>6824.0000001022299</c:v>
                </c:pt>
                <c:pt idx="398">
                  <c:v>6824.0000026006101</c:v>
                </c:pt>
                <c:pt idx="399">
                  <c:v>6824.0000026006101</c:v>
                </c:pt>
                <c:pt idx="400">
                  <c:v>6824</c:v>
                </c:pt>
                <c:pt idx="401">
                  <c:v>6824</c:v>
                </c:pt>
                <c:pt idx="402">
                  <c:v>6824.0000025584304</c:v>
                </c:pt>
                <c:pt idx="403">
                  <c:v>6824.0000025584304</c:v>
                </c:pt>
                <c:pt idx="404">
                  <c:v>6824</c:v>
                </c:pt>
                <c:pt idx="405">
                  <c:v>6824</c:v>
                </c:pt>
                <c:pt idx="406">
                  <c:v>6824.0000026194703</c:v>
                </c:pt>
                <c:pt idx="407">
                  <c:v>6824.0000026194703</c:v>
                </c:pt>
                <c:pt idx="408">
                  <c:v>6824</c:v>
                </c:pt>
                <c:pt idx="409">
                  <c:v>6824.0000001116596</c:v>
                </c:pt>
                <c:pt idx="410">
                  <c:v>6824.0000027931601</c:v>
                </c:pt>
                <c:pt idx="411">
                  <c:v>6824.0000027931601</c:v>
                </c:pt>
                <c:pt idx="412">
                  <c:v>6824</c:v>
                </c:pt>
                <c:pt idx="413">
                  <c:v>6824.0000001116596</c:v>
                </c:pt>
                <c:pt idx="414">
                  <c:v>6824.0000028557997</c:v>
                </c:pt>
                <c:pt idx="415">
                  <c:v>6824.0000028557997</c:v>
                </c:pt>
                <c:pt idx="416">
                  <c:v>6824</c:v>
                </c:pt>
                <c:pt idx="417">
                  <c:v>6824</c:v>
                </c:pt>
                <c:pt idx="418">
                  <c:v>6824.0000028079703</c:v>
                </c:pt>
                <c:pt idx="419">
                  <c:v>6824.0000028079703</c:v>
                </c:pt>
                <c:pt idx="420">
                  <c:v>6824</c:v>
                </c:pt>
                <c:pt idx="421">
                  <c:v>6824.0000000046603</c:v>
                </c:pt>
                <c:pt idx="422">
                  <c:v>6824.0000028772902</c:v>
                </c:pt>
                <c:pt idx="423">
                  <c:v>6824.0000028772902</c:v>
                </c:pt>
                <c:pt idx="424">
                  <c:v>6824</c:v>
                </c:pt>
                <c:pt idx="425">
                  <c:v>6824.0000001264298</c:v>
                </c:pt>
                <c:pt idx="426">
                  <c:v>6824.0000030643496</c:v>
                </c:pt>
                <c:pt idx="427">
                  <c:v>6824.0000030643496</c:v>
                </c:pt>
                <c:pt idx="428">
                  <c:v>6824</c:v>
                </c:pt>
                <c:pt idx="429">
                  <c:v>6824.0000001264298</c:v>
                </c:pt>
                <c:pt idx="430">
                  <c:v>6824.0000031310101</c:v>
                </c:pt>
                <c:pt idx="431">
                  <c:v>6824.0000031310101</c:v>
                </c:pt>
                <c:pt idx="432">
                  <c:v>6824</c:v>
                </c:pt>
                <c:pt idx="433">
                  <c:v>6824</c:v>
                </c:pt>
                <c:pt idx="434">
                  <c:v>6824.0000030719202</c:v>
                </c:pt>
                <c:pt idx="435">
                  <c:v>6824.0000030719202</c:v>
                </c:pt>
                <c:pt idx="436">
                  <c:v>6824</c:v>
                </c:pt>
                <c:pt idx="437">
                  <c:v>6824.0000000046603</c:v>
                </c:pt>
                <c:pt idx="438">
                  <c:v>6824.0000031446798</c:v>
                </c:pt>
                <c:pt idx="439">
                  <c:v>6824.0000031446798</c:v>
                </c:pt>
                <c:pt idx="440">
                  <c:v>6824</c:v>
                </c:pt>
                <c:pt idx="441">
                  <c:v>6824.0000001369199</c:v>
                </c:pt>
                <c:pt idx="442">
                  <c:v>6824.0000033463602</c:v>
                </c:pt>
                <c:pt idx="443">
                  <c:v>6824.0000033463602</c:v>
                </c:pt>
                <c:pt idx="444">
                  <c:v>6824</c:v>
                </c:pt>
                <c:pt idx="445">
                  <c:v>6824.0000001369199</c:v>
                </c:pt>
                <c:pt idx="446">
                  <c:v>6824.0000034164304</c:v>
                </c:pt>
                <c:pt idx="447">
                  <c:v>6824.0000034164304</c:v>
                </c:pt>
                <c:pt idx="448">
                  <c:v>6824</c:v>
                </c:pt>
                <c:pt idx="449">
                  <c:v>6824</c:v>
                </c:pt>
                <c:pt idx="450">
                  <c:v>6824.0000033505103</c:v>
                </c:pt>
                <c:pt idx="451">
                  <c:v>6824.0000033505103</c:v>
                </c:pt>
                <c:pt idx="452">
                  <c:v>6824</c:v>
                </c:pt>
                <c:pt idx="453">
                  <c:v>6824</c:v>
                </c:pt>
                <c:pt idx="454">
                  <c:v>6824.0000034226896</c:v>
                </c:pt>
                <c:pt idx="455">
                  <c:v>6824.0000034226896</c:v>
                </c:pt>
                <c:pt idx="456">
                  <c:v>6824</c:v>
                </c:pt>
                <c:pt idx="457">
                  <c:v>6824.0000001431199</c:v>
                </c:pt>
                <c:pt idx="458">
                  <c:v>6824.00000363865</c:v>
                </c:pt>
                <c:pt idx="459">
                  <c:v>6824.00000363865</c:v>
                </c:pt>
                <c:pt idx="460">
                  <c:v>6824</c:v>
                </c:pt>
                <c:pt idx="461">
                  <c:v>6824.0000001431199</c:v>
                </c:pt>
                <c:pt idx="462">
                  <c:v>6824.0000037126201</c:v>
                </c:pt>
                <c:pt idx="463">
                  <c:v>6824.0000037126201</c:v>
                </c:pt>
                <c:pt idx="464">
                  <c:v>6824</c:v>
                </c:pt>
                <c:pt idx="465">
                  <c:v>6824</c:v>
                </c:pt>
                <c:pt idx="466">
                  <c:v>6824.0000036444799</c:v>
                </c:pt>
                <c:pt idx="467">
                  <c:v>6824.0000036444799</c:v>
                </c:pt>
                <c:pt idx="468">
                  <c:v>6824</c:v>
                </c:pt>
                <c:pt idx="469">
                  <c:v>6824</c:v>
                </c:pt>
                <c:pt idx="470">
                  <c:v>6824.0000037201398</c:v>
                </c:pt>
                <c:pt idx="471">
                  <c:v>6824.0000037201398</c:v>
                </c:pt>
                <c:pt idx="472">
                  <c:v>6824</c:v>
                </c:pt>
                <c:pt idx="473">
                  <c:v>6824.0000001546996</c:v>
                </c:pt>
                <c:pt idx="474">
                  <c:v>6824.00000395182</c:v>
                </c:pt>
                <c:pt idx="475">
                  <c:v>6824.00000395182</c:v>
                </c:pt>
                <c:pt idx="476">
                  <c:v>6824</c:v>
                </c:pt>
                <c:pt idx="477">
                  <c:v>6824.0000001546996</c:v>
                </c:pt>
                <c:pt idx="478">
                  <c:v>6824.00000402965</c:v>
                </c:pt>
                <c:pt idx="479">
                  <c:v>6824.00000402965</c:v>
                </c:pt>
                <c:pt idx="480">
                  <c:v>6824</c:v>
                </c:pt>
                <c:pt idx="481">
                  <c:v>6824</c:v>
                </c:pt>
                <c:pt idx="482">
                  <c:v>6824.0000039534698</c:v>
                </c:pt>
                <c:pt idx="483">
                  <c:v>6824.0000039534698</c:v>
                </c:pt>
                <c:pt idx="484">
                  <c:v>6824</c:v>
                </c:pt>
                <c:pt idx="485">
                  <c:v>6824.0000000067303</c:v>
                </c:pt>
                <c:pt idx="486">
                  <c:v>6824.0000040402401</c:v>
                </c:pt>
                <c:pt idx="487">
                  <c:v>6824.0000040402401</c:v>
                </c:pt>
                <c:pt idx="488">
                  <c:v>6824</c:v>
                </c:pt>
                <c:pt idx="489">
                  <c:v>6824.0000001733497</c:v>
                </c:pt>
                <c:pt idx="490">
                  <c:v>6824.0000042875999</c:v>
                </c:pt>
                <c:pt idx="491">
                  <c:v>6824.0000042875999</c:v>
                </c:pt>
                <c:pt idx="492">
                  <c:v>6824</c:v>
                </c:pt>
                <c:pt idx="493">
                  <c:v>6824.0000001733497</c:v>
                </c:pt>
                <c:pt idx="494">
                  <c:v>6824.0000043691898</c:v>
                </c:pt>
                <c:pt idx="495">
                  <c:v>6824.0000043691898</c:v>
                </c:pt>
                <c:pt idx="496">
                  <c:v>6824</c:v>
                </c:pt>
                <c:pt idx="497">
                  <c:v>6824</c:v>
                </c:pt>
                <c:pt idx="498">
                  <c:v>6824.0000042788197</c:v>
                </c:pt>
                <c:pt idx="499">
                  <c:v>6824.0000042788197</c:v>
                </c:pt>
                <c:pt idx="500">
                  <c:v>6824</c:v>
                </c:pt>
                <c:pt idx="501">
                  <c:v>6824.0000000067303</c:v>
                </c:pt>
                <c:pt idx="502">
                  <c:v>6824.0000043692198</c:v>
                </c:pt>
                <c:pt idx="503">
                  <c:v>6824.0000043692198</c:v>
                </c:pt>
                <c:pt idx="504">
                  <c:v>6824</c:v>
                </c:pt>
                <c:pt idx="505">
                  <c:v>6824.0000001857497</c:v>
                </c:pt>
                <c:pt idx="506">
                  <c:v>6824.0000046329696</c:v>
                </c:pt>
                <c:pt idx="507">
                  <c:v>6824.0000046329696</c:v>
                </c:pt>
                <c:pt idx="508">
                  <c:v>6824</c:v>
                </c:pt>
                <c:pt idx="509">
                  <c:v>6824.0000001857497</c:v>
                </c:pt>
                <c:pt idx="510">
                  <c:v>6824.0000047189296</c:v>
                </c:pt>
                <c:pt idx="511">
                  <c:v>6824.0000047189296</c:v>
                </c:pt>
                <c:pt idx="512">
                  <c:v>6824</c:v>
                </c:pt>
                <c:pt idx="513">
                  <c:v>6824</c:v>
                </c:pt>
                <c:pt idx="514">
                  <c:v>6824.0000046198402</c:v>
                </c:pt>
                <c:pt idx="515">
                  <c:v>6824.0000046198402</c:v>
                </c:pt>
                <c:pt idx="516">
                  <c:v>6824</c:v>
                </c:pt>
                <c:pt idx="517">
                  <c:v>6824</c:v>
                </c:pt>
                <c:pt idx="518">
                  <c:v>6824.0000047077601</c:v>
                </c:pt>
                <c:pt idx="519">
                  <c:v>6824.0000047077601</c:v>
                </c:pt>
                <c:pt idx="520">
                  <c:v>6824</c:v>
                </c:pt>
                <c:pt idx="521">
                  <c:v>6824.0000001920698</c:v>
                </c:pt>
                <c:pt idx="522">
                  <c:v>6824.0000049888104</c:v>
                </c:pt>
                <c:pt idx="523">
                  <c:v>6824.0000049888104</c:v>
                </c:pt>
                <c:pt idx="524">
                  <c:v>6824</c:v>
                </c:pt>
                <c:pt idx="525">
                  <c:v>6824.0000001920698</c:v>
                </c:pt>
                <c:pt idx="526">
                  <c:v>6824.0000050785002</c:v>
                </c:pt>
                <c:pt idx="527">
                  <c:v>6824.0000050785002</c:v>
                </c:pt>
                <c:pt idx="528">
                  <c:v>6824</c:v>
                </c:pt>
                <c:pt idx="529">
                  <c:v>6824</c:v>
                </c:pt>
                <c:pt idx="530">
                  <c:v>6824.0000049775899</c:v>
                </c:pt>
                <c:pt idx="531">
                  <c:v>6824.0000049775899</c:v>
                </c:pt>
                <c:pt idx="532">
                  <c:v>6824</c:v>
                </c:pt>
                <c:pt idx="533">
                  <c:v>6824</c:v>
                </c:pt>
                <c:pt idx="534">
                  <c:v>6824.0000050696399</c:v>
                </c:pt>
                <c:pt idx="535">
                  <c:v>6824.0000050696399</c:v>
                </c:pt>
                <c:pt idx="536">
                  <c:v>6824</c:v>
                </c:pt>
                <c:pt idx="537">
                  <c:v>6824.0000002054703</c:v>
                </c:pt>
                <c:pt idx="538">
                  <c:v>6824.0000053678996</c:v>
                </c:pt>
                <c:pt idx="539">
                  <c:v>6824.0000053678996</c:v>
                </c:pt>
                <c:pt idx="540">
                  <c:v>6824</c:v>
                </c:pt>
                <c:pt idx="541">
                  <c:v>6824.0000002054703</c:v>
                </c:pt>
                <c:pt idx="542">
                  <c:v>6824.0000054623197</c:v>
                </c:pt>
                <c:pt idx="543">
                  <c:v>6824.0000054623197</c:v>
                </c:pt>
                <c:pt idx="544">
                  <c:v>6824</c:v>
                </c:pt>
                <c:pt idx="545">
                  <c:v>6824</c:v>
                </c:pt>
                <c:pt idx="546">
                  <c:v>6824.0000053520098</c:v>
                </c:pt>
                <c:pt idx="547">
                  <c:v>6824.0000053520098</c:v>
                </c:pt>
                <c:pt idx="548">
                  <c:v>6824</c:v>
                </c:pt>
                <c:pt idx="549">
                  <c:v>6824.0000000090504</c:v>
                </c:pt>
                <c:pt idx="550">
                  <c:v>6824.0000054571701</c:v>
                </c:pt>
                <c:pt idx="551">
                  <c:v>6824.0000054571701</c:v>
                </c:pt>
                <c:pt idx="552">
                  <c:v>6824</c:v>
                </c:pt>
                <c:pt idx="553">
                  <c:v>6824.0000002285096</c:v>
                </c:pt>
                <c:pt idx="554">
                  <c:v>6824.00000577419</c:v>
                </c:pt>
                <c:pt idx="555">
                  <c:v>6824.00000577419</c:v>
                </c:pt>
                <c:pt idx="556">
                  <c:v>6824</c:v>
                </c:pt>
                <c:pt idx="557">
                  <c:v>6824.0000002285096</c:v>
                </c:pt>
                <c:pt idx="558">
                  <c:v>6824.0000058725</c:v>
                </c:pt>
                <c:pt idx="559">
                  <c:v>6824.0000058725</c:v>
                </c:pt>
                <c:pt idx="560">
                  <c:v>6824</c:v>
                </c:pt>
                <c:pt idx="561">
                  <c:v>6824</c:v>
                </c:pt>
                <c:pt idx="562">
                  <c:v>6824.00000574347</c:v>
                </c:pt>
                <c:pt idx="563">
                  <c:v>6824.00000574347</c:v>
                </c:pt>
                <c:pt idx="564">
                  <c:v>6824</c:v>
                </c:pt>
                <c:pt idx="565">
                  <c:v>6824.0000000090504</c:v>
                </c:pt>
                <c:pt idx="566">
                  <c:v>6824.0000058532696</c:v>
                </c:pt>
                <c:pt idx="567">
                  <c:v>6824.0000058532696</c:v>
                </c:pt>
                <c:pt idx="568">
                  <c:v>6824</c:v>
                </c:pt>
                <c:pt idx="569">
                  <c:v>6824.0000002430697</c:v>
                </c:pt>
                <c:pt idx="570">
                  <c:v>6824.0000061888004</c:v>
                </c:pt>
                <c:pt idx="571">
                  <c:v>6824.0000061888004</c:v>
                </c:pt>
                <c:pt idx="572">
                  <c:v>6824</c:v>
                </c:pt>
                <c:pt idx="573">
                  <c:v>6824.0000002430697</c:v>
                </c:pt>
                <c:pt idx="574">
                  <c:v>6824.0000062916897</c:v>
                </c:pt>
                <c:pt idx="575">
                  <c:v>6824.0000062916897</c:v>
                </c:pt>
                <c:pt idx="576">
                  <c:v>6824</c:v>
                </c:pt>
                <c:pt idx="577">
                  <c:v>6824</c:v>
                </c:pt>
                <c:pt idx="578">
                  <c:v>6824.0000061526098</c:v>
                </c:pt>
                <c:pt idx="579">
                  <c:v>6824.0000061526098</c:v>
                </c:pt>
                <c:pt idx="580">
                  <c:v>6824</c:v>
                </c:pt>
                <c:pt idx="581">
                  <c:v>6824</c:v>
                </c:pt>
                <c:pt idx="582">
                  <c:v>6824.0000062573499</c:v>
                </c:pt>
                <c:pt idx="583">
                  <c:v>6824.0000062573499</c:v>
                </c:pt>
                <c:pt idx="584">
                  <c:v>6824</c:v>
                </c:pt>
                <c:pt idx="585">
                  <c:v>6824.0000002489496</c:v>
                </c:pt>
                <c:pt idx="586">
                  <c:v>6824.0000066126604</c:v>
                </c:pt>
                <c:pt idx="587">
                  <c:v>6824.0000066126604</c:v>
                </c:pt>
                <c:pt idx="588">
                  <c:v>6824</c:v>
                </c:pt>
                <c:pt idx="589">
                  <c:v>6824.0000002489496</c:v>
                </c:pt>
                <c:pt idx="590">
                  <c:v>6824.0000067199198</c:v>
                </c:pt>
                <c:pt idx="591">
                  <c:v>6824.0000067199198</c:v>
                </c:pt>
                <c:pt idx="592">
                  <c:v>6824</c:v>
                </c:pt>
                <c:pt idx="593">
                  <c:v>6824</c:v>
                </c:pt>
                <c:pt idx="594">
                  <c:v>6824.00000657908</c:v>
                </c:pt>
                <c:pt idx="595">
                  <c:v>6824.00000657908</c:v>
                </c:pt>
                <c:pt idx="596">
                  <c:v>6824</c:v>
                </c:pt>
                <c:pt idx="597">
                  <c:v>6824</c:v>
                </c:pt>
                <c:pt idx="598">
                  <c:v>6824.0000066888797</c:v>
                </c:pt>
                <c:pt idx="599">
                  <c:v>6824.0000066888797</c:v>
                </c:pt>
                <c:pt idx="600">
                  <c:v>6824</c:v>
                </c:pt>
                <c:pt idx="601">
                  <c:v>6824.0000002645702</c:v>
                </c:pt>
                <c:pt idx="602">
                  <c:v>6824.0000070640399</c:v>
                </c:pt>
                <c:pt idx="603">
                  <c:v>6824.0000070640399</c:v>
                </c:pt>
                <c:pt idx="604">
                  <c:v>6824</c:v>
                </c:pt>
                <c:pt idx="605">
                  <c:v>6824.0000002645702</c:v>
                </c:pt>
                <c:pt idx="606">
                  <c:v>6824.0000071756904</c:v>
                </c:pt>
                <c:pt idx="607">
                  <c:v>6824.0000071756904</c:v>
                </c:pt>
                <c:pt idx="608">
                  <c:v>6824</c:v>
                </c:pt>
                <c:pt idx="609">
                  <c:v>6824</c:v>
                </c:pt>
                <c:pt idx="610">
                  <c:v>6824.0000070242704</c:v>
                </c:pt>
                <c:pt idx="611">
                  <c:v>6824.0000070242704</c:v>
                </c:pt>
                <c:pt idx="612">
                  <c:v>6824</c:v>
                </c:pt>
                <c:pt idx="613">
                  <c:v>6824.0000000118398</c:v>
                </c:pt>
                <c:pt idx="614">
                  <c:v>6824.0000071500499</c:v>
                </c:pt>
                <c:pt idx="615">
                  <c:v>6824.0000071500499</c:v>
                </c:pt>
                <c:pt idx="616">
                  <c:v>6824</c:v>
                </c:pt>
                <c:pt idx="617">
                  <c:v>6824.0000002925399</c:v>
                </c:pt>
                <c:pt idx="618">
                  <c:v>6824.0000075459902</c:v>
                </c:pt>
                <c:pt idx="619">
                  <c:v>6824.0000075459902</c:v>
                </c:pt>
                <c:pt idx="620">
                  <c:v>6824</c:v>
                </c:pt>
                <c:pt idx="621">
                  <c:v>6824.0000002925399</c:v>
                </c:pt>
                <c:pt idx="622">
                  <c:v>6824.0000076627102</c:v>
                </c:pt>
                <c:pt idx="623">
                  <c:v>6824.0000076627102</c:v>
                </c:pt>
                <c:pt idx="624">
                  <c:v>6824</c:v>
                </c:pt>
                <c:pt idx="625">
                  <c:v>6824</c:v>
                </c:pt>
                <c:pt idx="626">
                  <c:v>6824.0000074877798</c:v>
                </c:pt>
                <c:pt idx="627">
                  <c:v>6824.0000074877798</c:v>
                </c:pt>
                <c:pt idx="628">
                  <c:v>6824</c:v>
                </c:pt>
                <c:pt idx="629">
                  <c:v>6824.0000000118398</c:v>
                </c:pt>
                <c:pt idx="630">
                  <c:v>6824.0000076189599</c:v>
                </c:pt>
                <c:pt idx="631">
                  <c:v>6824.0000076189599</c:v>
                </c:pt>
                <c:pt idx="632">
                  <c:v>6824</c:v>
                </c:pt>
                <c:pt idx="633">
                  <c:v>6824.0000003090499</c:v>
                </c:pt>
                <c:pt idx="634">
                  <c:v>6824.0000080367699</c:v>
                </c:pt>
                <c:pt idx="635">
                  <c:v>6824.0000080367699</c:v>
                </c:pt>
                <c:pt idx="636">
                  <c:v>6824</c:v>
                </c:pt>
                <c:pt idx="637">
                  <c:v>6824.0000003090499</c:v>
                </c:pt>
                <c:pt idx="638">
                  <c:v>6824.0000081582903</c:v>
                </c:pt>
                <c:pt idx="639">
                  <c:v>6824.0000081582903</c:v>
                </c:pt>
                <c:pt idx="640">
                  <c:v>6824</c:v>
                </c:pt>
                <c:pt idx="641">
                  <c:v>6824</c:v>
                </c:pt>
                <c:pt idx="642">
                  <c:v>6824.0000079727597</c:v>
                </c:pt>
                <c:pt idx="643">
                  <c:v>6824.0000079727597</c:v>
                </c:pt>
                <c:pt idx="644">
                  <c:v>6824</c:v>
                </c:pt>
                <c:pt idx="645">
                  <c:v>6824</c:v>
                </c:pt>
                <c:pt idx="646">
                  <c:v>6824.0000080973095</c:v>
                </c:pt>
                <c:pt idx="647">
                  <c:v>6824.0000080973095</c:v>
                </c:pt>
                <c:pt idx="648">
                  <c:v>6824</c:v>
                </c:pt>
                <c:pt idx="649">
                  <c:v>6824.0000003145296</c:v>
                </c:pt>
                <c:pt idx="650">
                  <c:v>6824.0000085374704</c:v>
                </c:pt>
                <c:pt idx="651">
                  <c:v>6824.0000085374704</c:v>
                </c:pt>
                <c:pt idx="652">
                  <c:v>6824</c:v>
                </c:pt>
                <c:pt idx="653">
                  <c:v>6824.0000003145296</c:v>
                </c:pt>
                <c:pt idx="654">
                  <c:v>6824.0000086650898</c:v>
                </c:pt>
                <c:pt idx="655">
                  <c:v>6824.0000086650898</c:v>
                </c:pt>
                <c:pt idx="656">
                  <c:v>6824</c:v>
                </c:pt>
                <c:pt idx="657">
                  <c:v>6824</c:v>
                </c:pt>
                <c:pt idx="658">
                  <c:v>6824.00000847913</c:v>
                </c:pt>
                <c:pt idx="659">
                  <c:v>6824.00000847913</c:v>
                </c:pt>
                <c:pt idx="660">
                  <c:v>6824</c:v>
                </c:pt>
                <c:pt idx="661">
                  <c:v>6824.0000000002301</c:v>
                </c:pt>
                <c:pt idx="662">
                  <c:v>6824.0000086092796</c:v>
                </c:pt>
                <c:pt idx="663">
                  <c:v>6824.0000086092796</c:v>
                </c:pt>
                <c:pt idx="664">
                  <c:v>6824</c:v>
                </c:pt>
                <c:pt idx="665">
                  <c:v>6824.0000003325104</c:v>
                </c:pt>
                <c:pt idx="666">
                  <c:v>6824.0000090732501</c:v>
                </c:pt>
                <c:pt idx="667">
                  <c:v>6824.0000090732501</c:v>
                </c:pt>
                <c:pt idx="668">
                  <c:v>6824</c:v>
                </c:pt>
                <c:pt idx="669">
                  <c:v>6824.0000003325104</c:v>
                </c:pt>
                <c:pt idx="670">
                  <c:v>6824.0000092058999</c:v>
                </c:pt>
                <c:pt idx="671">
                  <c:v>6824.0000092058999</c:v>
                </c:pt>
                <c:pt idx="672">
                  <c:v>6824</c:v>
                </c:pt>
                <c:pt idx="673">
                  <c:v>6824</c:v>
                </c:pt>
                <c:pt idx="674">
                  <c:v>6824.0000090076801</c:v>
                </c:pt>
                <c:pt idx="675">
                  <c:v>6824.0000090076801</c:v>
                </c:pt>
                <c:pt idx="676">
                  <c:v>6824</c:v>
                </c:pt>
                <c:pt idx="677">
                  <c:v>6824.0000000152504</c:v>
                </c:pt>
                <c:pt idx="678">
                  <c:v>6824.0000091587499</c:v>
                </c:pt>
                <c:pt idx="679">
                  <c:v>6824.0000091587499</c:v>
                </c:pt>
                <c:pt idx="680">
                  <c:v>6824</c:v>
                </c:pt>
                <c:pt idx="681">
                  <c:v>6824.0000003657096</c:v>
                </c:pt>
                <c:pt idx="682">
                  <c:v>6824.0000096460199</c:v>
                </c:pt>
                <c:pt idx="683">
                  <c:v>6824.0000096460199</c:v>
                </c:pt>
                <c:pt idx="684">
                  <c:v>6824</c:v>
                </c:pt>
                <c:pt idx="685">
                  <c:v>6824.0000003657096</c:v>
                </c:pt>
                <c:pt idx="686">
                  <c:v>6824.0000097847396</c:v>
                </c:pt>
                <c:pt idx="687">
                  <c:v>6824.0000097847396</c:v>
                </c:pt>
                <c:pt idx="688">
                  <c:v>6824</c:v>
                </c:pt>
                <c:pt idx="689">
                  <c:v>6824</c:v>
                </c:pt>
                <c:pt idx="690">
                  <c:v>6824.0000095590603</c:v>
                </c:pt>
                <c:pt idx="691">
                  <c:v>6824.0000095590603</c:v>
                </c:pt>
                <c:pt idx="692">
                  <c:v>6824</c:v>
                </c:pt>
                <c:pt idx="693">
                  <c:v>6824.0000000152504</c:v>
                </c:pt>
                <c:pt idx="694">
                  <c:v>6824.0000097153297</c:v>
                </c:pt>
                <c:pt idx="695">
                  <c:v>6824.0000097153297</c:v>
                </c:pt>
                <c:pt idx="696">
                  <c:v>6824</c:v>
                </c:pt>
                <c:pt idx="697">
                  <c:v>6824.0000003847199</c:v>
                </c:pt>
                <c:pt idx="698">
                  <c:v>6824.0000102280401</c:v>
                </c:pt>
                <c:pt idx="699">
                  <c:v>6824.0000102280401</c:v>
                </c:pt>
                <c:pt idx="700">
                  <c:v>6824</c:v>
                </c:pt>
                <c:pt idx="701">
                  <c:v>6824.0000003847199</c:v>
                </c:pt>
                <c:pt idx="702">
                  <c:v>6824.0000103723396</c:v>
                </c:pt>
                <c:pt idx="703">
                  <c:v>6824.0000103723396</c:v>
                </c:pt>
                <c:pt idx="704">
                  <c:v>6824</c:v>
                </c:pt>
                <c:pt idx="705">
                  <c:v>6824</c:v>
                </c:pt>
                <c:pt idx="706">
                  <c:v>6824.0000101331398</c:v>
                </c:pt>
                <c:pt idx="707">
                  <c:v>6824.0000101331398</c:v>
                </c:pt>
                <c:pt idx="708">
                  <c:v>6824</c:v>
                </c:pt>
                <c:pt idx="709">
                  <c:v>6824</c:v>
                </c:pt>
                <c:pt idx="710">
                  <c:v>6824.0000102807498</c:v>
                </c:pt>
                <c:pt idx="711">
                  <c:v>6824.0000102807498</c:v>
                </c:pt>
                <c:pt idx="712">
                  <c:v>6824</c:v>
                </c:pt>
                <c:pt idx="713">
                  <c:v>6824.0000003888699</c:v>
                </c:pt>
                <c:pt idx="714">
                  <c:v>6824.0000108182503</c:v>
                </c:pt>
                <c:pt idx="715">
                  <c:v>6824.0000108182503</c:v>
                </c:pt>
                <c:pt idx="716">
                  <c:v>6824</c:v>
                </c:pt>
                <c:pt idx="717">
                  <c:v>6824.0000003888699</c:v>
                </c:pt>
                <c:pt idx="718">
                  <c:v>6824.0000109683997</c:v>
                </c:pt>
                <c:pt idx="719">
                  <c:v>6824.0000109683997</c:v>
                </c:pt>
                <c:pt idx="720">
                  <c:v>6824</c:v>
                </c:pt>
                <c:pt idx="721">
                  <c:v>6824</c:v>
                </c:pt>
                <c:pt idx="722">
                  <c:v>6824.00001073152</c:v>
                </c:pt>
                <c:pt idx="723">
                  <c:v>6824.00001073152</c:v>
                </c:pt>
                <c:pt idx="724">
                  <c:v>6824</c:v>
                </c:pt>
                <c:pt idx="725">
                  <c:v>6824.0000000002301</c:v>
                </c:pt>
                <c:pt idx="726">
                  <c:v>6824.0000108847798</c:v>
                </c:pt>
                <c:pt idx="727">
                  <c:v>6824.0000108847798</c:v>
                </c:pt>
                <c:pt idx="728">
                  <c:v>6824</c:v>
                </c:pt>
                <c:pt idx="729">
                  <c:v>6824.0000004090798</c:v>
                </c:pt>
                <c:pt idx="730">
                  <c:v>6824.0000114484701</c:v>
                </c:pt>
                <c:pt idx="731">
                  <c:v>6824.0000114484701</c:v>
                </c:pt>
                <c:pt idx="732">
                  <c:v>6824</c:v>
                </c:pt>
                <c:pt idx="733">
                  <c:v>6824.0000004090798</c:v>
                </c:pt>
                <c:pt idx="734">
                  <c:v>6824.0000116049096</c:v>
                </c:pt>
                <c:pt idx="735">
                  <c:v>6824.0000116049096</c:v>
                </c:pt>
                <c:pt idx="736">
                  <c:v>6824</c:v>
                </c:pt>
                <c:pt idx="737">
                  <c:v>6824</c:v>
                </c:pt>
                <c:pt idx="738">
                  <c:v>6824.0000113533297</c:v>
                </c:pt>
                <c:pt idx="739">
                  <c:v>6824.0000113533297</c:v>
                </c:pt>
                <c:pt idx="740">
                  <c:v>6824</c:v>
                </c:pt>
                <c:pt idx="741">
                  <c:v>6824.0000000186901</c:v>
                </c:pt>
                <c:pt idx="742">
                  <c:v>6824.0000115316398</c:v>
                </c:pt>
                <c:pt idx="743">
                  <c:v>6824.0000115316398</c:v>
                </c:pt>
                <c:pt idx="744">
                  <c:v>6824</c:v>
                </c:pt>
                <c:pt idx="745">
                  <c:v>6824.0000004482299</c:v>
                </c:pt>
                <c:pt idx="746">
                  <c:v>6824.0000121221401</c:v>
                </c:pt>
                <c:pt idx="747">
                  <c:v>6824.0000121221401</c:v>
                </c:pt>
                <c:pt idx="748">
                  <c:v>6824</c:v>
                </c:pt>
                <c:pt idx="749">
                  <c:v>6824.0000004482299</c:v>
                </c:pt>
                <c:pt idx="750">
                  <c:v>6824.0000122841702</c:v>
                </c:pt>
                <c:pt idx="751">
                  <c:v>6824.0000122841702</c:v>
                </c:pt>
                <c:pt idx="752">
                  <c:v>6824</c:v>
                </c:pt>
                <c:pt idx="753">
                  <c:v>6824</c:v>
                </c:pt>
                <c:pt idx="754">
                  <c:v>6824.0000120003997</c:v>
                </c:pt>
                <c:pt idx="755">
                  <c:v>6824.0000120003997</c:v>
                </c:pt>
                <c:pt idx="756">
                  <c:v>6824</c:v>
                </c:pt>
                <c:pt idx="757">
                  <c:v>6824.0000000186901</c:v>
                </c:pt>
                <c:pt idx="758">
                  <c:v>6824.0000121846297</c:v>
                </c:pt>
                <c:pt idx="759">
                  <c:v>6824.0000121846297</c:v>
                </c:pt>
                <c:pt idx="760">
                  <c:v>6824</c:v>
                </c:pt>
                <c:pt idx="761">
                  <c:v>6824.0000004693402</c:v>
                </c:pt>
                <c:pt idx="762">
                  <c:v>6824.0000128022002</c:v>
                </c:pt>
                <c:pt idx="763">
                  <c:v>6824.0000128022002</c:v>
                </c:pt>
                <c:pt idx="764">
                  <c:v>6824</c:v>
                </c:pt>
                <c:pt idx="765">
                  <c:v>6824.0000004693402</c:v>
                </c:pt>
                <c:pt idx="766">
                  <c:v>6824.0000129712898</c:v>
                </c:pt>
                <c:pt idx="767">
                  <c:v>6824.0000129712898</c:v>
                </c:pt>
                <c:pt idx="768">
                  <c:v>6824</c:v>
                </c:pt>
                <c:pt idx="769">
                  <c:v>6824</c:v>
                </c:pt>
                <c:pt idx="770">
                  <c:v>6824.0000126721297</c:v>
                </c:pt>
                <c:pt idx="771">
                  <c:v>6824.0000126721297</c:v>
                </c:pt>
                <c:pt idx="772">
                  <c:v>6824</c:v>
                </c:pt>
                <c:pt idx="773">
                  <c:v>6824</c:v>
                </c:pt>
                <c:pt idx="774">
                  <c:v>6824.0000128440097</c:v>
                </c:pt>
                <c:pt idx="775">
                  <c:v>6824.0000128440097</c:v>
                </c:pt>
                <c:pt idx="776">
                  <c:v>6824</c:v>
                </c:pt>
                <c:pt idx="777">
                  <c:v>6824.0000004724498</c:v>
                </c:pt>
                <c:pt idx="778">
                  <c:v>6824.0000134902402</c:v>
                </c:pt>
                <c:pt idx="779">
                  <c:v>6824.0000134902402</c:v>
                </c:pt>
                <c:pt idx="780">
                  <c:v>6824</c:v>
                </c:pt>
                <c:pt idx="781">
                  <c:v>6824.0000004724498</c:v>
                </c:pt>
                <c:pt idx="782">
                  <c:v>6824.0000136651397</c:v>
                </c:pt>
                <c:pt idx="783">
                  <c:v>6824.0000136651397</c:v>
                </c:pt>
                <c:pt idx="784">
                  <c:v>6824</c:v>
                </c:pt>
                <c:pt idx="785">
                  <c:v>6824</c:v>
                </c:pt>
                <c:pt idx="786">
                  <c:v>6824.0000133695903</c:v>
                </c:pt>
                <c:pt idx="787">
                  <c:v>6824.0000133695903</c:v>
                </c:pt>
                <c:pt idx="788">
                  <c:v>6824</c:v>
                </c:pt>
                <c:pt idx="789">
                  <c:v>6824</c:v>
                </c:pt>
                <c:pt idx="790">
                  <c:v>6824.0000135481396</c:v>
                </c:pt>
                <c:pt idx="791">
                  <c:v>6824.0000135481396</c:v>
                </c:pt>
                <c:pt idx="792">
                  <c:v>6824</c:v>
                </c:pt>
                <c:pt idx="793">
                  <c:v>6824.0000004948997</c:v>
                </c:pt>
                <c:pt idx="794">
                  <c:v>6824.00001422271</c:v>
                </c:pt>
                <c:pt idx="795">
                  <c:v>6824.00001422271</c:v>
                </c:pt>
                <c:pt idx="796">
                  <c:v>6824</c:v>
                </c:pt>
                <c:pt idx="797">
                  <c:v>6824.0000004948997</c:v>
                </c:pt>
                <c:pt idx="798">
                  <c:v>6824.0000144047099</c:v>
                </c:pt>
                <c:pt idx="799">
                  <c:v>6824.0000144047099</c:v>
                </c:pt>
                <c:pt idx="800">
                  <c:v>6824</c:v>
                </c:pt>
                <c:pt idx="801">
                  <c:v>6824</c:v>
                </c:pt>
                <c:pt idx="802">
                  <c:v>6824.0000140931797</c:v>
                </c:pt>
                <c:pt idx="803">
                  <c:v>6824.0000140931797</c:v>
                </c:pt>
                <c:pt idx="804">
                  <c:v>6824</c:v>
                </c:pt>
                <c:pt idx="805">
                  <c:v>6824.00000002245</c:v>
                </c:pt>
                <c:pt idx="806">
                  <c:v>6824.0000143002198</c:v>
                </c:pt>
                <c:pt idx="807">
                  <c:v>6824.0000143002198</c:v>
                </c:pt>
                <c:pt idx="808">
                  <c:v>6824</c:v>
                </c:pt>
                <c:pt idx="809">
                  <c:v>6824.0000005402098</c:v>
                </c:pt>
                <c:pt idx="810">
                  <c:v>6824.0000150050801</c:v>
                </c:pt>
                <c:pt idx="811">
                  <c:v>6824.0000150050801</c:v>
                </c:pt>
                <c:pt idx="812">
                  <c:v>6824</c:v>
                </c:pt>
                <c:pt idx="813">
                  <c:v>6824.0000005402098</c:v>
                </c:pt>
                <c:pt idx="814">
                  <c:v>6824.00001519334</c:v>
                </c:pt>
                <c:pt idx="815">
                  <c:v>6824.00001519334</c:v>
                </c:pt>
                <c:pt idx="816">
                  <c:v>6824</c:v>
                </c:pt>
                <c:pt idx="817">
                  <c:v>6824</c:v>
                </c:pt>
                <c:pt idx="818">
                  <c:v>6824.0000148429299</c:v>
                </c:pt>
                <c:pt idx="819">
                  <c:v>6824.0000148429299</c:v>
                </c:pt>
                <c:pt idx="820">
                  <c:v>6824</c:v>
                </c:pt>
                <c:pt idx="821">
                  <c:v>6824.00000002245</c:v>
                </c:pt>
                <c:pt idx="822">
                  <c:v>6824.0000150574197</c:v>
                </c:pt>
                <c:pt idx="823">
                  <c:v>6824.0000150574197</c:v>
                </c:pt>
                <c:pt idx="824">
                  <c:v>6824</c:v>
                </c:pt>
                <c:pt idx="825">
                  <c:v>6824.0000005639004</c:v>
                </c:pt>
                <c:pt idx="826">
                  <c:v>6824.0000157920804</c:v>
                </c:pt>
                <c:pt idx="827">
                  <c:v>6824.0000157920804</c:v>
                </c:pt>
                <c:pt idx="828">
                  <c:v>6824</c:v>
                </c:pt>
                <c:pt idx="829">
                  <c:v>6824.0000005639004</c:v>
                </c:pt>
                <c:pt idx="830">
                  <c:v>6824.0000159871597</c:v>
                </c:pt>
                <c:pt idx="831">
                  <c:v>6824.0000159871597</c:v>
                </c:pt>
                <c:pt idx="832">
                  <c:v>6824</c:v>
                </c:pt>
                <c:pt idx="833">
                  <c:v>6824</c:v>
                </c:pt>
                <c:pt idx="834">
                  <c:v>6824.0000156203096</c:v>
                </c:pt>
                <c:pt idx="835">
                  <c:v>6824.0000156203096</c:v>
                </c:pt>
                <c:pt idx="836">
                  <c:v>6824</c:v>
                </c:pt>
                <c:pt idx="837">
                  <c:v>6824</c:v>
                </c:pt>
                <c:pt idx="838">
                  <c:v>6824.0000158185403</c:v>
                </c:pt>
                <c:pt idx="839">
                  <c:v>6824.0000158185403</c:v>
                </c:pt>
                <c:pt idx="840">
                  <c:v>6824</c:v>
                </c:pt>
                <c:pt idx="841">
                  <c:v>6824.0000005656802</c:v>
                </c:pt>
                <c:pt idx="842">
                  <c:v>6824.0000165846604</c:v>
                </c:pt>
                <c:pt idx="843">
                  <c:v>6824.0000165846604</c:v>
                </c:pt>
                <c:pt idx="844">
                  <c:v>6824</c:v>
                </c:pt>
                <c:pt idx="845">
                  <c:v>6824.0000005656802</c:v>
                </c:pt>
                <c:pt idx="846">
                  <c:v>6824.0000167867702</c:v>
                </c:pt>
                <c:pt idx="847">
                  <c:v>6824.0000167867702</c:v>
                </c:pt>
                <c:pt idx="848">
                  <c:v>6824</c:v>
                </c:pt>
                <c:pt idx="849">
                  <c:v>6824</c:v>
                </c:pt>
                <c:pt idx="850">
                  <c:v>6824.0000164244002</c:v>
                </c:pt>
                <c:pt idx="851">
                  <c:v>6824.0000164244002</c:v>
                </c:pt>
                <c:pt idx="852">
                  <c:v>6824</c:v>
                </c:pt>
                <c:pt idx="853">
                  <c:v>6824</c:v>
                </c:pt>
                <c:pt idx="854">
                  <c:v>6824.0000166302598</c:v>
                </c:pt>
                <c:pt idx="855">
                  <c:v>6824.0000166302598</c:v>
                </c:pt>
                <c:pt idx="856">
                  <c:v>6824</c:v>
                </c:pt>
                <c:pt idx="857">
                  <c:v>6824.0000005903503</c:v>
                </c:pt>
                <c:pt idx="858">
                  <c:v>6824.0000174278503</c:v>
                </c:pt>
                <c:pt idx="859">
                  <c:v>6824.0000174278503</c:v>
                </c:pt>
                <c:pt idx="860">
                  <c:v>6824</c:v>
                </c:pt>
                <c:pt idx="861">
                  <c:v>6824.0000005903503</c:v>
                </c:pt>
                <c:pt idx="862">
                  <c:v>6824.0000176364501</c:v>
                </c:pt>
                <c:pt idx="863">
                  <c:v>6824.0000176364501</c:v>
                </c:pt>
                <c:pt idx="864">
                  <c:v>6824</c:v>
                </c:pt>
                <c:pt idx="865">
                  <c:v>6824</c:v>
                </c:pt>
                <c:pt idx="866">
                  <c:v>6824.00001725731</c:v>
                </c:pt>
                <c:pt idx="867">
                  <c:v>6824.00001725731</c:v>
                </c:pt>
                <c:pt idx="868">
                  <c:v>6824</c:v>
                </c:pt>
                <c:pt idx="869">
                  <c:v>6824.0000000267801</c:v>
                </c:pt>
                <c:pt idx="870">
                  <c:v>6824.0000174965298</c:v>
                </c:pt>
                <c:pt idx="871">
                  <c:v>6824.0000174965298</c:v>
                </c:pt>
                <c:pt idx="872">
                  <c:v>6824</c:v>
                </c:pt>
                <c:pt idx="873">
                  <c:v>6824.0000006427499</c:v>
                </c:pt>
                <c:pt idx="874">
                  <c:v>6824.0000183266302</c:v>
                </c:pt>
                <c:pt idx="875">
                  <c:v>6824.0000183266302</c:v>
                </c:pt>
                <c:pt idx="876">
                  <c:v>6824</c:v>
                </c:pt>
                <c:pt idx="877">
                  <c:v>6824.0000006427499</c:v>
                </c:pt>
                <c:pt idx="878">
                  <c:v>6824.0000185430799</c:v>
                </c:pt>
                <c:pt idx="879">
                  <c:v>6824.0000185430799</c:v>
                </c:pt>
                <c:pt idx="880">
                  <c:v>6824</c:v>
                </c:pt>
                <c:pt idx="881">
                  <c:v>6824</c:v>
                </c:pt>
                <c:pt idx="882">
                  <c:v>6824.0000181180203</c:v>
                </c:pt>
                <c:pt idx="883">
                  <c:v>6824.0000181180203</c:v>
                </c:pt>
                <c:pt idx="884">
                  <c:v>6824</c:v>
                </c:pt>
                <c:pt idx="885">
                  <c:v>6824.0000000267801</c:v>
                </c:pt>
                <c:pt idx="886">
                  <c:v>6824.0000183645398</c:v>
                </c:pt>
                <c:pt idx="887">
                  <c:v>6824.0000183645398</c:v>
                </c:pt>
                <c:pt idx="888">
                  <c:v>6824</c:v>
                </c:pt>
                <c:pt idx="889">
                  <c:v>6824.0000006688197</c:v>
                </c:pt>
                <c:pt idx="890">
                  <c:v>6824.0000192283396</c:v>
                </c:pt>
                <c:pt idx="891">
                  <c:v>6824.0000192283396</c:v>
                </c:pt>
                <c:pt idx="892">
                  <c:v>6824</c:v>
                </c:pt>
                <c:pt idx="893">
                  <c:v>6824.0000006688197</c:v>
                </c:pt>
                <c:pt idx="894">
                  <c:v>6824.0000194513505</c:v>
                </c:pt>
                <c:pt idx="895">
                  <c:v>6824.0000194513505</c:v>
                </c:pt>
                <c:pt idx="896">
                  <c:v>6824</c:v>
                </c:pt>
                <c:pt idx="897">
                  <c:v>6824</c:v>
                </c:pt>
                <c:pt idx="898">
                  <c:v>6824.00001900794</c:v>
                </c:pt>
                <c:pt idx="899">
                  <c:v>6824.00001900794</c:v>
                </c:pt>
                <c:pt idx="900">
                  <c:v>6824</c:v>
                </c:pt>
                <c:pt idx="901">
                  <c:v>6824</c:v>
                </c:pt>
                <c:pt idx="902">
                  <c:v>6824.0000192350599</c:v>
                </c:pt>
                <c:pt idx="903">
                  <c:v>6824.0000192350599</c:v>
                </c:pt>
                <c:pt idx="904">
                  <c:v>6824</c:v>
                </c:pt>
                <c:pt idx="905">
                  <c:v>6824.0000006686596</c:v>
                </c:pt>
                <c:pt idx="906">
                  <c:v>6824.00002013211</c:v>
                </c:pt>
                <c:pt idx="907">
                  <c:v>6824.00002013211</c:v>
                </c:pt>
                <c:pt idx="908">
                  <c:v>6824</c:v>
                </c:pt>
                <c:pt idx="909">
                  <c:v>6824.0000006686596</c:v>
                </c:pt>
                <c:pt idx="910">
                  <c:v>6824.0000203632699</c:v>
                </c:pt>
                <c:pt idx="911">
                  <c:v>6824.0000203632699</c:v>
                </c:pt>
                <c:pt idx="912">
                  <c:v>6824</c:v>
                </c:pt>
                <c:pt idx="913">
                  <c:v>6824</c:v>
                </c:pt>
                <c:pt idx="914">
                  <c:v>6824.0000199271599</c:v>
                </c:pt>
                <c:pt idx="915">
                  <c:v>6824.0000199271599</c:v>
                </c:pt>
                <c:pt idx="916">
                  <c:v>6824</c:v>
                </c:pt>
                <c:pt idx="917">
                  <c:v>6824.0000000007603</c:v>
                </c:pt>
                <c:pt idx="918">
                  <c:v>6824.0000201619796</c:v>
                </c:pt>
                <c:pt idx="919">
                  <c:v>6824.0000201619796</c:v>
                </c:pt>
                <c:pt idx="920">
                  <c:v>6824</c:v>
                </c:pt>
                <c:pt idx="921">
                  <c:v>6824.0000006969403</c:v>
                </c:pt>
                <c:pt idx="922">
                  <c:v>6824.0000210949001</c:v>
                </c:pt>
                <c:pt idx="923">
                  <c:v>6824.0000210949001</c:v>
                </c:pt>
                <c:pt idx="924">
                  <c:v>6824</c:v>
                </c:pt>
                <c:pt idx="925">
                  <c:v>6824.0000006969403</c:v>
                </c:pt>
                <c:pt idx="926">
                  <c:v>6824.0000213329404</c:v>
                </c:pt>
                <c:pt idx="927">
                  <c:v>6824.0000213329404</c:v>
                </c:pt>
                <c:pt idx="928">
                  <c:v>6824</c:v>
                </c:pt>
                <c:pt idx="929">
                  <c:v>6824</c:v>
                </c:pt>
                <c:pt idx="930">
                  <c:v>6824.0000208759202</c:v>
                </c:pt>
                <c:pt idx="931">
                  <c:v>6824.0000208759202</c:v>
                </c:pt>
                <c:pt idx="932">
                  <c:v>6824</c:v>
                </c:pt>
                <c:pt idx="933">
                  <c:v>6824.0000000321597</c:v>
                </c:pt>
                <c:pt idx="934">
                  <c:v>6824.0000211503702</c:v>
                </c:pt>
                <c:pt idx="935">
                  <c:v>6824.0000211503702</c:v>
                </c:pt>
                <c:pt idx="936">
                  <c:v>6824</c:v>
                </c:pt>
                <c:pt idx="937">
                  <c:v>6824.0000007563003</c:v>
                </c:pt>
                <c:pt idx="938">
                  <c:v>6824.0000221180999</c:v>
                </c:pt>
                <c:pt idx="939">
                  <c:v>6824.0000221180999</c:v>
                </c:pt>
                <c:pt idx="940">
                  <c:v>6824</c:v>
                </c:pt>
                <c:pt idx="941">
                  <c:v>6824.0000007563003</c:v>
                </c:pt>
                <c:pt idx="942">
                  <c:v>6824.0000223639299</c:v>
                </c:pt>
                <c:pt idx="943">
                  <c:v>6824.0000223639299</c:v>
                </c:pt>
                <c:pt idx="944">
                  <c:v>6824</c:v>
                </c:pt>
                <c:pt idx="945">
                  <c:v>6824</c:v>
                </c:pt>
                <c:pt idx="946">
                  <c:v>6824.0000218555197</c:v>
                </c:pt>
                <c:pt idx="947">
                  <c:v>6824.0000218555197</c:v>
                </c:pt>
                <c:pt idx="948">
                  <c:v>6824</c:v>
                </c:pt>
                <c:pt idx="949">
                  <c:v>6824.0000000321597</c:v>
                </c:pt>
                <c:pt idx="950">
                  <c:v>6824.00002213689</c:v>
                </c:pt>
                <c:pt idx="951">
                  <c:v>6824.00002213689</c:v>
                </c:pt>
                <c:pt idx="952">
                  <c:v>6824</c:v>
                </c:pt>
                <c:pt idx="953">
                  <c:v>6824.0000007849303</c:v>
                </c:pt>
                <c:pt idx="954">
                  <c:v>6824.0000231414697</c:v>
                </c:pt>
                <c:pt idx="955">
                  <c:v>6824.0000231414697</c:v>
                </c:pt>
                <c:pt idx="956">
                  <c:v>6824</c:v>
                </c:pt>
                <c:pt idx="957">
                  <c:v>6824.0000007849303</c:v>
                </c:pt>
                <c:pt idx="958">
                  <c:v>6824.0000233950204</c:v>
                </c:pt>
                <c:pt idx="959">
                  <c:v>6824.0000233950204</c:v>
                </c:pt>
                <c:pt idx="960">
                  <c:v>6824</c:v>
                </c:pt>
                <c:pt idx="961">
                  <c:v>6824</c:v>
                </c:pt>
                <c:pt idx="962">
                  <c:v>6824.0000228649797</c:v>
                </c:pt>
                <c:pt idx="963">
                  <c:v>6824.0000228649797</c:v>
                </c:pt>
                <c:pt idx="964">
                  <c:v>6824</c:v>
                </c:pt>
                <c:pt idx="965">
                  <c:v>6824</c:v>
                </c:pt>
                <c:pt idx="966">
                  <c:v>6824.0000231228596</c:v>
                </c:pt>
                <c:pt idx="967">
                  <c:v>6824.0000231228596</c:v>
                </c:pt>
                <c:pt idx="968">
                  <c:v>6824</c:v>
                </c:pt>
                <c:pt idx="969">
                  <c:v>6824.0000007822</c:v>
                </c:pt>
                <c:pt idx="970">
                  <c:v>6824.0000241643302</c:v>
                </c:pt>
                <c:pt idx="971">
                  <c:v>6824.0000241643302</c:v>
                </c:pt>
                <c:pt idx="972">
                  <c:v>6824</c:v>
                </c:pt>
                <c:pt idx="973">
                  <c:v>6824.0000007822</c:v>
                </c:pt>
                <c:pt idx="974">
                  <c:v>6824.0000244252697</c:v>
                </c:pt>
                <c:pt idx="975">
                  <c:v>6824.0000244252697</c:v>
                </c:pt>
                <c:pt idx="976">
                  <c:v>6824</c:v>
                </c:pt>
                <c:pt idx="977">
                  <c:v>6824</c:v>
                </c:pt>
                <c:pt idx="978">
                  <c:v>6824.0000239067604</c:v>
                </c:pt>
                <c:pt idx="979">
                  <c:v>6824.0000239067604</c:v>
                </c:pt>
                <c:pt idx="980">
                  <c:v>6824</c:v>
                </c:pt>
                <c:pt idx="981">
                  <c:v>6824.0000000007603</c:v>
                </c:pt>
                <c:pt idx="982">
                  <c:v>6824.0000241725802</c:v>
                </c:pt>
                <c:pt idx="983">
                  <c:v>6824.0000241725802</c:v>
                </c:pt>
                <c:pt idx="984">
                  <c:v>6824</c:v>
                </c:pt>
                <c:pt idx="985">
                  <c:v>6824.00000081286</c:v>
                </c:pt>
                <c:pt idx="986">
                  <c:v>6824.0000252517702</c:v>
                </c:pt>
                <c:pt idx="987">
                  <c:v>6824.0000252517702</c:v>
                </c:pt>
                <c:pt idx="988">
                  <c:v>6824</c:v>
                </c:pt>
                <c:pt idx="989">
                  <c:v>6824.00000081286</c:v>
                </c:pt>
                <c:pt idx="990">
                  <c:v>6824.0000255212899</c:v>
                </c:pt>
                <c:pt idx="991">
                  <c:v>6824.0000255212899</c:v>
                </c:pt>
                <c:pt idx="992">
                  <c:v>6824</c:v>
                </c:pt>
                <c:pt idx="993">
                  <c:v>6824</c:v>
                </c:pt>
                <c:pt idx="994">
                  <c:v>6824.0000249793302</c:v>
                </c:pt>
                <c:pt idx="995">
                  <c:v>6824.0000249793302</c:v>
                </c:pt>
                <c:pt idx="996">
                  <c:v>6824</c:v>
                </c:pt>
                <c:pt idx="997">
                  <c:v>6824.0000000374102</c:v>
                </c:pt>
                <c:pt idx="998">
                  <c:v>6824.00002529007</c:v>
                </c:pt>
                <c:pt idx="999">
                  <c:v>6824.00002529007</c:v>
                </c:pt>
                <c:pt idx="1000">
                  <c:v>6824</c:v>
                </c:pt>
                <c:pt idx="1001">
                  <c:v>6824.0000008801999</c:v>
                </c:pt>
                <c:pt idx="1002">
                  <c:v>6824.0000264082801</c:v>
                </c:pt>
                <c:pt idx="1003">
                  <c:v>6824.0000264082801</c:v>
                </c:pt>
                <c:pt idx="1004">
                  <c:v>6824</c:v>
                </c:pt>
                <c:pt idx="1005">
                  <c:v>6824.0000008801999</c:v>
                </c:pt>
                <c:pt idx="1006">
                  <c:v>6824.0000266850802</c:v>
                </c:pt>
                <c:pt idx="1007">
                  <c:v>6824.0000266850802</c:v>
                </c:pt>
                <c:pt idx="1008">
                  <c:v>6824</c:v>
                </c:pt>
                <c:pt idx="1009">
                  <c:v>6824</c:v>
                </c:pt>
                <c:pt idx="1010">
                  <c:v>6824.00002608451</c:v>
                </c:pt>
                <c:pt idx="1011">
                  <c:v>6824.00002608451</c:v>
                </c:pt>
                <c:pt idx="1012">
                  <c:v>6824</c:v>
                </c:pt>
                <c:pt idx="1013">
                  <c:v>6824.0000000374102</c:v>
                </c:pt>
                <c:pt idx="1014">
                  <c:v>6824.0000264032797</c:v>
                </c:pt>
                <c:pt idx="1015">
                  <c:v>6824.0000264032797</c:v>
                </c:pt>
                <c:pt idx="1016">
                  <c:v>6824</c:v>
                </c:pt>
                <c:pt idx="1017">
                  <c:v>6824.0000009116102</c:v>
                </c:pt>
                <c:pt idx="1018">
                  <c:v>6824.0000275602897</c:v>
                </c:pt>
                <c:pt idx="1019">
                  <c:v>6824.0000275602897</c:v>
                </c:pt>
                <c:pt idx="1020">
                  <c:v>6824</c:v>
                </c:pt>
                <c:pt idx="1021">
                  <c:v>6824.0000009116102</c:v>
                </c:pt>
                <c:pt idx="1022">
                  <c:v>6824.0000278462403</c:v>
                </c:pt>
                <c:pt idx="1023">
                  <c:v>6824.0000278462403</c:v>
                </c:pt>
                <c:pt idx="1024">
                  <c:v>6824</c:v>
                </c:pt>
                <c:pt idx="1025">
                  <c:v>6824</c:v>
                </c:pt>
                <c:pt idx="1026">
                  <c:v>6824.0000272220104</c:v>
                </c:pt>
                <c:pt idx="1027">
                  <c:v>6824.0000272220104</c:v>
                </c:pt>
                <c:pt idx="1028">
                  <c:v>6824</c:v>
                </c:pt>
                <c:pt idx="1029">
                  <c:v>6824</c:v>
                </c:pt>
                <c:pt idx="1030">
                  <c:v>6824.0000275112197</c:v>
                </c:pt>
                <c:pt idx="1031">
                  <c:v>6824.0000275112197</c:v>
                </c:pt>
                <c:pt idx="1032">
                  <c:v>6824</c:v>
                </c:pt>
                <c:pt idx="1033">
                  <c:v>6824.0000009060705</c:v>
                </c:pt>
                <c:pt idx="1034">
                  <c:v>6824.0000287093098</c:v>
                </c:pt>
                <c:pt idx="1035">
                  <c:v>6824.0000287093098</c:v>
                </c:pt>
                <c:pt idx="1036">
                  <c:v>6824</c:v>
                </c:pt>
                <c:pt idx="1037">
                  <c:v>6824.0000009060705</c:v>
                </c:pt>
                <c:pt idx="1038">
                  <c:v>6824.0000290027501</c:v>
                </c:pt>
                <c:pt idx="1039">
                  <c:v>6824.0000290027501</c:v>
                </c:pt>
                <c:pt idx="1040">
                  <c:v>6824</c:v>
                </c:pt>
                <c:pt idx="1041">
                  <c:v>6824</c:v>
                </c:pt>
                <c:pt idx="1042">
                  <c:v>6824.00002839236</c:v>
                </c:pt>
                <c:pt idx="1043">
                  <c:v>6824.00002839236</c:v>
                </c:pt>
                <c:pt idx="1044">
                  <c:v>6824</c:v>
                </c:pt>
                <c:pt idx="1045">
                  <c:v>6824</c:v>
                </c:pt>
                <c:pt idx="1046">
                  <c:v>6824.0000286904897</c:v>
                </c:pt>
                <c:pt idx="1047">
                  <c:v>6824.0000286904897</c:v>
                </c:pt>
                <c:pt idx="1048">
                  <c:v>6824</c:v>
                </c:pt>
                <c:pt idx="1049">
                  <c:v>6824.0000009388996</c:v>
                </c:pt>
                <c:pt idx="1050">
                  <c:v>6824.0000299289704</c:v>
                </c:pt>
                <c:pt idx="1051">
                  <c:v>6824.0000299289704</c:v>
                </c:pt>
                <c:pt idx="1052">
                  <c:v>6824</c:v>
                </c:pt>
                <c:pt idx="1053">
                  <c:v>6824.0000009388996</c:v>
                </c:pt>
                <c:pt idx="1054">
                  <c:v>6824.0000302311801</c:v>
                </c:pt>
                <c:pt idx="1055">
                  <c:v>6824.0000302311801</c:v>
                </c:pt>
                <c:pt idx="1056">
                  <c:v>6824</c:v>
                </c:pt>
                <c:pt idx="1057">
                  <c:v>6824</c:v>
                </c:pt>
                <c:pt idx="1058">
                  <c:v>6824.0000295965901</c:v>
                </c:pt>
                <c:pt idx="1059">
                  <c:v>6824.0000295965901</c:v>
                </c:pt>
                <c:pt idx="1060">
                  <c:v>6824</c:v>
                </c:pt>
                <c:pt idx="1061">
                  <c:v>6824.0000000421796</c:v>
                </c:pt>
                <c:pt idx="1062">
                  <c:v>6824.0000299445301</c:v>
                </c:pt>
                <c:pt idx="1063">
                  <c:v>6824.0000299445301</c:v>
                </c:pt>
                <c:pt idx="1064">
                  <c:v>6824</c:v>
                </c:pt>
                <c:pt idx="1065">
                  <c:v>6824.0000010144904</c:v>
                </c:pt>
                <c:pt idx="1066">
                  <c:v>6824.0000312256598</c:v>
                </c:pt>
                <c:pt idx="1067">
                  <c:v>6824.0000312256598</c:v>
                </c:pt>
                <c:pt idx="1068">
                  <c:v>6824</c:v>
                </c:pt>
                <c:pt idx="1069">
                  <c:v>6824.0000010144904</c:v>
                </c:pt>
                <c:pt idx="1070">
                  <c:v>6824.0000315362104</c:v>
                </c:pt>
                <c:pt idx="1071">
                  <c:v>6824.0000315362104</c:v>
                </c:pt>
                <c:pt idx="1072">
                  <c:v>6824</c:v>
                </c:pt>
                <c:pt idx="1073">
                  <c:v>6824</c:v>
                </c:pt>
                <c:pt idx="1074">
                  <c:v>6824.0000308338504</c:v>
                </c:pt>
                <c:pt idx="1075">
                  <c:v>6824.0000308338504</c:v>
                </c:pt>
                <c:pt idx="1076">
                  <c:v>6824</c:v>
                </c:pt>
                <c:pt idx="1077">
                  <c:v>6824.0000000421796</c:v>
                </c:pt>
                <c:pt idx="1078">
                  <c:v>6824.00003119138</c:v>
                </c:pt>
                <c:pt idx="1079">
                  <c:v>6824.00003119138</c:v>
                </c:pt>
                <c:pt idx="1080">
                  <c:v>6824</c:v>
                </c:pt>
                <c:pt idx="1081">
                  <c:v>6824.0000010484</c:v>
                </c:pt>
                <c:pt idx="1082">
                  <c:v>6824.0000325144501</c:v>
                </c:pt>
                <c:pt idx="1083">
                  <c:v>6824.0000325144501</c:v>
                </c:pt>
                <c:pt idx="1084">
                  <c:v>6824</c:v>
                </c:pt>
                <c:pt idx="1085">
                  <c:v>6824.0000010484</c:v>
                </c:pt>
                <c:pt idx="1086">
                  <c:v>6824.0000328332899</c:v>
                </c:pt>
                <c:pt idx="1087">
                  <c:v>6824.0000328332899</c:v>
                </c:pt>
                <c:pt idx="1088">
                  <c:v>6824</c:v>
                </c:pt>
                <c:pt idx="1089">
                  <c:v>6824</c:v>
                </c:pt>
                <c:pt idx="1090">
                  <c:v>6824.00003210658</c:v>
                </c:pt>
                <c:pt idx="1091">
                  <c:v>6824.00003210658</c:v>
                </c:pt>
                <c:pt idx="1092">
                  <c:v>6824</c:v>
                </c:pt>
                <c:pt idx="1093">
                  <c:v>6824</c:v>
                </c:pt>
                <c:pt idx="1094">
                  <c:v>6824.0000324297798</c:v>
                </c:pt>
                <c:pt idx="1095">
                  <c:v>6824.0000324297798</c:v>
                </c:pt>
                <c:pt idx="1096">
                  <c:v>6824</c:v>
                </c:pt>
                <c:pt idx="1097">
                  <c:v>6824.0000010412195</c:v>
                </c:pt>
                <c:pt idx="1098">
                  <c:v>6824.0000337966103</c:v>
                </c:pt>
                <c:pt idx="1099">
                  <c:v>6824.0000337966103</c:v>
                </c:pt>
                <c:pt idx="1100">
                  <c:v>6824</c:v>
                </c:pt>
                <c:pt idx="1101">
                  <c:v>6824.0000010412195</c:v>
                </c:pt>
                <c:pt idx="1102">
                  <c:v>6824.0000341246996</c:v>
                </c:pt>
                <c:pt idx="1103">
                  <c:v>6824.0000341246996</c:v>
                </c:pt>
                <c:pt idx="1104">
                  <c:v>6824</c:v>
                </c:pt>
                <c:pt idx="1105">
                  <c:v>6824</c:v>
                </c:pt>
                <c:pt idx="1106">
                  <c:v>6824.00003341308</c:v>
                </c:pt>
                <c:pt idx="1107">
                  <c:v>6824.00003341308</c:v>
                </c:pt>
                <c:pt idx="1108">
                  <c:v>6824</c:v>
                </c:pt>
                <c:pt idx="1109">
                  <c:v>6824</c:v>
                </c:pt>
                <c:pt idx="1110">
                  <c:v>6824.0000337455203</c:v>
                </c:pt>
                <c:pt idx="1111">
                  <c:v>6824.0000337455203</c:v>
                </c:pt>
                <c:pt idx="1112">
                  <c:v>6824</c:v>
                </c:pt>
                <c:pt idx="1113">
                  <c:v>6824.0000010767099</c:v>
                </c:pt>
                <c:pt idx="1114">
                  <c:v>6824.0000351567796</c:v>
                </c:pt>
                <c:pt idx="1115">
                  <c:v>6824.0000351567796</c:v>
                </c:pt>
                <c:pt idx="1116">
                  <c:v>6824</c:v>
                </c:pt>
                <c:pt idx="1117">
                  <c:v>6824.0000010767099</c:v>
                </c:pt>
                <c:pt idx="1118">
                  <c:v>6824.0000354928497</c:v>
                </c:pt>
                <c:pt idx="1119">
                  <c:v>6824.0000354928497</c:v>
                </c:pt>
                <c:pt idx="1120">
                  <c:v>6824</c:v>
                </c:pt>
                <c:pt idx="1121">
                  <c:v>6824</c:v>
                </c:pt>
                <c:pt idx="1122">
                  <c:v>6824.0000347554796</c:v>
                </c:pt>
                <c:pt idx="1123">
                  <c:v>6824.0000347554796</c:v>
                </c:pt>
                <c:pt idx="1124">
                  <c:v>6824</c:v>
                </c:pt>
                <c:pt idx="1125">
                  <c:v>6824.0000000480904</c:v>
                </c:pt>
                <c:pt idx="1126">
                  <c:v>6824.0000351446297</c:v>
                </c:pt>
                <c:pt idx="1127">
                  <c:v>6824.0000351446297</c:v>
                </c:pt>
                <c:pt idx="1128">
                  <c:v>6824</c:v>
                </c:pt>
                <c:pt idx="1129">
                  <c:v>6824.00000116091</c:v>
                </c:pt>
                <c:pt idx="1130">
                  <c:v>6824.0000366002596</c:v>
                </c:pt>
                <c:pt idx="1131">
                  <c:v>6824.0000366002596</c:v>
                </c:pt>
                <c:pt idx="1132">
                  <c:v>6824</c:v>
                </c:pt>
                <c:pt idx="1133">
                  <c:v>6824.00000116091</c:v>
                </c:pt>
                <c:pt idx="1134">
                  <c:v>6824.0000369463496</c:v>
                </c:pt>
                <c:pt idx="1135">
                  <c:v>6824.0000369463496</c:v>
                </c:pt>
                <c:pt idx="1136">
                  <c:v>6824</c:v>
                </c:pt>
                <c:pt idx="1137">
                  <c:v>6824</c:v>
                </c:pt>
                <c:pt idx="1138">
                  <c:v>6824.0000361330704</c:v>
                </c:pt>
                <c:pt idx="1139">
                  <c:v>6824.0000361330704</c:v>
                </c:pt>
                <c:pt idx="1140">
                  <c:v>6824</c:v>
                </c:pt>
                <c:pt idx="1141">
                  <c:v>6824.0000000480904</c:v>
                </c:pt>
                <c:pt idx="1142">
                  <c:v>6824.0000365309697</c:v>
                </c:pt>
                <c:pt idx="1143">
                  <c:v>6824.0000365309697</c:v>
                </c:pt>
                <c:pt idx="1144">
                  <c:v>6824</c:v>
                </c:pt>
                <c:pt idx="1145">
                  <c:v>6824.0000011980001</c:v>
                </c:pt>
                <c:pt idx="1146">
                  <c:v>6824.0000380335796</c:v>
                </c:pt>
                <c:pt idx="1147">
                  <c:v>6824.0000380335796</c:v>
                </c:pt>
                <c:pt idx="1148">
                  <c:v>6824</c:v>
                </c:pt>
                <c:pt idx="1149">
                  <c:v>6824.0000011980001</c:v>
                </c:pt>
                <c:pt idx="1150">
                  <c:v>6824.0000383878396</c:v>
                </c:pt>
                <c:pt idx="1151">
                  <c:v>6824.0000383878396</c:v>
                </c:pt>
                <c:pt idx="1152">
                  <c:v>6824</c:v>
                </c:pt>
                <c:pt idx="1153">
                  <c:v>6824</c:v>
                </c:pt>
                <c:pt idx="1154">
                  <c:v>6824.0000375467098</c:v>
                </c:pt>
                <c:pt idx="1155">
                  <c:v>6824.0000375467098</c:v>
                </c:pt>
                <c:pt idx="1156">
                  <c:v>6824</c:v>
                </c:pt>
                <c:pt idx="1157">
                  <c:v>6824</c:v>
                </c:pt>
                <c:pt idx="1158">
                  <c:v>6824.0000379060803</c:v>
                </c:pt>
                <c:pt idx="1159">
                  <c:v>6824.0000379060803</c:v>
                </c:pt>
                <c:pt idx="1160">
                  <c:v>6824</c:v>
                </c:pt>
                <c:pt idx="1161">
                  <c:v>6824.00000118751</c:v>
                </c:pt>
                <c:pt idx="1162">
                  <c:v>6824.0000394545395</c:v>
                </c:pt>
                <c:pt idx="1163">
                  <c:v>6824.0000394545395</c:v>
                </c:pt>
                <c:pt idx="1164">
                  <c:v>6824</c:v>
                </c:pt>
                <c:pt idx="1165">
                  <c:v>6824.00000118751</c:v>
                </c:pt>
                <c:pt idx="1166">
                  <c:v>6824.0000398185302</c:v>
                </c:pt>
                <c:pt idx="1167">
                  <c:v>6824.0000398185302</c:v>
                </c:pt>
                <c:pt idx="1168">
                  <c:v>6824</c:v>
                </c:pt>
                <c:pt idx="1169">
                  <c:v>6824</c:v>
                </c:pt>
                <c:pt idx="1170">
                  <c:v>6824.0000389971201</c:v>
                </c:pt>
                <c:pt idx="1171">
                  <c:v>6824.0000389971201</c:v>
                </c:pt>
                <c:pt idx="1172">
                  <c:v>6824</c:v>
                </c:pt>
                <c:pt idx="1173">
                  <c:v>6824.0000000017699</c:v>
                </c:pt>
                <c:pt idx="1174">
                  <c:v>6824.0000393665796</c:v>
                </c:pt>
                <c:pt idx="1175">
                  <c:v>6824.0000393665796</c:v>
                </c:pt>
                <c:pt idx="1176">
                  <c:v>6824</c:v>
                </c:pt>
                <c:pt idx="1177">
                  <c:v>6824.0000012276496</c:v>
                </c:pt>
                <c:pt idx="1178">
                  <c:v>6824.0000409636496</c:v>
                </c:pt>
                <c:pt idx="1179">
                  <c:v>6824.0000409636496</c:v>
                </c:pt>
                <c:pt idx="1180">
                  <c:v>6824</c:v>
                </c:pt>
                <c:pt idx="1181">
                  <c:v>6824.0000012276496</c:v>
                </c:pt>
                <c:pt idx="1182">
                  <c:v>6824.0000413365296</c:v>
                </c:pt>
                <c:pt idx="1183">
                  <c:v>6824.0000413365296</c:v>
                </c:pt>
                <c:pt idx="1184">
                  <c:v>6824</c:v>
                </c:pt>
                <c:pt idx="1185">
                  <c:v>6824</c:v>
                </c:pt>
                <c:pt idx="1186">
                  <c:v>6824.0000404836801</c:v>
                </c:pt>
                <c:pt idx="1187">
                  <c:v>6824.0000404836801</c:v>
                </c:pt>
                <c:pt idx="1188">
                  <c:v>6824</c:v>
                </c:pt>
                <c:pt idx="1189">
                  <c:v>6824.0000000563496</c:v>
                </c:pt>
                <c:pt idx="1190">
                  <c:v>6824.0000409181403</c:v>
                </c:pt>
                <c:pt idx="1191">
                  <c:v>6824.0000409181403</c:v>
                </c:pt>
                <c:pt idx="1192">
                  <c:v>6824</c:v>
                </c:pt>
                <c:pt idx="1193">
                  <c:v>6824.0000013214703</c:v>
                </c:pt>
                <c:pt idx="1194">
                  <c:v>6824.0000425629796</c:v>
                </c:pt>
                <c:pt idx="1195">
                  <c:v>6824.0000425629796</c:v>
                </c:pt>
                <c:pt idx="1196">
                  <c:v>6824</c:v>
                </c:pt>
                <c:pt idx="1197">
                  <c:v>6824.0000013214703</c:v>
                </c:pt>
                <c:pt idx="1198">
                  <c:v>6824.0000429450702</c:v>
                </c:pt>
                <c:pt idx="1199">
                  <c:v>6824.0000429450702</c:v>
                </c:pt>
                <c:pt idx="1200">
                  <c:v>6824</c:v>
                </c:pt>
                <c:pt idx="1201">
                  <c:v>6824</c:v>
                </c:pt>
                <c:pt idx="1202">
                  <c:v>6824.0000420085998</c:v>
                </c:pt>
                <c:pt idx="1203">
                  <c:v>6824.0000420085998</c:v>
                </c:pt>
                <c:pt idx="1204">
                  <c:v>6824</c:v>
                </c:pt>
                <c:pt idx="1205">
                  <c:v>6824.0000000563496</c:v>
                </c:pt>
                <c:pt idx="1206">
                  <c:v>6824.0000424515702</c:v>
                </c:pt>
                <c:pt idx="1207">
                  <c:v>6824.0000424515702</c:v>
                </c:pt>
                <c:pt idx="1208">
                  <c:v>6824</c:v>
                </c:pt>
                <c:pt idx="1209">
                  <c:v>6824.0000013612198</c:v>
                </c:pt>
                <c:pt idx="1210">
                  <c:v>6824.0000441458697</c:v>
                </c:pt>
                <c:pt idx="1211">
                  <c:v>6824.0000441458697</c:v>
                </c:pt>
                <c:pt idx="1212">
                  <c:v>6824</c:v>
                </c:pt>
                <c:pt idx="1213">
                  <c:v>6824.0000013612198</c:v>
                </c:pt>
                <c:pt idx="1214">
                  <c:v>6824.00004453781</c:v>
                </c:pt>
                <c:pt idx="1215">
                  <c:v>6824.00004453781</c:v>
                </c:pt>
                <c:pt idx="1216">
                  <c:v>6824</c:v>
                </c:pt>
                <c:pt idx="1217">
                  <c:v>6824</c:v>
                </c:pt>
                <c:pt idx="1218">
                  <c:v>6824.0000435701704</c:v>
                </c:pt>
                <c:pt idx="1219">
                  <c:v>6824.0000435701704</c:v>
                </c:pt>
                <c:pt idx="1220">
                  <c:v>6824</c:v>
                </c:pt>
                <c:pt idx="1221">
                  <c:v>6824</c:v>
                </c:pt>
                <c:pt idx="1222">
                  <c:v>6824.0000439670102</c:v>
                </c:pt>
                <c:pt idx="1223">
                  <c:v>6824.0000439670102</c:v>
                </c:pt>
                <c:pt idx="1224">
                  <c:v>6824</c:v>
                </c:pt>
                <c:pt idx="1225">
                  <c:v>6824.0000013455501</c:v>
                </c:pt>
                <c:pt idx="1226">
                  <c:v>6824.0000457114902</c:v>
                </c:pt>
                <c:pt idx="1227">
                  <c:v>6824.0000457114902</c:v>
                </c:pt>
                <c:pt idx="1228">
                  <c:v>6824</c:v>
                </c:pt>
                <c:pt idx="1229">
                  <c:v>6824.0000013455501</c:v>
                </c:pt>
                <c:pt idx="1230">
                  <c:v>6824.0000461120699</c:v>
                </c:pt>
                <c:pt idx="1231">
                  <c:v>6824.0000461120699</c:v>
                </c:pt>
                <c:pt idx="1232">
                  <c:v>6824</c:v>
                </c:pt>
                <c:pt idx="1233">
                  <c:v>6824</c:v>
                </c:pt>
                <c:pt idx="1234">
                  <c:v>6824.0000451708302</c:v>
                </c:pt>
                <c:pt idx="1235">
                  <c:v>6824.0000451708302</c:v>
                </c:pt>
                <c:pt idx="1236">
                  <c:v>6824</c:v>
                </c:pt>
                <c:pt idx="1237">
                  <c:v>6824.0000000017699</c:v>
                </c:pt>
                <c:pt idx="1238">
                  <c:v>6824.0000455785903</c:v>
                </c:pt>
                <c:pt idx="1239">
                  <c:v>6824.0000455785903</c:v>
                </c:pt>
                <c:pt idx="1240">
                  <c:v>6824</c:v>
                </c:pt>
                <c:pt idx="1241">
                  <c:v>6824.0000013887602</c:v>
                </c:pt>
                <c:pt idx="1242">
                  <c:v>6824.00004737364</c:v>
                </c:pt>
                <c:pt idx="1243">
                  <c:v>6824.00004737364</c:v>
                </c:pt>
                <c:pt idx="1244">
                  <c:v>6824</c:v>
                </c:pt>
                <c:pt idx="1245">
                  <c:v>6824.0000013887602</c:v>
                </c:pt>
                <c:pt idx="1246">
                  <c:v>6824.0000477850599</c:v>
                </c:pt>
                <c:pt idx="1247">
                  <c:v>6824.0000477850599</c:v>
                </c:pt>
                <c:pt idx="1248">
                  <c:v>6824</c:v>
                </c:pt>
                <c:pt idx="1249">
                  <c:v>6824</c:v>
                </c:pt>
                <c:pt idx="1250">
                  <c:v>6824.0000468093904</c:v>
                </c:pt>
                <c:pt idx="1251">
                  <c:v>6824.0000468093904</c:v>
                </c:pt>
                <c:pt idx="1252">
                  <c:v>6824</c:v>
                </c:pt>
                <c:pt idx="1253">
                  <c:v>6824.0000000631298</c:v>
                </c:pt>
                <c:pt idx="1254">
                  <c:v>6824.0000472881502</c:v>
                </c:pt>
                <c:pt idx="1255">
                  <c:v>6824.0000472881502</c:v>
                </c:pt>
                <c:pt idx="1256">
                  <c:v>6824</c:v>
                </c:pt>
                <c:pt idx="1257">
                  <c:v>6824.0000014920597</c:v>
                </c:pt>
                <c:pt idx="1258">
                  <c:v>6824.0000491356404</c:v>
                </c:pt>
                <c:pt idx="1259">
                  <c:v>6824.0000491356404</c:v>
                </c:pt>
                <c:pt idx="1260">
                  <c:v>6824</c:v>
                </c:pt>
                <c:pt idx="1261">
                  <c:v>6824.0000014920597</c:v>
                </c:pt>
                <c:pt idx="1262">
                  <c:v>6824.0000495558897</c:v>
                </c:pt>
                <c:pt idx="1263">
                  <c:v>6824.0000495558897</c:v>
                </c:pt>
                <c:pt idx="1264">
                  <c:v>6824</c:v>
                </c:pt>
                <c:pt idx="1265">
                  <c:v>6824</c:v>
                </c:pt>
                <c:pt idx="1266">
                  <c:v>6824.0000484870798</c:v>
                </c:pt>
                <c:pt idx="1267">
                  <c:v>6824.0000484870798</c:v>
                </c:pt>
                <c:pt idx="1268">
                  <c:v>6824</c:v>
                </c:pt>
                <c:pt idx="1269">
                  <c:v>6824.0000000631298</c:v>
                </c:pt>
                <c:pt idx="1270">
                  <c:v>6824.0000489759796</c:v>
                </c:pt>
                <c:pt idx="1271">
                  <c:v>6824.0000489759796</c:v>
                </c:pt>
                <c:pt idx="1272">
                  <c:v>6824</c:v>
                </c:pt>
                <c:pt idx="1273">
                  <c:v>6824.0000015351097</c:v>
                </c:pt>
                <c:pt idx="1274">
                  <c:v>6824.0000508754101</c:v>
                </c:pt>
                <c:pt idx="1275">
                  <c:v>6824.0000508754101</c:v>
                </c:pt>
                <c:pt idx="1276">
                  <c:v>6824</c:v>
                </c:pt>
                <c:pt idx="1277">
                  <c:v>6824.0000015351097</c:v>
                </c:pt>
                <c:pt idx="1278">
                  <c:v>6824.0000513063596</c:v>
                </c:pt>
                <c:pt idx="1279">
                  <c:v>6824.0000513063596</c:v>
                </c:pt>
                <c:pt idx="1280">
                  <c:v>6824</c:v>
                </c:pt>
                <c:pt idx="1281">
                  <c:v>6824</c:v>
                </c:pt>
                <c:pt idx="1282">
                  <c:v>6824.0000502044904</c:v>
                </c:pt>
                <c:pt idx="1283">
                  <c:v>6824.0000502042703</c:v>
                </c:pt>
                <c:pt idx="1284">
                  <c:v>6824</c:v>
                </c:pt>
                <c:pt idx="1285">
                  <c:v>6824</c:v>
                </c:pt>
                <c:pt idx="1286">
                  <c:v>6824.00005063971</c:v>
                </c:pt>
                <c:pt idx="1287">
                  <c:v>6824.0000506390697</c:v>
                </c:pt>
                <c:pt idx="1288">
                  <c:v>6824</c:v>
                </c:pt>
                <c:pt idx="1289">
                  <c:v>6824.0000015156502</c:v>
                </c:pt>
                <c:pt idx="1290">
                  <c:v>6824.0000525947798</c:v>
                </c:pt>
                <c:pt idx="1291">
                  <c:v>6824.0000525933301</c:v>
                </c:pt>
                <c:pt idx="1292">
                  <c:v>6824</c:v>
                </c:pt>
                <c:pt idx="1293">
                  <c:v>6824.0000015156502</c:v>
                </c:pt>
                <c:pt idx="1294">
                  <c:v>6824.0000530360903</c:v>
                </c:pt>
                <c:pt idx="1295">
                  <c:v>6824.0000530336602</c:v>
                </c:pt>
                <c:pt idx="1296">
                  <c:v>6824</c:v>
                </c:pt>
                <c:pt idx="1297">
                  <c:v>6824</c:v>
                </c:pt>
                <c:pt idx="1298">
                  <c:v>6824.0000519642599</c:v>
                </c:pt>
                <c:pt idx="1299">
                  <c:v>6824.0000519605901</c:v>
                </c:pt>
                <c:pt idx="1300">
                  <c:v>6824</c:v>
                </c:pt>
                <c:pt idx="1301">
                  <c:v>6824</c:v>
                </c:pt>
                <c:pt idx="1302">
                  <c:v>6824.0000524118004</c:v>
                </c:pt>
                <c:pt idx="1303">
                  <c:v>6824.0000524065399</c:v>
                </c:pt>
                <c:pt idx="1304">
                  <c:v>6824</c:v>
                </c:pt>
                <c:pt idx="1305">
                  <c:v>6824.0000015598998</c:v>
                </c:pt>
                <c:pt idx="1306">
                  <c:v>6824.0000544211498</c:v>
                </c:pt>
                <c:pt idx="1307">
                  <c:v>6824.0000544141303</c:v>
                </c:pt>
                <c:pt idx="1308">
                  <c:v>6824</c:v>
                </c:pt>
                <c:pt idx="1309">
                  <c:v>6824.0000015598998</c:v>
                </c:pt>
                <c:pt idx="1310">
                  <c:v>6824.0000548736198</c:v>
                </c:pt>
                <c:pt idx="1311">
                  <c:v>6824.0000548645503</c:v>
                </c:pt>
                <c:pt idx="1312">
                  <c:v>6824</c:v>
                </c:pt>
                <c:pt idx="1313">
                  <c:v>6824</c:v>
                </c:pt>
                <c:pt idx="1314">
                  <c:v>6824.0000537694305</c:v>
                </c:pt>
                <c:pt idx="1315">
                  <c:v>6824.0000537580099</c:v>
                </c:pt>
                <c:pt idx="1316">
                  <c:v>6824</c:v>
                </c:pt>
                <c:pt idx="1317">
                  <c:v>6824.0000000686096</c:v>
                </c:pt>
                <c:pt idx="1318">
                  <c:v>6824.0000542956705</c:v>
                </c:pt>
                <c:pt idx="1319">
                  <c:v>6824.0000542817197</c:v>
                </c:pt>
                <c:pt idx="1320">
                  <c:v>6824</c:v>
                </c:pt>
                <c:pt idx="1321">
                  <c:v>6824.0000016739205</c:v>
                </c:pt>
                <c:pt idx="1322">
                  <c:v>6824.0000563621697</c:v>
                </c:pt>
                <c:pt idx="1323">
                  <c:v>6824.0000563453495</c:v>
                </c:pt>
                <c:pt idx="1324">
                  <c:v>6824</c:v>
                </c:pt>
                <c:pt idx="1325">
                  <c:v>6824.0000016739205</c:v>
                </c:pt>
                <c:pt idx="1326">
                  <c:v>6824.0000568260903</c:v>
                </c:pt>
                <c:pt idx="1327">
                  <c:v>6824.0000568061596</c:v>
                </c:pt>
                <c:pt idx="1328">
                  <c:v>6824</c:v>
                </c:pt>
                <c:pt idx="1329">
                  <c:v>6824</c:v>
                </c:pt>
                <c:pt idx="1330">
                  <c:v>6824.0000556180303</c:v>
                </c:pt>
                <c:pt idx="1331">
                  <c:v>6824.0000555948</c:v>
                </c:pt>
                <c:pt idx="1332">
                  <c:v>6824</c:v>
                </c:pt>
                <c:pt idx="1333">
                  <c:v>6824.0000000686096</c:v>
                </c:pt>
                <c:pt idx="1334">
                  <c:v>6824.0000561565903</c:v>
                </c:pt>
                <c:pt idx="1335">
                  <c:v>6824.0000561296902</c:v>
                </c:pt>
                <c:pt idx="1336">
                  <c:v>6824</c:v>
                </c:pt>
                <c:pt idx="1337">
                  <c:v>6824.0000017198799</c:v>
                </c:pt>
                <c:pt idx="1338">
                  <c:v>6824.0000582800603</c:v>
                </c:pt>
                <c:pt idx="1339">
                  <c:v>6824.0000582492803</c:v>
                </c:pt>
                <c:pt idx="1340">
                  <c:v>6824</c:v>
                </c:pt>
                <c:pt idx="1341">
                  <c:v>6824.0000017198799</c:v>
                </c:pt>
                <c:pt idx="1342">
                  <c:v>6824.00005875441</c:v>
                </c:pt>
                <c:pt idx="1343">
                  <c:v>6824.00005871955</c:v>
                </c:pt>
                <c:pt idx="1344">
                  <c:v>6824</c:v>
                </c:pt>
                <c:pt idx="1345">
                  <c:v>6824</c:v>
                </c:pt>
                <c:pt idx="1346">
                  <c:v>6824.0000575130898</c:v>
                </c:pt>
                <c:pt idx="1347">
                  <c:v>6824.0000574737696</c:v>
                </c:pt>
                <c:pt idx="1348">
                  <c:v>6824</c:v>
                </c:pt>
                <c:pt idx="1349">
                  <c:v>6824</c:v>
                </c:pt>
                <c:pt idx="1350">
                  <c:v>6824.0000579936104</c:v>
                </c:pt>
                <c:pt idx="1351">
                  <c:v>6824.00005794964</c:v>
                </c:pt>
                <c:pt idx="1352">
                  <c:v>6824</c:v>
                </c:pt>
                <c:pt idx="1353">
                  <c:v>6824.0000016979602</c:v>
                </c:pt>
                <c:pt idx="1354">
                  <c:v>6824.0000601747697</c:v>
                </c:pt>
                <c:pt idx="1355">
                  <c:v>6824.0000601259198</c:v>
                </c:pt>
                <c:pt idx="1356">
                  <c:v>6824</c:v>
                </c:pt>
                <c:pt idx="1357">
                  <c:v>6824.0000016979602</c:v>
                </c:pt>
                <c:pt idx="1358">
                  <c:v>6824.0000606616904</c:v>
                </c:pt>
                <c:pt idx="1359">
                  <c:v>6824.0000606076101</c:v>
                </c:pt>
                <c:pt idx="1360">
                  <c:v>6824</c:v>
                </c:pt>
                <c:pt idx="1361">
                  <c:v>6824</c:v>
                </c:pt>
                <c:pt idx="1362">
                  <c:v>6824.00005945262</c:v>
                </c:pt>
                <c:pt idx="1363">
                  <c:v>6824.00005939315</c:v>
                </c:pt>
                <c:pt idx="1364">
                  <c:v>6824</c:v>
                </c:pt>
                <c:pt idx="1365">
                  <c:v>6824</c:v>
                </c:pt>
                <c:pt idx="1366">
                  <c:v>6824.0000599447203</c:v>
                </c:pt>
                <c:pt idx="1367">
                  <c:v>6824.0000598795596</c:v>
                </c:pt>
                <c:pt idx="1368">
                  <c:v>6824</c:v>
                </c:pt>
                <c:pt idx="1369">
                  <c:v>6824.0000017456996</c:v>
                </c:pt>
                <c:pt idx="1370">
                  <c:v>6824.0000621857398</c:v>
                </c:pt>
                <c:pt idx="1371">
                  <c:v>6824.00006211461</c:v>
                </c:pt>
                <c:pt idx="1372">
                  <c:v>6824</c:v>
                </c:pt>
                <c:pt idx="1373">
                  <c:v>6824.0000017456996</c:v>
                </c:pt>
                <c:pt idx="1374">
                  <c:v>6824.0000626830497</c:v>
                </c:pt>
                <c:pt idx="1375">
                  <c:v>6824.0000626057599</c:v>
                </c:pt>
                <c:pt idx="1376">
                  <c:v>6824</c:v>
                </c:pt>
                <c:pt idx="1377">
                  <c:v>6824</c:v>
                </c:pt>
                <c:pt idx="1378">
                  <c:v>6824.0000614384098</c:v>
                </c:pt>
                <c:pt idx="1379">
                  <c:v>6824.0000613546399</c:v>
                </c:pt>
                <c:pt idx="1380">
                  <c:v>6824</c:v>
                </c:pt>
                <c:pt idx="1381">
                  <c:v>6824.0000000763803</c:v>
                </c:pt>
                <c:pt idx="1382">
                  <c:v>6824.0000620185801</c:v>
                </c:pt>
                <c:pt idx="1383">
                  <c:v>6824.00006192807</c:v>
                </c:pt>
                <c:pt idx="1384">
                  <c:v>6824</c:v>
                </c:pt>
                <c:pt idx="1385">
                  <c:v>6824.0000018703704</c:v>
                </c:pt>
                <c:pt idx="1386">
                  <c:v>6824.0000643183303</c:v>
                </c:pt>
                <c:pt idx="1387">
                  <c:v>6824.0000642209197</c:v>
                </c:pt>
                <c:pt idx="1388">
                  <c:v>6824</c:v>
                </c:pt>
                <c:pt idx="1389">
                  <c:v>6824.0000018703704</c:v>
                </c:pt>
                <c:pt idx="1390">
                  <c:v>6824.0000648284104</c:v>
                </c:pt>
                <c:pt idx="1391">
                  <c:v>6824.0000647237202</c:v>
                </c:pt>
                <c:pt idx="1392">
                  <c:v>6824</c:v>
                </c:pt>
                <c:pt idx="1393">
                  <c:v>6824</c:v>
                </c:pt>
                <c:pt idx="1394">
                  <c:v>6824.0000634703201</c:v>
                </c:pt>
                <c:pt idx="1395">
                  <c:v>6824.0000633581503</c:v>
                </c:pt>
                <c:pt idx="1396">
                  <c:v>6824</c:v>
                </c:pt>
                <c:pt idx="1397">
                  <c:v>6824.0000000763803</c:v>
                </c:pt>
                <c:pt idx="1398">
                  <c:v>6824.0000640613098</c:v>
                </c:pt>
                <c:pt idx="1399">
                  <c:v>6824.0000639414502</c:v>
                </c:pt>
                <c:pt idx="1400">
                  <c:v>6824</c:v>
                </c:pt>
                <c:pt idx="1401">
                  <c:v>6824.0000019195504</c:v>
                </c:pt>
                <c:pt idx="1402">
                  <c:v>6824.0000664233003</c:v>
                </c:pt>
                <c:pt idx="1403">
                  <c:v>6824.0000662953898</c:v>
                </c:pt>
                <c:pt idx="1404">
                  <c:v>6824</c:v>
                </c:pt>
                <c:pt idx="1405">
                  <c:v>6824.0000019195504</c:v>
                </c:pt>
                <c:pt idx="1406">
                  <c:v>6824.0000669441297</c:v>
                </c:pt>
                <c:pt idx="1407">
                  <c:v>6824.0000668080002</c:v>
                </c:pt>
                <c:pt idx="1408">
                  <c:v>6824</c:v>
                </c:pt>
                <c:pt idx="1409">
                  <c:v>6824</c:v>
                </c:pt>
                <c:pt idx="1410">
                  <c:v>6824.00006554828</c:v>
                </c:pt>
                <c:pt idx="1411">
                  <c:v>6824.0000654036703</c:v>
                </c:pt>
                <c:pt idx="1412">
                  <c:v>6824</c:v>
                </c:pt>
                <c:pt idx="1413">
                  <c:v>6824</c:v>
                </c:pt>
                <c:pt idx="1414">
                  <c:v>6824.0000660756896</c:v>
                </c:pt>
                <c:pt idx="1415">
                  <c:v>6824.0000659222796</c:v>
                </c:pt>
                <c:pt idx="1416">
                  <c:v>6824</c:v>
                </c:pt>
                <c:pt idx="1417">
                  <c:v>6824.0000018932797</c:v>
                </c:pt>
                <c:pt idx="1418">
                  <c:v>6824.0000684983897</c:v>
                </c:pt>
                <c:pt idx="1419">
                  <c:v>6824.0000683360104</c:v>
                </c:pt>
                <c:pt idx="1420">
                  <c:v>6824</c:v>
                </c:pt>
                <c:pt idx="1421">
                  <c:v>6824.0000018932797</c:v>
                </c:pt>
                <c:pt idx="1422">
                  <c:v>6824.0000690312299</c:v>
                </c:pt>
                <c:pt idx="1423">
                  <c:v>6824.0000688596001</c:v>
                </c:pt>
                <c:pt idx="1424">
                  <c:v>6824</c:v>
                </c:pt>
                <c:pt idx="1425">
                  <c:v>6824</c:v>
                </c:pt>
                <c:pt idx="1426">
                  <c:v>6824.0000676739901</c:v>
                </c:pt>
                <c:pt idx="1427">
                  <c:v>6824.0000674928197</c:v>
                </c:pt>
                <c:pt idx="1428">
                  <c:v>6824</c:v>
                </c:pt>
                <c:pt idx="1429">
                  <c:v>6824.0000000030304</c:v>
                </c:pt>
                <c:pt idx="1430">
                  <c:v>6824.0000682150803</c:v>
                </c:pt>
                <c:pt idx="1431">
                  <c:v>6824.0000680242001</c:v>
                </c:pt>
                <c:pt idx="1432">
                  <c:v>6824</c:v>
                </c:pt>
                <c:pt idx="1433">
                  <c:v>6824.0000019469699</c:v>
                </c:pt>
                <c:pt idx="1434">
                  <c:v>6824.0000707010704</c:v>
                </c:pt>
                <c:pt idx="1435">
                  <c:v>6824.0000705001303</c:v>
                </c:pt>
                <c:pt idx="1436">
                  <c:v>6824</c:v>
                </c:pt>
                <c:pt idx="1437">
                  <c:v>6824.0000019469699</c:v>
                </c:pt>
                <c:pt idx="1438">
                  <c:v>6824.0000712457704</c:v>
                </c:pt>
                <c:pt idx="1439">
                  <c:v>6824.0000710345603</c:v>
                </c:pt>
                <c:pt idx="1440">
                  <c:v>6824</c:v>
                </c:pt>
                <c:pt idx="1441">
                  <c:v>6824</c:v>
                </c:pt>
                <c:pt idx="1442">
                  <c:v>6824.0000698455497</c:v>
                </c:pt>
                <c:pt idx="1443">
                  <c:v>6824.0000696238903</c:v>
                </c:pt>
                <c:pt idx="1444">
                  <c:v>6824</c:v>
                </c:pt>
                <c:pt idx="1445">
                  <c:v>6824.0000000874898</c:v>
                </c:pt>
                <c:pt idx="1446">
                  <c:v>6824.0000704843196</c:v>
                </c:pt>
                <c:pt idx="1447">
                  <c:v>6824.00007025183</c:v>
                </c:pt>
                <c:pt idx="1448">
                  <c:v>6824</c:v>
                </c:pt>
                <c:pt idx="1449">
                  <c:v>6824.0000020831603</c:v>
                </c:pt>
                <c:pt idx="1450">
                  <c:v>6824.0000730334104</c:v>
                </c:pt>
                <c:pt idx="1451">
                  <c:v>6824.0000727899096</c:v>
                </c:pt>
                <c:pt idx="1452">
                  <c:v>6824</c:v>
                </c:pt>
                <c:pt idx="1453">
                  <c:v>6824.0000020831603</c:v>
                </c:pt>
                <c:pt idx="1454">
                  <c:v>6824.00007358933</c:v>
                </c:pt>
                <c:pt idx="1455">
                  <c:v>6824.0000733346096</c:v>
                </c:pt>
                <c:pt idx="1456">
                  <c:v>6824</c:v>
                </c:pt>
                <c:pt idx="1457">
                  <c:v>6824</c:v>
                </c:pt>
                <c:pt idx="1458">
                  <c:v>6824.0000720662902</c:v>
                </c:pt>
                <c:pt idx="1459">
                  <c:v>6824.0000717999901</c:v>
                </c:pt>
                <c:pt idx="1460">
                  <c:v>6824</c:v>
                </c:pt>
                <c:pt idx="1461">
                  <c:v>6824.0000000874898</c:v>
                </c:pt>
                <c:pt idx="1462">
                  <c:v>6824.0000727159604</c:v>
                </c:pt>
                <c:pt idx="1463">
                  <c:v>6824.0000724379097</c:v>
                </c:pt>
                <c:pt idx="1464">
                  <c:v>6824</c:v>
                </c:pt>
                <c:pt idx="1465">
                  <c:v>6824.00000213569</c:v>
                </c:pt>
                <c:pt idx="1466">
                  <c:v>6824.0000753293798</c:v>
                </c:pt>
                <c:pt idx="1467">
                  <c:v>6824.0000750393401</c:v>
                </c:pt>
                <c:pt idx="1468">
                  <c:v>6824</c:v>
                </c:pt>
                <c:pt idx="1469">
                  <c:v>6824.00000213569</c:v>
                </c:pt>
                <c:pt idx="1470">
                  <c:v>6824.0000758982897</c:v>
                </c:pt>
                <c:pt idx="1471">
                  <c:v>6824.00007559594</c:v>
                </c:pt>
                <c:pt idx="1472">
                  <c:v>6824</c:v>
                </c:pt>
                <c:pt idx="1473">
                  <c:v>6824</c:v>
                </c:pt>
                <c:pt idx="1474">
                  <c:v>6824.0000743335804</c:v>
                </c:pt>
                <c:pt idx="1475">
                  <c:v>6824.0000740187497</c:v>
                </c:pt>
                <c:pt idx="1476">
                  <c:v>6824</c:v>
                </c:pt>
                <c:pt idx="1477">
                  <c:v>6824</c:v>
                </c:pt>
                <c:pt idx="1478">
                  <c:v>6824.0000749081701</c:v>
                </c:pt>
                <c:pt idx="1479">
                  <c:v>6824.0000745805701</c:v>
                </c:pt>
                <c:pt idx="1480">
                  <c:v>6824</c:v>
                </c:pt>
                <c:pt idx="1481">
                  <c:v>6824.0000021012902</c:v>
                </c:pt>
                <c:pt idx="1482">
                  <c:v>6824.0000775872004</c:v>
                </c:pt>
                <c:pt idx="1483">
                  <c:v>6824.0000772465601</c:v>
                </c:pt>
                <c:pt idx="1484">
                  <c:v>6824</c:v>
                </c:pt>
                <c:pt idx="1485">
                  <c:v>6824.0000021012902</c:v>
                </c:pt>
                <c:pt idx="1486">
                  <c:v>6824.0000781670096</c:v>
                </c:pt>
                <c:pt idx="1487">
                  <c:v>6824.0000778131798</c:v>
                </c:pt>
                <c:pt idx="1488">
                  <c:v>6824</c:v>
                </c:pt>
                <c:pt idx="1489">
                  <c:v>6824</c:v>
                </c:pt>
                <c:pt idx="1490">
                  <c:v>6824.0000766497296</c:v>
                </c:pt>
                <c:pt idx="1491">
                  <c:v>6824.0000762823402</c:v>
                </c:pt>
                <c:pt idx="1492">
                  <c:v>6824</c:v>
                </c:pt>
                <c:pt idx="1493">
                  <c:v>6824.0000000030304</c:v>
                </c:pt>
                <c:pt idx="1494">
                  <c:v>6824.0000772393596</c:v>
                </c:pt>
                <c:pt idx="1495">
                  <c:v>6824.0000768582204</c:v>
                </c:pt>
                <c:pt idx="1496">
                  <c:v>6824</c:v>
                </c:pt>
                <c:pt idx="1497">
                  <c:v>6824.0000021586402</c:v>
                </c:pt>
                <c:pt idx="1498">
                  <c:v>6824.0000799836998</c:v>
                </c:pt>
                <c:pt idx="1499">
                  <c:v>6824.0000795886299</c:v>
                </c:pt>
                <c:pt idx="1500">
                  <c:v>6824</c:v>
                </c:pt>
                <c:pt idx="1501">
                  <c:v>6824.0000021586402</c:v>
                </c:pt>
                <c:pt idx="1502">
                  <c:v>6824.0000805771197</c:v>
                </c:pt>
                <c:pt idx="1503">
                  <c:v>6824.0000801677397</c:v>
                </c:pt>
                <c:pt idx="1504">
                  <c:v>6824</c:v>
                </c:pt>
                <c:pt idx="1505">
                  <c:v>6824</c:v>
                </c:pt>
                <c:pt idx="1506">
                  <c:v>6824.0000790140002</c:v>
                </c:pt>
                <c:pt idx="1507">
                  <c:v>6824.0000785901402</c:v>
                </c:pt>
                <c:pt idx="1508">
                  <c:v>6824</c:v>
                </c:pt>
                <c:pt idx="1509">
                  <c:v>6824.00000009615</c:v>
                </c:pt>
                <c:pt idx="1510">
                  <c:v>6824.0000797083503</c:v>
                </c:pt>
                <c:pt idx="1511">
                  <c:v>6824.0000792698002</c:v>
                </c:pt>
                <c:pt idx="1512">
                  <c:v>6824</c:v>
                </c:pt>
                <c:pt idx="1513">
                  <c:v>6824.0000023067496</c:v>
                </c:pt>
                <c:pt idx="1514">
                  <c:v>6824.0000825213201</c:v>
                </c:pt>
                <c:pt idx="1515">
                  <c:v>6824.0000820677296</c:v>
                </c:pt>
                <c:pt idx="1516">
                  <c:v>6824</c:v>
                </c:pt>
                <c:pt idx="1517">
                  <c:v>6824.0000023067496</c:v>
                </c:pt>
                <c:pt idx="1518">
                  <c:v>6824.0000831257903</c:v>
                </c:pt>
                <c:pt idx="1519">
                  <c:v>6824.0000826570003</c:v>
                </c:pt>
                <c:pt idx="1520">
                  <c:v>6824</c:v>
                </c:pt>
                <c:pt idx="1521">
                  <c:v>6824</c:v>
                </c:pt>
                <c:pt idx="1522">
                  <c:v>6824.0000814267596</c:v>
                </c:pt>
                <c:pt idx="1523">
                  <c:v>6824.0000809425201</c:v>
                </c:pt>
                <c:pt idx="1524">
                  <c:v>6824</c:v>
                </c:pt>
                <c:pt idx="1525">
                  <c:v>6824.00000009615</c:v>
                </c:pt>
                <c:pt idx="1526">
                  <c:v>6824.0000821342701</c:v>
                </c:pt>
                <c:pt idx="1527">
                  <c:v>6824.0000816342799</c:v>
                </c:pt>
                <c:pt idx="1528">
                  <c:v>6824</c:v>
                </c:pt>
                <c:pt idx="1529">
                  <c:v>6824.0000023623898</c:v>
                </c:pt>
                <c:pt idx="1530">
                  <c:v>6824.0000850139804</c:v>
                </c:pt>
                <c:pt idx="1531">
                  <c:v>6824.0000844980696</c:v>
                </c:pt>
                <c:pt idx="1532">
                  <c:v>6824</c:v>
                </c:pt>
                <c:pt idx="1533">
                  <c:v>6824.0000023623898</c:v>
                </c:pt>
                <c:pt idx="1534">
                  <c:v>6824.0000856312599</c:v>
                </c:pt>
                <c:pt idx="1535">
                  <c:v>6824.00008509913</c:v>
                </c:pt>
                <c:pt idx="1536">
                  <c:v>6824</c:v>
                </c:pt>
                <c:pt idx="1537">
                  <c:v>6824</c:v>
                </c:pt>
                <c:pt idx="1538">
                  <c:v>6824.0000838892502</c:v>
                </c:pt>
                <c:pt idx="1539">
                  <c:v>6824.0000833406602</c:v>
                </c:pt>
                <c:pt idx="1540">
                  <c:v>6824</c:v>
                </c:pt>
                <c:pt idx="1541">
                  <c:v>6824</c:v>
                </c:pt>
                <c:pt idx="1542">
                  <c:v>6824.0000845117502</c:v>
                </c:pt>
                <c:pt idx="1543">
                  <c:v>6824.0000839465301</c:v>
                </c:pt>
                <c:pt idx="1544">
                  <c:v>6824</c:v>
                </c:pt>
                <c:pt idx="1545">
                  <c:v>6824.0000023231396</c:v>
                </c:pt>
                <c:pt idx="1546">
                  <c:v>6824.0000874617799</c:v>
                </c:pt>
                <c:pt idx="1547">
                  <c:v>6824.0000868795896</c:v>
                </c:pt>
                <c:pt idx="1548">
                  <c:v>6824</c:v>
                </c:pt>
                <c:pt idx="1549">
                  <c:v>6824.0000023231396</c:v>
                </c:pt>
                <c:pt idx="1550">
                  <c:v>6824.0000880912203</c:v>
                </c:pt>
                <c:pt idx="1551">
                  <c:v>6824.0000874918596</c:v>
                </c:pt>
                <c:pt idx="1552">
                  <c:v>6824</c:v>
                </c:pt>
                <c:pt idx="1553">
                  <c:v>6824</c:v>
                </c:pt>
                <c:pt idx="1554">
                  <c:v>6824.0000863998102</c:v>
                </c:pt>
                <c:pt idx="1555">
                  <c:v>6824.0000857830901</c:v>
                </c:pt>
                <c:pt idx="1556">
                  <c:v>6824</c:v>
                </c:pt>
                <c:pt idx="1557">
                  <c:v>6824</c:v>
                </c:pt>
                <c:pt idx="1558">
                  <c:v>6824.0000870362101</c:v>
                </c:pt>
                <c:pt idx="1559">
                  <c:v>6824.0000864017802</c:v>
                </c:pt>
                <c:pt idx="1560">
                  <c:v>6824</c:v>
                </c:pt>
                <c:pt idx="1561">
                  <c:v>6824.0000023806197</c:v>
                </c:pt>
                <c:pt idx="1562">
                  <c:v>6824.0000900553796</c:v>
                </c:pt>
                <c:pt idx="1563">
                  <c:v>6824.00008940306</c:v>
                </c:pt>
                <c:pt idx="1564">
                  <c:v>6824</c:v>
                </c:pt>
                <c:pt idx="1565">
                  <c:v>6824.0000023806197</c:v>
                </c:pt>
                <c:pt idx="1566">
                  <c:v>6824.0000906967798</c:v>
                </c:pt>
                <c:pt idx="1567">
                  <c:v>6824.0000900263603</c:v>
                </c:pt>
                <c:pt idx="1568">
                  <c:v>6824</c:v>
                </c:pt>
                <c:pt idx="1569">
                  <c:v>6824</c:v>
                </c:pt>
                <c:pt idx="1570">
                  <c:v>6824.0000889616904</c:v>
                </c:pt>
                <c:pt idx="1571">
                  <c:v>6824.00008827285</c:v>
                </c:pt>
                <c:pt idx="1572">
                  <c:v>6824</c:v>
                </c:pt>
                <c:pt idx="1573">
                  <c:v>6824.0000001022299</c:v>
                </c:pt>
                <c:pt idx="1574">
                  <c:v>6824.0000897115997</c:v>
                </c:pt>
                <c:pt idx="1575">
                  <c:v>6824.0000890041802</c:v>
                </c:pt>
                <c:pt idx="1576">
                  <c:v>6824</c:v>
                </c:pt>
                <c:pt idx="1577">
                  <c:v>6824.00000254118</c:v>
                </c:pt>
                <c:pt idx="1578">
                  <c:v>6824.0000928016698</c:v>
                </c:pt>
                <c:pt idx="1579">
                  <c:v>6824.0000920753901</c:v>
                </c:pt>
                <c:pt idx="1580">
                  <c:v>6824</c:v>
                </c:pt>
                <c:pt idx="1581">
                  <c:v>6824.00000254118</c:v>
                </c:pt>
                <c:pt idx="1582">
                  <c:v>6824.0000934563705</c:v>
                </c:pt>
                <c:pt idx="1583">
                  <c:v>6824.0000927109804</c:v>
                </c:pt>
                <c:pt idx="1584">
                  <c:v>6824</c:v>
                </c:pt>
                <c:pt idx="1585">
                  <c:v>6824</c:v>
                </c:pt>
                <c:pt idx="1586">
                  <c:v>6824.0000915720602</c:v>
                </c:pt>
                <c:pt idx="1587">
                  <c:v>6824.0000908073798</c:v>
                </c:pt>
                <c:pt idx="1588">
                  <c:v>6824</c:v>
                </c:pt>
                <c:pt idx="1589">
                  <c:v>6824.0000001022299</c:v>
                </c:pt>
                <c:pt idx="1590">
                  <c:v>6824.0000923351799</c:v>
                </c:pt>
                <c:pt idx="1591">
                  <c:v>6824.0000915508999</c:v>
                </c:pt>
                <c:pt idx="1592">
                  <c:v>6824</c:v>
                </c:pt>
                <c:pt idx="1593">
                  <c:v>6824.0000026006101</c:v>
                </c:pt>
                <c:pt idx="1594">
                  <c:v>6824.0000954974803</c:v>
                </c:pt>
                <c:pt idx="1595">
                  <c:v>6824.0000946933696</c:v>
                </c:pt>
                <c:pt idx="1596">
                  <c:v>6824</c:v>
                </c:pt>
                <c:pt idx="1597">
                  <c:v>6824.0000026006101</c:v>
                </c:pt>
                <c:pt idx="1598">
                  <c:v>6824.0000961635596</c:v>
                </c:pt>
                <c:pt idx="1599">
                  <c:v>6824.0000953394701</c:v>
                </c:pt>
                <c:pt idx="1600">
                  <c:v>6824</c:v>
                </c:pt>
                <c:pt idx="1601">
                  <c:v>6824</c:v>
                </c:pt>
                <c:pt idx="1602">
                  <c:v>6824.0000942336301</c:v>
                </c:pt>
                <c:pt idx="1603">
                  <c:v>6824.0000933892097</c:v>
                </c:pt>
                <c:pt idx="1604">
                  <c:v>6824</c:v>
                </c:pt>
                <c:pt idx="1605">
                  <c:v>6824</c:v>
                </c:pt>
                <c:pt idx="1606">
                  <c:v>6824.0000949067999</c:v>
                </c:pt>
                <c:pt idx="1607">
                  <c:v>6824.0000940418504</c:v>
                </c:pt>
                <c:pt idx="1608">
                  <c:v>6824</c:v>
                </c:pt>
                <c:pt idx="1609">
                  <c:v>6824.0000025584304</c:v>
                </c:pt>
                <c:pt idx="1610">
                  <c:v>6824.0000981408302</c:v>
                </c:pt>
                <c:pt idx="1611">
                  <c:v>6824.0000972551898</c:v>
                </c:pt>
                <c:pt idx="1612">
                  <c:v>6824</c:v>
                </c:pt>
                <c:pt idx="1613">
                  <c:v>6824.0000025584304</c:v>
                </c:pt>
                <c:pt idx="1614">
                  <c:v>6824.0000988211004</c:v>
                </c:pt>
                <c:pt idx="1615">
                  <c:v>6824.0000979143997</c:v>
                </c:pt>
                <c:pt idx="1616">
                  <c:v>6824</c:v>
                </c:pt>
                <c:pt idx="1617">
                  <c:v>6824</c:v>
                </c:pt>
                <c:pt idx="1618">
                  <c:v>6824.0000969451203</c:v>
                </c:pt>
                <c:pt idx="1619">
                  <c:v>6824.0000960172101</c:v>
                </c:pt>
                <c:pt idx="1620">
                  <c:v>6824</c:v>
                </c:pt>
                <c:pt idx="1621">
                  <c:v>6824</c:v>
                </c:pt>
                <c:pt idx="1622">
                  <c:v>6824.0000976306001</c:v>
                </c:pt>
                <c:pt idx="1623">
                  <c:v>6824.0000966812504</c:v>
                </c:pt>
                <c:pt idx="1624">
                  <c:v>6824</c:v>
                </c:pt>
                <c:pt idx="1625">
                  <c:v>6824.0000026194703</c:v>
                </c:pt>
                <c:pt idx="1626">
                  <c:v>6824.0001009396501</c:v>
                </c:pt>
                <c:pt idx="1627">
                  <c:v>6824.0000999685599</c:v>
                </c:pt>
                <c:pt idx="1628">
                  <c:v>6824</c:v>
                </c:pt>
                <c:pt idx="1629">
                  <c:v>6824.0000026194703</c:v>
                </c:pt>
                <c:pt idx="1630">
                  <c:v>6824.00010163142</c:v>
                </c:pt>
                <c:pt idx="1631">
                  <c:v>6824.00010063842</c:v>
                </c:pt>
                <c:pt idx="1632">
                  <c:v>6824</c:v>
                </c:pt>
                <c:pt idx="1633">
                  <c:v>6824</c:v>
                </c:pt>
                <c:pt idx="1634">
                  <c:v>6824.0000997073403</c:v>
                </c:pt>
                <c:pt idx="1635">
                  <c:v>6824.0000986921696</c:v>
                </c:pt>
                <c:pt idx="1636">
                  <c:v>6824</c:v>
                </c:pt>
                <c:pt idx="1637">
                  <c:v>6824.0000001116596</c:v>
                </c:pt>
                <c:pt idx="1638">
                  <c:v>6824.0001005179201</c:v>
                </c:pt>
                <c:pt idx="1639">
                  <c:v>6824.0000994803204</c:v>
                </c:pt>
                <c:pt idx="1640">
                  <c:v>6824</c:v>
                </c:pt>
                <c:pt idx="1641">
                  <c:v>6824.0000027931601</c:v>
                </c:pt>
                <c:pt idx="1642">
                  <c:v>6824.0001039005401</c:v>
                </c:pt>
                <c:pt idx="1643">
                  <c:v>6824.0001028403603</c:v>
                </c:pt>
                <c:pt idx="1644">
                  <c:v>6824</c:v>
                </c:pt>
                <c:pt idx="1645">
                  <c:v>6824.0000027931601</c:v>
                </c:pt>
                <c:pt idx="1646">
                  <c:v>6824.0001046058896</c:v>
                </c:pt>
                <c:pt idx="1647">
                  <c:v>6824.0001035227997</c:v>
                </c:pt>
                <c:pt idx="1648">
                  <c:v>6824</c:v>
                </c:pt>
                <c:pt idx="1649">
                  <c:v>6824</c:v>
                </c:pt>
                <c:pt idx="1650">
                  <c:v>6824.0001025210404</c:v>
                </c:pt>
                <c:pt idx="1651">
                  <c:v>6824.0001014148402</c:v>
                </c:pt>
                <c:pt idx="1652">
                  <c:v>6824</c:v>
                </c:pt>
                <c:pt idx="1653">
                  <c:v>6824.0000001116596</c:v>
                </c:pt>
                <c:pt idx="1654">
                  <c:v>6824.00010334322</c:v>
                </c:pt>
                <c:pt idx="1655">
                  <c:v>6824.0001022137403</c:v>
                </c:pt>
                <c:pt idx="1656">
                  <c:v>6824</c:v>
                </c:pt>
                <c:pt idx="1657">
                  <c:v>6824.0000028557997</c:v>
                </c:pt>
                <c:pt idx="1658">
                  <c:v>6824.0001068027004</c:v>
                </c:pt>
                <c:pt idx="1659">
                  <c:v>6824.0001056496003</c:v>
                </c:pt>
                <c:pt idx="1660">
                  <c:v>6824</c:v>
                </c:pt>
                <c:pt idx="1661">
                  <c:v>6824.0000028557997</c:v>
                </c:pt>
                <c:pt idx="1662">
                  <c:v>6824.00010752044</c:v>
                </c:pt>
                <c:pt idx="1663">
                  <c:v>6824.0001063435302</c:v>
                </c:pt>
                <c:pt idx="1664">
                  <c:v>6824</c:v>
                </c:pt>
                <c:pt idx="1665">
                  <c:v>6824</c:v>
                </c:pt>
                <c:pt idx="1666">
                  <c:v>6824.0001053849901</c:v>
                </c:pt>
                <c:pt idx="1667">
                  <c:v>6824.0001041840997</c:v>
                </c:pt>
                <c:pt idx="1668">
                  <c:v>6824</c:v>
                </c:pt>
                <c:pt idx="1669">
                  <c:v>6824</c:v>
                </c:pt>
                <c:pt idx="1670">
                  <c:v>6824.0001061099601</c:v>
                </c:pt>
                <c:pt idx="1671">
                  <c:v>6824.0001048847498</c:v>
                </c:pt>
                <c:pt idx="1672">
                  <c:v>6824</c:v>
                </c:pt>
                <c:pt idx="1673">
                  <c:v>6824.0000028079703</c:v>
                </c:pt>
                <c:pt idx="1674">
                  <c:v>6824.0001096451197</c:v>
                </c:pt>
                <c:pt idx="1675">
                  <c:v>6824.0001083954403</c:v>
                </c:pt>
                <c:pt idx="1676">
                  <c:v>6824</c:v>
                </c:pt>
                <c:pt idx="1677">
                  <c:v>6824.0000028079703</c:v>
                </c:pt>
                <c:pt idx="1678">
                  <c:v>6824.0001103755303</c:v>
                </c:pt>
                <c:pt idx="1679">
                  <c:v>6824.00010910114</c:v>
                </c:pt>
                <c:pt idx="1680">
                  <c:v>6824</c:v>
                </c:pt>
                <c:pt idx="1681">
                  <c:v>6824</c:v>
                </c:pt>
                <c:pt idx="1682">
                  <c:v>6824.0001083020097</c:v>
                </c:pt>
                <c:pt idx="1683">
                  <c:v>6824.0001070026301</c:v>
                </c:pt>
                <c:pt idx="1684">
                  <c:v>6824</c:v>
                </c:pt>
                <c:pt idx="1685">
                  <c:v>6824.0000000046603</c:v>
                </c:pt>
                <c:pt idx="1686">
                  <c:v>6824.0001090433498</c:v>
                </c:pt>
                <c:pt idx="1687">
                  <c:v>6824.0001077188199</c:v>
                </c:pt>
                <c:pt idx="1688">
                  <c:v>6824</c:v>
                </c:pt>
                <c:pt idx="1689">
                  <c:v>6824.0000028772902</c:v>
                </c:pt>
                <c:pt idx="1690">
                  <c:v>6824.0001126564803</c:v>
                </c:pt>
                <c:pt idx="1691">
                  <c:v>6824.00011130653</c:v>
                </c:pt>
                <c:pt idx="1692">
                  <c:v>6824</c:v>
                </c:pt>
                <c:pt idx="1693">
                  <c:v>6824.0000028772902</c:v>
                </c:pt>
                <c:pt idx="1694">
                  <c:v>6824.0001134004497</c:v>
                </c:pt>
                <c:pt idx="1695">
                  <c:v>6824.0001120248298</c:v>
                </c:pt>
                <c:pt idx="1696">
                  <c:v>6824</c:v>
                </c:pt>
                <c:pt idx="1697">
                  <c:v>6824</c:v>
                </c:pt>
                <c:pt idx="1698">
                  <c:v>6824.0001112693699</c:v>
                </c:pt>
                <c:pt idx="1699">
                  <c:v>6824.0001098679204</c:v>
                </c:pt>
                <c:pt idx="1700">
                  <c:v>6824</c:v>
                </c:pt>
                <c:pt idx="1701">
                  <c:v>6824.0000001264298</c:v>
                </c:pt>
                <c:pt idx="1702">
                  <c:v>6824.0001121464302</c:v>
                </c:pt>
                <c:pt idx="1703">
                  <c:v>6824.00011071885</c:v>
                </c:pt>
                <c:pt idx="1704">
                  <c:v>6824</c:v>
                </c:pt>
                <c:pt idx="1705">
                  <c:v>6824.0000030643496</c:v>
                </c:pt>
                <c:pt idx="1706">
                  <c:v>6824.00011583787</c:v>
                </c:pt>
                <c:pt idx="1707">
                  <c:v>6824.00011438396</c:v>
                </c:pt>
                <c:pt idx="1708">
                  <c:v>6824</c:v>
                </c:pt>
                <c:pt idx="1709">
                  <c:v>6824.0000030643496</c:v>
                </c:pt>
                <c:pt idx="1710">
                  <c:v>6824.0001165936401</c:v>
                </c:pt>
                <c:pt idx="1711">
                  <c:v>6824.0001151132301</c:v>
                </c:pt>
                <c:pt idx="1712">
                  <c:v>6824</c:v>
                </c:pt>
                <c:pt idx="1713">
                  <c:v>6824</c:v>
                </c:pt>
                <c:pt idx="1714">
                  <c:v>6824.0001142901001</c:v>
                </c:pt>
                <c:pt idx="1715">
                  <c:v>6824.00011278285</c:v>
                </c:pt>
                <c:pt idx="1716">
                  <c:v>6824</c:v>
                </c:pt>
                <c:pt idx="1717">
                  <c:v>6824.0000001264298</c:v>
                </c:pt>
                <c:pt idx="1718">
                  <c:v>6824.0001151796396</c:v>
                </c:pt>
                <c:pt idx="1719">
                  <c:v>6824.0001136453802</c:v>
                </c:pt>
                <c:pt idx="1720">
                  <c:v>6824</c:v>
                </c:pt>
                <c:pt idx="1721">
                  <c:v>6824.0000031310101</c:v>
                </c:pt>
                <c:pt idx="1722">
                  <c:v>6824.0001189501299</c:v>
                </c:pt>
                <c:pt idx="1723">
                  <c:v>6824.0001173886703</c:v>
                </c:pt>
                <c:pt idx="1724">
                  <c:v>6824</c:v>
                </c:pt>
                <c:pt idx="1725">
                  <c:v>6824.0000031310101</c:v>
                </c:pt>
                <c:pt idx="1726">
                  <c:v>6824.0001197206002</c:v>
                </c:pt>
                <c:pt idx="1727">
                  <c:v>6824.0001181316302</c:v>
                </c:pt>
                <c:pt idx="1728">
                  <c:v>6824</c:v>
                </c:pt>
                <c:pt idx="1729">
                  <c:v>6824</c:v>
                </c:pt>
                <c:pt idx="1730">
                  <c:v>6824.0001173623205</c:v>
                </c:pt>
                <c:pt idx="1731">
                  <c:v>6824.00011574569</c:v>
                </c:pt>
                <c:pt idx="1732">
                  <c:v>6824</c:v>
                </c:pt>
                <c:pt idx="1733">
                  <c:v>6824</c:v>
                </c:pt>
                <c:pt idx="1734">
                  <c:v>6824.0001181384596</c:v>
                </c:pt>
                <c:pt idx="1735">
                  <c:v>6824.0001164939204</c:v>
                </c:pt>
                <c:pt idx="1736">
                  <c:v>6824</c:v>
                </c:pt>
                <c:pt idx="1737">
                  <c:v>6824.0000030719202</c:v>
                </c:pt>
                <c:pt idx="1738">
                  <c:v>6824.0001219904998</c:v>
                </c:pt>
                <c:pt idx="1739">
                  <c:v>6824.0001203177899</c:v>
                </c:pt>
                <c:pt idx="1740">
                  <c:v>6824</c:v>
                </c:pt>
                <c:pt idx="1741">
                  <c:v>6824.0000030719202</c:v>
                </c:pt>
                <c:pt idx="1742">
                  <c:v>6824.0001227728799</c:v>
                </c:pt>
                <c:pt idx="1743">
                  <c:v>6824.0001210718401</c:v>
                </c:pt>
                <c:pt idx="1744">
                  <c:v>6824</c:v>
                </c:pt>
                <c:pt idx="1745">
                  <c:v>6824</c:v>
                </c:pt>
                <c:pt idx="1746">
                  <c:v>6824.0001204873597</c:v>
                </c:pt>
                <c:pt idx="1747">
                  <c:v>6824.00011875773</c:v>
                </c:pt>
                <c:pt idx="1748">
                  <c:v>6824</c:v>
                </c:pt>
                <c:pt idx="1749">
                  <c:v>6824.0000000046603</c:v>
                </c:pt>
                <c:pt idx="1750">
                  <c:v>6824.0001212818197</c:v>
                </c:pt>
                <c:pt idx="1751">
                  <c:v>6824.0001195233499</c:v>
                </c:pt>
                <c:pt idx="1752">
                  <c:v>6824</c:v>
                </c:pt>
                <c:pt idx="1753">
                  <c:v>6824.0000031446798</c:v>
                </c:pt>
                <c:pt idx="1754">
                  <c:v>6824.00012521391</c:v>
                </c:pt>
                <c:pt idx="1755">
                  <c:v>6824.00012342646</c:v>
                </c:pt>
                <c:pt idx="1756">
                  <c:v>6824</c:v>
                </c:pt>
                <c:pt idx="1757">
                  <c:v>6824.0000031446798</c:v>
                </c:pt>
                <c:pt idx="1758">
                  <c:v>6824.0001260106201</c:v>
                </c:pt>
                <c:pt idx="1759">
                  <c:v>6824.0001241938598</c:v>
                </c:pt>
                <c:pt idx="1760">
                  <c:v>6824</c:v>
                </c:pt>
                <c:pt idx="1761">
                  <c:v>6824</c:v>
                </c:pt>
                <c:pt idx="1762">
                  <c:v>6824.0001236654498</c:v>
                </c:pt>
                <c:pt idx="1763">
                  <c:v>6824.0001218192101</c:v>
                </c:pt>
                <c:pt idx="1764">
                  <c:v>6824</c:v>
                </c:pt>
                <c:pt idx="1765">
                  <c:v>6824.0000001369199</c:v>
                </c:pt>
                <c:pt idx="1766">
                  <c:v>6824.0001246042402</c:v>
                </c:pt>
                <c:pt idx="1767">
                  <c:v>6824.0001227283601</c:v>
                </c:pt>
                <c:pt idx="1768">
                  <c:v>6824</c:v>
                </c:pt>
                <c:pt idx="1769">
                  <c:v>6824.0000033463602</c:v>
                </c:pt>
                <c:pt idx="1770">
                  <c:v>6824.0001286206498</c:v>
                </c:pt>
                <c:pt idx="1771">
                  <c:v>6824.00012671478</c:v>
                </c:pt>
                <c:pt idx="1772">
                  <c:v>6824</c:v>
                </c:pt>
                <c:pt idx="1773">
                  <c:v>6824.0000033463602</c:v>
                </c:pt>
                <c:pt idx="1774">
                  <c:v>6824.0001294299</c:v>
                </c:pt>
                <c:pt idx="1775">
                  <c:v>6824.0001274941196</c:v>
                </c:pt>
                <c:pt idx="1776">
                  <c:v>6824</c:v>
                </c:pt>
                <c:pt idx="1777">
                  <c:v>6824</c:v>
                </c:pt>
                <c:pt idx="1778">
                  <c:v>6824.0001268957703</c:v>
                </c:pt>
                <c:pt idx="1779">
                  <c:v>6824.0001249301804</c:v>
                </c:pt>
                <c:pt idx="1780">
                  <c:v>6824</c:v>
                </c:pt>
                <c:pt idx="1781">
                  <c:v>6824.0000001369199</c:v>
                </c:pt>
                <c:pt idx="1782">
                  <c:v>6824.0001278494301</c:v>
                </c:pt>
                <c:pt idx="1783">
                  <c:v>6824.0001258541997</c:v>
                </c:pt>
                <c:pt idx="1784">
                  <c:v>6824</c:v>
                </c:pt>
                <c:pt idx="1785">
                  <c:v>6824.0000034164304</c:v>
                </c:pt>
                <c:pt idx="1786">
                  <c:v>6824.0001319479597</c:v>
                </c:pt>
                <c:pt idx="1787">
                  <c:v>6824.0001299231699</c:v>
                </c:pt>
                <c:pt idx="1788">
                  <c:v>6824</c:v>
                </c:pt>
                <c:pt idx="1789">
                  <c:v>6824.0000034164304</c:v>
                </c:pt>
                <c:pt idx="1790">
                  <c:v>6824.0001327705804</c:v>
                </c:pt>
                <c:pt idx="1791">
                  <c:v>6824.0001307163602</c:v>
                </c:pt>
                <c:pt idx="1792">
                  <c:v>6824</c:v>
                </c:pt>
                <c:pt idx="1793">
                  <c:v>6824</c:v>
                </c:pt>
                <c:pt idx="1794">
                  <c:v>6824.0001301806897</c:v>
                </c:pt>
                <c:pt idx="1795">
                  <c:v>6824.0001280971801</c:v>
                </c:pt>
                <c:pt idx="1796">
                  <c:v>6824</c:v>
                </c:pt>
                <c:pt idx="1797">
                  <c:v>6824</c:v>
                </c:pt>
                <c:pt idx="1798">
                  <c:v>6824.0001310095304</c:v>
                </c:pt>
                <c:pt idx="1799">
                  <c:v>6824.0001288968097</c:v>
                </c:pt>
                <c:pt idx="1800">
                  <c:v>6824</c:v>
                </c:pt>
                <c:pt idx="1801">
                  <c:v>6824.0000033505103</c:v>
                </c:pt>
                <c:pt idx="1802">
                  <c:v>6824.0001351930996</c:v>
                </c:pt>
                <c:pt idx="1803">
                  <c:v>6824.0001330513196</c:v>
                </c:pt>
                <c:pt idx="1804">
                  <c:v>6824</c:v>
                </c:pt>
                <c:pt idx="1805">
                  <c:v>6824.0000033505103</c:v>
                </c:pt>
                <c:pt idx="1806">
                  <c:v>6824.00013602946</c:v>
                </c:pt>
                <c:pt idx="1807">
                  <c:v>6824.0001338587499</c:v>
                </c:pt>
                <c:pt idx="1808">
                  <c:v>6824</c:v>
                </c:pt>
                <c:pt idx="1809">
                  <c:v>6824</c:v>
                </c:pt>
                <c:pt idx="1810">
                  <c:v>6824.0001335176303</c:v>
                </c:pt>
                <c:pt idx="1811">
                  <c:v>6824.0001313180601</c:v>
                </c:pt>
                <c:pt idx="1812">
                  <c:v>6824</c:v>
                </c:pt>
                <c:pt idx="1813">
                  <c:v>6824</c:v>
                </c:pt>
                <c:pt idx="1814">
                  <c:v>6824.0001343611402</c:v>
                </c:pt>
                <c:pt idx="1815">
                  <c:v>6824.00013213289</c:v>
                </c:pt>
                <c:pt idx="1816">
                  <c:v>6824</c:v>
                </c:pt>
                <c:pt idx="1817">
                  <c:v>6824.0000034226896</c:v>
                </c:pt>
                <c:pt idx="1818">
                  <c:v>6824.0001386300701</c:v>
                </c:pt>
                <c:pt idx="1819">
                  <c:v>6824.0001363732299</c:v>
                </c:pt>
                <c:pt idx="1820">
                  <c:v>6824</c:v>
                </c:pt>
                <c:pt idx="1821">
                  <c:v>6824.0000034226896</c:v>
                </c:pt>
                <c:pt idx="1822">
                  <c:v>6824.0001394788296</c:v>
                </c:pt>
                <c:pt idx="1823">
                  <c:v>6824.0001371935004</c:v>
                </c:pt>
                <c:pt idx="1824">
                  <c:v>6824</c:v>
                </c:pt>
                <c:pt idx="1825">
                  <c:v>6824</c:v>
                </c:pt>
                <c:pt idx="1826">
                  <c:v>6824.00013690993</c:v>
                </c:pt>
                <c:pt idx="1827">
                  <c:v>6824.0001345962901</c:v>
                </c:pt>
                <c:pt idx="1828">
                  <c:v>6824</c:v>
                </c:pt>
                <c:pt idx="1829">
                  <c:v>6824.0000001431199</c:v>
                </c:pt>
                <c:pt idx="1830">
                  <c:v>6824.00013790918</c:v>
                </c:pt>
                <c:pt idx="1831">
                  <c:v>6824.0001355673103</c:v>
                </c:pt>
                <c:pt idx="1832">
                  <c:v>6824</c:v>
                </c:pt>
                <c:pt idx="1833">
                  <c:v>6824.00000363865</c:v>
                </c:pt>
                <c:pt idx="1834">
                  <c:v>6824.0001422639798</c:v>
                </c:pt>
                <c:pt idx="1835">
                  <c:v>6824.0001398940003</c:v>
                </c:pt>
                <c:pt idx="1836">
                  <c:v>6824</c:v>
                </c:pt>
                <c:pt idx="1837">
                  <c:v>6824.00000363865</c:v>
                </c:pt>
                <c:pt idx="1838">
                  <c:v>6824.0001431276996</c:v>
                </c:pt>
                <c:pt idx="1839">
                  <c:v>6824.0001407297596</c:v>
                </c:pt>
                <c:pt idx="1840">
                  <c:v>6824</c:v>
                </c:pt>
                <c:pt idx="1841">
                  <c:v>6824</c:v>
                </c:pt>
                <c:pt idx="1842">
                  <c:v>6824.0001403550896</c:v>
                </c:pt>
                <c:pt idx="1843">
                  <c:v>6824.0001379292898</c:v>
                </c:pt>
                <c:pt idx="1844">
                  <c:v>6824</c:v>
                </c:pt>
                <c:pt idx="1845">
                  <c:v>6824.0000001431199</c:v>
                </c:pt>
                <c:pt idx="1846">
                  <c:v>6824.0001413680402</c:v>
                </c:pt>
                <c:pt idx="1847">
                  <c:v>6824.00013891449</c:v>
                </c:pt>
                <c:pt idx="1848">
                  <c:v>6824</c:v>
                </c:pt>
                <c:pt idx="1849">
                  <c:v>6824.0000037126201</c:v>
                </c:pt>
                <c:pt idx="1850">
                  <c:v>6824.0001458111901</c:v>
                </c:pt>
                <c:pt idx="1851">
                  <c:v>6824.0001433300504</c:v>
                </c:pt>
                <c:pt idx="1852">
                  <c:v>6824</c:v>
                </c:pt>
                <c:pt idx="1853">
                  <c:v>6824.0000037126201</c:v>
                </c:pt>
                <c:pt idx="1854">
                  <c:v>6824.00014668719</c:v>
                </c:pt>
                <c:pt idx="1855">
                  <c:v>6824.0001441785398</c:v>
                </c:pt>
                <c:pt idx="1856">
                  <c:v>6824</c:v>
                </c:pt>
                <c:pt idx="1857">
                  <c:v>6824</c:v>
                </c:pt>
                <c:pt idx="1858">
                  <c:v>6824.0001438549798</c:v>
                </c:pt>
                <c:pt idx="1859">
                  <c:v>6824.0001413189702</c:v>
                </c:pt>
                <c:pt idx="1860">
                  <c:v>6824</c:v>
                </c:pt>
                <c:pt idx="1861">
                  <c:v>6824</c:v>
                </c:pt>
                <c:pt idx="1862">
                  <c:v>6824.0001447386203</c:v>
                </c:pt>
                <c:pt idx="1863">
                  <c:v>6824.0001421753695</c:v>
                </c:pt>
                <c:pt idx="1864">
                  <c:v>6824</c:v>
                </c:pt>
                <c:pt idx="1865">
                  <c:v>6824.0000036444799</c:v>
                </c:pt>
                <c:pt idx="1866">
                  <c:v>6824.0001492690799</c:v>
                </c:pt>
                <c:pt idx="1867">
                  <c:v>6824.0001466786898</c:v>
                </c:pt>
                <c:pt idx="1868">
                  <c:v>6824</c:v>
                </c:pt>
                <c:pt idx="1869">
                  <c:v>6824.0000036444799</c:v>
                </c:pt>
                <c:pt idx="1870">
                  <c:v>6824.0001501601</c:v>
                </c:pt>
                <c:pt idx="1871">
                  <c:v>6824.0001475427298</c:v>
                </c:pt>
                <c:pt idx="1872">
                  <c:v>6824</c:v>
                </c:pt>
                <c:pt idx="1873">
                  <c:v>6824</c:v>
                </c:pt>
                <c:pt idx="1874">
                  <c:v>6824.0001474092596</c:v>
                </c:pt>
                <c:pt idx="1875">
                  <c:v>6824.0001447650102</c:v>
                </c:pt>
                <c:pt idx="1876">
                  <c:v>6824</c:v>
                </c:pt>
                <c:pt idx="1877">
                  <c:v>6824</c:v>
                </c:pt>
                <c:pt idx="1878">
                  <c:v>6824.0001483056003</c:v>
                </c:pt>
                <c:pt idx="1879">
                  <c:v>6824.0001456345699</c:v>
                </c:pt>
                <c:pt idx="1880">
                  <c:v>6824</c:v>
                </c:pt>
                <c:pt idx="1881">
                  <c:v>6824.0000037201398</c:v>
                </c:pt>
                <c:pt idx="1882">
                  <c:v>6824.0001529270503</c:v>
                </c:pt>
                <c:pt idx="1883">
                  <c:v>6824.0001502294199</c:v>
                </c:pt>
                <c:pt idx="1884">
                  <c:v>6824</c:v>
                </c:pt>
                <c:pt idx="1885">
                  <c:v>6824.0000037201398</c:v>
                </c:pt>
                <c:pt idx="1886">
                  <c:v>6824.0001538307197</c:v>
                </c:pt>
                <c:pt idx="1887">
                  <c:v>6824.0001511065802</c:v>
                </c:pt>
                <c:pt idx="1888">
                  <c:v>6824</c:v>
                </c:pt>
                <c:pt idx="1889">
                  <c:v>6824</c:v>
                </c:pt>
                <c:pt idx="1890">
                  <c:v>6824.0001510175898</c:v>
                </c:pt>
                <c:pt idx="1891">
                  <c:v>6824.0001482670496</c:v>
                </c:pt>
                <c:pt idx="1892">
                  <c:v>6824</c:v>
                </c:pt>
                <c:pt idx="1893">
                  <c:v>6824.0000001546996</c:v>
                </c:pt>
                <c:pt idx="1894">
                  <c:v>6824.0001520836604</c:v>
                </c:pt>
                <c:pt idx="1895">
                  <c:v>6824.0001493068803</c:v>
                </c:pt>
                <c:pt idx="1896">
                  <c:v>6824</c:v>
                </c:pt>
                <c:pt idx="1897">
                  <c:v>6824.00000395182</c:v>
                </c:pt>
                <c:pt idx="1898">
                  <c:v>6824.0001567945101</c:v>
                </c:pt>
                <c:pt idx="1899">
                  <c:v>6824.0001539915702</c:v>
                </c:pt>
                <c:pt idx="1900">
                  <c:v>6824</c:v>
                </c:pt>
                <c:pt idx="1901">
                  <c:v>6824.00000395182</c:v>
                </c:pt>
                <c:pt idx="1902">
                  <c:v>6824.0001577122002</c:v>
                </c:pt>
                <c:pt idx="1903">
                  <c:v>6824.0001548832597</c:v>
                </c:pt>
                <c:pt idx="1904">
                  <c:v>6824</c:v>
                </c:pt>
                <c:pt idx="1905">
                  <c:v>6824</c:v>
                </c:pt>
                <c:pt idx="1906">
                  <c:v>6824.0001546818403</c:v>
                </c:pt>
                <c:pt idx="1907">
                  <c:v>6824.0001518270201</c:v>
                </c:pt>
                <c:pt idx="1908">
                  <c:v>6824</c:v>
                </c:pt>
                <c:pt idx="1909">
                  <c:v>6824.0000001546996</c:v>
                </c:pt>
                <c:pt idx="1910">
                  <c:v>6824.00015576036</c:v>
                </c:pt>
                <c:pt idx="1911">
                  <c:v>6824.0001528797502</c:v>
                </c:pt>
                <c:pt idx="1912">
                  <c:v>6824</c:v>
                </c:pt>
                <c:pt idx="1913">
                  <c:v>6824.00000402965</c:v>
                </c:pt>
                <c:pt idx="1914">
                  <c:v>6824.0001605637299</c:v>
                </c:pt>
                <c:pt idx="1915">
                  <c:v>6824.0001576574996</c:v>
                </c:pt>
                <c:pt idx="1916">
                  <c:v>6824</c:v>
                </c:pt>
                <c:pt idx="1917">
                  <c:v>6824.00000402965</c:v>
                </c:pt>
                <c:pt idx="1918">
                  <c:v>6824.0001614952898</c:v>
                </c:pt>
                <c:pt idx="1919">
                  <c:v>6824.00015856355</c:v>
                </c:pt>
                <c:pt idx="1920">
                  <c:v>6824</c:v>
                </c:pt>
                <c:pt idx="1921">
                  <c:v>6824</c:v>
                </c:pt>
                <c:pt idx="1922">
                  <c:v>6824.00015839957</c:v>
                </c:pt>
                <c:pt idx="1923">
                  <c:v>6824.0001554424098</c:v>
                </c:pt>
                <c:pt idx="1924">
                  <c:v>6824</c:v>
                </c:pt>
                <c:pt idx="1925">
                  <c:v>6824</c:v>
                </c:pt>
                <c:pt idx="1926">
                  <c:v>6824.0001593387497</c:v>
                </c:pt>
                <c:pt idx="1927">
                  <c:v>6824.0001563563501</c:v>
                </c:pt>
                <c:pt idx="1928">
                  <c:v>6824</c:v>
                </c:pt>
                <c:pt idx="1929">
                  <c:v>6824.0000039534698</c:v>
                </c:pt>
                <c:pt idx="1930">
                  <c:v>6824.0001642339103</c:v>
                </c:pt>
                <c:pt idx="1931">
                  <c:v>6824.0001612263604</c:v>
                </c:pt>
                <c:pt idx="1932">
                  <c:v>6824</c:v>
                </c:pt>
                <c:pt idx="1933">
                  <c:v>6824.0000039534698</c:v>
                </c:pt>
                <c:pt idx="1934">
                  <c:v>6824.0001651784796</c:v>
                </c:pt>
                <c:pt idx="1935">
                  <c:v>6824.0001621458896</c:v>
                </c:pt>
                <c:pt idx="1936">
                  <c:v>6824</c:v>
                </c:pt>
                <c:pt idx="1937">
                  <c:v>6824</c:v>
                </c:pt>
                <c:pt idx="1938">
                  <c:v>6824.0001621744796</c:v>
                </c:pt>
                <c:pt idx="1939">
                  <c:v>6824.0001591170303</c:v>
                </c:pt>
                <c:pt idx="1940">
                  <c:v>6824</c:v>
                </c:pt>
                <c:pt idx="1941">
                  <c:v>6824.0000000067303</c:v>
                </c:pt>
                <c:pt idx="1942">
                  <c:v>6824.0001631330697</c:v>
                </c:pt>
                <c:pt idx="1943">
                  <c:v>6824.0001600508403</c:v>
                </c:pt>
                <c:pt idx="1944">
                  <c:v>6824</c:v>
                </c:pt>
                <c:pt idx="1945">
                  <c:v>6824.0000040402401</c:v>
                </c:pt>
                <c:pt idx="1946">
                  <c:v>6824.0001681219401</c:v>
                </c:pt>
                <c:pt idx="1947">
                  <c:v>6824.0001650150598</c:v>
                </c:pt>
                <c:pt idx="1948">
                  <c:v>6824</c:v>
                </c:pt>
                <c:pt idx="1949">
                  <c:v>6824.0000040402401</c:v>
                </c:pt>
                <c:pt idx="1950">
                  <c:v>6824.0001690815998</c:v>
                </c:pt>
                <c:pt idx="1951">
                  <c:v>6824.0001659502204</c:v>
                </c:pt>
                <c:pt idx="1952">
                  <c:v>6824</c:v>
                </c:pt>
                <c:pt idx="1953">
                  <c:v>6824</c:v>
                </c:pt>
                <c:pt idx="1954">
                  <c:v>6824.0001660034104</c:v>
                </c:pt>
                <c:pt idx="1955">
                  <c:v>6824.0001628476202</c:v>
                </c:pt>
                <c:pt idx="1956">
                  <c:v>6824</c:v>
                </c:pt>
                <c:pt idx="1957">
                  <c:v>6824.0000001733497</c:v>
                </c:pt>
                <c:pt idx="1958">
                  <c:v>6824.00016714296</c:v>
                </c:pt>
                <c:pt idx="1959">
                  <c:v>6824.0001639629099</c:v>
                </c:pt>
                <c:pt idx="1960">
                  <c:v>6824</c:v>
                </c:pt>
                <c:pt idx="1961">
                  <c:v>6824.0000042875999</c:v>
                </c:pt>
                <c:pt idx="1962">
                  <c:v>6824.0001722270599</c:v>
                </c:pt>
                <c:pt idx="1963">
                  <c:v>6824.0001690228801</c:v>
                </c:pt>
                <c:pt idx="1964">
                  <c:v>6824</c:v>
                </c:pt>
                <c:pt idx="1965">
                  <c:v>6824.0000042875999</c:v>
                </c:pt>
                <c:pt idx="1966">
                  <c:v>6824.0001731993198</c:v>
                </c:pt>
                <c:pt idx="1967">
                  <c:v>6824.0001699711001</c:v>
                </c:pt>
                <c:pt idx="1968">
                  <c:v>6824</c:v>
                </c:pt>
                <c:pt idx="1969">
                  <c:v>6824</c:v>
                </c:pt>
                <c:pt idx="1970">
                  <c:v>6824.00016988878</c:v>
                </c:pt>
                <c:pt idx="1971">
                  <c:v>6824.0001666366898</c:v>
                </c:pt>
                <c:pt idx="1972">
                  <c:v>6824</c:v>
                </c:pt>
                <c:pt idx="1973">
                  <c:v>6824.0000001733497</c:v>
                </c:pt>
                <c:pt idx="1974">
                  <c:v>6824.0001710422302</c:v>
                </c:pt>
                <c:pt idx="1975">
                  <c:v>6824.0001677663804</c:v>
                </c:pt>
                <c:pt idx="1976">
                  <c:v>6824</c:v>
                </c:pt>
                <c:pt idx="1977">
                  <c:v>6824.0000043691898</c:v>
                </c:pt>
                <c:pt idx="1978">
                  <c:v>6824.0001762205602</c:v>
                </c:pt>
                <c:pt idx="1979">
                  <c:v>6824.0001729210398</c:v>
                </c:pt>
                <c:pt idx="1980">
                  <c:v>6824</c:v>
                </c:pt>
                <c:pt idx="1981">
                  <c:v>6824.0000043691898</c:v>
                </c:pt>
                <c:pt idx="1982">
                  <c:v>6824.0001772084997</c:v>
                </c:pt>
                <c:pt idx="1983">
                  <c:v>6824.0001738855099</c:v>
                </c:pt>
                <c:pt idx="1984">
                  <c:v>6824</c:v>
                </c:pt>
                <c:pt idx="1985">
                  <c:v>6824</c:v>
                </c:pt>
                <c:pt idx="1986">
                  <c:v>6824.0001738296696</c:v>
                </c:pt>
                <c:pt idx="1987">
                  <c:v>6824.0001704832903</c:v>
                </c:pt>
                <c:pt idx="1988">
                  <c:v>6824</c:v>
                </c:pt>
                <c:pt idx="1989">
                  <c:v>6824</c:v>
                </c:pt>
                <c:pt idx="1990">
                  <c:v>6824.0001748230598</c:v>
                </c:pt>
                <c:pt idx="1991">
                  <c:v>6824.0001714534101</c:v>
                </c:pt>
                <c:pt idx="1992">
                  <c:v>6824</c:v>
                </c:pt>
                <c:pt idx="1993">
                  <c:v>6824.0000042788197</c:v>
                </c:pt>
                <c:pt idx="1994">
                  <c:v>6824.0001801000999</c:v>
                </c:pt>
                <c:pt idx="1995">
                  <c:v>6824.00017670734</c:v>
                </c:pt>
                <c:pt idx="1996">
                  <c:v>6824</c:v>
                </c:pt>
                <c:pt idx="1997">
                  <c:v>6824.0000042788197</c:v>
                </c:pt>
                <c:pt idx="1998">
                  <c:v>6824.0001811007396</c:v>
                </c:pt>
                <c:pt idx="1999">
                  <c:v>6824.0001776849604</c:v>
                </c:pt>
                <c:pt idx="2000">
                  <c:v>6824</c:v>
                </c:pt>
                <c:pt idx="2001">
                  <c:v>6824</c:v>
                </c:pt>
                <c:pt idx="2002">
                  <c:v>6824.0001778262504</c:v>
                </c:pt>
                <c:pt idx="2003">
                  <c:v>6824.0001743875901</c:v>
                </c:pt>
                <c:pt idx="2004">
                  <c:v>6824</c:v>
                </c:pt>
                <c:pt idx="2005">
                  <c:v>6824.0000000067303</c:v>
                </c:pt>
                <c:pt idx="2006">
                  <c:v>6824.0001788415002</c:v>
                </c:pt>
                <c:pt idx="2007">
                  <c:v>6824.0001753801098</c:v>
                </c:pt>
                <c:pt idx="2008">
                  <c:v>6824</c:v>
                </c:pt>
                <c:pt idx="2009">
                  <c:v>6824.0000043692198</c:v>
                </c:pt>
                <c:pt idx="2010">
                  <c:v>6824.0001842149304</c:v>
                </c:pt>
                <c:pt idx="2011">
                  <c:v>6824.0001807309</c:v>
                </c:pt>
                <c:pt idx="2012">
                  <c:v>6824</c:v>
                </c:pt>
                <c:pt idx="2013">
                  <c:v>6824.0000043692198</c:v>
                </c:pt>
                <c:pt idx="2014">
                  <c:v>6824.0001852302103</c:v>
                </c:pt>
                <c:pt idx="2015">
                  <c:v>6824.0001817236898</c:v>
                </c:pt>
                <c:pt idx="2016">
                  <c:v>6824</c:v>
                </c:pt>
                <c:pt idx="2017">
                  <c:v>6824</c:v>
                </c:pt>
                <c:pt idx="2018">
                  <c:v>6824.0001818798401</c:v>
                </c:pt>
                <c:pt idx="2019">
                  <c:v>6824.0001783509697</c:v>
                </c:pt>
                <c:pt idx="2020">
                  <c:v>6824</c:v>
                </c:pt>
                <c:pt idx="2021">
                  <c:v>6824.0000001857497</c:v>
                </c:pt>
                <c:pt idx="2022">
                  <c:v>6824.0001830868596</c:v>
                </c:pt>
                <c:pt idx="2023">
                  <c:v>6824.0001795357202</c:v>
                </c:pt>
                <c:pt idx="2024">
                  <c:v>6824</c:v>
                </c:pt>
                <c:pt idx="2025">
                  <c:v>6824.0000046329696</c:v>
                </c:pt>
                <c:pt idx="2026">
                  <c:v>6824.0001885603397</c:v>
                </c:pt>
                <c:pt idx="2027">
                  <c:v>6824.0001849871096</c:v>
                </c:pt>
                <c:pt idx="2028">
                  <c:v>6824</c:v>
                </c:pt>
                <c:pt idx="2029">
                  <c:v>6824.0000046329696</c:v>
                </c:pt>
                <c:pt idx="2030">
                  <c:v>6824.0001895895402</c:v>
                </c:pt>
                <c:pt idx="2031">
                  <c:v>6824.0001859943204</c:v>
                </c:pt>
                <c:pt idx="2032">
                  <c:v>6824</c:v>
                </c:pt>
                <c:pt idx="2033">
                  <c:v>6824</c:v>
                </c:pt>
                <c:pt idx="2034">
                  <c:v>6824.0001859883296</c:v>
                </c:pt>
                <c:pt idx="2035">
                  <c:v>6824.00018237123</c:v>
                </c:pt>
                <c:pt idx="2036">
                  <c:v>6824</c:v>
                </c:pt>
                <c:pt idx="2037">
                  <c:v>6824.0000001857497</c:v>
                </c:pt>
                <c:pt idx="2038">
                  <c:v>6824.0001872112098</c:v>
                </c:pt>
                <c:pt idx="2039">
                  <c:v>6824.0001835724097</c:v>
                </c:pt>
                <c:pt idx="2040">
                  <c:v>6824</c:v>
                </c:pt>
                <c:pt idx="2041">
                  <c:v>6824.0000047189296</c:v>
                </c:pt>
                <c:pt idx="2042">
                  <c:v>6824.0001927839603</c:v>
                </c:pt>
                <c:pt idx="2043">
                  <c:v>6824.0001891235497</c:v>
                </c:pt>
                <c:pt idx="2044">
                  <c:v>6824</c:v>
                </c:pt>
                <c:pt idx="2045">
                  <c:v>6824.0000047189296</c:v>
                </c:pt>
                <c:pt idx="2046">
                  <c:v>6824.0001938267396</c:v>
                </c:pt>
                <c:pt idx="2047">
                  <c:v>6824.0001901448404</c:v>
                </c:pt>
                <c:pt idx="2048">
                  <c:v>6824</c:v>
                </c:pt>
                <c:pt idx="2049">
                  <c:v>6824</c:v>
                </c:pt>
                <c:pt idx="2050">
                  <c:v>6824.0001901553296</c:v>
                </c:pt>
                <c:pt idx="2051">
                  <c:v>6824.00018645212</c:v>
                </c:pt>
                <c:pt idx="2052">
                  <c:v>6824</c:v>
                </c:pt>
                <c:pt idx="2053">
                  <c:v>6824</c:v>
                </c:pt>
                <c:pt idx="2054">
                  <c:v>6824.0001912053003</c:v>
                </c:pt>
                <c:pt idx="2055">
                  <c:v>6824.0001874808504</c:v>
                </c:pt>
                <c:pt idx="2056">
                  <c:v>6824</c:v>
                </c:pt>
                <c:pt idx="2057">
                  <c:v>6824.0000046198402</c:v>
                </c:pt>
                <c:pt idx="2058">
                  <c:v>6824.0001968789602</c:v>
                </c:pt>
                <c:pt idx="2059">
                  <c:v>6824.00019313343</c:v>
                </c:pt>
                <c:pt idx="2060">
                  <c:v>6824</c:v>
                </c:pt>
                <c:pt idx="2061">
                  <c:v>6824.0000046198402</c:v>
                </c:pt>
                <c:pt idx="2062">
                  <c:v>6824.0001979368999</c:v>
                </c:pt>
                <c:pt idx="2063">
                  <c:v>6824.0001941704204</c:v>
                </c:pt>
                <c:pt idx="2064">
                  <c:v>6824</c:v>
                </c:pt>
                <c:pt idx="2065">
                  <c:v>6824</c:v>
                </c:pt>
                <c:pt idx="2066">
                  <c:v>6824.0001943774296</c:v>
                </c:pt>
                <c:pt idx="2067">
                  <c:v>6824.0001905900999</c:v>
                </c:pt>
                <c:pt idx="2068">
                  <c:v>6824</c:v>
                </c:pt>
                <c:pt idx="2069">
                  <c:v>6824</c:v>
                </c:pt>
                <c:pt idx="2070">
                  <c:v>6824.0001954423296</c:v>
                </c:pt>
                <c:pt idx="2071">
                  <c:v>6824.0001916343099</c:v>
                </c:pt>
                <c:pt idx="2072">
                  <c:v>6824</c:v>
                </c:pt>
                <c:pt idx="2073">
                  <c:v>6824.0000047077601</c:v>
                </c:pt>
                <c:pt idx="2074">
                  <c:v>6824.0002012184596</c:v>
                </c:pt>
                <c:pt idx="2075">
                  <c:v>6824.0001973898798</c:v>
                </c:pt>
                <c:pt idx="2076">
                  <c:v>6824</c:v>
                </c:pt>
                <c:pt idx="2077">
                  <c:v>6824.0000047077601</c:v>
                </c:pt>
                <c:pt idx="2078">
                  <c:v>6824.0002022892704</c:v>
                </c:pt>
                <c:pt idx="2079">
                  <c:v>6824.0001984402197</c:v>
                </c:pt>
                <c:pt idx="2080">
                  <c:v>6824</c:v>
                </c:pt>
                <c:pt idx="2081">
                  <c:v>6824</c:v>
                </c:pt>
                <c:pt idx="2082">
                  <c:v>6824.0001986574998</c:v>
                </c:pt>
                <c:pt idx="2083">
                  <c:v>6824.0001947881601</c:v>
                </c:pt>
                <c:pt idx="2084">
                  <c:v>6824</c:v>
                </c:pt>
                <c:pt idx="2085">
                  <c:v>6824.0000001920698</c:v>
                </c:pt>
                <c:pt idx="2086">
                  <c:v>6824.0001999283904</c:v>
                </c:pt>
                <c:pt idx="2087">
                  <c:v>6824.0001960388599</c:v>
                </c:pt>
                <c:pt idx="2088">
                  <c:v>6824</c:v>
                </c:pt>
                <c:pt idx="2089">
                  <c:v>6824.0000049888104</c:v>
                </c:pt>
                <c:pt idx="2090">
                  <c:v>6824.0002058066802</c:v>
                </c:pt>
                <c:pt idx="2091">
                  <c:v>6824.0002018970699</c:v>
                </c:pt>
                <c:pt idx="2092">
                  <c:v>6824</c:v>
                </c:pt>
                <c:pt idx="2093">
                  <c:v>6824.0000049888104</c:v>
                </c:pt>
                <c:pt idx="2094">
                  <c:v>6824.00020689351</c:v>
                </c:pt>
                <c:pt idx="2095">
                  <c:v>6824.00020296401</c:v>
                </c:pt>
                <c:pt idx="2096">
                  <c:v>6824</c:v>
                </c:pt>
                <c:pt idx="2097">
                  <c:v>6824</c:v>
                </c:pt>
                <c:pt idx="2098">
                  <c:v>6824.0002029939997</c:v>
                </c:pt>
                <c:pt idx="2099">
                  <c:v>6824.0001990446899</c:v>
                </c:pt>
                <c:pt idx="2100">
                  <c:v>6824</c:v>
                </c:pt>
                <c:pt idx="2101">
                  <c:v>6824.0000001920698</c:v>
                </c:pt>
                <c:pt idx="2102">
                  <c:v>6824.0002042787501</c:v>
                </c:pt>
                <c:pt idx="2103">
                  <c:v>6824.0002003097497</c:v>
                </c:pt>
                <c:pt idx="2104">
                  <c:v>6824</c:v>
                </c:pt>
                <c:pt idx="2105">
                  <c:v>6824.0000050785002</c:v>
                </c:pt>
                <c:pt idx="2106">
                  <c:v>6824.0002102625103</c:v>
                </c:pt>
                <c:pt idx="2107">
                  <c:v>6824.0002062740004</c:v>
                </c:pt>
                <c:pt idx="2108">
                  <c:v>6824</c:v>
                </c:pt>
                <c:pt idx="2109">
                  <c:v>6824.0000050785002</c:v>
                </c:pt>
                <c:pt idx="2110">
                  <c:v>6824.0002113622904</c:v>
                </c:pt>
                <c:pt idx="2111">
                  <c:v>6824.0002073543601</c:v>
                </c:pt>
                <c:pt idx="2112">
                  <c:v>6824</c:v>
                </c:pt>
                <c:pt idx="2113">
                  <c:v>6824</c:v>
                </c:pt>
                <c:pt idx="2114">
                  <c:v>6824.0002073876303</c:v>
                </c:pt>
                <c:pt idx="2115">
                  <c:v>6824.0002033604196</c:v>
                </c:pt>
                <c:pt idx="2116">
                  <c:v>6824</c:v>
                </c:pt>
                <c:pt idx="2117">
                  <c:v>6824</c:v>
                </c:pt>
                <c:pt idx="2118">
                  <c:v>6824.0002084954604</c:v>
                </c:pt>
                <c:pt idx="2119">
                  <c:v>6824.0002044491202</c:v>
                </c:pt>
                <c:pt idx="2120">
                  <c:v>6824</c:v>
                </c:pt>
                <c:pt idx="2121">
                  <c:v>6824.0000049775899</c:v>
                </c:pt>
                <c:pt idx="2122">
                  <c:v>6824.0002145833596</c:v>
                </c:pt>
                <c:pt idx="2123">
                  <c:v>6824.0002105179801</c:v>
                </c:pt>
                <c:pt idx="2124">
                  <c:v>6824</c:v>
                </c:pt>
                <c:pt idx="2125">
                  <c:v>6824.0000049775899</c:v>
                </c:pt>
                <c:pt idx="2126">
                  <c:v>6824.0002156983701</c:v>
                </c:pt>
                <c:pt idx="2127">
                  <c:v>6824.0002116141104</c:v>
                </c:pt>
                <c:pt idx="2128">
                  <c:v>6824</c:v>
                </c:pt>
                <c:pt idx="2129">
                  <c:v>6824</c:v>
                </c:pt>
                <c:pt idx="2130">
                  <c:v>6824.0002118391403</c:v>
                </c:pt>
                <c:pt idx="2131">
                  <c:v>6824.0002077361396</c:v>
                </c:pt>
                <c:pt idx="2132">
                  <c:v>6824</c:v>
                </c:pt>
                <c:pt idx="2133">
                  <c:v>6824</c:v>
                </c:pt>
                <c:pt idx="2134">
                  <c:v>6824.0002129599798</c:v>
                </c:pt>
                <c:pt idx="2135">
                  <c:v>6824.0002088383198</c:v>
                </c:pt>
                <c:pt idx="2136">
                  <c:v>6824</c:v>
                </c:pt>
                <c:pt idx="2137">
                  <c:v>6824.0000050696399</c:v>
                </c:pt>
                <c:pt idx="2138">
                  <c:v>6824.0002191558197</c:v>
                </c:pt>
                <c:pt idx="2139">
                  <c:v>6824.0002150156897</c:v>
                </c:pt>
                <c:pt idx="2140">
                  <c:v>6824</c:v>
                </c:pt>
                <c:pt idx="2141">
                  <c:v>6824.0000050696399</c:v>
                </c:pt>
                <c:pt idx="2142">
                  <c:v>6824.00022028474</c:v>
                </c:pt>
                <c:pt idx="2143">
                  <c:v>6824.00021612624</c:v>
                </c:pt>
                <c:pt idx="2144">
                  <c:v>6824</c:v>
                </c:pt>
                <c:pt idx="2145">
                  <c:v>6824</c:v>
                </c:pt>
                <c:pt idx="2146">
                  <c:v>6824.0002163469198</c:v>
                </c:pt>
                <c:pt idx="2147">
                  <c:v>6824.00021217016</c:v>
                </c:pt>
                <c:pt idx="2148">
                  <c:v>6824</c:v>
                </c:pt>
                <c:pt idx="2149">
                  <c:v>6824.0000002054703</c:v>
                </c:pt>
                <c:pt idx="2150">
                  <c:v>6824.0002176893904</c:v>
                </c:pt>
                <c:pt idx="2151">
                  <c:v>6824.0002134945598</c:v>
                </c:pt>
                <c:pt idx="2152">
                  <c:v>6824</c:v>
                </c:pt>
                <c:pt idx="2153">
                  <c:v>6824.0000053678996</c:v>
                </c:pt>
                <c:pt idx="2154">
                  <c:v>6824.0002239913101</c:v>
                </c:pt>
                <c:pt idx="2155">
                  <c:v>6824.0002197784897</c:v>
                </c:pt>
                <c:pt idx="2156">
                  <c:v>6824</c:v>
                </c:pt>
                <c:pt idx="2157">
                  <c:v>6824.0000053678996</c:v>
                </c:pt>
                <c:pt idx="2158">
                  <c:v>6824.0002251343503</c:v>
                </c:pt>
                <c:pt idx="2159">
                  <c:v>6824.0002209036802</c:v>
                </c:pt>
                <c:pt idx="2160">
                  <c:v>6824</c:v>
                </c:pt>
                <c:pt idx="2161">
                  <c:v>6824</c:v>
                </c:pt>
                <c:pt idx="2162">
                  <c:v>6824.0002209140403</c:v>
                </c:pt>
                <c:pt idx="2163">
                  <c:v>6824.0002166656795</c:v>
                </c:pt>
                <c:pt idx="2164">
                  <c:v>6824</c:v>
                </c:pt>
                <c:pt idx="2165">
                  <c:v>6824.0000002054703</c:v>
                </c:pt>
                <c:pt idx="2166">
                  <c:v>6824.0002222695803</c:v>
                </c:pt>
                <c:pt idx="2167">
                  <c:v>6824.0002180036199</c:v>
                </c:pt>
                <c:pt idx="2168">
                  <c:v>6824</c:v>
                </c:pt>
                <c:pt idx="2169">
                  <c:v>6824.0000054623197</c:v>
                </c:pt>
                <c:pt idx="2170">
                  <c:v>6824.0002286807203</c:v>
                </c:pt>
                <c:pt idx="2171">
                  <c:v>6824.0002243973204</c:v>
                </c:pt>
                <c:pt idx="2172">
                  <c:v>6824</c:v>
                </c:pt>
                <c:pt idx="2173">
                  <c:v>6824.0000054623197</c:v>
                </c:pt>
                <c:pt idx="2174">
                  <c:v>6824.0002298389099</c:v>
                </c:pt>
                <c:pt idx="2175">
                  <c:v>6824.0002255382096</c:v>
                </c:pt>
                <c:pt idx="2176">
                  <c:v>6824</c:v>
                </c:pt>
                <c:pt idx="2177">
                  <c:v>6824</c:v>
                </c:pt>
                <c:pt idx="2178">
                  <c:v>6824.0002255372701</c:v>
                </c:pt>
                <c:pt idx="2179">
                  <c:v>6824.0002212193504</c:v>
                </c:pt>
                <c:pt idx="2180">
                  <c:v>6824</c:v>
                </c:pt>
                <c:pt idx="2181">
                  <c:v>6824</c:v>
                </c:pt>
                <c:pt idx="2182">
                  <c:v>6824.0002267028303</c:v>
                </c:pt>
                <c:pt idx="2183">
                  <c:v>6824.0002223678803</c:v>
                </c:pt>
                <c:pt idx="2184">
                  <c:v>6824</c:v>
                </c:pt>
                <c:pt idx="2185">
                  <c:v>6824.0000053520098</c:v>
                </c:pt>
                <c:pt idx="2186">
                  <c:v>6824.00023322365</c:v>
                </c:pt>
                <c:pt idx="2187">
                  <c:v>6824.0002288717697</c:v>
                </c:pt>
                <c:pt idx="2188">
                  <c:v>6824</c:v>
                </c:pt>
                <c:pt idx="2189">
                  <c:v>6824.0000053520098</c:v>
                </c:pt>
                <c:pt idx="2190">
                  <c:v>6824.00023439495</c:v>
                </c:pt>
                <c:pt idx="2191">
                  <c:v>6824.0002300262504</c:v>
                </c:pt>
                <c:pt idx="2192">
                  <c:v>6824</c:v>
                </c:pt>
                <c:pt idx="2193">
                  <c:v>6824</c:v>
                </c:pt>
                <c:pt idx="2194">
                  <c:v>6824.00023021979</c:v>
                </c:pt>
                <c:pt idx="2195">
                  <c:v>6824.0002258344703</c:v>
                </c:pt>
                <c:pt idx="2196">
                  <c:v>6824</c:v>
                </c:pt>
                <c:pt idx="2197">
                  <c:v>6824.0000000090504</c:v>
                </c:pt>
                <c:pt idx="2198">
                  <c:v>6824.0002314082903</c:v>
                </c:pt>
                <c:pt idx="2199">
                  <c:v>6824.0002270064297</c:v>
                </c:pt>
                <c:pt idx="2200">
                  <c:v>6824</c:v>
                </c:pt>
                <c:pt idx="2201">
                  <c:v>6824.0000054571701</c:v>
                </c:pt>
                <c:pt idx="2202">
                  <c:v>6824.0002380389096</c:v>
                </c:pt>
                <c:pt idx="2203">
                  <c:v>6824.0002336206398</c:v>
                </c:pt>
                <c:pt idx="2204">
                  <c:v>6824</c:v>
                </c:pt>
                <c:pt idx="2205">
                  <c:v>6824.0000054571701</c:v>
                </c:pt>
                <c:pt idx="2206">
                  <c:v>6824.0002392265096</c:v>
                </c:pt>
                <c:pt idx="2207">
                  <c:v>6824.0002347919999</c:v>
                </c:pt>
                <c:pt idx="2208">
                  <c:v>6824</c:v>
                </c:pt>
                <c:pt idx="2209">
                  <c:v>6824</c:v>
                </c:pt>
                <c:pt idx="2210">
                  <c:v>6824.0002349594397</c:v>
                </c:pt>
                <c:pt idx="2211">
                  <c:v>6824.0002305087801</c:v>
                </c:pt>
                <c:pt idx="2212">
                  <c:v>6824</c:v>
                </c:pt>
                <c:pt idx="2213">
                  <c:v>6824.0000002285096</c:v>
                </c:pt>
                <c:pt idx="2214">
                  <c:v>6824.0002363817603</c:v>
                </c:pt>
                <c:pt idx="2215">
                  <c:v>6824.0002319150999</c:v>
                </c:pt>
                <c:pt idx="2216">
                  <c:v>6824</c:v>
                </c:pt>
                <c:pt idx="2217">
                  <c:v>6824.00000577419</c:v>
                </c:pt>
                <c:pt idx="2218">
                  <c:v>6824.0002431257099</c:v>
                </c:pt>
                <c:pt idx="2219">
                  <c:v>6824.0002386431997</c:v>
                </c:pt>
                <c:pt idx="2220">
                  <c:v>6824</c:v>
                </c:pt>
                <c:pt idx="2221">
                  <c:v>6824.00000577419</c:v>
                </c:pt>
                <c:pt idx="2222">
                  <c:v>6824.0002443264702</c:v>
                </c:pt>
                <c:pt idx="2223">
                  <c:v>6824.0002398282104</c:v>
                </c:pt>
                <c:pt idx="2224">
                  <c:v>6824</c:v>
                </c:pt>
                <c:pt idx="2225">
                  <c:v>6824</c:v>
                </c:pt>
                <c:pt idx="2226">
                  <c:v>6824.0002397574499</c:v>
                </c:pt>
                <c:pt idx="2227">
                  <c:v>6824.0002352435904</c:v>
                </c:pt>
                <c:pt idx="2228">
                  <c:v>6824</c:v>
                </c:pt>
                <c:pt idx="2229">
                  <c:v>6824.0000002285096</c:v>
                </c:pt>
                <c:pt idx="2230">
                  <c:v>6824.0002411948999</c:v>
                </c:pt>
                <c:pt idx="2231">
                  <c:v>6824.0002366655799</c:v>
                </c:pt>
                <c:pt idx="2232">
                  <c:v>6824</c:v>
                </c:pt>
                <c:pt idx="2233">
                  <c:v>6824.0000058725</c:v>
                </c:pt>
                <c:pt idx="2234">
                  <c:v>6824.0002480503399</c:v>
                </c:pt>
                <c:pt idx="2235">
                  <c:v>6824.0002435056504</c:v>
                </c:pt>
                <c:pt idx="2236">
                  <c:v>6824</c:v>
                </c:pt>
                <c:pt idx="2237">
                  <c:v>6824.0000058725</c:v>
                </c:pt>
                <c:pt idx="2238">
                  <c:v>6824.00024926685</c:v>
                </c:pt>
                <c:pt idx="2239">
                  <c:v>6824.0002447069901</c:v>
                </c:pt>
                <c:pt idx="2240">
                  <c:v>6824</c:v>
                </c:pt>
                <c:pt idx="2241">
                  <c:v>6824</c:v>
                </c:pt>
                <c:pt idx="2242">
                  <c:v>6824.0002446139997</c:v>
                </c:pt>
                <c:pt idx="2243">
                  <c:v>6824.0002400390604</c:v>
                </c:pt>
                <c:pt idx="2244">
                  <c:v>6824</c:v>
                </c:pt>
                <c:pt idx="2245">
                  <c:v>6824</c:v>
                </c:pt>
                <c:pt idx="2246">
                  <c:v>6824.0002458361996</c:v>
                </c:pt>
                <c:pt idx="2247">
                  <c:v>6824.00024124629</c:v>
                </c:pt>
                <c:pt idx="2248">
                  <c:v>6824</c:v>
                </c:pt>
                <c:pt idx="2249">
                  <c:v>6824.00000574347</c:v>
                </c:pt>
                <c:pt idx="2250">
                  <c:v>6824.0002528075001</c:v>
                </c:pt>
                <c:pt idx="2251">
                  <c:v>6824.0002482028203</c:v>
                </c:pt>
                <c:pt idx="2252">
                  <c:v>6824</c:v>
                </c:pt>
                <c:pt idx="2253">
                  <c:v>6824.00000574347</c:v>
                </c:pt>
                <c:pt idx="2254">
                  <c:v>6824.00025403786</c:v>
                </c:pt>
                <c:pt idx="2255">
                  <c:v>6824.0002494185001</c:v>
                </c:pt>
                <c:pt idx="2256">
                  <c:v>6824</c:v>
                </c:pt>
                <c:pt idx="2257">
                  <c:v>6824</c:v>
                </c:pt>
                <c:pt idx="2258">
                  <c:v>6824.0002495279696</c:v>
                </c:pt>
                <c:pt idx="2259">
                  <c:v>6824.0002448940504</c:v>
                </c:pt>
                <c:pt idx="2260">
                  <c:v>6824</c:v>
                </c:pt>
                <c:pt idx="2261">
                  <c:v>6824.0000000090504</c:v>
                </c:pt>
                <c:pt idx="2262">
                  <c:v>6824.0002507755798</c:v>
                </c:pt>
                <c:pt idx="2263">
                  <c:v>6824.0002461272798</c:v>
                </c:pt>
                <c:pt idx="2264">
                  <c:v>6824</c:v>
                </c:pt>
                <c:pt idx="2265">
                  <c:v>6824.0000058532696</c:v>
                </c:pt>
                <c:pt idx="2266">
                  <c:v>6824.0002578608801</c:v>
                </c:pt>
                <c:pt idx="2267">
                  <c:v>6824.0002531983</c:v>
                </c:pt>
                <c:pt idx="2268">
                  <c:v>6824</c:v>
                </c:pt>
                <c:pt idx="2269">
                  <c:v>6824.0000058532696</c:v>
                </c:pt>
                <c:pt idx="2270">
                  <c:v>6824.0002591058601</c:v>
                </c:pt>
                <c:pt idx="2271">
                  <c:v>6824.0002544291301</c:v>
                </c:pt>
                <c:pt idx="2272">
                  <c:v>6824</c:v>
                </c:pt>
                <c:pt idx="2273">
                  <c:v>6824</c:v>
                </c:pt>
                <c:pt idx="2274">
                  <c:v>6824.0002545018897</c:v>
                </c:pt>
                <c:pt idx="2275">
                  <c:v>6824.0002498111699</c:v>
                </c:pt>
                <c:pt idx="2276">
                  <c:v>6824</c:v>
                </c:pt>
                <c:pt idx="2277">
                  <c:v>6824.0000002430697</c:v>
                </c:pt>
                <c:pt idx="2278">
                  <c:v>6824.0002559967797</c:v>
                </c:pt>
                <c:pt idx="2279">
                  <c:v>6824.0002512921601</c:v>
                </c:pt>
                <c:pt idx="2280">
                  <c:v>6824</c:v>
                </c:pt>
                <c:pt idx="2281">
                  <c:v>6824.0000061888004</c:v>
                </c:pt>
                <c:pt idx="2282">
                  <c:v>6824.0002631989</c:v>
                </c:pt>
                <c:pt idx="2283">
                  <c:v>6824.0002584805497</c:v>
                </c:pt>
                <c:pt idx="2284">
                  <c:v>6824</c:v>
                </c:pt>
                <c:pt idx="2285">
                  <c:v>6824.0000061888004</c:v>
                </c:pt>
                <c:pt idx="2286">
                  <c:v>6824.0002644589504</c:v>
                </c:pt>
                <c:pt idx="2287">
                  <c:v>6824.0002597270004</c:v>
                </c:pt>
                <c:pt idx="2288">
                  <c:v>6824</c:v>
                </c:pt>
                <c:pt idx="2289">
                  <c:v>6824</c:v>
                </c:pt>
                <c:pt idx="2290">
                  <c:v>6824.0002595327296</c:v>
                </c:pt>
                <c:pt idx="2291">
                  <c:v>6824.00025478728</c:v>
                </c:pt>
                <c:pt idx="2292">
                  <c:v>6824</c:v>
                </c:pt>
                <c:pt idx="2293">
                  <c:v>6824.0000002430697</c:v>
                </c:pt>
                <c:pt idx="2294">
                  <c:v>6824.0002610436204</c:v>
                </c:pt>
                <c:pt idx="2295">
                  <c:v>6824.0002562848504</c:v>
                </c:pt>
                <c:pt idx="2296">
                  <c:v>6824</c:v>
                </c:pt>
                <c:pt idx="2297">
                  <c:v>6824.0000062916897</c:v>
                </c:pt>
                <c:pt idx="2298">
                  <c:v>6824.0002683630601</c:v>
                </c:pt>
                <c:pt idx="2299">
                  <c:v>6824.0002635910896</c:v>
                </c:pt>
                <c:pt idx="2300">
                  <c:v>6824</c:v>
                </c:pt>
                <c:pt idx="2301">
                  <c:v>6824.0000062916897</c:v>
                </c:pt>
                <c:pt idx="2302">
                  <c:v>6824.0002696366</c:v>
                </c:pt>
                <c:pt idx="2303">
                  <c:v>6824.0002648515201</c:v>
                </c:pt>
                <c:pt idx="2304">
                  <c:v>6824</c:v>
                </c:pt>
                <c:pt idx="2305">
                  <c:v>6824</c:v>
                </c:pt>
                <c:pt idx="2306">
                  <c:v>6824.00026462398</c:v>
                </c:pt>
                <c:pt idx="2307">
                  <c:v>6824.0002598259898</c:v>
                </c:pt>
                <c:pt idx="2308">
                  <c:v>6824</c:v>
                </c:pt>
                <c:pt idx="2309">
                  <c:v>6824</c:v>
                </c:pt>
                <c:pt idx="2310">
                  <c:v>6824.0002659055699</c:v>
                </c:pt>
                <c:pt idx="2311">
                  <c:v>6824.0002610947804</c:v>
                </c:pt>
                <c:pt idx="2312">
                  <c:v>6824</c:v>
                </c:pt>
                <c:pt idx="2313">
                  <c:v>6824.0000061526098</c:v>
                </c:pt>
                <c:pt idx="2314">
                  <c:v>6824.0002733431702</c:v>
                </c:pt>
                <c:pt idx="2315">
                  <c:v>6824.0002685196896</c:v>
                </c:pt>
                <c:pt idx="2316">
                  <c:v>6824</c:v>
                </c:pt>
                <c:pt idx="2317">
                  <c:v>6824.0000061526098</c:v>
                </c:pt>
                <c:pt idx="2318">
                  <c:v>6824.0002746330201</c:v>
                </c:pt>
                <c:pt idx="2319">
                  <c:v>6824.0002697967102</c:v>
                </c:pt>
                <c:pt idx="2320">
                  <c:v>6824</c:v>
                </c:pt>
                <c:pt idx="2321">
                  <c:v>6824</c:v>
                </c:pt>
                <c:pt idx="2322">
                  <c:v>6824.0002697728096</c:v>
                </c:pt>
                <c:pt idx="2323">
                  <c:v>6824.0002649235803</c:v>
                </c:pt>
                <c:pt idx="2324">
                  <c:v>6824</c:v>
                </c:pt>
                <c:pt idx="2325">
                  <c:v>6824</c:v>
                </c:pt>
                <c:pt idx="2326">
                  <c:v>6824.0002710692597</c:v>
                </c:pt>
                <c:pt idx="2327">
                  <c:v>6824.0002662069901</c:v>
                </c:pt>
                <c:pt idx="2328">
                  <c:v>6824</c:v>
                </c:pt>
                <c:pt idx="2329">
                  <c:v>6824.0000062573499</c:v>
                </c:pt>
                <c:pt idx="2330">
                  <c:v>6824.0002786272698</c:v>
                </c:pt>
                <c:pt idx="2331">
                  <c:v>6824.0002737518398</c:v>
                </c:pt>
                <c:pt idx="2332">
                  <c:v>6824</c:v>
                </c:pt>
                <c:pt idx="2333">
                  <c:v>6824.0000062573499</c:v>
                </c:pt>
                <c:pt idx="2334">
                  <c:v>6824.0002799304702</c:v>
                </c:pt>
                <c:pt idx="2335">
                  <c:v>6824.0002750417898</c:v>
                </c:pt>
                <c:pt idx="2336">
                  <c:v>6824</c:v>
                </c:pt>
                <c:pt idx="2337">
                  <c:v>6824</c:v>
                </c:pt>
                <c:pt idx="2338">
                  <c:v>6824.0002749810501</c:v>
                </c:pt>
                <c:pt idx="2339">
                  <c:v>6824.0002700789801</c:v>
                </c:pt>
                <c:pt idx="2340">
                  <c:v>6824</c:v>
                </c:pt>
                <c:pt idx="2341">
                  <c:v>6824.0000002489496</c:v>
                </c:pt>
                <c:pt idx="2342">
                  <c:v>6824.0002765414702</c:v>
                </c:pt>
                <c:pt idx="2343">
                  <c:v>6824.0002716259096</c:v>
                </c:pt>
                <c:pt idx="2344">
                  <c:v>6824</c:v>
                </c:pt>
                <c:pt idx="2345">
                  <c:v>6824.0000066126604</c:v>
                </c:pt>
                <c:pt idx="2346">
                  <c:v>6824.0002842191898</c:v>
                </c:pt>
                <c:pt idx="2347">
                  <c:v>6824.0002792900596</c:v>
                </c:pt>
                <c:pt idx="2348">
                  <c:v>6824</c:v>
                </c:pt>
                <c:pt idx="2349">
                  <c:v>6824.0000066126604</c:v>
                </c:pt>
                <c:pt idx="2350">
                  <c:v>6824.0002855386101</c:v>
                </c:pt>
                <c:pt idx="2351">
                  <c:v>6824.0002805957602</c:v>
                </c:pt>
                <c:pt idx="2352">
                  <c:v>6824</c:v>
                </c:pt>
                <c:pt idx="2353">
                  <c:v>6824</c:v>
                </c:pt>
                <c:pt idx="2354">
                  <c:v>6824.0002802482504</c:v>
                </c:pt>
                <c:pt idx="2355">
                  <c:v>6824.0002752915698</c:v>
                </c:pt>
                <c:pt idx="2356">
                  <c:v>6824</c:v>
                </c:pt>
                <c:pt idx="2357">
                  <c:v>6824.0000002489496</c:v>
                </c:pt>
                <c:pt idx="2358">
                  <c:v>6824.0002818223702</c:v>
                </c:pt>
                <c:pt idx="2359">
                  <c:v>6824.0002768517897</c:v>
                </c:pt>
                <c:pt idx="2360">
                  <c:v>6824</c:v>
                </c:pt>
                <c:pt idx="2361">
                  <c:v>6824.0000067199198</c:v>
                </c:pt>
                <c:pt idx="2362">
                  <c:v>6824.0002896239303</c:v>
                </c:pt>
                <c:pt idx="2363">
                  <c:v>6824.0002846392899</c:v>
                </c:pt>
                <c:pt idx="2364">
                  <c:v>6824</c:v>
                </c:pt>
                <c:pt idx="2365">
                  <c:v>6824.0000067199198</c:v>
                </c:pt>
                <c:pt idx="2366">
                  <c:v>6824.0002909570603</c:v>
                </c:pt>
                <c:pt idx="2367">
                  <c:v>6824.0002859582801</c:v>
                </c:pt>
                <c:pt idx="2368">
                  <c:v>6824</c:v>
                </c:pt>
                <c:pt idx="2369">
                  <c:v>6824</c:v>
                </c:pt>
                <c:pt idx="2370">
                  <c:v>6824.0002855738303</c:v>
                </c:pt>
                <c:pt idx="2371">
                  <c:v>6824.0002805608001</c:v>
                </c:pt>
                <c:pt idx="2372">
                  <c:v>6824</c:v>
                </c:pt>
                <c:pt idx="2373">
                  <c:v>6824</c:v>
                </c:pt>
                <c:pt idx="2374">
                  <c:v>6824.0002869152604</c:v>
                </c:pt>
                <c:pt idx="2375">
                  <c:v>6824.0002818878402</c:v>
                </c:pt>
                <c:pt idx="2376">
                  <c:v>6824</c:v>
                </c:pt>
                <c:pt idx="2377">
                  <c:v>6824.00000657908</c:v>
                </c:pt>
                <c:pt idx="2378">
                  <c:v>6824.0002948383199</c:v>
                </c:pt>
                <c:pt idx="2379">
                  <c:v>6824.0002897964396</c:v>
                </c:pt>
                <c:pt idx="2380">
                  <c:v>6824</c:v>
                </c:pt>
                <c:pt idx="2381">
                  <c:v>6824.00000657908</c:v>
                </c:pt>
                <c:pt idx="2382">
                  <c:v>6824.0002961865302</c:v>
                </c:pt>
                <c:pt idx="2383">
                  <c:v>6824.0002911300598</c:v>
                </c:pt>
                <c:pt idx="2384">
                  <c:v>6824</c:v>
                </c:pt>
                <c:pt idx="2385">
                  <c:v>6824</c:v>
                </c:pt>
                <c:pt idx="2386">
                  <c:v>6824.0002909597297</c:v>
                </c:pt>
                <c:pt idx="2387">
                  <c:v>6824.00028588855</c:v>
                </c:pt>
                <c:pt idx="2388">
                  <c:v>6824</c:v>
                </c:pt>
                <c:pt idx="2389">
                  <c:v>6824</c:v>
                </c:pt>
                <c:pt idx="2390">
                  <c:v>6824.0002923145603</c:v>
                </c:pt>
                <c:pt idx="2391">
                  <c:v>6824.0002872286004</c:v>
                </c:pt>
                <c:pt idx="2392">
                  <c:v>6824</c:v>
                </c:pt>
                <c:pt idx="2393">
                  <c:v>6824.0000066888797</c:v>
                </c:pt>
                <c:pt idx="2394">
                  <c:v>6824.00030036318</c:v>
                </c:pt>
                <c:pt idx="2395">
                  <c:v>6824.0002952622999</c:v>
                </c:pt>
                <c:pt idx="2396">
                  <c:v>6824</c:v>
                </c:pt>
                <c:pt idx="2397">
                  <c:v>6824.0000066888797</c:v>
                </c:pt>
                <c:pt idx="2398">
                  <c:v>6824.0003017263298</c:v>
                </c:pt>
                <c:pt idx="2399">
                  <c:v>6824.0002966104203</c:v>
                </c:pt>
                <c:pt idx="2400">
                  <c:v>6824</c:v>
                </c:pt>
                <c:pt idx="2401">
                  <c:v>6824</c:v>
                </c:pt>
                <c:pt idx="2402">
                  <c:v>6824.0002964031501</c:v>
                </c:pt>
                <c:pt idx="2403">
                  <c:v>6824.0002912721402</c:v>
                </c:pt>
                <c:pt idx="2404">
                  <c:v>6824</c:v>
                </c:pt>
                <c:pt idx="2405">
                  <c:v>6824.0000002645702</c:v>
                </c:pt>
                <c:pt idx="2406">
                  <c:v>6824.00029803901</c:v>
                </c:pt>
                <c:pt idx="2407">
                  <c:v>6824.0002928927397</c:v>
                </c:pt>
                <c:pt idx="2408">
                  <c:v>6824</c:v>
                </c:pt>
                <c:pt idx="2409">
                  <c:v>6824.0000070640399</c:v>
                </c:pt>
                <c:pt idx="2410">
                  <c:v>6824.0003062124997</c:v>
                </c:pt>
                <c:pt idx="2411">
                  <c:v>6824.0003010508799</c:v>
                </c:pt>
                <c:pt idx="2412">
                  <c:v>6824</c:v>
                </c:pt>
                <c:pt idx="2413">
                  <c:v>6824.0000070640399</c:v>
                </c:pt>
                <c:pt idx="2414">
                  <c:v>6824.0003075895602</c:v>
                </c:pt>
                <c:pt idx="2415">
                  <c:v>6824.0003024125099</c:v>
                </c:pt>
                <c:pt idx="2416">
                  <c:v>6824</c:v>
                </c:pt>
                <c:pt idx="2417">
                  <c:v>6824</c:v>
                </c:pt>
                <c:pt idx="2418">
                  <c:v>6824.0003019078704</c:v>
                </c:pt>
                <c:pt idx="2419">
                  <c:v>6824.0002967152304</c:v>
                </c:pt>
                <c:pt idx="2420">
                  <c:v>6824</c:v>
                </c:pt>
                <c:pt idx="2421">
                  <c:v>6824.0000002645702</c:v>
                </c:pt>
                <c:pt idx="2422">
                  <c:v>6824.00030355735</c:v>
                </c:pt>
                <c:pt idx="2423">
                  <c:v>6824.0002983490504</c:v>
                </c:pt>
                <c:pt idx="2424">
                  <c:v>6824</c:v>
                </c:pt>
                <c:pt idx="2425">
                  <c:v>6824.0000071756904</c:v>
                </c:pt>
                <c:pt idx="2426">
                  <c:v>6824.0003118570803</c:v>
                </c:pt>
                <c:pt idx="2427">
                  <c:v>6824.00030663302</c:v>
                </c:pt>
                <c:pt idx="2428">
                  <c:v>6824</c:v>
                </c:pt>
                <c:pt idx="2429">
                  <c:v>6824.0000071756904</c:v>
                </c:pt>
                <c:pt idx="2430">
                  <c:v>6824.0003132503298</c:v>
                </c:pt>
                <c:pt idx="2431">
                  <c:v>6824.0003080103597</c:v>
                </c:pt>
                <c:pt idx="2432">
                  <c:v>6824</c:v>
                </c:pt>
                <c:pt idx="2433">
                  <c:v>6824</c:v>
                </c:pt>
                <c:pt idx="2434">
                  <c:v>6824.00030747043</c:v>
                </c:pt>
                <c:pt idx="2435">
                  <c:v>6824.0003022144901</c:v>
                </c:pt>
                <c:pt idx="2436">
                  <c:v>6824</c:v>
                </c:pt>
                <c:pt idx="2437">
                  <c:v>6824</c:v>
                </c:pt>
                <c:pt idx="2438">
                  <c:v>6824.0003088706198</c:v>
                </c:pt>
                <c:pt idx="2439">
                  <c:v>6824.0003035985801</c:v>
                </c:pt>
                <c:pt idx="2440">
                  <c:v>6824</c:v>
                </c:pt>
                <c:pt idx="2441">
                  <c:v>6824.0000070242704</c:v>
                </c:pt>
                <c:pt idx="2442">
                  <c:v>6824.00031729902</c:v>
                </c:pt>
                <c:pt idx="2443">
                  <c:v>6824.0003120107704</c:v>
                </c:pt>
                <c:pt idx="2444">
                  <c:v>6824</c:v>
                </c:pt>
                <c:pt idx="2445">
                  <c:v>6824.0000070242704</c:v>
                </c:pt>
                <c:pt idx="2446">
                  <c:v>6824.00031870572</c:v>
                </c:pt>
                <c:pt idx="2447">
                  <c:v>6824.0003134011804</c:v>
                </c:pt>
                <c:pt idx="2448">
                  <c:v>6824</c:v>
                </c:pt>
                <c:pt idx="2449">
                  <c:v>6824</c:v>
                </c:pt>
                <c:pt idx="2450">
                  <c:v>6824.00031309322</c:v>
                </c:pt>
                <c:pt idx="2451">
                  <c:v>6824.0003077722504</c:v>
                </c:pt>
                <c:pt idx="2452">
                  <c:v>6824</c:v>
                </c:pt>
                <c:pt idx="2453">
                  <c:v>6824.0000000118398</c:v>
                </c:pt>
                <c:pt idx="2454">
                  <c:v>6824.0003145200999</c:v>
                </c:pt>
                <c:pt idx="2455">
                  <c:v>6824.0003091826102</c:v>
                </c:pt>
                <c:pt idx="2456">
                  <c:v>6824</c:v>
                </c:pt>
                <c:pt idx="2457">
                  <c:v>6824.0000071500499</c:v>
                </c:pt>
                <c:pt idx="2458">
                  <c:v>6824.0003230759103</c:v>
                </c:pt>
                <c:pt idx="2459">
                  <c:v>6824.0003177218196</c:v>
                </c:pt>
                <c:pt idx="2460">
                  <c:v>6824</c:v>
                </c:pt>
                <c:pt idx="2461">
                  <c:v>6824.0000071500499</c:v>
                </c:pt>
                <c:pt idx="2462">
                  <c:v>6824.0003244992604</c:v>
                </c:pt>
                <c:pt idx="2463">
                  <c:v>6824.0003191284104</c:v>
                </c:pt>
                <c:pt idx="2464">
                  <c:v>6824</c:v>
                </c:pt>
                <c:pt idx="2465">
                  <c:v>6824</c:v>
                </c:pt>
                <c:pt idx="2466">
                  <c:v>6824.0003187751599</c:v>
                </c:pt>
                <c:pt idx="2467">
                  <c:v>6824.0003133874798</c:v>
                </c:pt>
                <c:pt idx="2468">
                  <c:v>6824</c:v>
                </c:pt>
                <c:pt idx="2469">
                  <c:v>6824.0000002925399</c:v>
                </c:pt>
                <c:pt idx="2470">
                  <c:v>6824.0003204968498</c:v>
                </c:pt>
                <c:pt idx="2471">
                  <c:v>6824.0003150922503</c:v>
                </c:pt>
                <c:pt idx="2472">
                  <c:v>6824</c:v>
                </c:pt>
                <c:pt idx="2473">
                  <c:v>6824.0000075459902</c:v>
                </c:pt>
                <c:pt idx="2474">
                  <c:v>6824.0003291846197</c:v>
                </c:pt>
                <c:pt idx="2475">
                  <c:v>6824.0003237629398</c:v>
                </c:pt>
                <c:pt idx="2476">
                  <c:v>6824</c:v>
                </c:pt>
                <c:pt idx="2477">
                  <c:v>6824.0000075459902</c:v>
                </c:pt>
                <c:pt idx="2478">
                  <c:v>6824.0003306214903</c:v>
                </c:pt>
                <c:pt idx="2479">
                  <c:v>6824.0003251826702</c:v>
                </c:pt>
                <c:pt idx="2480">
                  <c:v>6824</c:v>
                </c:pt>
                <c:pt idx="2481">
                  <c:v>6824</c:v>
                </c:pt>
                <c:pt idx="2482">
                  <c:v>6824.0003245162397</c:v>
                </c:pt>
                <c:pt idx="2483">
                  <c:v>6824.0003190601701</c:v>
                </c:pt>
                <c:pt idx="2484">
                  <c:v>6824</c:v>
                </c:pt>
                <c:pt idx="2485">
                  <c:v>6824.0000002925399</c:v>
                </c:pt>
                <c:pt idx="2486">
                  <c:v>6824.0003262540204</c:v>
                </c:pt>
                <c:pt idx="2487">
                  <c:v>6824.0003207805703</c:v>
                </c:pt>
                <c:pt idx="2488">
                  <c:v>6824</c:v>
                </c:pt>
                <c:pt idx="2489">
                  <c:v>6824.0000076627102</c:v>
                </c:pt>
                <c:pt idx="2490">
                  <c:v>6824.0003350719799</c:v>
                </c:pt>
                <c:pt idx="2491">
                  <c:v>6824.0003295810802</c:v>
                </c:pt>
                <c:pt idx="2492">
                  <c:v>6824</c:v>
                </c:pt>
                <c:pt idx="2493">
                  <c:v>6824.0000076627102</c:v>
                </c:pt>
                <c:pt idx="2494">
                  <c:v>6824.0003365243301</c:v>
                </c:pt>
                <c:pt idx="2495">
                  <c:v>6824.00033101586</c:v>
                </c:pt>
                <c:pt idx="2496">
                  <c:v>6824</c:v>
                </c:pt>
                <c:pt idx="2497">
                  <c:v>6824</c:v>
                </c:pt>
                <c:pt idx="2498">
                  <c:v>6824.00033031778</c:v>
                </c:pt>
                <c:pt idx="2499">
                  <c:v>6824.0003247916302</c:v>
                </c:pt>
                <c:pt idx="2500">
                  <c:v>6824</c:v>
                </c:pt>
                <c:pt idx="2501">
                  <c:v>6824</c:v>
                </c:pt>
                <c:pt idx="2502">
                  <c:v>6824.0003317765104</c:v>
                </c:pt>
                <c:pt idx="2503">
                  <c:v>6824.00032623261</c:v>
                </c:pt>
                <c:pt idx="2504">
                  <c:v>6824</c:v>
                </c:pt>
                <c:pt idx="2505">
                  <c:v>6824.0000074877798</c:v>
                </c:pt>
                <c:pt idx="2506">
                  <c:v>6824.0003407282502</c:v>
                </c:pt>
                <c:pt idx="2507">
                  <c:v>6824.00033516645</c:v>
                </c:pt>
                <c:pt idx="2508">
                  <c:v>6824</c:v>
                </c:pt>
                <c:pt idx="2509">
                  <c:v>6824.0000074877798</c:v>
                </c:pt>
                <c:pt idx="2510">
                  <c:v>6824.0003421953497</c:v>
                </c:pt>
                <c:pt idx="2511">
                  <c:v>6824.0003366155597</c:v>
                </c:pt>
                <c:pt idx="2512">
                  <c:v>6824</c:v>
                </c:pt>
                <c:pt idx="2513">
                  <c:v>6824</c:v>
                </c:pt>
                <c:pt idx="2514">
                  <c:v>6824.0003361773397</c:v>
                </c:pt>
                <c:pt idx="2515">
                  <c:v>6824.0003305794899</c:v>
                </c:pt>
                <c:pt idx="2516">
                  <c:v>6824</c:v>
                </c:pt>
                <c:pt idx="2517">
                  <c:v>6824.0000000118398</c:v>
                </c:pt>
                <c:pt idx="2518">
                  <c:v>6824.00033766465</c:v>
                </c:pt>
                <c:pt idx="2519">
                  <c:v>6824.0003320485803</c:v>
                </c:pt>
                <c:pt idx="2520">
                  <c:v>6824</c:v>
                </c:pt>
                <c:pt idx="2521">
                  <c:v>6824.0000076189599</c:v>
                </c:pt>
                <c:pt idx="2522">
                  <c:v>6824.00034674981</c:v>
                </c:pt>
                <c:pt idx="2523">
                  <c:v>6824.0003411154603</c:v>
                </c:pt>
                <c:pt idx="2524">
                  <c:v>6824</c:v>
                </c:pt>
                <c:pt idx="2525">
                  <c:v>6824.0000076189599</c:v>
                </c:pt>
                <c:pt idx="2526">
                  <c:v>6824.0003482312004</c:v>
                </c:pt>
                <c:pt idx="2527">
                  <c:v>6824.0003425784598</c:v>
                </c:pt>
                <c:pt idx="2528">
                  <c:v>6824</c:v>
                </c:pt>
                <c:pt idx="2529">
                  <c:v>6824</c:v>
                </c:pt>
                <c:pt idx="2530">
                  <c:v>6824.0003420986504</c:v>
                </c:pt>
                <c:pt idx="2531">
                  <c:v>6824.0003364273998</c:v>
                </c:pt>
                <c:pt idx="2532">
                  <c:v>6824</c:v>
                </c:pt>
                <c:pt idx="2533">
                  <c:v>6824.0000003090499</c:v>
                </c:pt>
                <c:pt idx="2534">
                  <c:v>6824.0003438966796</c:v>
                </c:pt>
                <c:pt idx="2535">
                  <c:v>6824.0003382068398</c:v>
                </c:pt>
                <c:pt idx="2536">
                  <c:v>6824</c:v>
                </c:pt>
                <c:pt idx="2537">
                  <c:v>6824.0000080367699</c:v>
                </c:pt>
                <c:pt idx="2538">
                  <c:v>6824.0003531174198</c:v>
                </c:pt>
                <c:pt idx="2539">
                  <c:v>6824.0003474088799</c:v>
                </c:pt>
                <c:pt idx="2540">
                  <c:v>6824</c:v>
                </c:pt>
                <c:pt idx="2541">
                  <c:v>6824.0000080367699</c:v>
                </c:pt>
                <c:pt idx="2542">
                  <c:v>6824.00035461478</c:v>
                </c:pt>
                <c:pt idx="2543">
                  <c:v>6824.0003488874199</c:v>
                </c:pt>
                <c:pt idx="2544">
                  <c:v>6824</c:v>
                </c:pt>
                <c:pt idx="2545">
                  <c:v>6824</c:v>
                </c:pt>
                <c:pt idx="2546">
                  <c:v>6824.0003480779496</c:v>
                </c:pt>
                <c:pt idx="2547">
                  <c:v>6824.0003423317003</c:v>
                </c:pt>
                <c:pt idx="2548">
                  <c:v>6824</c:v>
                </c:pt>
                <c:pt idx="2549">
                  <c:v>6824.0000003090499</c:v>
                </c:pt>
                <c:pt idx="2550">
                  <c:v>6824.0003498916403</c:v>
                </c:pt>
                <c:pt idx="2551">
                  <c:v>6824.0003441263698</c:v>
                </c:pt>
                <c:pt idx="2552">
                  <c:v>6824</c:v>
                </c:pt>
                <c:pt idx="2553">
                  <c:v>6824.0000081582903</c:v>
                </c:pt>
                <c:pt idx="2554">
                  <c:v>6824.0003592491903</c:v>
                </c:pt>
                <c:pt idx="2555">
                  <c:v>6824.0003534648104</c:v>
                </c:pt>
                <c:pt idx="2556">
                  <c:v>6824</c:v>
                </c:pt>
                <c:pt idx="2557">
                  <c:v>6824.0000081582903</c:v>
                </c:pt>
                <c:pt idx="2558">
                  <c:v>6824.0003607600802</c:v>
                </c:pt>
                <c:pt idx="2559">
                  <c:v>6824.0003549565099</c:v>
                </c:pt>
                <c:pt idx="2560">
                  <c:v>6824</c:v>
                </c:pt>
                <c:pt idx="2561">
                  <c:v>6824</c:v>
                </c:pt>
                <c:pt idx="2562">
                  <c:v>6824.0003541180704</c:v>
                </c:pt>
                <c:pt idx="2563">
                  <c:v>6824.0003482951597</c:v>
                </c:pt>
                <c:pt idx="2564">
                  <c:v>6824</c:v>
                </c:pt>
                <c:pt idx="2565">
                  <c:v>6824</c:v>
                </c:pt>
                <c:pt idx="2566">
                  <c:v>6824.0003556373404</c:v>
                </c:pt>
                <c:pt idx="2567">
                  <c:v>6824.0003497950202</c:v>
                </c:pt>
                <c:pt idx="2568">
                  <c:v>6824</c:v>
                </c:pt>
                <c:pt idx="2569">
                  <c:v>6824.0000079727597</c:v>
                </c:pt>
                <c:pt idx="2570">
                  <c:v>6824.0003651321904</c:v>
                </c:pt>
                <c:pt idx="2571">
                  <c:v>6824.0003592703797</c:v>
                </c:pt>
                <c:pt idx="2572">
                  <c:v>6824</c:v>
                </c:pt>
                <c:pt idx="2573">
                  <c:v>6824.0000079727597</c:v>
                </c:pt>
                <c:pt idx="2574">
                  <c:v>6824.0003666594803</c:v>
                </c:pt>
                <c:pt idx="2575">
                  <c:v>6824.0003607784101</c:v>
                </c:pt>
                <c:pt idx="2576">
                  <c:v>6824</c:v>
                </c:pt>
                <c:pt idx="2577">
                  <c:v>6824</c:v>
                </c:pt>
                <c:pt idx="2578">
                  <c:v>6824.0003602164097</c:v>
                </c:pt>
                <c:pt idx="2579">
                  <c:v>6824.0003543162702</c:v>
                </c:pt>
                <c:pt idx="2580">
                  <c:v>6824</c:v>
                </c:pt>
                <c:pt idx="2581">
                  <c:v>6824</c:v>
                </c:pt>
                <c:pt idx="2582">
                  <c:v>6824.0003617493503</c:v>
                </c:pt>
                <c:pt idx="2583">
                  <c:v>6824.0003558304497</c:v>
                </c:pt>
                <c:pt idx="2584">
                  <c:v>6824</c:v>
                </c:pt>
                <c:pt idx="2585">
                  <c:v>6824.0000080973095</c:v>
                </c:pt>
                <c:pt idx="2586">
                  <c:v>6824.0003713841697</c:v>
                </c:pt>
                <c:pt idx="2587">
                  <c:v>6824.0003654469001</c:v>
                </c:pt>
                <c:pt idx="2588">
                  <c:v>6824</c:v>
                </c:pt>
                <c:pt idx="2589">
                  <c:v>6824.0000080973095</c:v>
                </c:pt>
                <c:pt idx="2590">
                  <c:v>6824.0003729240798</c:v>
                </c:pt>
                <c:pt idx="2591">
                  <c:v>6824.0003669686603</c:v>
                </c:pt>
                <c:pt idx="2592">
                  <c:v>6824</c:v>
                </c:pt>
                <c:pt idx="2593">
                  <c:v>6824</c:v>
                </c:pt>
                <c:pt idx="2594">
                  <c:v>6824.0003663705902</c:v>
                </c:pt>
                <c:pt idx="2595">
                  <c:v>6824.0003603973701</c:v>
                </c:pt>
                <c:pt idx="2596">
                  <c:v>6824</c:v>
                </c:pt>
                <c:pt idx="2597">
                  <c:v>6824.0000003145296</c:v>
                </c:pt>
                <c:pt idx="2598">
                  <c:v>6824.0003682328597</c:v>
                </c:pt>
                <c:pt idx="2599">
                  <c:v>6824.00036224218</c:v>
                </c:pt>
                <c:pt idx="2600">
                  <c:v>6824</c:v>
                </c:pt>
                <c:pt idx="2601">
                  <c:v>6824.0000085374704</c:v>
                </c:pt>
                <c:pt idx="2602">
                  <c:v>6824.0003780059296</c:v>
                </c:pt>
                <c:pt idx="2603">
                  <c:v>6824.0003719980296</c:v>
                </c:pt>
                <c:pt idx="2604">
                  <c:v>6824</c:v>
                </c:pt>
                <c:pt idx="2605">
                  <c:v>6824.0000085374704</c:v>
                </c:pt>
                <c:pt idx="2606">
                  <c:v>6824.0003795606099</c:v>
                </c:pt>
                <c:pt idx="2607">
                  <c:v>6824.0003735358696</c:v>
                </c:pt>
                <c:pt idx="2608">
                  <c:v>6824</c:v>
                </c:pt>
                <c:pt idx="2609">
                  <c:v>6824</c:v>
                </c:pt>
                <c:pt idx="2610">
                  <c:v>6824.0003725811002</c:v>
                </c:pt>
                <c:pt idx="2611">
                  <c:v>6824.0003665398299</c:v>
                </c:pt>
                <c:pt idx="2612">
                  <c:v>6824</c:v>
                </c:pt>
                <c:pt idx="2613">
                  <c:v>6824.0000003145296</c:v>
                </c:pt>
                <c:pt idx="2614">
                  <c:v>6824.0003744559999</c:v>
                </c:pt>
                <c:pt idx="2615">
                  <c:v>6824.0003683983996</c:v>
                </c:pt>
                <c:pt idx="2616">
                  <c:v>6824</c:v>
                </c:pt>
                <c:pt idx="2617">
                  <c:v>6824.0000086650898</c:v>
                </c:pt>
                <c:pt idx="2618">
                  <c:v>6824.0003843720997</c:v>
                </c:pt>
                <c:pt idx="2619">
                  <c:v>6824.0003782986396</c:v>
                </c:pt>
                <c:pt idx="2620">
                  <c:v>6824</c:v>
                </c:pt>
                <c:pt idx="2621">
                  <c:v>6824.0000086650898</c:v>
                </c:pt>
                <c:pt idx="2622">
                  <c:v>6824.0003859402996</c:v>
                </c:pt>
                <c:pt idx="2623">
                  <c:v>6824.0003798512098</c:v>
                </c:pt>
                <c:pt idx="2624">
                  <c:v>6824</c:v>
                </c:pt>
                <c:pt idx="2625">
                  <c:v>6824</c:v>
                </c:pt>
                <c:pt idx="2626">
                  <c:v>6824.00037884618</c:v>
                </c:pt>
                <c:pt idx="2627">
                  <c:v>6824.0003727417097</c:v>
                </c:pt>
                <c:pt idx="2628">
                  <c:v>6824</c:v>
                </c:pt>
                <c:pt idx="2629">
                  <c:v>6824</c:v>
                </c:pt>
                <c:pt idx="2630">
                  <c:v>6824.0003804222197</c:v>
                </c:pt>
                <c:pt idx="2631">
                  <c:v>6824.0003743028201</c:v>
                </c:pt>
                <c:pt idx="2632">
                  <c:v>6824</c:v>
                </c:pt>
                <c:pt idx="2633">
                  <c:v>6824.00000847913</c:v>
                </c:pt>
                <c:pt idx="2634">
                  <c:v>6824.0003904797804</c:v>
                </c:pt>
                <c:pt idx="2635">
                  <c:v>6824.0003843456698</c:v>
                </c:pt>
                <c:pt idx="2636">
                  <c:v>6824</c:v>
                </c:pt>
                <c:pt idx="2637">
                  <c:v>6824.00000847913</c:v>
                </c:pt>
                <c:pt idx="2638">
                  <c:v>6824.00039206162</c:v>
                </c:pt>
                <c:pt idx="2639">
                  <c:v>6824.0003859131002</c:v>
                </c:pt>
                <c:pt idx="2640">
                  <c:v>6824</c:v>
                </c:pt>
                <c:pt idx="2641">
                  <c:v>6824</c:v>
                </c:pt>
                <c:pt idx="2642">
                  <c:v>6824.0003851687597</c:v>
                </c:pt>
                <c:pt idx="2643">
                  <c:v>6824.0003790062201</c:v>
                </c:pt>
                <c:pt idx="2644">
                  <c:v>6824</c:v>
                </c:pt>
                <c:pt idx="2645">
                  <c:v>6824.0000000002301</c:v>
                </c:pt>
                <c:pt idx="2646">
                  <c:v>6824.0003867576597</c:v>
                </c:pt>
                <c:pt idx="2647">
                  <c:v>6824.0003805813303</c:v>
                </c:pt>
                <c:pt idx="2648">
                  <c:v>6824</c:v>
                </c:pt>
                <c:pt idx="2649">
                  <c:v>6824.0000086092796</c:v>
                </c:pt>
                <c:pt idx="2650">
                  <c:v>6824.00039695942</c:v>
                </c:pt>
                <c:pt idx="2651">
                  <c:v>6824.00039076964</c:v>
                </c:pt>
                <c:pt idx="2652">
                  <c:v>6824</c:v>
                </c:pt>
                <c:pt idx="2653">
                  <c:v>6824.0000086092796</c:v>
                </c:pt>
                <c:pt idx="2654">
                  <c:v>6824.0003985559197</c:v>
                </c:pt>
                <c:pt idx="2655">
                  <c:v>6824.0003923530403</c:v>
                </c:pt>
                <c:pt idx="2656">
                  <c:v>6824</c:v>
                </c:pt>
                <c:pt idx="2657">
                  <c:v>6824</c:v>
                </c:pt>
                <c:pt idx="2658">
                  <c:v>6824.00039154554</c:v>
                </c:pt>
                <c:pt idx="2659">
                  <c:v>6824.0003853297803</c:v>
                </c:pt>
                <c:pt idx="2660">
                  <c:v>6824</c:v>
                </c:pt>
                <c:pt idx="2661">
                  <c:v>6824.0000003325104</c:v>
                </c:pt>
                <c:pt idx="2662">
                  <c:v>6824.0003934816204</c:v>
                </c:pt>
                <c:pt idx="2663">
                  <c:v>6824.0003872533898</c:v>
                </c:pt>
                <c:pt idx="2664">
                  <c:v>6824</c:v>
                </c:pt>
                <c:pt idx="2665">
                  <c:v>6824.0000090732501</c:v>
                </c:pt>
                <c:pt idx="2666">
                  <c:v>6824.0004038290999</c:v>
                </c:pt>
                <c:pt idx="2667">
                  <c:v>6824.0003975886802</c:v>
                </c:pt>
                <c:pt idx="2668">
                  <c:v>6824</c:v>
                </c:pt>
                <c:pt idx="2669">
                  <c:v>6824.0000090732501</c:v>
                </c:pt>
                <c:pt idx="2670">
                  <c:v>6824.0004054382398</c:v>
                </c:pt>
                <c:pt idx="2671">
                  <c:v>6824.0003991858403</c:v>
                </c:pt>
                <c:pt idx="2672">
                  <c:v>6824</c:v>
                </c:pt>
                <c:pt idx="2673">
                  <c:v>6824</c:v>
                </c:pt>
                <c:pt idx="2674">
                  <c:v>6824.0003979794401</c:v>
                </c:pt>
                <c:pt idx="2675">
                  <c:v>6824.00039171554</c:v>
                </c:pt>
                <c:pt idx="2676">
                  <c:v>6824</c:v>
                </c:pt>
                <c:pt idx="2677">
                  <c:v>6824.0000003325104</c:v>
                </c:pt>
                <c:pt idx="2678">
                  <c:v>6824.0003999289102</c:v>
                </c:pt>
                <c:pt idx="2679">
                  <c:v>6824.0003936537396</c:v>
                </c:pt>
                <c:pt idx="2680">
                  <c:v>6824</c:v>
                </c:pt>
                <c:pt idx="2681">
                  <c:v>6824.0000092058999</c:v>
                </c:pt>
                <c:pt idx="2682">
                  <c:v>6824.0004104221898</c:v>
                </c:pt>
                <c:pt idx="2683">
                  <c:v>6824.0004041359998</c:v>
                </c:pt>
                <c:pt idx="2684">
                  <c:v>6824</c:v>
                </c:pt>
                <c:pt idx="2685">
                  <c:v>6824.0000092058999</c:v>
                </c:pt>
                <c:pt idx="2686">
                  <c:v>6824.0004120470003</c:v>
                </c:pt>
                <c:pt idx="2687">
                  <c:v>6824.0004057502301</c:v>
                </c:pt>
                <c:pt idx="2688">
                  <c:v>6824</c:v>
                </c:pt>
                <c:pt idx="2689">
                  <c:v>6824</c:v>
                </c:pt>
                <c:pt idx="2690">
                  <c:v>6824.0004044683001</c:v>
                </c:pt>
                <c:pt idx="2691">
                  <c:v>6824.0003981611699</c:v>
                </c:pt>
                <c:pt idx="2692">
                  <c:v>6824</c:v>
                </c:pt>
                <c:pt idx="2693">
                  <c:v>6824</c:v>
                </c:pt>
                <c:pt idx="2694">
                  <c:v>6824.0004060990505</c:v>
                </c:pt>
                <c:pt idx="2695">
                  <c:v>6824.0003997818703</c:v>
                </c:pt>
                <c:pt idx="2696">
                  <c:v>6824</c:v>
                </c:pt>
                <c:pt idx="2697">
                  <c:v>6824.0000090076801</c:v>
                </c:pt>
                <c:pt idx="2698">
                  <c:v>6824.0004167417701</c:v>
                </c:pt>
                <c:pt idx="2699">
                  <c:v>6824.0004104149202</c:v>
                </c:pt>
                <c:pt idx="2700">
                  <c:v>6824</c:v>
                </c:pt>
                <c:pt idx="2701">
                  <c:v>6824.0000090076801</c:v>
                </c:pt>
                <c:pt idx="2702">
                  <c:v>6824.0004183792098</c:v>
                </c:pt>
                <c:pt idx="2703">
                  <c:v>6824.0004120429103</c:v>
                </c:pt>
                <c:pt idx="2704">
                  <c:v>6824</c:v>
                </c:pt>
                <c:pt idx="2705">
                  <c:v>6824</c:v>
                </c:pt>
                <c:pt idx="2706">
                  <c:v>6824.0004110131504</c:v>
                </c:pt>
                <c:pt idx="2707">
                  <c:v>6824.0004046677705</c:v>
                </c:pt>
                <c:pt idx="2708">
                  <c:v>6824</c:v>
                </c:pt>
                <c:pt idx="2709">
                  <c:v>6824.0000000152504</c:v>
                </c:pt>
                <c:pt idx="2710">
                  <c:v>6824.0004126736603</c:v>
                </c:pt>
                <c:pt idx="2711">
                  <c:v>6824.0004063195302</c:v>
                </c:pt>
                <c:pt idx="2712">
                  <c:v>6824</c:v>
                </c:pt>
                <c:pt idx="2713">
                  <c:v>6824.0000091587499</c:v>
                </c:pt>
                <c:pt idx="2714">
                  <c:v>6824.0004234648404</c:v>
                </c:pt>
                <c:pt idx="2715">
                  <c:v>6824.0004171021701</c:v>
                </c:pt>
                <c:pt idx="2716">
                  <c:v>6824</c:v>
                </c:pt>
                <c:pt idx="2717">
                  <c:v>6824.0000091587499</c:v>
                </c:pt>
                <c:pt idx="2718">
                  <c:v>6824.0004251173204</c:v>
                </c:pt>
                <c:pt idx="2719">
                  <c:v>6824.0004187465402</c:v>
                </c:pt>
                <c:pt idx="2720">
                  <c:v>6824</c:v>
                </c:pt>
                <c:pt idx="2721">
                  <c:v>6824</c:v>
                </c:pt>
                <c:pt idx="2722">
                  <c:v>6824.0004176142102</c:v>
                </c:pt>
                <c:pt idx="2723">
                  <c:v>6824.00041123545</c:v>
                </c:pt>
                <c:pt idx="2724">
                  <c:v>6824</c:v>
                </c:pt>
                <c:pt idx="2725">
                  <c:v>6824.0000003657096</c:v>
                </c:pt>
                <c:pt idx="2726">
                  <c:v>6824.0004196380896</c:v>
                </c:pt>
                <c:pt idx="2727">
                  <c:v>6824.0004132514496</c:v>
                </c:pt>
                <c:pt idx="2728">
                  <c:v>6824</c:v>
                </c:pt>
                <c:pt idx="2729">
                  <c:v>6824.0000096460199</c:v>
                </c:pt>
                <c:pt idx="2730">
                  <c:v>6824.0004305822304</c:v>
                </c:pt>
                <c:pt idx="2731">
                  <c:v>6824.0004241879496</c:v>
                </c:pt>
                <c:pt idx="2732">
                  <c:v>6824</c:v>
                </c:pt>
                <c:pt idx="2733">
                  <c:v>6824.0000096460199</c:v>
                </c:pt>
                <c:pt idx="2734">
                  <c:v>6824.0004322485702</c:v>
                </c:pt>
                <c:pt idx="2735">
                  <c:v>6824.0004258467497</c:v>
                </c:pt>
                <c:pt idx="2736">
                  <c:v>6824</c:v>
                </c:pt>
                <c:pt idx="2737">
                  <c:v>6824</c:v>
                </c:pt>
                <c:pt idx="2738">
                  <c:v>6824.0004242720697</c:v>
                </c:pt>
                <c:pt idx="2739">
                  <c:v>6824.0004178628396</c:v>
                </c:pt>
                <c:pt idx="2740">
                  <c:v>6824</c:v>
                </c:pt>
                <c:pt idx="2741">
                  <c:v>6824.0000003657096</c:v>
                </c:pt>
                <c:pt idx="2742">
                  <c:v>6824.0004263123101</c:v>
                </c:pt>
                <c:pt idx="2743">
                  <c:v>6824.0004198958804</c:v>
                </c:pt>
                <c:pt idx="2744">
                  <c:v>6824</c:v>
                </c:pt>
                <c:pt idx="2745">
                  <c:v>6824.0000097847396</c:v>
                </c:pt>
                <c:pt idx="2746">
                  <c:v>6824.0004374083801</c:v>
                </c:pt>
                <c:pt idx="2747">
                  <c:v>6824.00043098485</c:v>
                </c:pt>
                <c:pt idx="2748">
                  <c:v>6824</c:v>
                </c:pt>
                <c:pt idx="2749">
                  <c:v>6824.0000097847396</c:v>
                </c:pt>
                <c:pt idx="2750">
                  <c:v>6824.00043908926</c:v>
                </c:pt>
                <c:pt idx="2751">
                  <c:v>6824.0004326587996</c:v>
                </c:pt>
                <c:pt idx="2752">
                  <c:v>6824</c:v>
                </c:pt>
                <c:pt idx="2753">
                  <c:v>6824</c:v>
                </c:pt>
                <c:pt idx="2754">
                  <c:v>6824.0004309897404</c:v>
                </c:pt>
                <c:pt idx="2755">
                  <c:v>6824.0004245525097</c:v>
                </c:pt>
                <c:pt idx="2756">
                  <c:v>6824</c:v>
                </c:pt>
                <c:pt idx="2757">
                  <c:v>6824</c:v>
                </c:pt>
                <c:pt idx="2758">
                  <c:v>6824.0004326774697</c:v>
                </c:pt>
                <c:pt idx="2759">
                  <c:v>6824.0004262335897</c:v>
                </c:pt>
                <c:pt idx="2760">
                  <c:v>6824</c:v>
                </c:pt>
                <c:pt idx="2761">
                  <c:v>6824.0000095590603</c:v>
                </c:pt>
                <c:pt idx="2762">
                  <c:v>6824.0004439287604</c:v>
                </c:pt>
                <c:pt idx="2763">
                  <c:v>6824.0004374784103</c:v>
                </c:pt>
                <c:pt idx="2764">
                  <c:v>6824</c:v>
                </c:pt>
                <c:pt idx="2765">
                  <c:v>6824.0000095590603</c:v>
                </c:pt>
                <c:pt idx="2766">
                  <c:v>6824.0004456246797</c:v>
                </c:pt>
                <c:pt idx="2767">
                  <c:v>6824.0004391680104</c:v>
                </c:pt>
                <c:pt idx="2768">
                  <c:v>6824</c:v>
                </c:pt>
                <c:pt idx="2769">
                  <c:v>6824</c:v>
                </c:pt>
                <c:pt idx="2770">
                  <c:v>6824.0004377640298</c:v>
                </c:pt>
                <c:pt idx="2771">
                  <c:v>6824.0004313011495</c:v>
                </c:pt>
                <c:pt idx="2772">
                  <c:v>6824</c:v>
                </c:pt>
                <c:pt idx="2773">
                  <c:v>6824.0000000152504</c:v>
                </c:pt>
                <c:pt idx="2774">
                  <c:v>6824.0004394828602</c:v>
                </c:pt>
                <c:pt idx="2775">
                  <c:v>6824.00043301398</c:v>
                </c:pt>
                <c:pt idx="2776">
                  <c:v>6824</c:v>
                </c:pt>
                <c:pt idx="2777">
                  <c:v>6824.0000097153297</c:v>
                </c:pt>
                <c:pt idx="2778">
                  <c:v>6824.0004508895399</c:v>
                </c:pt>
                <c:pt idx="2779">
                  <c:v>6824.0004444147899</c:v>
                </c:pt>
                <c:pt idx="2780">
                  <c:v>6824</c:v>
                </c:pt>
                <c:pt idx="2781">
                  <c:v>6824.0000097153297</c:v>
                </c:pt>
                <c:pt idx="2782">
                  <c:v>6824.0004525987997</c:v>
                </c:pt>
                <c:pt idx="2783">
                  <c:v>6824.0004461182798</c:v>
                </c:pt>
                <c:pt idx="2784">
                  <c:v>6824</c:v>
                </c:pt>
                <c:pt idx="2785">
                  <c:v>6824</c:v>
                </c:pt>
                <c:pt idx="2786">
                  <c:v>6824.0004445982404</c:v>
                </c:pt>
                <c:pt idx="2787">
                  <c:v>6824.0004381121898</c:v>
                </c:pt>
                <c:pt idx="2788">
                  <c:v>6824</c:v>
                </c:pt>
                <c:pt idx="2789">
                  <c:v>6824.0000003847199</c:v>
                </c:pt>
                <c:pt idx="2790">
                  <c:v>6824.00044670024</c:v>
                </c:pt>
                <c:pt idx="2791">
                  <c:v>6824.0004402087498</c:v>
                </c:pt>
                <c:pt idx="2792">
                  <c:v>6824</c:v>
                </c:pt>
                <c:pt idx="2793">
                  <c:v>6824.0000102280401</c:v>
                </c:pt>
                <c:pt idx="2794">
                  <c:v>6824.0004582641604</c:v>
                </c:pt>
                <c:pt idx="2795">
                  <c:v>6824.0004517673797</c:v>
                </c:pt>
                <c:pt idx="2796">
                  <c:v>6824</c:v>
                </c:pt>
                <c:pt idx="2797">
                  <c:v>6824.0000102280401</c:v>
                </c:pt>
                <c:pt idx="2798">
                  <c:v>6824.0004599896101</c:v>
                </c:pt>
                <c:pt idx="2799">
                  <c:v>6824.0004534877298</c:v>
                </c:pt>
                <c:pt idx="2800">
                  <c:v>6824</c:v>
                </c:pt>
                <c:pt idx="2801">
                  <c:v>6824</c:v>
                </c:pt>
                <c:pt idx="2802">
                  <c:v>6824.0004514895199</c:v>
                </c:pt>
                <c:pt idx="2803">
                  <c:v>6824.0004449826602</c:v>
                </c:pt>
                <c:pt idx="2804">
                  <c:v>6824</c:v>
                </c:pt>
                <c:pt idx="2805">
                  <c:v>6824.0000003847199</c:v>
                </c:pt>
                <c:pt idx="2806">
                  <c:v>6824.0004536061697</c:v>
                </c:pt>
                <c:pt idx="2807">
                  <c:v>6824.0004470944896</c:v>
                </c:pt>
                <c:pt idx="2808">
                  <c:v>6824</c:v>
                </c:pt>
                <c:pt idx="2809">
                  <c:v>6824.0000103723396</c:v>
                </c:pt>
                <c:pt idx="2810">
                  <c:v>6824.0004653299102</c:v>
                </c:pt>
                <c:pt idx="2811">
                  <c:v>6824.0004588135798</c:v>
                </c:pt>
                <c:pt idx="2812">
                  <c:v>6824</c:v>
                </c:pt>
                <c:pt idx="2813">
                  <c:v>6824.0000103723396</c:v>
                </c:pt>
                <c:pt idx="2814">
                  <c:v>6824.0004670685403</c:v>
                </c:pt>
                <c:pt idx="2815">
                  <c:v>6824.0004605476497</c:v>
                </c:pt>
                <c:pt idx="2816">
                  <c:v>6824</c:v>
                </c:pt>
                <c:pt idx="2817">
                  <c:v>6824</c:v>
                </c:pt>
                <c:pt idx="2818">
                  <c:v>6824.0004584394601</c:v>
                </c:pt>
                <c:pt idx="2819">
                  <c:v>6824.0004519142303</c:v>
                </c:pt>
                <c:pt idx="2820">
                  <c:v>6824</c:v>
                </c:pt>
                <c:pt idx="2821">
                  <c:v>6824</c:v>
                </c:pt>
                <c:pt idx="2822">
                  <c:v>6824.0004601862502</c:v>
                </c:pt>
                <c:pt idx="2823">
                  <c:v>6824.0004536568104</c:v>
                </c:pt>
                <c:pt idx="2824">
                  <c:v>6824</c:v>
                </c:pt>
                <c:pt idx="2825">
                  <c:v>6824.0000101331398</c:v>
                </c:pt>
                <c:pt idx="2826">
                  <c:v>6824.0004720686802</c:v>
                </c:pt>
                <c:pt idx="2827">
                  <c:v>6824.0004655351304</c:v>
                </c:pt>
                <c:pt idx="2828">
                  <c:v>6824</c:v>
                </c:pt>
                <c:pt idx="2829">
                  <c:v>6824.0000101331398</c:v>
                </c:pt>
                <c:pt idx="2830">
                  <c:v>6824.0004738232601</c:v>
                </c:pt>
                <c:pt idx="2831">
                  <c:v>6824.0004672858304</c:v>
                </c:pt>
                <c:pt idx="2832">
                  <c:v>6824</c:v>
                </c:pt>
                <c:pt idx="2833">
                  <c:v>6824</c:v>
                </c:pt>
                <c:pt idx="2834">
                  <c:v>6824.0004654475697</c:v>
                </c:pt>
                <c:pt idx="2835">
                  <c:v>6824.0004589063801</c:v>
                </c:pt>
                <c:pt idx="2836">
                  <c:v>6824</c:v>
                </c:pt>
                <c:pt idx="2837">
                  <c:v>6824</c:v>
                </c:pt>
                <c:pt idx="2838">
                  <c:v>6824.0004672078103</c:v>
                </c:pt>
                <c:pt idx="2839">
                  <c:v>6824.00046066298</c:v>
                </c:pt>
                <c:pt idx="2840">
                  <c:v>6824</c:v>
                </c:pt>
                <c:pt idx="2841">
                  <c:v>6824.0000102807498</c:v>
                </c:pt>
                <c:pt idx="2842">
                  <c:v>6824.0004792541604</c:v>
                </c:pt>
                <c:pt idx="2843">
                  <c:v>6824.0004727059004</c:v>
                </c:pt>
                <c:pt idx="2844">
                  <c:v>6824</c:v>
                </c:pt>
                <c:pt idx="2845">
                  <c:v>6824.0000102807498</c:v>
                </c:pt>
                <c:pt idx="2846">
                  <c:v>6824.0004810222599</c:v>
                </c:pt>
                <c:pt idx="2847">
                  <c:v>6824.0004744706803</c:v>
                </c:pt>
                <c:pt idx="2848">
                  <c:v>6824</c:v>
                </c:pt>
                <c:pt idx="2849">
                  <c:v>6824</c:v>
                </c:pt>
                <c:pt idx="2850">
                  <c:v>6824.0004725130702</c:v>
                </c:pt>
                <c:pt idx="2851">
                  <c:v>6824.0004659583101</c:v>
                </c:pt>
                <c:pt idx="2852">
                  <c:v>6824</c:v>
                </c:pt>
                <c:pt idx="2853">
                  <c:v>6824.0000003888699</c:v>
                </c:pt>
                <c:pt idx="2854">
                  <c:v>6824.0004746781997</c:v>
                </c:pt>
                <c:pt idx="2855">
                  <c:v>6824.00046812046</c:v>
                </c:pt>
                <c:pt idx="2856">
                  <c:v>6824</c:v>
                </c:pt>
                <c:pt idx="2857">
                  <c:v>6824.0000108182503</c:v>
                </c:pt>
                <c:pt idx="2858">
                  <c:v>6824.0004868863198</c:v>
                </c:pt>
                <c:pt idx="2859">
                  <c:v>6824.0004803256998</c:v>
                </c:pt>
                <c:pt idx="2860">
                  <c:v>6824</c:v>
                </c:pt>
                <c:pt idx="2861">
                  <c:v>6824.0000108182503</c:v>
                </c:pt>
                <c:pt idx="2862">
                  <c:v>6824.0004886691704</c:v>
                </c:pt>
                <c:pt idx="2863">
                  <c:v>6824.0004821058601</c:v>
                </c:pt>
                <c:pt idx="2864">
                  <c:v>6824</c:v>
                </c:pt>
                <c:pt idx="2865">
                  <c:v>6824</c:v>
                </c:pt>
                <c:pt idx="2866">
                  <c:v>6824.0004796378198</c:v>
                </c:pt>
                <c:pt idx="2867">
                  <c:v>6824.0004730719602</c:v>
                </c:pt>
                <c:pt idx="2868">
                  <c:v>6824</c:v>
                </c:pt>
                <c:pt idx="2869">
                  <c:v>6824.0000003888699</c:v>
                </c:pt>
                <c:pt idx="2870">
                  <c:v>6824.0004818160696</c:v>
                </c:pt>
                <c:pt idx="2871">
                  <c:v>6824.0004752477898</c:v>
                </c:pt>
                <c:pt idx="2872">
                  <c:v>6824</c:v>
                </c:pt>
                <c:pt idx="2873">
                  <c:v>6824.0000109683997</c:v>
                </c:pt>
                <c:pt idx="2874">
                  <c:v>6824.0004941897496</c:v>
                </c:pt>
                <c:pt idx="2875">
                  <c:v>6824.0004876192297</c:v>
                </c:pt>
                <c:pt idx="2876">
                  <c:v>6824</c:v>
                </c:pt>
                <c:pt idx="2877">
                  <c:v>6824.0000109683997</c:v>
                </c:pt>
                <c:pt idx="2878">
                  <c:v>6824.0004959872704</c:v>
                </c:pt>
                <c:pt idx="2879">
                  <c:v>6824.0004894146596</c:v>
                </c:pt>
                <c:pt idx="2880">
                  <c:v>6824</c:v>
                </c:pt>
                <c:pt idx="2881">
                  <c:v>6824</c:v>
                </c:pt>
                <c:pt idx="2882">
                  <c:v>6824.0004868188898</c:v>
                </c:pt>
                <c:pt idx="2883">
                  <c:v>6824.00048024429</c:v>
                </c:pt>
                <c:pt idx="2884">
                  <c:v>6824</c:v>
                </c:pt>
                <c:pt idx="2885">
                  <c:v>6824</c:v>
                </c:pt>
                <c:pt idx="2886">
                  <c:v>6824.0004886243296</c:v>
                </c:pt>
                <c:pt idx="2887">
                  <c:v>6824.0004820479699</c:v>
                </c:pt>
                <c:pt idx="2888">
                  <c:v>6824</c:v>
                </c:pt>
                <c:pt idx="2889">
                  <c:v>6824.00001073152</c:v>
                </c:pt>
                <c:pt idx="2890">
                  <c:v>6824.0005011639896</c:v>
                </c:pt>
                <c:pt idx="2891">
                  <c:v>6824.0004945859801</c:v>
                </c:pt>
                <c:pt idx="2892">
                  <c:v>6824</c:v>
                </c:pt>
                <c:pt idx="2893">
                  <c:v>6824.00001073152</c:v>
                </c:pt>
                <c:pt idx="2894">
                  <c:v>6824.00050297507</c:v>
                </c:pt>
                <c:pt idx="2895">
                  <c:v>6824.0004963955298</c:v>
                </c:pt>
                <c:pt idx="2896">
                  <c:v>6824</c:v>
                </c:pt>
                <c:pt idx="2897">
                  <c:v>6824</c:v>
                </c:pt>
                <c:pt idx="2898">
                  <c:v>6824.0004940598201</c:v>
                </c:pt>
                <c:pt idx="2899">
                  <c:v>6824.0004874789802</c:v>
                </c:pt>
                <c:pt idx="2900">
                  <c:v>6824</c:v>
                </c:pt>
                <c:pt idx="2901">
                  <c:v>6824.0000000002301</c:v>
                </c:pt>
                <c:pt idx="2902">
                  <c:v>6824.0004958788204</c:v>
                </c:pt>
                <c:pt idx="2903">
                  <c:v>6824.00048929678</c:v>
                </c:pt>
                <c:pt idx="2904">
                  <c:v>6824</c:v>
                </c:pt>
                <c:pt idx="2905">
                  <c:v>6824.0000108847798</c:v>
                </c:pt>
                <c:pt idx="2906">
                  <c:v>6824.0005085857201</c:v>
                </c:pt>
                <c:pt idx="2907">
                  <c:v>6824.0005020026201</c:v>
                </c:pt>
                <c:pt idx="2908">
                  <c:v>6824</c:v>
                </c:pt>
                <c:pt idx="2909">
                  <c:v>6824.0000108847798</c:v>
                </c:pt>
                <c:pt idx="2910">
                  <c:v>6824.0005104126003</c:v>
                </c:pt>
                <c:pt idx="2911">
                  <c:v>6824.0005038286399</c:v>
                </c:pt>
                <c:pt idx="2912">
                  <c:v>6824</c:v>
                </c:pt>
                <c:pt idx="2913">
                  <c:v>6824</c:v>
                </c:pt>
                <c:pt idx="2914">
                  <c:v>6824.0005013571899</c:v>
                </c:pt>
                <c:pt idx="2915">
                  <c:v>6824.0004947724601</c:v>
                </c:pt>
                <c:pt idx="2916">
                  <c:v>6824</c:v>
                </c:pt>
                <c:pt idx="2917">
                  <c:v>6824.0000004090798</c:v>
                </c:pt>
                <c:pt idx="2918">
                  <c:v>6824.0005035998702</c:v>
                </c:pt>
                <c:pt idx="2919">
                  <c:v>6824.0004970145701</c:v>
                </c:pt>
                <c:pt idx="2920">
                  <c:v>6824</c:v>
                </c:pt>
                <c:pt idx="2921">
                  <c:v>6824.0000114484701</c:v>
                </c:pt>
                <c:pt idx="2922">
                  <c:v>6824.0005164767499</c:v>
                </c:pt>
                <c:pt idx="2923">
                  <c:v>6824.0005098910196</c:v>
                </c:pt>
                <c:pt idx="2924">
                  <c:v>6824</c:v>
                </c:pt>
                <c:pt idx="2925">
                  <c:v>6824.0000114484701</c:v>
                </c:pt>
                <c:pt idx="2926">
                  <c:v>6824.0005183167104</c:v>
                </c:pt>
                <c:pt idx="2927">
                  <c:v>6824.00051173067</c:v>
                </c:pt>
                <c:pt idx="2928">
                  <c:v>6824</c:v>
                </c:pt>
                <c:pt idx="2929">
                  <c:v>6824</c:v>
                </c:pt>
                <c:pt idx="2930">
                  <c:v>6824.0005087131003</c:v>
                </c:pt>
                <c:pt idx="2931">
                  <c:v>6824.0005021269499</c:v>
                </c:pt>
                <c:pt idx="2932">
                  <c:v>6824</c:v>
                </c:pt>
                <c:pt idx="2933">
                  <c:v>6824.0000004090798</c:v>
                </c:pt>
                <c:pt idx="2934">
                  <c:v>6824.0005109702497</c:v>
                </c:pt>
                <c:pt idx="2935">
                  <c:v>6824.0005043841302</c:v>
                </c:pt>
                <c:pt idx="2936">
                  <c:v>6824</c:v>
                </c:pt>
                <c:pt idx="2937">
                  <c:v>6824.0000116049096</c:v>
                </c:pt>
                <c:pt idx="2938">
                  <c:v>6824.0005240166402</c:v>
                </c:pt>
                <c:pt idx="2939">
                  <c:v>6824.0005174306498</c:v>
                </c:pt>
                <c:pt idx="2940">
                  <c:v>6824</c:v>
                </c:pt>
                <c:pt idx="2941">
                  <c:v>6824.0000116049096</c:v>
                </c:pt>
                <c:pt idx="2942">
                  <c:v>6824.0005258727397</c:v>
                </c:pt>
                <c:pt idx="2943">
                  <c:v>6824.0005192871004</c:v>
                </c:pt>
                <c:pt idx="2944">
                  <c:v>6824</c:v>
                </c:pt>
                <c:pt idx="2945">
                  <c:v>6824</c:v>
                </c:pt>
                <c:pt idx="2946">
                  <c:v>6824.0005161264799</c:v>
                </c:pt>
                <c:pt idx="2947">
                  <c:v>6824.0005095413098</c:v>
                </c:pt>
                <c:pt idx="2948">
                  <c:v>6824</c:v>
                </c:pt>
                <c:pt idx="2949">
                  <c:v>6824</c:v>
                </c:pt>
                <c:pt idx="2950">
                  <c:v>6824.00051798819</c:v>
                </c:pt>
                <c:pt idx="2951">
                  <c:v>6824.0005114036203</c:v>
                </c:pt>
                <c:pt idx="2952">
                  <c:v>6824</c:v>
                </c:pt>
                <c:pt idx="2953">
                  <c:v>6824.0000113533297</c:v>
                </c:pt>
                <c:pt idx="2954">
                  <c:v>6824.0005312082603</c:v>
                </c:pt>
                <c:pt idx="2955">
                  <c:v>6824.00052462451</c:v>
                </c:pt>
                <c:pt idx="2956">
                  <c:v>6824</c:v>
                </c:pt>
                <c:pt idx="2957">
                  <c:v>6824.0000113533297</c:v>
                </c:pt>
                <c:pt idx="2958">
                  <c:v>6824.0005330774802</c:v>
                </c:pt>
                <c:pt idx="2959">
                  <c:v>6824.0005264946403</c:v>
                </c:pt>
                <c:pt idx="2960">
                  <c:v>6824</c:v>
                </c:pt>
                <c:pt idx="2961">
                  <c:v>6824</c:v>
                </c:pt>
                <c:pt idx="2962">
                  <c:v>6824.0005235970802</c:v>
                </c:pt>
                <c:pt idx="2963">
                  <c:v>6824.0005170153099</c:v>
                </c:pt>
                <c:pt idx="2964">
                  <c:v>6824</c:v>
                </c:pt>
                <c:pt idx="2965">
                  <c:v>6824.0000000186901</c:v>
                </c:pt>
                <c:pt idx="2966">
                  <c:v>6824.0005254930802</c:v>
                </c:pt>
                <c:pt idx="2967">
                  <c:v>6824.0005189125504</c:v>
                </c:pt>
                <c:pt idx="2968">
                  <c:v>6824</c:v>
                </c:pt>
                <c:pt idx="2969">
                  <c:v>6824.0000115316398</c:v>
                </c:pt>
                <c:pt idx="2970">
                  <c:v>6824.0005388858099</c:v>
                </c:pt>
                <c:pt idx="2971">
                  <c:v>6824.0005323066398</c:v>
                </c:pt>
                <c:pt idx="2972">
                  <c:v>6824</c:v>
                </c:pt>
                <c:pt idx="2973">
                  <c:v>6824.0000115316398</c:v>
                </c:pt>
                <c:pt idx="2974">
                  <c:v>6824.00054076994</c:v>
                </c:pt>
                <c:pt idx="2975">
                  <c:v>6824.0005341923197</c:v>
                </c:pt>
                <c:pt idx="2976">
                  <c:v>6824</c:v>
                </c:pt>
                <c:pt idx="2977">
                  <c:v>6824</c:v>
                </c:pt>
                <c:pt idx="2978">
                  <c:v>6824.0005311261602</c:v>
                </c:pt>
                <c:pt idx="2979">
                  <c:v>6824.0005245502398</c:v>
                </c:pt>
                <c:pt idx="2980">
                  <c:v>6824</c:v>
                </c:pt>
                <c:pt idx="2981">
                  <c:v>6824.0000004482299</c:v>
                </c:pt>
                <c:pt idx="2982">
                  <c:v>6824.0005334647203</c:v>
                </c:pt>
                <c:pt idx="2983">
                  <c:v>6824.0005268905998</c:v>
                </c:pt>
                <c:pt idx="2984">
                  <c:v>6824</c:v>
                </c:pt>
                <c:pt idx="2985">
                  <c:v>6824.0000121221401</c:v>
                </c:pt>
                <c:pt idx="2986">
                  <c:v>6824.0005470339602</c:v>
                </c:pt>
                <c:pt idx="2987">
                  <c:v>6824.0005404618596</c:v>
                </c:pt>
                <c:pt idx="2988">
                  <c:v>6824</c:v>
                </c:pt>
                <c:pt idx="2989">
                  <c:v>6824.0000121221401</c:v>
                </c:pt>
                <c:pt idx="2990">
                  <c:v>6824.0005489323603</c:v>
                </c:pt>
                <c:pt idx="2991">
                  <c:v>6824.0005423623898</c:v>
                </c:pt>
                <c:pt idx="2992">
                  <c:v>6824</c:v>
                </c:pt>
                <c:pt idx="2993">
                  <c:v>6824</c:v>
                </c:pt>
                <c:pt idx="2994">
                  <c:v>6824.0005387111396</c:v>
                </c:pt>
                <c:pt idx="2995">
                  <c:v>6824.0005321434201</c:v>
                </c:pt>
                <c:pt idx="2996">
                  <c:v>6824</c:v>
                </c:pt>
                <c:pt idx="2997">
                  <c:v>6824.0000004482299</c:v>
                </c:pt>
                <c:pt idx="2998">
                  <c:v>6824.0005410658196</c:v>
                </c:pt>
                <c:pt idx="2999">
                  <c:v>6824.0005345005902</c:v>
                </c:pt>
                <c:pt idx="3000">
                  <c:v>6824</c:v>
                </c:pt>
                <c:pt idx="3001">
                  <c:v>6824.0000122841702</c:v>
                </c:pt>
                <c:pt idx="3002">
                  <c:v>6824.0005548106801</c:v>
                </c:pt>
                <c:pt idx="3003">
                  <c:v>6824.0005482480301</c:v>
                </c:pt>
                <c:pt idx="3004">
                  <c:v>6824</c:v>
                </c:pt>
                <c:pt idx="3005">
                  <c:v>6824.0000122841702</c:v>
                </c:pt>
                <c:pt idx="3006">
                  <c:v>6824.0005567227799</c:v>
                </c:pt>
                <c:pt idx="3007">
                  <c:v>6824.0005501628502</c:v>
                </c:pt>
                <c:pt idx="3008">
                  <c:v>6824</c:v>
                </c:pt>
                <c:pt idx="3009">
                  <c:v>6824</c:v>
                </c:pt>
                <c:pt idx="3010">
                  <c:v>6824.0005463555699</c:v>
                </c:pt>
                <c:pt idx="3011">
                  <c:v>6824.0005397985697</c:v>
                </c:pt>
                <c:pt idx="3012">
                  <c:v>6824</c:v>
                </c:pt>
                <c:pt idx="3013">
                  <c:v>6824</c:v>
                </c:pt>
                <c:pt idx="3014">
                  <c:v>6824.0005482750003</c:v>
                </c:pt>
                <c:pt idx="3015">
                  <c:v>6824.0005417210295</c:v>
                </c:pt>
                <c:pt idx="3016">
                  <c:v>6824</c:v>
                </c:pt>
                <c:pt idx="3017">
                  <c:v>6824.0000120003997</c:v>
                </c:pt>
                <c:pt idx="3018">
                  <c:v>6824.0005621986702</c:v>
                </c:pt>
                <c:pt idx="3019">
                  <c:v>6824.00055564788</c:v>
                </c:pt>
                <c:pt idx="3020">
                  <c:v>6824</c:v>
                </c:pt>
                <c:pt idx="3021">
                  <c:v>6824.0000120003997</c:v>
                </c:pt>
                <c:pt idx="3022">
                  <c:v>6824.0005641261396</c:v>
                </c:pt>
                <c:pt idx="3023">
                  <c:v>6824.00055757872</c:v>
                </c:pt>
                <c:pt idx="3024">
                  <c:v>6824</c:v>
                </c:pt>
                <c:pt idx="3025">
                  <c:v>6824</c:v>
                </c:pt>
                <c:pt idx="3026">
                  <c:v>6824.0005540556704</c:v>
                </c:pt>
                <c:pt idx="3027">
                  <c:v>6824.0005475117296</c:v>
                </c:pt>
                <c:pt idx="3028">
                  <c:v>6824</c:v>
                </c:pt>
                <c:pt idx="3029">
                  <c:v>6824.0000000186901</c:v>
                </c:pt>
                <c:pt idx="3030">
                  <c:v>6824.0005560087602</c:v>
                </c:pt>
                <c:pt idx="3031">
                  <c:v>6824.0005494684901</c:v>
                </c:pt>
                <c:pt idx="3032">
                  <c:v>6824</c:v>
                </c:pt>
                <c:pt idx="3033">
                  <c:v>6824.0000121846297</c:v>
                </c:pt>
                <c:pt idx="3034">
                  <c:v>6824.0005701126602</c:v>
                </c:pt>
                <c:pt idx="3035">
                  <c:v>6824.0005635762</c:v>
                </c:pt>
                <c:pt idx="3036">
                  <c:v>6824</c:v>
                </c:pt>
                <c:pt idx="3037">
                  <c:v>6824.0000121846297</c:v>
                </c:pt>
                <c:pt idx="3038">
                  <c:v>6824.0005720530798</c:v>
                </c:pt>
                <c:pt idx="3039">
                  <c:v>6824.0005655205396</c:v>
                </c:pt>
                <c:pt idx="3040">
                  <c:v>6824</c:v>
                </c:pt>
                <c:pt idx="3041">
                  <c:v>6824</c:v>
                </c:pt>
                <c:pt idx="3042">
                  <c:v>6824.0005618139903</c:v>
                </c:pt>
                <c:pt idx="3043">
                  <c:v>6824.00055528558</c:v>
                </c:pt>
                <c:pt idx="3044">
                  <c:v>6824</c:v>
                </c:pt>
                <c:pt idx="3045">
                  <c:v>6824.0000004693402</c:v>
                </c:pt>
                <c:pt idx="3046">
                  <c:v>6824.0005642317601</c:v>
                </c:pt>
                <c:pt idx="3047">
                  <c:v>6824.0005577076099</c:v>
                </c:pt>
                <c:pt idx="3048">
                  <c:v>6824</c:v>
                </c:pt>
                <c:pt idx="3049">
                  <c:v>6824.0000128022002</c:v>
                </c:pt>
                <c:pt idx="3050">
                  <c:v>6824.00057851571</c:v>
                </c:pt>
                <c:pt idx="3051">
                  <c:v>6824.0005719959299</c:v>
                </c:pt>
                <c:pt idx="3052">
                  <c:v>6824</c:v>
                </c:pt>
                <c:pt idx="3053">
                  <c:v>6824.0000128022002</c:v>
                </c:pt>
                <c:pt idx="3054">
                  <c:v>6824.0005804721604</c:v>
                </c:pt>
                <c:pt idx="3055">
                  <c:v>6824.0005739569797</c:v>
                </c:pt>
                <c:pt idx="3056">
                  <c:v>6824</c:v>
                </c:pt>
                <c:pt idx="3057">
                  <c:v>6824</c:v>
                </c:pt>
                <c:pt idx="3058">
                  <c:v>6824.0005696288599</c:v>
                </c:pt>
                <c:pt idx="3059">
                  <c:v>6824.0005631183803</c:v>
                </c:pt>
                <c:pt idx="3060">
                  <c:v>6824</c:v>
                </c:pt>
                <c:pt idx="3061">
                  <c:v>6824.0000004693402</c:v>
                </c:pt>
                <c:pt idx="3062">
                  <c:v>6824.0005720604004</c:v>
                </c:pt>
                <c:pt idx="3063">
                  <c:v>6824.0005655547602</c:v>
                </c:pt>
                <c:pt idx="3064">
                  <c:v>6824</c:v>
                </c:pt>
                <c:pt idx="3065">
                  <c:v>6824.0000129712898</c:v>
                </c:pt>
                <c:pt idx="3066">
                  <c:v>6824.0005865292496</c:v>
                </c:pt>
                <c:pt idx="3067">
                  <c:v>6824.0005800286499</c:v>
                </c:pt>
                <c:pt idx="3068">
                  <c:v>6824</c:v>
                </c:pt>
                <c:pt idx="3069">
                  <c:v>6824.0000129712898</c:v>
                </c:pt>
                <c:pt idx="3070">
                  <c:v>6824.0005884986003</c:v>
                </c:pt>
                <c:pt idx="3071">
                  <c:v>6824.0005820031402</c:v>
                </c:pt>
                <c:pt idx="3072">
                  <c:v>6824</c:v>
                </c:pt>
                <c:pt idx="3073">
                  <c:v>6824</c:v>
                </c:pt>
                <c:pt idx="3074">
                  <c:v>6824.0005775006002</c:v>
                </c:pt>
                <c:pt idx="3075">
                  <c:v>6824.0005710104497</c:v>
                </c:pt>
                <c:pt idx="3076">
                  <c:v>6824</c:v>
                </c:pt>
                <c:pt idx="3077">
                  <c:v>6824</c:v>
                </c:pt>
                <c:pt idx="3078">
                  <c:v>6824.0005794779299</c:v>
                </c:pt>
                <c:pt idx="3079">
                  <c:v>6824.00057299327</c:v>
                </c:pt>
                <c:pt idx="3080">
                  <c:v>6824</c:v>
                </c:pt>
                <c:pt idx="3081">
                  <c:v>6824.0000126721297</c:v>
                </c:pt>
                <c:pt idx="3082">
                  <c:v>6824.0005941298496</c:v>
                </c:pt>
                <c:pt idx="3083">
                  <c:v>6824.0005876507703</c:v>
                </c:pt>
                <c:pt idx="3084">
                  <c:v>6824</c:v>
                </c:pt>
                <c:pt idx="3085">
                  <c:v>6824.0000126721297</c:v>
                </c:pt>
                <c:pt idx="3086">
                  <c:v>6824.0005961142097</c:v>
                </c:pt>
                <c:pt idx="3087">
                  <c:v>6824.0005896409202</c:v>
                </c:pt>
                <c:pt idx="3088">
                  <c:v>6824</c:v>
                </c:pt>
                <c:pt idx="3089">
                  <c:v>6824</c:v>
                </c:pt>
                <c:pt idx="3090">
                  <c:v>6824.0005854298297</c:v>
                </c:pt>
                <c:pt idx="3091">
                  <c:v>6824.0005789624702</c:v>
                </c:pt>
                <c:pt idx="3092">
                  <c:v>6824</c:v>
                </c:pt>
                <c:pt idx="3093">
                  <c:v>6824</c:v>
                </c:pt>
                <c:pt idx="3094">
                  <c:v>6824.0005874200297</c:v>
                </c:pt>
                <c:pt idx="3095">
                  <c:v>6824.0005809586901</c:v>
                </c:pt>
                <c:pt idx="3096">
                  <c:v>6824</c:v>
                </c:pt>
                <c:pt idx="3097">
                  <c:v>6824.0000128440097</c:v>
                </c:pt>
                <c:pt idx="3098">
                  <c:v>6824.0006022594598</c:v>
                </c:pt>
                <c:pt idx="3099">
                  <c:v>6824.0005958043703</c:v>
                </c:pt>
                <c:pt idx="3100">
                  <c:v>6824</c:v>
                </c:pt>
                <c:pt idx="3101">
                  <c:v>6824.0000128440097</c:v>
                </c:pt>
                <c:pt idx="3102">
                  <c:v>6824.0006042576197</c:v>
                </c:pt>
                <c:pt idx="3103">
                  <c:v>6824.0005978089002</c:v>
                </c:pt>
                <c:pt idx="3104">
                  <c:v>6824</c:v>
                </c:pt>
                <c:pt idx="3105">
                  <c:v>6824</c:v>
                </c:pt>
                <c:pt idx="3106">
                  <c:v>6824.0005934145502</c:v>
                </c:pt>
                <c:pt idx="3107">
                  <c:v>6824.00058697232</c:v>
                </c:pt>
                <c:pt idx="3108">
                  <c:v>6824</c:v>
                </c:pt>
                <c:pt idx="3109">
                  <c:v>6824.0000004724498</c:v>
                </c:pt>
                <c:pt idx="3110">
                  <c:v>6824.0005958931197</c:v>
                </c:pt>
                <c:pt idx="3111">
                  <c:v>6824.0005894575997</c:v>
                </c:pt>
                <c:pt idx="3112">
                  <c:v>6824</c:v>
                </c:pt>
                <c:pt idx="3113">
                  <c:v>6824.0000134902402</c:v>
                </c:pt>
                <c:pt idx="3114">
                  <c:v>6824.0006109194601</c:v>
                </c:pt>
                <c:pt idx="3115">
                  <c:v>6824.0006044907504</c:v>
                </c:pt>
                <c:pt idx="3116">
                  <c:v>6824</c:v>
                </c:pt>
                <c:pt idx="3117">
                  <c:v>6824.0000134902402</c:v>
                </c:pt>
                <c:pt idx="3118">
                  <c:v>6824.0006129314297</c:v>
                </c:pt>
                <c:pt idx="3119">
                  <c:v>6824.0006065096804</c:v>
                </c:pt>
                <c:pt idx="3120">
                  <c:v>6824</c:v>
                </c:pt>
                <c:pt idx="3121">
                  <c:v>6824</c:v>
                </c:pt>
                <c:pt idx="3122">
                  <c:v>6824.0006014576802</c:v>
                </c:pt>
                <c:pt idx="3123">
                  <c:v>6824.0005950430796</c:v>
                </c:pt>
                <c:pt idx="3124">
                  <c:v>6824</c:v>
                </c:pt>
                <c:pt idx="3125">
                  <c:v>6824.0000004724498</c:v>
                </c:pt>
                <c:pt idx="3126">
                  <c:v>6824.00060394906</c:v>
                </c:pt>
                <c:pt idx="3127">
                  <c:v>6824.0005975417098</c:v>
                </c:pt>
                <c:pt idx="3128">
                  <c:v>6824</c:v>
                </c:pt>
                <c:pt idx="3129">
                  <c:v>6824.0000136651397</c:v>
                </c:pt>
                <c:pt idx="3130">
                  <c:v>6824.0006191647299</c:v>
                </c:pt>
                <c:pt idx="3131">
                  <c:v>6824.0006127648003</c:v>
                </c:pt>
                <c:pt idx="3132">
                  <c:v>6824</c:v>
                </c:pt>
                <c:pt idx="3133">
                  <c:v>6824.0000136651397</c:v>
                </c:pt>
                <c:pt idx="3134">
                  <c:v>6824.0006211915797</c:v>
                </c:pt>
                <c:pt idx="3135">
                  <c:v>6824.0006147992499</c:v>
                </c:pt>
                <c:pt idx="3136">
                  <c:v>6824</c:v>
                </c:pt>
                <c:pt idx="3137">
                  <c:v>6824</c:v>
                </c:pt>
                <c:pt idx="3138">
                  <c:v>6824.0006095557201</c:v>
                </c:pt>
                <c:pt idx="3139">
                  <c:v>6824.00060317108</c:v>
                </c:pt>
                <c:pt idx="3140">
                  <c:v>6824</c:v>
                </c:pt>
                <c:pt idx="3141">
                  <c:v>6824</c:v>
                </c:pt>
                <c:pt idx="3142">
                  <c:v>6824.0006115896904</c:v>
                </c:pt>
                <c:pt idx="3143">
                  <c:v>6824.0006052129502</c:v>
                </c:pt>
                <c:pt idx="3144">
                  <c:v>6824</c:v>
                </c:pt>
                <c:pt idx="3145">
                  <c:v>6824.0000133695903</c:v>
                </c:pt>
                <c:pt idx="3146">
                  <c:v>6824.0006269964797</c:v>
                </c:pt>
                <c:pt idx="3147">
                  <c:v>6824.0006206277603</c:v>
                </c:pt>
                <c:pt idx="3148">
                  <c:v>6824</c:v>
                </c:pt>
                <c:pt idx="3149">
                  <c:v>6824.0000133695903</c:v>
                </c:pt>
                <c:pt idx="3150">
                  <c:v>6824.0006290360998</c:v>
                </c:pt>
                <c:pt idx="3151">
                  <c:v>6824.0006226755204</c:v>
                </c:pt>
                <c:pt idx="3152">
                  <c:v>6824</c:v>
                </c:pt>
                <c:pt idx="3153">
                  <c:v>6824</c:v>
                </c:pt>
                <c:pt idx="3154">
                  <c:v>6824.0006177114501</c:v>
                </c:pt>
                <c:pt idx="3155">
                  <c:v>6824.0006113592399</c:v>
                </c:pt>
                <c:pt idx="3156">
                  <c:v>6824</c:v>
                </c:pt>
                <c:pt idx="3157">
                  <c:v>6824</c:v>
                </c:pt>
                <c:pt idx="3158">
                  <c:v>6824.0006197589701</c:v>
                </c:pt>
                <c:pt idx="3159">
                  <c:v>6824.00061341523</c:v>
                </c:pt>
                <c:pt idx="3160">
                  <c:v>6824</c:v>
                </c:pt>
                <c:pt idx="3161">
                  <c:v>6824.0000135481396</c:v>
                </c:pt>
                <c:pt idx="3162">
                  <c:v>6824.00063535752</c:v>
                </c:pt>
                <c:pt idx="3163">
                  <c:v>6824.0006290223901</c:v>
                </c:pt>
                <c:pt idx="3164">
                  <c:v>6824</c:v>
                </c:pt>
                <c:pt idx="3165">
                  <c:v>6824.0000135481396</c:v>
                </c:pt>
                <c:pt idx="3166">
                  <c:v>6824.0006374129398</c:v>
                </c:pt>
                <c:pt idx="3167">
                  <c:v>6824.0006310866102</c:v>
                </c:pt>
                <c:pt idx="3168">
                  <c:v>6824</c:v>
                </c:pt>
                <c:pt idx="3169">
                  <c:v>6824</c:v>
                </c:pt>
                <c:pt idx="3170">
                  <c:v>6824.0006259226302</c:v>
                </c:pt>
                <c:pt idx="3171">
                  <c:v>6824.00061960522</c:v>
                </c:pt>
                <c:pt idx="3172">
                  <c:v>6824</c:v>
                </c:pt>
                <c:pt idx="3173">
                  <c:v>6824.0000004948997</c:v>
                </c:pt>
                <c:pt idx="3174">
                  <c:v>6824.0006284788897</c:v>
                </c:pt>
                <c:pt idx="3175">
                  <c:v>6824.0006221705498</c:v>
                </c:pt>
                <c:pt idx="3176">
                  <c:v>6824</c:v>
                </c:pt>
                <c:pt idx="3177">
                  <c:v>6824.00001422271</c:v>
                </c:pt>
                <c:pt idx="3178">
                  <c:v>6824.0006442724098</c:v>
                </c:pt>
                <c:pt idx="3179">
                  <c:v>6824.0006379733104</c:v>
                </c:pt>
                <c:pt idx="3180">
                  <c:v>6824</c:v>
                </c:pt>
                <c:pt idx="3181">
                  <c:v>6824.00001422271</c:v>
                </c:pt>
                <c:pt idx="3182">
                  <c:v>6824.0006463405298</c:v>
                </c:pt>
                <c:pt idx="3183">
                  <c:v>6824.00064005079</c:v>
                </c:pt>
                <c:pt idx="3184">
                  <c:v>6824</c:v>
                </c:pt>
                <c:pt idx="3185">
                  <c:v>6824</c:v>
                </c:pt>
                <c:pt idx="3186">
                  <c:v>6824.0006341900998</c:v>
                </c:pt>
                <c:pt idx="3187">
                  <c:v>6824.0006279098898</c:v>
                </c:pt>
                <c:pt idx="3188">
                  <c:v>6824</c:v>
                </c:pt>
                <c:pt idx="3189">
                  <c:v>6824.0000004948997</c:v>
                </c:pt>
                <c:pt idx="3190">
                  <c:v>6824.0006367609803</c:v>
                </c:pt>
                <c:pt idx="3191">
                  <c:v>6824.00063049047</c:v>
                </c:pt>
                <c:pt idx="3192">
                  <c:v>6824</c:v>
                </c:pt>
                <c:pt idx="3193">
                  <c:v>6824.0000144047099</c:v>
                </c:pt>
                <c:pt idx="3194">
                  <c:v>6824.0006527491896</c:v>
                </c:pt>
                <c:pt idx="3195">
                  <c:v>6824.00064648847</c:v>
                </c:pt>
                <c:pt idx="3196">
                  <c:v>6824</c:v>
                </c:pt>
                <c:pt idx="3197">
                  <c:v>6824.0000144047099</c:v>
                </c:pt>
                <c:pt idx="3198">
                  <c:v>6824.0006548323599</c:v>
                </c:pt>
                <c:pt idx="3199">
                  <c:v>6824.0006485816502</c:v>
                </c:pt>
                <c:pt idx="3200">
                  <c:v>6824</c:v>
                </c:pt>
                <c:pt idx="3201">
                  <c:v>6824</c:v>
                </c:pt>
                <c:pt idx="3202">
                  <c:v>6824.0006425138899</c:v>
                </c:pt>
                <c:pt idx="3203">
                  <c:v>6824.0006362733102</c:v>
                </c:pt>
                <c:pt idx="3204">
                  <c:v>6824</c:v>
                </c:pt>
                <c:pt idx="3205">
                  <c:v>6824</c:v>
                </c:pt>
                <c:pt idx="3206">
                  <c:v>6824.00064460253</c:v>
                </c:pt>
                <c:pt idx="3207">
                  <c:v>6824.0006383721802</c:v>
                </c:pt>
                <c:pt idx="3208">
                  <c:v>6824</c:v>
                </c:pt>
                <c:pt idx="3209">
                  <c:v>6824.0000140931797</c:v>
                </c:pt>
                <c:pt idx="3210">
                  <c:v>6824.0006607897703</c:v>
                </c:pt>
                <c:pt idx="3211">
                  <c:v>6824.0006545698898</c:v>
                </c:pt>
                <c:pt idx="3212">
                  <c:v>6824</c:v>
                </c:pt>
                <c:pt idx="3213">
                  <c:v>6824.0000140931797</c:v>
                </c:pt>
                <c:pt idx="3214">
                  <c:v>6824.0006628862502</c:v>
                </c:pt>
                <c:pt idx="3215">
                  <c:v>6824.0006566769398</c:v>
                </c:pt>
                <c:pt idx="3216">
                  <c:v>6824</c:v>
                </c:pt>
                <c:pt idx="3217">
                  <c:v>6824</c:v>
                </c:pt>
                <c:pt idx="3218">
                  <c:v>6824.0006508925499</c:v>
                </c:pt>
                <c:pt idx="3219">
                  <c:v>6824.0006446939396</c:v>
                </c:pt>
                <c:pt idx="3220">
                  <c:v>6824</c:v>
                </c:pt>
                <c:pt idx="3221">
                  <c:v>6824.00000002245</c:v>
                </c:pt>
                <c:pt idx="3222">
                  <c:v>6824.0006530193004</c:v>
                </c:pt>
                <c:pt idx="3223">
                  <c:v>6824.0006468315896</c:v>
                </c:pt>
                <c:pt idx="3224">
                  <c:v>6824</c:v>
                </c:pt>
                <c:pt idx="3225">
                  <c:v>6824.0000143002198</c:v>
                </c:pt>
                <c:pt idx="3226">
                  <c:v>6824.0006694037602</c:v>
                </c:pt>
                <c:pt idx="3227">
                  <c:v>6824.0006632270597</c:v>
                </c:pt>
                <c:pt idx="3228">
                  <c:v>6824</c:v>
                </c:pt>
                <c:pt idx="3229">
                  <c:v>6824.0000143002198</c:v>
                </c:pt>
                <c:pt idx="3230">
                  <c:v>6824.0006715140798</c:v>
                </c:pt>
                <c:pt idx="3231">
                  <c:v>6824.0006653485598</c:v>
                </c:pt>
                <c:pt idx="3232">
                  <c:v>6824</c:v>
                </c:pt>
                <c:pt idx="3233">
                  <c:v>6824</c:v>
                </c:pt>
                <c:pt idx="3234">
                  <c:v>6824.0006593283697</c:v>
                </c:pt>
                <c:pt idx="3235">
                  <c:v>6824.0006531741901</c:v>
                </c:pt>
                <c:pt idx="3236">
                  <c:v>6824</c:v>
                </c:pt>
                <c:pt idx="3237">
                  <c:v>6824.0000005402098</c:v>
                </c:pt>
                <c:pt idx="3238">
                  <c:v>6824.0006619854703</c:v>
                </c:pt>
                <c:pt idx="3239">
                  <c:v>6824.0006558427403</c:v>
                </c:pt>
                <c:pt idx="3240">
                  <c:v>6824</c:v>
                </c:pt>
                <c:pt idx="3241">
                  <c:v>6824.0000150050801</c:v>
                </c:pt>
                <c:pt idx="3242">
                  <c:v>6824.0006785714904</c:v>
                </c:pt>
                <c:pt idx="3243">
                  <c:v>6824.0006724403902</c:v>
                </c:pt>
                <c:pt idx="3244">
                  <c:v>6824</c:v>
                </c:pt>
                <c:pt idx="3245">
                  <c:v>6824.0000150050801</c:v>
                </c:pt>
                <c:pt idx="3246">
                  <c:v>6824.0006806961701</c:v>
                </c:pt>
                <c:pt idx="3247">
                  <c:v>6824.0006745768496</c:v>
                </c:pt>
                <c:pt idx="3248">
                  <c:v>6824</c:v>
                </c:pt>
                <c:pt idx="3249">
                  <c:v>6824</c:v>
                </c:pt>
                <c:pt idx="3250">
                  <c:v>6824.0006678181499</c:v>
                </c:pt>
                <c:pt idx="3251">
                  <c:v>6824.0006617107201</c:v>
                </c:pt>
                <c:pt idx="3252">
                  <c:v>6824</c:v>
                </c:pt>
                <c:pt idx="3253">
                  <c:v>6824.0000005402098</c:v>
                </c:pt>
                <c:pt idx="3254">
                  <c:v>6824.0006704903099</c:v>
                </c:pt>
                <c:pt idx="3255">
                  <c:v>6824.00066439497</c:v>
                </c:pt>
                <c:pt idx="3256">
                  <c:v>6824</c:v>
                </c:pt>
                <c:pt idx="3257">
                  <c:v>6824.00001519334</c:v>
                </c:pt>
                <c:pt idx="3258">
                  <c:v>6824.0006872782797</c:v>
                </c:pt>
                <c:pt idx="3259">
                  <c:v>6824.0006811951698</c:v>
                </c:pt>
                <c:pt idx="3260">
                  <c:v>6824</c:v>
                </c:pt>
                <c:pt idx="3261">
                  <c:v>6824.00001519334</c:v>
                </c:pt>
                <c:pt idx="3262">
                  <c:v>6824.0006894156104</c:v>
                </c:pt>
                <c:pt idx="3263">
                  <c:v>6824.0006833448297</c:v>
                </c:pt>
                <c:pt idx="3264">
                  <c:v>6824</c:v>
                </c:pt>
                <c:pt idx="3265">
                  <c:v>6824</c:v>
                </c:pt>
                <c:pt idx="3266">
                  <c:v>6824.0006763648698</c:v>
                </c:pt>
                <c:pt idx="3267">
                  <c:v>6824.0006703066501</c:v>
                </c:pt>
                <c:pt idx="3268">
                  <c:v>6824</c:v>
                </c:pt>
                <c:pt idx="3269">
                  <c:v>6824</c:v>
                </c:pt>
                <c:pt idx="3270">
                  <c:v>6824.0006785098503</c:v>
                </c:pt>
                <c:pt idx="3271">
                  <c:v>6824.0006724642799</c:v>
                </c:pt>
                <c:pt idx="3272">
                  <c:v>6824</c:v>
                </c:pt>
                <c:pt idx="3273">
                  <c:v>6824.0000148429299</c:v>
                </c:pt>
                <c:pt idx="3274">
                  <c:v>6824.0006955008703</c:v>
                </c:pt>
                <c:pt idx="3275">
                  <c:v>6824.0006894681001</c:v>
                </c:pt>
                <c:pt idx="3276">
                  <c:v>6824</c:v>
                </c:pt>
                <c:pt idx="3277">
                  <c:v>6824.0000148429299</c:v>
                </c:pt>
                <c:pt idx="3278">
                  <c:v>6824.0006976535997</c:v>
                </c:pt>
                <c:pt idx="3279">
                  <c:v>6824.0006916338198</c:v>
                </c:pt>
                <c:pt idx="3280">
                  <c:v>6824</c:v>
                </c:pt>
                <c:pt idx="3281">
                  <c:v>6824</c:v>
                </c:pt>
                <c:pt idx="3282">
                  <c:v>6824.0006849657702</c:v>
                </c:pt>
                <c:pt idx="3283">
                  <c:v>6824.0006789590798</c:v>
                </c:pt>
                <c:pt idx="3284">
                  <c:v>6824</c:v>
                </c:pt>
                <c:pt idx="3285">
                  <c:v>6824.00000002245</c:v>
                </c:pt>
                <c:pt idx="3286">
                  <c:v>6824.0006871470496</c:v>
                </c:pt>
                <c:pt idx="3287">
                  <c:v>6824.0006811536095</c:v>
                </c:pt>
                <c:pt idx="3288">
                  <c:v>6824</c:v>
                </c:pt>
                <c:pt idx="3289">
                  <c:v>6824.0000150574197</c:v>
                </c:pt>
                <c:pt idx="3290">
                  <c:v>6824.0007043448404</c:v>
                </c:pt>
                <c:pt idx="3291">
                  <c:v>6824.00069836484</c:v>
                </c:pt>
                <c:pt idx="3292">
                  <c:v>6824</c:v>
                </c:pt>
                <c:pt idx="3293">
                  <c:v>6824.0000150574197</c:v>
                </c:pt>
                <c:pt idx="3294">
                  <c:v>6824.0007065100299</c:v>
                </c:pt>
                <c:pt idx="3295">
                  <c:v>6824.00070054356</c:v>
                </c:pt>
                <c:pt idx="3296">
                  <c:v>6824</c:v>
                </c:pt>
                <c:pt idx="3297">
                  <c:v>6824</c:v>
                </c:pt>
                <c:pt idx="3298">
                  <c:v>6824.0006936221498</c:v>
                </c:pt>
                <c:pt idx="3299">
                  <c:v>6824.0006876693997</c:v>
                </c:pt>
                <c:pt idx="3300">
                  <c:v>6824</c:v>
                </c:pt>
                <c:pt idx="3301">
                  <c:v>6824.0000005639004</c:v>
                </c:pt>
                <c:pt idx="3302">
                  <c:v>6824.0006963589503</c:v>
                </c:pt>
                <c:pt idx="3303">
                  <c:v>6824.00069042006</c:v>
                </c:pt>
                <c:pt idx="3304">
                  <c:v>6824</c:v>
                </c:pt>
                <c:pt idx="3305">
                  <c:v>6824.0000157920804</c:v>
                </c:pt>
                <c:pt idx="3306">
                  <c:v>6824.0007137623998</c:v>
                </c:pt>
                <c:pt idx="3307">
                  <c:v>6824.0007078374801</c:v>
                </c:pt>
                <c:pt idx="3308">
                  <c:v>6824</c:v>
                </c:pt>
                <c:pt idx="3309">
                  <c:v>6824.0000157920804</c:v>
                </c:pt>
                <c:pt idx="3310">
                  <c:v>6824.0007159426204</c:v>
                </c:pt>
                <c:pt idx="3311">
                  <c:v>6824.0007100318799</c:v>
                </c:pt>
                <c:pt idx="3312">
                  <c:v>6824</c:v>
                </c:pt>
                <c:pt idx="3313">
                  <c:v>6824</c:v>
                </c:pt>
                <c:pt idx="3314">
                  <c:v>6824.0007023335002</c:v>
                </c:pt>
                <c:pt idx="3315">
                  <c:v>6824.0006964370596</c:v>
                </c:pt>
                <c:pt idx="3316">
                  <c:v>6824</c:v>
                </c:pt>
                <c:pt idx="3317">
                  <c:v>6824.0000005639004</c:v>
                </c:pt>
                <c:pt idx="3318">
                  <c:v>6824.0007050829499</c:v>
                </c:pt>
                <c:pt idx="3319">
                  <c:v>6824.0006992009203</c:v>
                </c:pt>
                <c:pt idx="3320">
                  <c:v>6824</c:v>
                </c:pt>
                <c:pt idx="3321">
                  <c:v>6824.0000159871597</c:v>
                </c:pt>
                <c:pt idx="3322">
                  <c:v>6824.0007226968501</c:v>
                </c:pt>
                <c:pt idx="3323">
                  <c:v>6824.0007168294596</c:v>
                </c:pt>
                <c:pt idx="3324">
                  <c:v>6824</c:v>
                </c:pt>
                <c:pt idx="3325">
                  <c:v>6824.0000159871597</c:v>
                </c:pt>
                <c:pt idx="3326">
                  <c:v>6824.0007248898401</c:v>
                </c:pt>
                <c:pt idx="3327">
                  <c:v>6824.0007190371798</c:v>
                </c:pt>
                <c:pt idx="3328">
                  <c:v>6824</c:v>
                </c:pt>
                <c:pt idx="3329">
                  <c:v>6824</c:v>
                </c:pt>
                <c:pt idx="3330">
                  <c:v>6824.00071109889</c:v>
                </c:pt>
                <c:pt idx="3331">
                  <c:v>6824.0007052610899</c:v>
                </c:pt>
                <c:pt idx="3332">
                  <c:v>6824</c:v>
                </c:pt>
                <c:pt idx="3333">
                  <c:v>6824</c:v>
                </c:pt>
                <c:pt idx="3334">
                  <c:v>6824.0007132995397</c:v>
                </c:pt>
                <c:pt idx="3335">
                  <c:v>6824.00070747681</c:v>
                </c:pt>
                <c:pt idx="3336">
                  <c:v>6824</c:v>
                </c:pt>
                <c:pt idx="3337">
                  <c:v>6824.0000156203096</c:v>
                </c:pt>
                <c:pt idx="3338">
                  <c:v>6824.0007311228501</c:v>
                </c:pt>
                <c:pt idx="3339">
                  <c:v>6824.0007253152899</c:v>
                </c:pt>
                <c:pt idx="3340">
                  <c:v>6824</c:v>
                </c:pt>
                <c:pt idx="3341">
                  <c:v>6824.0000156203096</c:v>
                </c:pt>
                <c:pt idx="3342">
                  <c:v>6824.0007333296699</c:v>
                </c:pt>
                <c:pt idx="3343">
                  <c:v>6824.0007275374401</c:v>
                </c:pt>
                <c:pt idx="3344">
                  <c:v>6824</c:v>
                </c:pt>
                <c:pt idx="3345">
                  <c:v>6824</c:v>
                </c:pt>
                <c:pt idx="3346">
                  <c:v>6824.0007199199999</c:v>
                </c:pt>
                <c:pt idx="3347">
                  <c:v>6824.0007141432698</c:v>
                </c:pt>
                <c:pt idx="3348">
                  <c:v>6824</c:v>
                </c:pt>
                <c:pt idx="3349">
                  <c:v>6824</c:v>
                </c:pt>
                <c:pt idx="3350">
                  <c:v>6824.0007221329797</c:v>
                </c:pt>
                <c:pt idx="3351">
                  <c:v>6824.0007163718501</c:v>
                </c:pt>
                <c:pt idx="3352">
                  <c:v>6824</c:v>
                </c:pt>
                <c:pt idx="3353">
                  <c:v>6824.0000158185403</c:v>
                </c:pt>
                <c:pt idx="3354">
                  <c:v>6824.00074016893</c:v>
                </c:pt>
                <c:pt idx="3355">
                  <c:v>6824.0007344235901</c:v>
                </c:pt>
                <c:pt idx="3356">
                  <c:v>6824</c:v>
                </c:pt>
                <c:pt idx="3357">
                  <c:v>6824.0000158185403</c:v>
                </c:pt>
                <c:pt idx="3358">
                  <c:v>6824.0007423895404</c:v>
                </c:pt>
                <c:pt idx="3359">
                  <c:v>6824.0007366601303</c:v>
                </c:pt>
                <c:pt idx="3360">
                  <c:v>6824</c:v>
                </c:pt>
                <c:pt idx="3361">
                  <c:v>6824</c:v>
                </c:pt>
                <c:pt idx="3362">
                  <c:v>6824.0007287939297</c:v>
                </c:pt>
                <c:pt idx="3363">
                  <c:v>6824.0007230805604</c:v>
                </c:pt>
                <c:pt idx="3364">
                  <c:v>6824</c:v>
                </c:pt>
                <c:pt idx="3365">
                  <c:v>6824.0000005656802</c:v>
                </c:pt>
                <c:pt idx="3366">
                  <c:v>6824.0007315875901</c:v>
                </c:pt>
                <c:pt idx="3367">
                  <c:v>6824.0007258904698</c:v>
                </c:pt>
                <c:pt idx="3368">
                  <c:v>6824</c:v>
                </c:pt>
                <c:pt idx="3369">
                  <c:v>6824.0000165846604</c:v>
                </c:pt>
                <c:pt idx="3370">
                  <c:v>6824.0007498371097</c:v>
                </c:pt>
                <c:pt idx="3371">
                  <c:v>6824.0007441563603</c:v>
                </c:pt>
                <c:pt idx="3372">
                  <c:v>6824</c:v>
                </c:pt>
                <c:pt idx="3373">
                  <c:v>6824.0000165846604</c:v>
                </c:pt>
                <c:pt idx="3374">
                  <c:v>6824.0007520703602</c:v>
                </c:pt>
                <c:pt idx="3375">
                  <c:v>6824.00074640608</c:v>
                </c:pt>
                <c:pt idx="3376">
                  <c:v>6824</c:v>
                </c:pt>
                <c:pt idx="3377">
                  <c:v>6824</c:v>
                </c:pt>
                <c:pt idx="3378">
                  <c:v>6824.0007377238398</c:v>
                </c:pt>
                <c:pt idx="3379">
                  <c:v>6824.0007320762597</c:v>
                </c:pt>
                <c:pt idx="3380">
                  <c:v>6824</c:v>
                </c:pt>
                <c:pt idx="3381">
                  <c:v>6824.0000005656802</c:v>
                </c:pt>
                <c:pt idx="3382">
                  <c:v>6824.0007405299903</c:v>
                </c:pt>
                <c:pt idx="3383">
                  <c:v>6824.0007348992003</c:v>
                </c:pt>
                <c:pt idx="3384">
                  <c:v>6824</c:v>
                </c:pt>
                <c:pt idx="3385">
                  <c:v>6824.0000167867702</c:v>
                </c:pt>
                <c:pt idx="3386">
                  <c:v>6824.00075899485</c:v>
                </c:pt>
                <c:pt idx="3387">
                  <c:v>6824.0007533809903</c:v>
                </c:pt>
                <c:pt idx="3388">
                  <c:v>6824</c:v>
                </c:pt>
                <c:pt idx="3389">
                  <c:v>6824.0000167867702</c:v>
                </c:pt>
                <c:pt idx="3390">
                  <c:v>6824.0007612428799</c:v>
                </c:pt>
                <c:pt idx="3391">
                  <c:v>6824.0007556461496</c:v>
                </c:pt>
                <c:pt idx="3392">
                  <c:v>6824</c:v>
                </c:pt>
                <c:pt idx="3393">
                  <c:v>6824</c:v>
                </c:pt>
                <c:pt idx="3394">
                  <c:v>6824.0007467064597</c:v>
                </c:pt>
                <c:pt idx="3395">
                  <c:v>6824.0007411269498</c:v>
                </c:pt>
                <c:pt idx="3396">
                  <c:v>6824</c:v>
                </c:pt>
                <c:pt idx="3397">
                  <c:v>6824</c:v>
                </c:pt>
                <c:pt idx="3398">
                  <c:v>6824.0007489607196</c:v>
                </c:pt>
                <c:pt idx="3399">
                  <c:v>6824.0007433986102</c:v>
                </c:pt>
                <c:pt idx="3400">
                  <c:v>6824</c:v>
                </c:pt>
                <c:pt idx="3401">
                  <c:v>6824.0000164244002</c:v>
                </c:pt>
                <c:pt idx="3402">
                  <c:v>6824.0007676430196</c:v>
                </c:pt>
                <c:pt idx="3403">
                  <c:v>6824.0007620984597</c:v>
                </c:pt>
                <c:pt idx="3404">
                  <c:v>6824</c:v>
                </c:pt>
                <c:pt idx="3405">
                  <c:v>6824.0000164244002</c:v>
                </c:pt>
                <c:pt idx="3406">
                  <c:v>6824.0007699032303</c:v>
                </c:pt>
                <c:pt idx="3407">
                  <c:v>6824.0007643763302</c:v>
                </c:pt>
                <c:pt idx="3408">
                  <c:v>6824</c:v>
                </c:pt>
                <c:pt idx="3409">
                  <c:v>6824</c:v>
                </c:pt>
                <c:pt idx="3410">
                  <c:v>6824.0007557435601</c:v>
                </c:pt>
                <c:pt idx="3411">
                  <c:v>6824.0007502345097</c:v>
                </c:pt>
                <c:pt idx="3412">
                  <c:v>6824</c:v>
                </c:pt>
                <c:pt idx="3413">
                  <c:v>6824</c:v>
                </c:pt>
                <c:pt idx="3414">
                  <c:v>6824.0007580113097</c:v>
                </c:pt>
                <c:pt idx="3415">
                  <c:v>6824.00075252024</c:v>
                </c:pt>
                <c:pt idx="3416">
                  <c:v>6824</c:v>
                </c:pt>
                <c:pt idx="3417">
                  <c:v>6824.0000166302598</c:v>
                </c:pt>
                <c:pt idx="3418">
                  <c:v>6824.0007769116201</c:v>
                </c:pt>
                <c:pt idx="3419">
                  <c:v>6824.0007714386302</c:v>
                </c:pt>
                <c:pt idx="3420">
                  <c:v>6824</c:v>
                </c:pt>
                <c:pt idx="3421">
                  <c:v>6824.0000166302598</c:v>
                </c:pt>
                <c:pt idx="3422">
                  <c:v>6824.0007791867802</c:v>
                </c:pt>
                <c:pt idx="3423">
                  <c:v>6824.0007737321002</c:v>
                </c:pt>
                <c:pt idx="3424">
                  <c:v>6824</c:v>
                </c:pt>
                <c:pt idx="3425">
                  <c:v>6824</c:v>
                </c:pt>
                <c:pt idx="3426">
                  <c:v>6824.0007648340797</c:v>
                </c:pt>
                <c:pt idx="3427">
                  <c:v>6824.0007593978098</c:v>
                </c:pt>
                <c:pt idx="3428">
                  <c:v>6824</c:v>
                </c:pt>
                <c:pt idx="3429">
                  <c:v>6824.0000005903503</c:v>
                </c:pt>
                <c:pt idx="3430">
                  <c:v>6824.0007677047897</c:v>
                </c:pt>
                <c:pt idx="3431">
                  <c:v>6824.0007622870598</c:v>
                </c:pt>
                <c:pt idx="3432">
                  <c:v>6824</c:v>
                </c:pt>
                <c:pt idx="3433">
                  <c:v>6824.0000174278503</c:v>
                </c:pt>
                <c:pt idx="3434">
                  <c:v>6824.0007868273597</c:v>
                </c:pt>
                <c:pt idx="3435">
                  <c:v>6824.0007814283599</c:v>
                </c:pt>
                <c:pt idx="3436">
                  <c:v>6824</c:v>
                </c:pt>
                <c:pt idx="3437">
                  <c:v>6824.0000174278503</c:v>
                </c:pt>
                <c:pt idx="3438">
                  <c:v>6824.0007891147097</c:v>
                </c:pt>
                <c:pt idx="3439">
                  <c:v>6824.0007837345502</c:v>
                </c:pt>
                <c:pt idx="3440">
                  <c:v>6824</c:v>
                </c:pt>
                <c:pt idx="3441">
                  <c:v>6824</c:v>
                </c:pt>
                <c:pt idx="3442">
                  <c:v>6824.0007739776102</c:v>
                </c:pt>
                <c:pt idx="3443">
                  <c:v>6824.0007686164399</c:v>
                </c:pt>
                <c:pt idx="3444">
                  <c:v>6824</c:v>
                </c:pt>
                <c:pt idx="3445">
                  <c:v>6824.0000005903503</c:v>
                </c:pt>
                <c:pt idx="3446">
                  <c:v>6824.0007768627902</c:v>
                </c:pt>
                <c:pt idx="3447">
                  <c:v>6824.0007715207803</c:v>
                </c:pt>
                <c:pt idx="3448">
                  <c:v>6824</c:v>
                </c:pt>
                <c:pt idx="3449">
                  <c:v>6824.0000176364501</c:v>
                </c:pt>
                <c:pt idx="3450">
                  <c:v>6824.0007962060099</c:v>
                </c:pt>
                <c:pt idx="3451">
                  <c:v>6824.0007908832604</c:v>
                </c:pt>
                <c:pt idx="3452">
                  <c:v>6824</c:v>
                </c:pt>
                <c:pt idx="3453">
                  <c:v>6824.0000176364501</c:v>
                </c:pt>
                <c:pt idx="3454">
                  <c:v>6824.0007985071097</c:v>
                </c:pt>
                <c:pt idx="3455">
                  <c:v>6824.0007932038097</c:v>
                </c:pt>
                <c:pt idx="3456">
                  <c:v>6824</c:v>
                </c:pt>
                <c:pt idx="3457">
                  <c:v>6824</c:v>
                </c:pt>
                <c:pt idx="3458">
                  <c:v>6824.00078317524</c:v>
                </c:pt>
                <c:pt idx="3459">
                  <c:v>6824.0007778915297</c:v>
                </c:pt>
                <c:pt idx="3460">
                  <c:v>6824</c:v>
                </c:pt>
                <c:pt idx="3461">
                  <c:v>6824</c:v>
                </c:pt>
                <c:pt idx="3462">
                  <c:v>6824.0007854820897</c:v>
                </c:pt>
                <c:pt idx="3463">
                  <c:v>6824.0007802180698</c:v>
                </c:pt>
                <c:pt idx="3464">
                  <c:v>6824</c:v>
                </c:pt>
                <c:pt idx="3465">
                  <c:v>6824.00001725731</c:v>
                </c:pt>
                <c:pt idx="3466">
                  <c:v>6824.0008050508304</c:v>
                </c:pt>
                <c:pt idx="3467">
                  <c:v>6824.0007998067103</c:v>
                </c:pt>
                <c:pt idx="3468">
                  <c:v>6824</c:v>
                </c:pt>
                <c:pt idx="3469">
                  <c:v>6824.00001725731</c:v>
                </c:pt>
                <c:pt idx="3470">
                  <c:v>6824.0008073651197</c:v>
                </c:pt>
                <c:pt idx="3471">
                  <c:v>6824.0008021410104</c:v>
                </c:pt>
                <c:pt idx="3472">
                  <c:v>6824</c:v>
                </c:pt>
                <c:pt idx="3473">
                  <c:v>6824</c:v>
                </c:pt>
                <c:pt idx="3474">
                  <c:v>6824.0007924243901</c:v>
                </c:pt>
                <c:pt idx="3475">
                  <c:v>6824.0007872203996</c:v>
                </c:pt>
                <c:pt idx="3476">
                  <c:v>6824</c:v>
                </c:pt>
                <c:pt idx="3477">
                  <c:v>6824.0000000267801</c:v>
                </c:pt>
                <c:pt idx="3478">
                  <c:v>6824.00079477287</c:v>
                </c:pt>
                <c:pt idx="3479">
                  <c:v>6824.0007895892204</c:v>
                </c:pt>
                <c:pt idx="3480">
                  <c:v>6824</c:v>
                </c:pt>
                <c:pt idx="3481">
                  <c:v>6824.0000174965298</c:v>
                </c:pt>
                <c:pt idx="3482">
                  <c:v>6824.0008145665897</c:v>
                </c:pt>
                <c:pt idx="3483">
                  <c:v>6824.0008094033801</c:v>
                </c:pt>
                <c:pt idx="3484">
                  <c:v>6824</c:v>
                </c:pt>
                <c:pt idx="3485">
                  <c:v>6824.0000174965298</c:v>
                </c:pt>
                <c:pt idx="3486">
                  <c:v>6824.0008168934501</c:v>
                </c:pt>
                <c:pt idx="3487">
                  <c:v>6824.0008117508096</c:v>
                </c:pt>
                <c:pt idx="3488">
                  <c:v>6824</c:v>
                </c:pt>
                <c:pt idx="3489">
                  <c:v>6824</c:v>
                </c:pt>
                <c:pt idx="3490">
                  <c:v>6824.0008017282898</c:v>
                </c:pt>
                <c:pt idx="3491">
                  <c:v>6824.0007966064104</c:v>
                </c:pt>
                <c:pt idx="3492">
                  <c:v>6824</c:v>
                </c:pt>
                <c:pt idx="3493">
                  <c:v>6824.0000006427499</c:v>
                </c:pt>
                <c:pt idx="3494">
                  <c:v>6824.0008047046604</c:v>
                </c:pt>
                <c:pt idx="3495">
                  <c:v>6824.0007996036502</c:v>
                </c:pt>
                <c:pt idx="3496">
                  <c:v>6824</c:v>
                </c:pt>
                <c:pt idx="3497">
                  <c:v>6824.0000183266302</c:v>
                </c:pt>
                <c:pt idx="3498">
                  <c:v>6824.0008247256501</c:v>
                </c:pt>
                <c:pt idx="3499">
                  <c:v>6824.0008196456602</c:v>
                </c:pt>
                <c:pt idx="3500">
                  <c:v>6824</c:v>
                </c:pt>
                <c:pt idx="3501">
                  <c:v>6824.0000183266302</c:v>
                </c:pt>
                <c:pt idx="3502">
                  <c:v>6824.0008270666503</c:v>
                </c:pt>
                <c:pt idx="3503">
                  <c:v>6824.0008220078398</c:v>
                </c:pt>
                <c:pt idx="3504">
                  <c:v>6824</c:v>
                </c:pt>
                <c:pt idx="3505">
                  <c:v>6824</c:v>
                </c:pt>
                <c:pt idx="3506">
                  <c:v>6824.0008110832696</c:v>
                </c:pt>
                <c:pt idx="3507">
                  <c:v>6824.0008060457503</c:v>
                </c:pt>
                <c:pt idx="3508">
                  <c:v>6824</c:v>
                </c:pt>
                <c:pt idx="3509">
                  <c:v>6824.0000006427499</c:v>
                </c:pt>
                <c:pt idx="3510">
                  <c:v>6824.0008140733398</c:v>
                </c:pt>
                <c:pt idx="3511">
                  <c:v>6824.0008090572901</c:v>
                </c:pt>
                <c:pt idx="3512">
                  <c:v>6824</c:v>
                </c:pt>
                <c:pt idx="3513">
                  <c:v>6824.0000185430799</c:v>
                </c:pt>
                <c:pt idx="3514">
                  <c:v>6824.0008343242698</c:v>
                </c:pt>
                <c:pt idx="3515">
                  <c:v>6824.0008293298297</c:v>
                </c:pt>
                <c:pt idx="3516">
                  <c:v>6824</c:v>
                </c:pt>
                <c:pt idx="3517">
                  <c:v>6824.0000185430799</c:v>
                </c:pt>
                <c:pt idx="3518">
                  <c:v>6824.0008366771199</c:v>
                </c:pt>
                <c:pt idx="3519">
                  <c:v>6824.0008317043903</c:v>
                </c:pt>
                <c:pt idx="3520">
                  <c:v>6824</c:v>
                </c:pt>
                <c:pt idx="3521">
                  <c:v>6824</c:v>
                </c:pt>
                <c:pt idx="3522">
                  <c:v>6824.0008204915403</c:v>
                </c:pt>
                <c:pt idx="3523">
                  <c:v>6824.0008155407204</c:v>
                </c:pt>
                <c:pt idx="3524">
                  <c:v>6824</c:v>
                </c:pt>
                <c:pt idx="3525">
                  <c:v>6824</c:v>
                </c:pt>
                <c:pt idx="3526">
                  <c:v>6824.0008228517199</c:v>
                </c:pt>
                <c:pt idx="3527">
                  <c:v>6824.0008179229299</c:v>
                </c:pt>
                <c:pt idx="3528">
                  <c:v>6824</c:v>
                </c:pt>
                <c:pt idx="3529">
                  <c:v>6824.0000181180203</c:v>
                </c:pt>
                <c:pt idx="3530">
                  <c:v>6824.0008433323101</c:v>
                </c:pt>
                <c:pt idx="3531">
                  <c:v>6824.0008384256598</c:v>
                </c:pt>
                <c:pt idx="3532">
                  <c:v>6824</c:v>
                </c:pt>
                <c:pt idx="3533">
                  <c:v>6824.0000181180203</c:v>
                </c:pt>
                <c:pt idx="3534">
                  <c:v>6824.0008456998003</c:v>
                </c:pt>
                <c:pt idx="3535">
                  <c:v>6824.0008408154999</c:v>
                </c:pt>
                <c:pt idx="3536">
                  <c:v>6824</c:v>
                </c:pt>
                <c:pt idx="3537">
                  <c:v>6824</c:v>
                </c:pt>
                <c:pt idx="3538">
                  <c:v>6824.0008299515002</c:v>
                </c:pt>
                <c:pt idx="3539">
                  <c:v>6824.0008250896499</c:v>
                </c:pt>
                <c:pt idx="3540">
                  <c:v>6824</c:v>
                </c:pt>
                <c:pt idx="3541">
                  <c:v>6824.0000000267801</c:v>
                </c:pt>
                <c:pt idx="3542">
                  <c:v>6824.0008323509801</c:v>
                </c:pt>
                <c:pt idx="3543">
                  <c:v>6824.0008275117098</c:v>
                </c:pt>
                <c:pt idx="3544">
                  <c:v>6824</c:v>
                </c:pt>
                <c:pt idx="3545">
                  <c:v>6824.0000183645398</c:v>
                </c:pt>
                <c:pt idx="3546">
                  <c:v>6824.0008530657497</c:v>
                </c:pt>
                <c:pt idx="3547">
                  <c:v>6824.0008482492503</c:v>
                </c:pt>
                <c:pt idx="3548">
                  <c:v>6824</c:v>
                </c:pt>
                <c:pt idx="3549">
                  <c:v>6824.0000183645398</c:v>
                </c:pt>
                <c:pt idx="3550">
                  <c:v>6824.0008554449796</c:v>
                </c:pt>
                <c:pt idx="3551">
                  <c:v>6824.0008506513605</c:v>
                </c:pt>
                <c:pt idx="3552">
                  <c:v>6824</c:v>
                </c:pt>
                <c:pt idx="3553">
                  <c:v>6824</c:v>
                </c:pt>
                <c:pt idx="3554">
                  <c:v>6824.0008394632296</c:v>
                </c:pt>
                <c:pt idx="3555">
                  <c:v>6824.0008346926397</c:v>
                </c:pt>
                <c:pt idx="3556">
                  <c:v>6824</c:v>
                </c:pt>
                <c:pt idx="3557">
                  <c:v>6824.0000006688197</c:v>
                </c:pt>
                <c:pt idx="3558">
                  <c:v>6824.0008425185597</c:v>
                </c:pt>
                <c:pt idx="3559">
                  <c:v>6824.0008377711501</c:v>
                </c:pt>
                <c:pt idx="3560">
                  <c:v>6824</c:v>
                </c:pt>
                <c:pt idx="3561">
                  <c:v>6824.0000192283396</c:v>
                </c:pt>
                <c:pt idx="3562">
                  <c:v>6824.0008634667902</c:v>
                </c:pt>
                <c:pt idx="3563">
                  <c:v>6824.0008587426801</c:v>
                </c:pt>
                <c:pt idx="3564">
                  <c:v>6824</c:v>
                </c:pt>
                <c:pt idx="3565">
                  <c:v>6824.0000192283396</c:v>
                </c:pt>
                <c:pt idx="3566">
                  <c:v>6824.0008658596398</c:v>
                </c:pt>
                <c:pt idx="3567">
                  <c:v>6824.0008611590001</c:v>
                </c:pt>
                <c:pt idx="3568">
                  <c:v>6824</c:v>
                </c:pt>
                <c:pt idx="3569">
                  <c:v>6824</c:v>
                </c:pt>
                <c:pt idx="3570">
                  <c:v>6824.0008490272603</c:v>
                </c:pt>
                <c:pt idx="3571">
                  <c:v>6824.0008443502202</c:v>
                </c:pt>
                <c:pt idx="3572">
                  <c:v>6824</c:v>
                </c:pt>
                <c:pt idx="3573">
                  <c:v>6824.0000006688197</c:v>
                </c:pt>
                <c:pt idx="3574">
                  <c:v>6824.0008520942501</c:v>
                </c:pt>
                <c:pt idx="3575">
                  <c:v>6824.0008474409196</c:v>
                </c:pt>
                <c:pt idx="3576">
                  <c:v>6824</c:v>
                </c:pt>
                <c:pt idx="3577">
                  <c:v>6824.0000194513505</c:v>
                </c:pt>
                <c:pt idx="3578">
                  <c:v>6824.0008732796496</c:v>
                </c:pt>
                <c:pt idx="3579">
                  <c:v>6824.0008686502297</c:v>
                </c:pt>
                <c:pt idx="3580">
                  <c:v>6824</c:v>
                </c:pt>
                <c:pt idx="3581">
                  <c:v>6824.0000194513505</c:v>
                </c:pt>
                <c:pt idx="3582">
                  <c:v>6824.0008756850302</c:v>
                </c:pt>
                <c:pt idx="3583">
                  <c:v>6824.0008710796401</c:v>
                </c:pt>
                <c:pt idx="3584">
                  <c:v>6824</c:v>
                </c:pt>
                <c:pt idx="3585">
                  <c:v>6824</c:v>
                </c:pt>
                <c:pt idx="3586">
                  <c:v>6824.0008586415497</c:v>
                </c:pt>
                <c:pt idx="3587">
                  <c:v>6824.0008540602903</c:v>
                </c:pt>
                <c:pt idx="3588">
                  <c:v>6824</c:v>
                </c:pt>
                <c:pt idx="3589">
                  <c:v>6824</c:v>
                </c:pt>
                <c:pt idx="3590">
                  <c:v>6824.0008610541299</c:v>
                </c:pt>
                <c:pt idx="3591">
                  <c:v>6824.0008564972204</c:v>
                </c:pt>
                <c:pt idx="3592">
                  <c:v>6824</c:v>
                </c:pt>
                <c:pt idx="3593">
                  <c:v>6824.00001900794</c:v>
                </c:pt>
                <c:pt idx="3594">
                  <c:v>6824.0008824768502</c:v>
                </c:pt>
                <c:pt idx="3595">
                  <c:v>6824.0008779443797</c:v>
                </c:pt>
                <c:pt idx="3596">
                  <c:v>6824</c:v>
                </c:pt>
                <c:pt idx="3597">
                  <c:v>6824.00001900794</c:v>
                </c:pt>
                <c:pt idx="3598">
                  <c:v>6824.00088489469</c:v>
                </c:pt>
                <c:pt idx="3599">
                  <c:v>6824.0008803867904</c:v>
                </c:pt>
                <c:pt idx="3600">
                  <c:v>6824</c:v>
                </c:pt>
                <c:pt idx="3601">
                  <c:v>6824</c:v>
                </c:pt>
                <c:pt idx="3602">
                  <c:v>6824.0008683086999</c:v>
                </c:pt>
                <c:pt idx="3603">
                  <c:v>6824.0008638255604</c:v>
                </c:pt>
                <c:pt idx="3604">
                  <c:v>6824</c:v>
                </c:pt>
                <c:pt idx="3605">
                  <c:v>6824</c:v>
                </c:pt>
                <c:pt idx="3606">
                  <c:v>6824.0008707328398</c:v>
                </c:pt>
                <c:pt idx="3607">
                  <c:v>6824.0008662745504</c:v>
                </c:pt>
                <c:pt idx="3608">
                  <c:v>6824</c:v>
                </c:pt>
                <c:pt idx="3609">
                  <c:v>6824.0000192350599</c:v>
                </c:pt>
                <c:pt idx="3610">
                  <c:v>6824.0008923956702</c:v>
                </c:pt>
                <c:pt idx="3611">
                  <c:v>6824.0008879624002</c:v>
                </c:pt>
                <c:pt idx="3612">
                  <c:v>6824</c:v>
                </c:pt>
                <c:pt idx="3613">
                  <c:v>6824.0000192350599</c:v>
                </c:pt>
                <c:pt idx="3614">
                  <c:v>6824.0008948269597</c:v>
                </c:pt>
                <c:pt idx="3615">
                  <c:v>6824.0008904188599</c:v>
                </c:pt>
                <c:pt idx="3616">
                  <c:v>6824</c:v>
                </c:pt>
                <c:pt idx="3617">
                  <c:v>6824</c:v>
                </c:pt>
                <c:pt idx="3618">
                  <c:v>6824.0008780253702</c:v>
                </c:pt>
                <c:pt idx="3619">
                  <c:v>6824.0008736425398</c:v>
                </c:pt>
                <c:pt idx="3620">
                  <c:v>6824</c:v>
                </c:pt>
                <c:pt idx="3621">
                  <c:v>6824.0000006686596</c:v>
                </c:pt>
                <c:pt idx="3622">
                  <c:v>6824.0008811316902</c:v>
                </c:pt>
                <c:pt idx="3623">
                  <c:v>6824.0008767743102</c:v>
                </c:pt>
                <c:pt idx="3624">
                  <c:v>6824</c:v>
                </c:pt>
                <c:pt idx="3625">
                  <c:v>6824.00002013211</c:v>
                </c:pt>
                <c:pt idx="3626">
                  <c:v>6824.0009030357396</c:v>
                </c:pt>
                <c:pt idx="3627">
                  <c:v>6824.00089870394</c:v>
                </c:pt>
                <c:pt idx="3628">
                  <c:v>6824</c:v>
                </c:pt>
                <c:pt idx="3629">
                  <c:v>6824.00002013211</c:v>
                </c:pt>
                <c:pt idx="3630">
                  <c:v>6824.0009054785096</c:v>
                </c:pt>
                <c:pt idx="3631">
                  <c:v>6824.0009011723896</c:v>
                </c:pt>
                <c:pt idx="3632">
                  <c:v>6824</c:v>
                </c:pt>
                <c:pt idx="3633">
                  <c:v>6824</c:v>
                </c:pt>
                <c:pt idx="3634">
                  <c:v>6824.0008877939199</c:v>
                </c:pt>
                <c:pt idx="3635">
                  <c:v>6824.0008835136896</c:v>
                </c:pt>
                <c:pt idx="3636">
                  <c:v>6824</c:v>
                </c:pt>
                <c:pt idx="3637">
                  <c:v>6824.0000006686596</c:v>
                </c:pt>
                <c:pt idx="3638">
                  <c:v>6824.0008909124399</c:v>
                </c:pt>
                <c:pt idx="3639">
                  <c:v>6824.0008866582102</c:v>
                </c:pt>
                <c:pt idx="3640">
                  <c:v>6824</c:v>
                </c:pt>
                <c:pt idx="3641">
                  <c:v>6824.0000203632699</c:v>
                </c:pt>
                <c:pt idx="3642">
                  <c:v>6824.0009130594799</c:v>
                </c:pt>
                <c:pt idx="3643">
                  <c:v>6824.00090883136</c:v>
                </c:pt>
                <c:pt idx="3644">
                  <c:v>6824</c:v>
                </c:pt>
                <c:pt idx="3645">
                  <c:v>6824.0000203632699</c:v>
                </c:pt>
                <c:pt idx="3646">
                  <c:v>6824.0009155164198</c:v>
                </c:pt>
                <c:pt idx="3647">
                  <c:v>6824.0009113146098</c:v>
                </c:pt>
                <c:pt idx="3648">
                  <c:v>6824</c:v>
                </c:pt>
                <c:pt idx="3649">
                  <c:v>6824</c:v>
                </c:pt>
                <c:pt idx="3650">
                  <c:v>6824.0008976122599</c:v>
                </c:pt>
                <c:pt idx="3651">
                  <c:v>6824.0008934368498</c:v>
                </c:pt>
                <c:pt idx="3652">
                  <c:v>6824</c:v>
                </c:pt>
                <c:pt idx="3653">
                  <c:v>6824</c:v>
                </c:pt>
                <c:pt idx="3654">
                  <c:v>6824.0009000744903</c:v>
                </c:pt>
                <c:pt idx="3655">
                  <c:v>6824.0008959256202</c:v>
                </c:pt>
                <c:pt idx="3656">
                  <c:v>6824</c:v>
                </c:pt>
                <c:pt idx="3657">
                  <c:v>6824.0000199271599</c:v>
                </c:pt>
                <c:pt idx="3658">
                  <c:v>6824.0009224677997</c:v>
                </c:pt>
                <c:pt idx="3659">
                  <c:v>6824.0009183456496</c:v>
                </c:pt>
                <c:pt idx="3660">
                  <c:v>6824</c:v>
                </c:pt>
                <c:pt idx="3661">
                  <c:v>6824.0000199271599</c:v>
                </c:pt>
                <c:pt idx="3662">
                  <c:v>6824.0009249361101</c:v>
                </c:pt>
                <c:pt idx="3663">
                  <c:v>6824.00092084077</c:v>
                </c:pt>
                <c:pt idx="3664">
                  <c:v>6824</c:v>
                </c:pt>
                <c:pt idx="3665">
                  <c:v>6824</c:v>
                </c:pt>
                <c:pt idx="3666">
                  <c:v>6824.0009074809404</c:v>
                </c:pt>
                <c:pt idx="3667">
                  <c:v>6824.0009034125796</c:v>
                </c:pt>
                <c:pt idx="3668">
                  <c:v>6824</c:v>
                </c:pt>
                <c:pt idx="3669">
                  <c:v>6824.0000000007603</c:v>
                </c:pt>
                <c:pt idx="3670">
                  <c:v>6824.0009099570398</c:v>
                </c:pt>
                <c:pt idx="3671">
                  <c:v>6824.0009059158001</c:v>
                </c:pt>
                <c:pt idx="3672">
                  <c:v>6824</c:v>
                </c:pt>
                <c:pt idx="3673">
                  <c:v>6824.0000201619796</c:v>
                </c:pt>
                <c:pt idx="3674">
                  <c:v>6824.0009325957299</c:v>
                </c:pt>
                <c:pt idx="3675">
                  <c:v>6824.0009285817196</c:v>
                </c:pt>
                <c:pt idx="3676">
                  <c:v>6824</c:v>
                </c:pt>
                <c:pt idx="3677">
                  <c:v>6824.0000201619796</c:v>
                </c:pt>
                <c:pt idx="3678">
                  <c:v>6824.0009350774499</c:v>
                </c:pt>
                <c:pt idx="3679">
                  <c:v>6824.0009310908499</c:v>
                </c:pt>
                <c:pt idx="3680">
                  <c:v>6824</c:v>
                </c:pt>
                <c:pt idx="3681">
                  <c:v>6824</c:v>
                </c:pt>
                <c:pt idx="3682">
                  <c:v>6824.0009173999397</c:v>
                </c:pt>
                <c:pt idx="3683">
                  <c:v>6824.0009134408701</c:v>
                </c:pt>
                <c:pt idx="3684">
                  <c:v>6824</c:v>
                </c:pt>
                <c:pt idx="3685">
                  <c:v>6824.0000006969403</c:v>
                </c:pt>
                <c:pt idx="3686">
                  <c:v>6824.0009205834804</c:v>
                </c:pt>
                <c:pt idx="3687">
                  <c:v>6824.0009166520404</c:v>
                </c:pt>
                <c:pt idx="3688">
                  <c:v>6824</c:v>
                </c:pt>
                <c:pt idx="3689">
                  <c:v>6824.0000210949001</c:v>
                </c:pt>
                <c:pt idx="3690">
                  <c:v>6824.0009434728499</c:v>
                </c:pt>
                <c:pt idx="3691">
                  <c:v>6824.0009395692496</c:v>
                </c:pt>
                <c:pt idx="3692">
                  <c:v>6824</c:v>
                </c:pt>
                <c:pt idx="3693">
                  <c:v>6824.0000210949001</c:v>
                </c:pt>
                <c:pt idx="3694">
                  <c:v>6824.0009459664298</c:v>
                </c:pt>
                <c:pt idx="3695">
                  <c:v>6824.00094209077</c:v>
                </c:pt>
                <c:pt idx="3696">
                  <c:v>6824</c:v>
                </c:pt>
                <c:pt idx="3697">
                  <c:v>6824</c:v>
                </c:pt>
                <c:pt idx="3698">
                  <c:v>6824.0009273677497</c:v>
                </c:pt>
                <c:pt idx="3699">
                  <c:v>6824.0009235201496</c:v>
                </c:pt>
                <c:pt idx="3700">
                  <c:v>6824</c:v>
                </c:pt>
                <c:pt idx="3701">
                  <c:v>6824.0000006969403</c:v>
                </c:pt>
                <c:pt idx="3702">
                  <c:v>6824.0009305652102</c:v>
                </c:pt>
                <c:pt idx="3703">
                  <c:v>6824.0009267458599</c:v>
                </c:pt>
                <c:pt idx="3704">
                  <c:v>6824</c:v>
                </c:pt>
                <c:pt idx="3705">
                  <c:v>6824.0000213329404</c:v>
                </c:pt>
                <c:pt idx="3706">
                  <c:v>6824.0009537038704</c:v>
                </c:pt>
                <c:pt idx="3707">
                  <c:v>6824.0009499128601</c:v>
                </c:pt>
                <c:pt idx="3708">
                  <c:v>6824</c:v>
                </c:pt>
                <c:pt idx="3709">
                  <c:v>6824.0000213329404</c:v>
                </c:pt>
                <c:pt idx="3710">
                  <c:v>6824.0009562097202</c:v>
                </c:pt>
                <c:pt idx="3711">
                  <c:v>6824.0009524471998</c:v>
                </c:pt>
                <c:pt idx="3712">
                  <c:v>6824</c:v>
                </c:pt>
                <c:pt idx="3713">
                  <c:v>6824</c:v>
                </c:pt>
                <c:pt idx="3714">
                  <c:v>6824.0009373863504</c:v>
                </c:pt>
                <c:pt idx="3715">
                  <c:v>6824.0009336524799</c:v>
                </c:pt>
                <c:pt idx="3716">
                  <c:v>6824</c:v>
                </c:pt>
                <c:pt idx="3717">
                  <c:v>6824</c:v>
                </c:pt>
                <c:pt idx="3718">
                  <c:v>6824.0009398980401</c:v>
                </c:pt>
                <c:pt idx="3719">
                  <c:v>6824.0009361929096</c:v>
                </c:pt>
                <c:pt idx="3720">
                  <c:v>6824</c:v>
                </c:pt>
                <c:pt idx="3721">
                  <c:v>6824.0000208759202</c:v>
                </c:pt>
                <c:pt idx="3722">
                  <c:v>6824.0009632893798</c:v>
                </c:pt>
                <c:pt idx="3723">
                  <c:v>6824.0009596131704</c:v>
                </c:pt>
                <c:pt idx="3724">
                  <c:v>6824</c:v>
                </c:pt>
                <c:pt idx="3725">
                  <c:v>6824.0000208759202</c:v>
                </c:pt>
                <c:pt idx="3726">
                  <c:v>6824.0009658079698</c:v>
                </c:pt>
                <c:pt idx="3727">
                  <c:v>6824.0009621608096</c:v>
                </c:pt>
                <c:pt idx="3728">
                  <c:v>6824</c:v>
                </c:pt>
                <c:pt idx="3729">
                  <c:v>6824</c:v>
                </c:pt>
                <c:pt idx="3730">
                  <c:v>6824.0009474527396</c:v>
                </c:pt>
                <c:pt idx="3731">
                  <c:v>6824.0009438347297</c:v>
                </c:pt>
                <c:pt idx="3732">
                  <c:v>6824</c:v>
                </c:pt>
                <c:pt idx="3733">
                  <c:v>6824.0000000321597</c:v>
                </c:pt>
                <c:pt idx="3734">
                  <c:v>6824.0009500098704</c:v>
                </c:pt>
                <c:pt idx="3735">
                  <c:v>6824.0009464211998</c:v>
                </c:pt>
                <c:pt idx="3736">
                  <c:v>6824</c:v>
                </c:pt>
                <c:pt idx="3737">
                  <c:v>6824.0000211503702</c:v>
                </c:pt>
                <c:pt idx="3738">
                  <c:v>6824.0009736556303</c:v>
                </c:pt>
                <c:pt idx="3739">
                  <c:v>6824.0009700964201</c:v>
                </c:pt>
                <c:pt idx="3740">
                  <c:v>6824</c:v>
                </c:pt>
                <c:pt idx="3741">
                  <c:v>6824.0000211503702</c:v>
                </c:pt>
                <c:pt idx="3742">
                  <c:v>6824.0009761853498</c:v>
                </c:pt>
                <c:pt idx="3743">
                  <c:v>6824.0009726557</c:v>
                </c:pt>
                <c:pt idx="3744">
                  <c:v>6824</c:v>
                </c:pt>
                <c:pt idx="3745">
                  <c:v>6824</c:v>
                </c:pt>
                <c:pt idx="3746">
                  <c:v>6824.0009575693803</c:v>
                </c:pt>
                <c:pt idx="3747">
                  <c:v>6824.00095406949</c:v>
                </c:pt>
                <c:pt idx="3748">
                  <c:v>6824</c:v>
                </c:pt>
                <c:pt idx="3749">
                  <c:v>6824.0000007563003</c:v>
                </c:pt>
                <c:pt idx="3750">
                  <c:v>6824.0009608621704</c:v>
                </c:pt>
                <c:pt idx="3751">
                  <c:v>6824.0009573921297</c:v>
                </c:pt>
                <c:pt idx="3752">
                  <c:v>6824</c:v>
                </c:pt>
                <c:pt idx="3753">
                  <c:v>6824.0000221180999</c:v>
                </c:pt>
                <c:pt idx="3754">
                  <c:v>6824.00098476317</c:v>
                </c:pt>
                <c:pt idx="3755">
                  <c:v>6824.00098132311</c:v>
                </c:pt>
                <c:pt idx="3756">
                  <c:v>6824</c:v>
                </c:pt>
                <c:pt idx="3757">
                  <c:v>6824.0000221180999</c:v>
                </c:pt>
                <c:pt idx="3758">
                  <c:v>6824.0009873064701</c:v>
                </c:pt>
                <c:pt idx="3759">
                  <c:v>6824.0009838965798</c:v>
                </c:pt>
                <c:pt idx="3760">
                  <c:v>6824</c:v>
                </c:pt>
                <c:pt idx="3761">
                  <c:v>6824</c:v>
                </c:pt>
                <c:pt idx="3762">
                  <c:v>6824.0009677337603</c:v>
                </c:pt>
                <c:pt idx="3763">
                  <c:v>6824.0009643541298</c:v>
                </c:pt>
                <c:pt idx="3764">
                  <c:v>6824</c:v>
                </c:pt>
                <c:pt idx="3765">
                  <c:v>6824.0000007563003</c:v>
                </c:pt>
                <c:pt idx="3766">
                  <c:v>6824.0009710387003</c:v>
                </c:pt>
                <c:pt idx="3767">
                  <c:v>6824.0009676894597</c:v>
                </c:pt>
                <c:pt idx="3768">
                  <c:v>6824</c:v>
                </c:pt>
                <c:pt idx="3769">
                  <c:v>6824.0000223639299</c:v>
                </c:pt>
                <c:pt idx="3770">
                  <c:v>6824.0009951985103</c:v>
                </c:pt>
                <c:pt idx="3771">
                  <c:v>6824.0009918798296</c:v>
                </c:pt>
                <c:pt idx="3772">
                  <c:v>6824</c:v>
                </c:pt>
                <c:pt idx="3773">
                  <c:v>6824.0000223639299</c:v>
                </c:pt>
                <c:pt idx="3774">
                  <c:v>6824.0009977527397</c:v>
                </c:pt>
                <c:pt idx="3775">
                  <c:v>6824.0009944647099</c:v>
                </c:pt>
                <c:pt idx="3776">
                  <c:v>6824</c:v>
                </c:pt>
                <c:pt idx="3777">
                  <c:v>6824</c:v>
                </c:pt>
                <c:pt idx="3778">
                  <c:v>6824.00097794674</c:v>
                </c:pt>
                <c:pt idx="3779">
                  <c:v>6824.0009746895303</c:v>
                </c:pt>
                <c:pt idx="3780">
                  <c:v>6824</c:v>
                </c:pt>
                <c:pt idx="3781">
                  <c:v>6824</c:v>
                </c:pt>
                <c:pt idx="3782">
                  <c:v>6824.0009805075697</c:v>
                </c:pt>
                <c:pt idx="3783">
                  <c:v>6824.00097728132</c:v>
                </c:pt>
                <c:pt idx="3784">
                  <c:v>6824</c:v>
                </c:pt>
                <c:pt idx="3785">
                  <c:v>6824.0000218555197</c:v>
                </c:pt>
                <c:pt idx="3786">
                  <c:v>6824.0010049259399</c:v>
                </c:pt>
                <c:pt idx="3787">
                  <c:v>6824.0010017307404</c:v>
                </c:pt>
                <c:pt idx="3788">
                  <c:v>6824</c:v>
                </c:pt>
                <c:pt idx="3789">
                  <c:v>6824.0000218555197</c:v>
                </c:pt>
                <c:pt idx="3790">
                  <c:v>6824.0010074929996</c:v>
                </c:pt>
                <c:pt idx="3791">
                  <c:v>6824.0010043290404</c:v>
                </c:pt>
                <c:pt idx="3792">
                  <c:v>6824</c:v>
                </c:pt>
                <c:pt idx="3793">
                  <c:v>6824</c:v>
                </c:pt>
                <c:pt idx="3794">
                  <c:v>6824.0009882068898</c:v>
                </c:pt>
                <c:pt idx="3795">
                  <c:v>6824.0009850742899</c:v>
                </c:pt>
                <c:pt idx="3796">
                  <c:v>6824</c:v>
                </c:pt>
                <c:pt idx="3797">
                  <c:v>6824.0000000321597</c:v>
                </c:pt>
                <c:pt idx="3798">
                  <c:v>6824.0009908106504</c:v>
                </c:pt>
                <c:pt idx="3799">
                  <c:v>6824.0009877094899</c:v>
                </c:pt>
                <c:pt idx="3800">
                  <c:v>6824</c:v>
                </c:pt>
                <c:pt idx="3801">
                  <c:v>6824.00002213689</c:v>
                </c:pt>
                <c:pt idx="3802">
                  <c:v>6824.0010154913098</c:v>
                </c:pt>
                <c:pt idx="3803">
                  <c:v>6824.0010124218097</c:v>
                </c:pt>
                <c:pt idx="3804">
                  <c:v>6824</c:v>
                </c:pt>
                <c:pt idx="3805">
                  <c:v>6824.00002213689</c:v>
                </c:pt>
                <c:pt idx="3806">
                  <c:v>6824.0010180692298</c:v>
                </c:pt>
                <c:pt idx="3807">
                  <c:v>6824.0010150314802</c:v>
                </c:pt>
                <c:pt idx="3808">
                  <c:v>6824</c:v>
                </c:pt>
                <c:pt idx="3809">
                  <c:v>6824</c:v>
                </c:pt>
                <c:pt idx="3810">
                  <c:v>6824.00099851296</c:v>
                </c:pt>
                <c:pt idx="3811">
                  <c:v>6824.00099550707</c:v>
                </c:pt>
                <c:pt idx="3812">
                  <c:v>6824</c:v>
                </c:pt>
                <c:pt idx="3813">
                  <c:v>6824.0000007849303</c:v>
                </c:pt>
                <c:pt idx="3814">
                  <c:v>6824.0010018822904</c:v>
                </c:pt>
                <c:pt idx="3815">
                  <c:v>6824.0009989084401</c:v>
                </c:pt>
                <c:pt idx="3816">
                  <c:v>6824</c:v>
                </c:pt>
                <c:pt idx="3817">
                  <c:v>6824.0000231414697</c:v>
                </c:pt>
                <c:pt idx="3818">
                  <c:v>6824.0010268252099</c:v>
                </c:pt>
                <c:pt idx="3819">
                  <c:v>6824.0010238835002</c:v>
                </c:pt>
                <c:pt idx="3820">
                  <c:v>6824</c:v>
                </c:pt>
                <c:pt idx="3821">
                  <c:v>6824.0000231414697</c:v>
                </c:pt>
                <c:pt idx="3822">
                  <c:v>6824.0010294147796</c:v>
                </c:pt>
                <c:pt idx="3823">
                  <c:v>6824.0010265053597</c:v>
                </c:pt>
                <c:pt idx="3824">
                  <c:v>6824</c:v>
                </c:pt>
                <c:pt idx="3825">
                  <c:v>6824</c:v>
                </c:pt>
                <c:pt idx="3826">
                  <c:v>6824.0010088661102</c:v>
                </c:pt>
                <c:pt idx="3827">
                  <c:v>6824.0010059891201</c:v>
                </c:pt>
                <c:pt idx="3828">
                  <c:v>6824</c:v>
                </c:pt>
                <c:pt idx="3829">
                  <c:v>6824.0000007849303</c:v>
                </c:pt>
                <c:pt idx="3830">
                  <c:v>6824.0010122457998</c:v>
                </c:pt>
                <c:pt idx="3831">
                  <c:v>6824.0010094013396</c:v>
                </c:pt>
                <c:pt idx="3832">
                  <c:v>6824</c:v>
                </c:pt>
                <c:pt idx="3833">
                  <c:v>6824.0000233950204</c:v>
                </c:pt>
                <c:pt idx="3834">
                  <c:v>6824.0010374543399</c:v>
                </c:pt>
                <c:pt idx="3835">
                  <c:v>6824.0010346425897</c:v>
                </c:pt>
                <c:pt idx="3836">
                  <c:v>6824</c:v>
                </c:pt>
                <c:pt idx="3837">
                  <c:v>6824.0000233950204</c:v>
                </c:pt>
                <c:pt idx="3838">
                  <c:v>6824.0010400554902</c:v>
                </c:pt>
                <c:pt idx="3839">
                  <c:v>6824.0010372765601</c:v>
                </c:pt>
                <c:pt idx="3840">
                  <c:v>6824</c:v>
                </c:pt>
                <c:pt idx="3841">
                  <c:v>6824</c:v>
                </c:pt>
                <c:pt idx="3842">
                  <c:v>6824.00101926356</c:v>
                </c:pt>
                <c:pt idx="3843">
                  <c:v>6824.0010165175499</c:v>
                </c:pt>
                <c:pt idx="3844">
                  <c:v>6824</c:v>
                </c:pt>
                <c:pt idx="3845">
                  <c:v>6824</c:v>
                </c:pt>
                <c:pt idx="3846">
                  <c:v>6824.0010218708203</c:v>
                </c:pt>
                <c:pt idx="3847">
                  <c:v>6824.0010191579204</c:v>
                </c:pt>
                <c:pt idx="3848">
                  <c:v>6824</c:v>
                </c:pt>
                <c:pt idx="3849">
                  <c:v>6824.0000228649797</c:v>
                </c:pt>
                <c:pt idx="3850">
                  <c:v>6824.0010473452103</c:v>
                </c:pt>
                <c:pt idx="3851">
                  <c:v>6824.0010446655297</c:v>
                </c:pt>
                <c:pt idx="3852">
                  <c:v>6824</c:v>
                </c:pt>
                <c:pt idx="3853">
                  <c:v>6824.0000228649797</c:v>
                </c:pt>
                <c:pt idx="3854">
                  <c:v>6824.0010499568498</c:v>
                </c:pt>
                <c:pt idx="3855">
                  <c:v>6824.0010473104903</c:v>
                </c:pt>
                <c:pt idx="3856">
                  <c:v>6824</c:v>
                </c:pt>
                <c:pt idx="3857">
                  <c:v>6824</c:v>
                </c:pt>
                <c:pt idx="3858">
                  <c:v>6824.0010297075896</c:v>
                </c:pt>
                <c:pt idx="3859">
                  <c:v>6824.0010270947396</c:v>
                </c:pt>
                <c:pt idx="3860">
                  <c:v>6824</c:v>
                </c:pt>
                <c:pt idx="3861">
                  <c:v>6824</c:v>
                </c:pt>
                <c:pt idx="3862">
                  <c:v>6824.00103232523</c:v>
                </c:pt>
                <c:pt idx="3863">
                  <c:v>6824.0010297459803</c:v>
                </c:pt>
                <c:pt idx="3864">
                  <c:v>6824</c:v>
                </c:pt>
                <c:pt idx="3865">
                  <c:v>6824.0000231228596</c:v>
                </c:pt>
                <c:pt idx="3866">
                  <c:v>6824.0010580684302</c:v>
                </c:pt>
                <c:pt idx="3867">
                  <c:v>6824.0010555229101</c:v>
                </c:pt>
                <c:pt idx="3868">
                  <c:v>6824</c:v>
                </c:pt>
                <c:pt idx="3869">
                  <c:v>6824.0000231228596</c:v>
                </c:pt>
                <c:pt idx="3870">
                  <c:v>6824.0010606923097</c:v>
                </c:pt>
                <c:pt idx="3871">
                  <c:v>6824.0010581806901</c:v>
                </c:pt>
                <c:pt idx="3872">
                  <c:v>6824</c:v>
                </c:pt>
                <c:pt idx="3873">
                  <c:v>6824</c:v>
                </c:pt>
                <c:pt idx="3874">
                  <c:v>6824.0010401952304</c:v>
                </c:pt>
                <c:pt idx="3875">
                  <c:v>6824.0010377176004</c:v>
                </c:pt>
                <c:pt idx="3876">
                  <c:v>6824</c:v>
                </c:pt>
                <c:pt idx="3877">
                  <c:v>6824.0000007822</c:v>
                </c:pt>
                <c:pt idx="3878">
                  <c:v>6824.0010436064103</c:v>
                </c:pt>
                <c:pt idx="3879">
                  <c:v>6824.00104116291</c:v>
                </c:pt>
                <c:pt idx="3880">
                  <c:v>6824</c:v>
                </c:pt>
                <c:pt idx="3881">
                  <c:v>6824.0000241643302</c:v>
                </c:pt>
                <c:pt idx="3882">
                  <c:v>6824.00106962052</c:v>
                </c:pt>
                <c:pt idx="3883">
                  <c:v>6824.0010672113003</c:v>
                </c:pt>
                <c:pt idx="3884">
                  <c:v>6824</c:v>
                </c:pt>
                <c:pt idx="3885">
                  <c:v>6824.0000241643302</c:v>
                </c:pt>
                <c:pt idx="3886">
                  <c:v>6824.0010722543702</c:v>
                </c:pt>
                <c:pt idx="3887">
                  <c:v>6824.0010698795504</c:v>
                </c:pt>
                <c:pt idx="3888">
                  <c:v>6824</c:v>
                </c:pt>
                <c:pt idx="3889">
                  <c:v>6824</c:v>
                </c:pt>
                <c:pt idx="3890">
                  <c:v>6824.0010507274301</c:v>
                </c:pt>
                <c:pt idx="3891">
                  <c:v>6824.0010483873002</c:v>
                </c:pt>
                <c:pt idx="3892">
                  <c:v>6824</c:v>
                </c:pt>
                <c:pt idx="3893">
                  <c:v>6824.0000007822</c:v>
                </c:pt>
                <c:pt idx="3894">
                  <c:v>6824.0010541494303</c:v>
                </c:pt>
                <c:pt idx="3895">
                  <c:v>6824.0010518441804</c:v>
                </c:pt>
                <c:pt idx="3896">
                  <c:v>6824</c:v>
                </c:pt>
                <c:pt idx="3897">
                  <c:v>6824.0000244252697</c:v>
                </c:pt>
                <c:pt idx="3898">
                  <c:v>6824.00108043411</c:v>
                </c:pt>
                <c:pt idx="3899">
                  <c:v>6824.0010781639003</c:v>
                </c:pt>
                <c:pt idx="3900">
                  <c:v>6824</c:v>
                </c:pt>
                <c:pt idx="3901">
                  <c:v>6824.0000244252697</c:v>
                </c:pt>
                <c:pt idx="3902">
                  <c:v>6824.00108307971</c:v>
                </c:pt>
                <c:pt idx="3903">
                  <c:v>6824.0010808448696</c:v>
                </c:pt>
                <c:pt idx="3904">
                  <c:v>6824</c:v>
                </c:pt>
                <c:pt idx="3905">
                  <c:v>6824</c:v>
                </c:pt>
                <c:pt idx="3906">
                  <c:v>6824.0010613019504</c:v>
                </c:pt>
                <c:pt idx="3907">
                  <c:v>6824.0010591026403</c:v>
                </c:pt>
                <c:pt idx="3908">
                  <c:v>6824</c:v>
                </c:pt>
                <c:pt idx="3909">
                  <c:v>6824</c:v>
                </c:pt>
                <c:pt idx="3910">
                  <c:v>6824.0010639516304</c:v>
                </c:pt>
                <c:pt idx="3911">
                  <c:v>6824.0010617880298</c:v>
                </c:pt>
                <c:pt idx="3912">
                  <c:v>6824</c:v>
                </c:pt>
                <c:pt idx="3913">
                  <c:v>6824.0000239067604</c:v>
                </c:pt>
                <c:pt idx="3914">
                  <c:v>6824.0010905117497</c:v>
                </c:pt>
                <c:pt idx="3915">
                  <c:v>6824.0010883841796</c:v>
                </c:pt>
                <c:pt idx="3916">
                  <c:v>6824</c:v>
                </c:pt>
                <c:pt idx="3917">
                  <c:v>6824.0000239067604</c:v>
                </c:pt>
                <c:pt idx="3918">
                  <c:v>6824.0010931669003</c:v>
                </c:pt>
                <c:pt idx="3919">
                  <c:v>6824.0010910755</c:v>
                </c:pt>
                <c:pt idx="3920">
                  <c:v>6824</c:v>
                </c:pt>
                <c:pt idx="3921">
                  <c:v>6824</c:v>
                </c:pt>
                <c:pt idx="3922">
                  <c:v>6824.0010719179099</c:v>
                </c:pt>
                <c:pt idx="3923">
                  <c:v>6824.0010698629103</c:v>
                </c:pt>
                <c:pt idx="3924">
                  <c:v>6824</c:v>
                </c:pt>
                <c:pt idx="3925">
                  <c:v>6824.0000000007603</c:v>
                </c:pt>
                <c:pt idx="3926">
                  <c:v>6824.0010745796399</c:v>
                </c:pt>
                <c:pt idx="3927">
                  <c:v>6824.0010725613001</c:v>
                </c:pt>
                <c:pt idx="3928">
                  <c:v>6824</c:v>
                </c:pt>
                <c:pt idx="3929">
                  <c:v>6824.0000241725802</c:v>
                </c:pt>
                <c:pt idx="3930">
                  <c:v>6824.0011014142001</c:v>
                </c:pt>
                <c:pt idx="3931">
                  <c:v>6824.0010994326803</c:v>
                </c:pt>
                <c:pt idx="3932">
                  <c:v>6824</c:v>
                </c:pt>
                <c:pt idx="3933">
                  <c:v>6824.0000241725802</c:v>
                </c:pt>
                <c:pt idx="3934">
                  <c:v>6824.0011040801</c:v>
                </c:pt>
                <c:pt idx="3935">
                  <c:v>6824.0011021356604</c:v>
                </c:pt>
                <c:pt idx="3936">
                  <c:v>6824</c:v>
                </c:pt>
                <c:pt idx="3937">
                  <c:v>6824</c:v>
                </c:pt>
                <c:pt idx="3938">
                  <c:v>6824.0010825762001</c:v>
                </c:pt>
                <c:pt idx="3939">
                  <c:v>6824.0010806690598</c:v>
                </c:pt>
                <c:pt idx="3940">
                  <c:v>6824</c:v>
                </c:pt>
                <c:pt idx="3941">
                  <c:v>6824.00000081286</c:v>
                </c:pt>
                <c:pt idx="3942">
                  <c:v>6824.0010860595303</c:v>
                </c:pt>
                <c:pt idx="3943">
                  <c:v>6824.0010841898502</c:v>
                </c:pt>
                <c:pt idx="3944">
                  <c:v>6824</c:v>
                </c:pt>
                <c:pt idx="3945">
                  <c:v>6824.0000252517702</c:v>
                </c:pt>
                <c:pt idx="3946">
                  <c:v>6824.0011131725196</c:v>
                </c:pt>
                <c:pt idx="3947">
                  <c:v>6824.0011113405999</c:v>
                </c:pt>
                <c:pt idx="3948">
                  <c:v>6824</c:v>
                </c:pt>
                <c:pt idx="3949">
                  <c:v>6824.0000252517702</c:v>
                </c:pt>
                <c:pt idx="3950">
                  <c:v>6824.0011158488796</c:v>
                </c:pt>
                <c:pt idx="3951">
                  <c:v>6824.0011140549104</c:v>
                </c:pt>
                <c:pt idx="3952">
                  <c:v>6824</c:v>
                </c:pt>
                <c:pt idx="3953">
                  <c:v>6824</c:v>
                </c:pt>
                <c:pt idx="3954">
                  <c:v>6824.0010932752703</c:v>
                </c:pt>
                <c:pt idx="3955">
                  <c:v>6824.0010915193998</c:v>
                </c:pt>
                <c:pt idx="3956">
                  <c:v>6824</c:v>
                </c:pt>
                <c:pt idx="3957">
                  <c:v>6824.00000081286</c:v>
                </c:pt>
                <c:pt idx="3958">
                  <c:v>6824.0010967703302</c:v>
                </c:pt>
                <c:pt idx="3959">
                  <c:v>6824.0010950529004</c:v>
                </c:pt>
                <c:pt idx="3960">
                  <c:v>6824</c:v>
                </c:pt>
                <c:pt idx="3961">
                  <c:v>6824.0000255212899</c:v>
                </c:pt>
                <c:pt idx="3962">
                  <c:v>6824.0011241627699</c:v>
                </c:pt>
                <c:pt idx="3963">
                  <c:v>6824.00112248393</c:v>
                </c:pt>
                <c:pt idx="3964">
                  <c:v>6824</c:v>
                </c:pt>
                <c:pt idx="3965">
                  <c:v>6824.0000255212899</c:v>
                </c:pt>
                <c:pt idx="3966">
                  <c:v>6824.0011268490298</c:v>
                </c:pt>
                <c:pt idx="3967">
                  <c:v>6824.0011252089698</c:v>
                </c:pt>
                <c:pt idx="3968">
                  <c:v>6824</c:v>
                </c:pt>
                <c:pt idx="3969">
                  <c:v>6824</c:v>
                </c:pt>
                <c:pt idx="3970">
                  <c:v>6824.0011040175696</c:v>
                </c:pt>
                <c:pt idx="3971">
                  <c:v>6824.0011024165797</c:v>
                </c:pt>
                <c:pt idx="3972">
                  <c:v>6824</c:v>
                </c:pt>
                <c:pt idx="3973">
                  <c:v>6824</c:v>
                </c:pt>
                <c:pt idx="3974">
                  <c:v>6824.00110670918</c:v>
                </c:pt>
                <c:pt idx="3975">
                  <c:v>6824.0011051474203</c:v>
                </c:pt>
                <c:pt idx="3976">
                  <c:v>6824</c:v>
                </c:pt>
                <c:pt idx="3977">
                  <c:v>6824.0000249793302</c:v>
                </c:pt>
                <c:pt idx="3978">
                  <c:v>6824.0011343828301</c:v>
                </c:pt>
                <c:pt idx="3979">
                  <c:v>6824.0011328605196</c:v>
                </c:pt>
                <c:pt idx="3980">
                  <c:v>6824</c:v>
                </c:pt>
                <c:pt idx="3981">
                  <c:v>6824.0000249793302</c:v>
                </c:pt>
                <c:pt idx="3982">
                  <c:v>6824.0011370802204</c:v>
                </c:pt>
                <c:pt idx="3983">
                  <c:v>6824.0011355976403</c:v>
                </c:pt>
                <c:pt idx="3984">
                  <c:v>6824</c:v>
                </c:pt>
                <c:pt idx="3985">
                  <c:v>6824</c:v>
                </c:pt>
                <c:pt idx="3986">
                  <c:v>6824.0011148000603</c:v>
                </c:pt>
                <c:pt idx="3987">
                  <c:v>6824.0011133573298</c:v>
                </c:pt>
                <c:pt idx="3988">
                  <c:v>6824</c:v>
                </c:pt>
                <c:pt idx="3989">
                  <c:v>6824.0000000374102</c:v>
                </c:pt>
                <c:pt idx="3990">
                  <c:v>6824.0011175397904</c:v>
                </c:pt>
                <c:pt idx="3991">
                  <c:v>6824.0011161372004</c:v>
                </c:pt>
                <c:pt idx="3992">
                  <c:v>6824</c:v>
                </c:pt>
                <c:pt idx="3993">
                  <c:v>6824.00002529007</c:v>
                </c:pt>
                <c:pt idx="3994">
                  <c:v>6824.0011454973701</c:v>
                </c:pt>
                <c:pt idx="3995">
                  <c:v>6824.0011441351298</c:v>
                </c:pt>
                <c:pt idx="3996">
                  <c:v>6824</c:v>
                </c:pt>
                <c:pt idx="3997">
                  <c:v>6824.00002529007</c:v>
                </c:pt>
                <c:pt idx="3998">
                  <c:v>6824.00114820405</c:v>
                </c:pt>
                <c:pt idx="3999">
                  <c:v>6824.0011468823204</c:v>
                </c:pt>
                <c:pt idx="4000">
                  <c:v>6824</c:v>
                </c:pt>
                <c:pt idx="4001">
                  <c:v>6824</c:v>
                </c:pt>
                <c:pt idx="4002">
                  <c:v>6824.0011256242697</c:v>
                </c:pt>
                <c:pt idx="4003">
                  <c:v>6824.0011243433401</c:v>
                </c:pt>
                <c:pt idx="4004">
                  <c:v>6824</c:v>
                </c:pt>
                <c:pt idx="4005">
                  <c:v>6824.0000008801999</c:v>
                </c:pt>
                <c:pt idx="4006">
                  <c:v>6824.0011292168701</c:v>
                </c:pt>
                <c:pt idx="4007">
                  <c:v>6824.0011279769296</c:v>
                </c:pt>
                <c:pt idx="4008">
                  <c:v>6824</c:v>
                </c:pt>
                <c:pt idx="4009">
                  <c:v>6824.0000264082801</c:v>
                </c:pt>
                <c:pt idx="4010">
                  <c:v>6824.0011574591899</c:v>
                </c:pt>
                <c:pt idx="4011">
                  <c:v>6824.0011562603904</c:v>
                </c:pt>
                <c:pt idx="4012">
                  <c:v>6824</c:v>
                </c:pt>
                <c:pt idx="4013">
                  <c:v>6824.0000264082801</c:v>
                </c:pt>
                <c:pt idx="4014">
                  <c:v>6824.0011601772903</c:v>
                </c:pt>
                <c:pt idx="4015">
                  <c:v>6824.0011590199701</c:v>
                </c:pt>
                <c:pt idx="4016">
                  <c:v>6824</c:v>
                </c:pt>
                <c:pt idx="4017">
                  <c:v>6824</c:v>
                </c:pt>
                <c:pt idx="4018">
                  <c:v>6824.0011364888496</c:v>
                </c:pt>
                <c:pt idx="4019">
                  <c:v>6824.0011353731497</c:v>
                </c:pt>
                <c:pt idx="4020">
                  <c:v>6824</c:v>
                </c:pt>
                <c:pt idx="4021">
                  <c:v>6824.0000008801999</c:v>
                </c:pt>
                <c:pt idx="4022">
                  <c:v>6824.0011400911799</c:v>
                </c:pt>
                <c:pt idx="4023">
                  <c:v>6824.0011390172904</c:v>
                </c:pt>
                <c:pt idx="4024">
                  <c:v>6824</c:v>
                </c:pt>
                <c:pt idx="4025">
                  <c:v>6824.0000266850802</c:v>
                </c:pt>
                <c:pt idx="4026">
                  <c:v>6824.0011686215603</c:v>
                </c:pt>
                <c:pt idx="4027">
                  <c:v>6824.0011675897804</c:v>
                </c:pt>
                <c:pt idx="4028">
                  <c:v>6824</c:v>
                </c:pt>
                <c:pt idx="4029">
                  <c:v>6824.0000266850802</c:v>
                </c:pt>
                <c:pt idx="4030">
                  <c:v>6824.0011713487902</c:v>
                </c:pt>
                <c:pt idx="4031">
                  <c:v>6824.00117035926</c:v>
                </c:pt>
                <c:pt idx="4032">
                  <c:v>6824</c:v>
                </c:pt>
                <c:pt idx="4033">
                  <c:v>6824</c:v>
                </c:pt>
                <c:pt idx="4034">
                  <c:v>6824.0011473936702</c:v>
                </c:pt>
                <c:pt idx="4035">
                  <c:v>6824.0011464466297</c:v>
                </c:pt>
                <c:pt idx="4036">
                  <c:v>6824</c:v>
                </c:pt>
                <c:pt idx="4037">
                  <c:v>6824</c:v>
                </c:pt>
                <c:pt idx="4038">
                  <c:v>6824.0011501265299</c:v>
                </c:pt>
                <c:pt idx="4039">
                  <c:v>6824.0011492222302</c:v>
                </c:pt>
                <c:pt idx="4040">
                  <c:v>6824</c:v>
                </c:pt>
                <c:pt idx="4041">
                  <c:v>6824.00002608451</c:v>
                </c:pt>
                <c:pt idx="4042">
                  <c:v>6824.0011789456103</c:v>
                </c:pt>
                <c:pt idx="4043">
                  <c:v>6824.0011780841996</c:v>
                </c:pt>
                <c:pt idx="4044">
                  <c:v>6824</c:v>
                </c:pt>
                <c:pt idx="4045">
                  <c:v>6824.00002608451</c:v>
                </c:pt>
                <c:pt idx="4046">
                  <c:v>6824.0011816833503</c:v>
                </c:pt>
                <c:pt idx="4047">
                  <c:v>6824.0011808650997</c:v>
                </c:pt>
                <c:pt idx="4048">
                  <c:v>6824</c:v>
                </c:pt>
                <c:pt idx="4049">
                  <c:v>6824</c:v>
                </c:pt>
                <c:pt idx="4050">
                  <c:v>6824.0011583390096</c:v>
                </c:pt>
                <c:pt idx="4051">
                  <c:v>6824.0011575641201</c:v>
                </c:pt>
                <c:pt idx="4052">
                  <c:v>6824</c:v>
                </c:pt>
                <c:pt idx="4053">
                  <c:v>6824.0000000374102</c:v>
                </c:pt>
                <c:pt idx="4054">
                  <c:v>6824.0011611182899</c:v>
                </c:pt>
                <c:pt idx="4055">
                  <c:v>6824.0011603869198</c:v>
                </c:pt>
                <c:pt idx="4056">
                  <c:v>6824</c:v>
                </c:pt>
                <c:pt idx="4057">
                  <c:v>6824.0000264032797</c:v>
                </c:pt>
                <c:pt idx="4058">
                  <c:v>6824.0011902296401</c:v>
                </c:pt>
                <c:pt idx="4059">
                  <c:v>6824.0011895421003</c:v>
                </c:pt>
                <c:pt idx="4060">
                  <c:v>6824</c:v>
                </c:pt>
                <c:pt idx="4061">
                  <c:v>6824.0000264032797</c:v>
                </c:pt>
                <c:pt idx="4062">
                  <c:v>6824.0011929770699</c:v>
                </c:pt>
                <c:pt idx="4063">
                  <c:v>6824.0011923335296</c:v>
                </c:pt>
                <c:pt idx="4064">
                  <c:v>6824</c:v>
                </c:pt>
                <c:pt idx="4065">
                  <c:v>6824</c:v>
                </c:pt>
                <c:pt idx="4066">
                  <c:v>6824.0011693231099</c:v>
                </c:pt>
                <c:pt idx="4067">
                  <c:v>6824.0011687237202</c:v>
                </c:pt>
                <c:pt idx="4068">
                  <c:v>6824</c:v>
                </c:pt>
                <c:pt idx="4069">
                  <c:v>6824.0000009116102</c:v>
                </c:pt>
                <c:pt idx="4070">
                  <c:v>6824.0011729876796</c:v>
                </c:pt>
                <c:pt idx="4071">
                  <c:v>6824.0011724327696</c:v>
                </c:pt>
                <c:pt idx="4072">
                  <c:v>6824</c:v>
                </c:pt>
                <c:pt idx="4073">
                  <c:v>6824.0000275602897</c:v>
                </c:pt>
                <c:pt idx="4074">
                  <c:v>6824.0012023910103</c:v>
                </c:pt>
                <c:pt idx="4075">
                  <c:v>6824.0012018807302</c:v>
                </c:pt>
                <c:pt idx="4076">
                  <c:v>6824</c:v>
                </c:pt>
                <c:pt idx="4077">
                  <c:v>6824.0000275602897</c:v>
                </c:pt>
                <c:pt idx="4078">
                  <c:v>6824.0012051479798</c:v>
                </c:pt>
                <c:pt idx="4079">
                  <c:v>6824.0012046825304</c:v>
                </c:pt>
                <c:pt idx="4080">
                  <c:v>6824</c:v>
                </c:pt>
                <c:pt idx="4081">
                  <c:v>6824</c:v>
                </c:pt>
                <c:pt idx="4082">
                  <c:v>6824.0011803478401</c:v>
                </c:pt>
                <c:pt idx="4083">
                  <c:v>6824.0011799274898</c:v>
                </c:pt>
                <c:pt idx="4084">
                  <c:v>6824</c:v>
                </c:pt>
                <c:pt idx="4085">
                  <c:v>6824.0000009116102</c:v>
                </c:pt>
                <c:pt idx="4086">
                  <c:v>6824.0011840212701</c:v>
                </c:pt>
                <c:pt idx="4087">
                  <c:v>6824.0011836461799</c:v>
                </c:pt>
                <c:pt idx="4088">
                  <c:v>6824</c:v>
                </c:pt>
                <c:pt idx="4089">
                  <c:v>6824.0000278462403</c:v>
                </c:pt>
                <c:pt idx="4090">
                  <c:v>6824.0012137204703</c:v>
                </c:pt>
                <c:pt idx="4091">
                  <c:v>6824.0012133908804</c:v>
                </c:pt>
                <c:pt idx="4092">
                  <c:v>6824</c:v>
                </c:pt>
                <c:pt idx="4093">
                  <c:v>6824.0000278462403</c:v>
                </c:pt>
                <c:pt idx="4094">
                  <c:v>6824.0012164877598</c:v>
                </c:pt>
                <c:pt idx="4095">
                  <c:v>6824.0012162038902</c:v>
                </c:pt>
                <c:pt idx="4096">
                  <c:v>6824</c:v>
                </c:pt>
                <c:pt idx="4097">
                  <c:v>6824</c:v>
                </c:pt>
                <c:pt idx="4098">
                  <c:v>6824.0011914104598</c:v>
                </c:pt>
                <c:pt idx="4099">
                  <c:v>6824.0011911724696</c:v>
                </c:pt>
                <c:pt idx="4100">
                  <c:v>6824</c:v>
                </c:pt>
                <c:pt idx="4101">
                  <c:v>6824</c:v>
                </c:pt>
                <c:pt idx="4102">
                  <c:v>6824.0011941825796</c:v>
                </c:pt>
                <c:pt idx="4103">
                  <c:v>6824.0011939907499</c:v>
                </c:pt>
                <c:pt idx="4104">
                  <c:v>6824</c:v>
                </c:pt>
                <c:pt idx="4105">
                  <c:v>6824.0000272220104</c:v>
                </c:pt>
                <c:pt idx="4106">
                  <c:v>6824.00122417897</c:v>
                </c:pt>
                <c:pt idx="4107">
                  <c:v>6824.00122403349</c:v>
                </c:pt>
                <c:pt idx="4108">
                  <c:v>6824</c:v>
                </c:pt>
                <c:pt idx="4109">
                  <c:v>6824.0000272220104</c:v>
                </c:pt>
                <c:pt idx="4110">
                  <c:v>6824.0012269549898</c:v>
                </c:pt>
                <c:pt idx="4111">
                  <c:v>6824.0012268560204</c:v>
                </c:pt>
                <c:pt idx="4112">
                  <c:v>6824</c:v>
                </c:pt>
                <c:pt idx="4113">
                  <c:v>6824</c:v>
                </c:pt>
                <c:pt idx="4114">
                  <c:v>6824.0012025125898</c:v>
                </c:pt>
                <c:pt idx="4115">
                  <c:v>6824.0012024604403</c:v>
                </c:pt>
                <c:pt idx="4116">
                  <c:v>6824</c:v>
                </c:pt>
                <c:pt idx="4117">
                  <c:v>6824</c:v>
                </c:pt>
                <c:pt idx="4118">
                  <c:v>6824.0012052940101</c:v>
                </c:pt>
                <c:pt idx="4119">
                  <c:v>6824.0012052888296</c:v>
                </c:pt>
                <c:pt idx="4120">
                  <c:v>6824</c:v>
                </c:pt>
                <c:pt idx="4121">
                  <c:v>6824.0000275112197</c:v>
                </c:pt>
                <c:pt idx="4122">
                  <c:v>6824.0012355885601</c:v>
                </c:pt>
                <c:pt idx="4123">
                  <c:v>6824.0012356305397</c:v>
                </c:pt>
                <c:pt idx="4124">
                  <c:v>6824</c:v>
                </c:pt>
                <c:pt idx="4125">
                  <c:v>6824.0000275112197</c:v>
                </c:pt>
                <c:pt idx="4126">
                  <c:v>6824.0012383753401</c:v>
                </c:pt>
                <c:pt idx="4127">
                  <c:v>6824.0012384647698</c:v>
                </c:pt>
                <c:pt idx="4128">
                  <c:v>6824</c:v>
                </c:pt>
                <c:pt idx="4129">
                  <c:v>6824</c:v>
                </c:pt>
                <c:pt idx="4130">
                  <c:v>6824.0012136525302</c:v>
                </c:pt>
                <c:pt idx="4131">
                  <c:v>6824.0012137895601</c:v>
                </c:pt>
                <c:pt idx="4132">
                  <c:v>6824</c:v>
                </c:pt>
                <c:pt idx="4133">
                  <c:v>6824.0000009060705</c:v>
                </c:pt>
                <c:pt idx="4134">
                  <c:v>6824.0012173493496</c:v>
                </c:pt>
                <c:pt idx="4135">
                  <c:v>6824.0012175341899</c:v>
                </c:pt>
                <c:pt idx="4136">
                  <c:v>6824</c:v>
                </c:pt>
                <c:pt idx="4137">
                  <c:v>6824.0000287093098</c:v>
                </c:pt>
                <c:pt idx="4138">
                  <c:v>6824.0012479463203</c:v>
                </c:pt>
                <c:pt idx="4139">
                  <c:v>6824.0012481792401</c:v>
                </c:pt>
                <c:pt idx="4140">
                  <c:v>6824</c:v>
                </c:pt>
                <c:pt idx="4141">
                  <c:v>6824.0000287093098</c:v>
                </c:pt>
                <c:pt idx="4142">
                  <c:v>6824.0012507416805</c:v>
                </c:pt>
                <c:pt idx="4143">
                  <c:v>6824.0012510228198</c:v>
                </c:pt>
                <c:pt idx="4144">
                  <c:v>6824</c:v>
                </c:pt>
                <c:pt idx="4145">
                  <c:v>6824</c:v>
                </c:pt>
                <c:pt idx="4146">
                  <c:v>6824.0012248304902</c:v>
                </c:pt>
                <c:pt idx="4147">
                  <c:v>6824.0012251600901</c:v>
                </c:pt>
                <c:pt idx="4148">
                  <c:v>6824</c:v>
                </c:pt>
                <c:pt idx="4149">
                  <c:v>6824.0000009060705</c:v>
                </c:pt>
                <c:pt idx="4150">
                  <c:v>6824.0012285372004</c:v>
                </c:pt>
                <c:pt idx="4151">
                  <c:v>6824.0012289155002</c:v>
                </c:pt>
                <c:pt idx="4152">
                  <c:v>6824</c:v>
                </c:pt>
                <c:pt idx="4153">
                  <c:v>6824.0000290027501</c:v>
                </c:pt>
                <c:pt idx="4154">
                  <c:v>6824.0012594361497</c:v>
                </c:pt>
                <c:pt idx="4155">
                  <c:v>6824.0012598632802</c:v>
                </c:pt>
                <c:pt idx="4156">
                  <c:v>6824</c:v>
                </c:pt>
                <c:pt idx="4157">
                  <c:v>6824.0000290027501</c:v>
                </c:pt>
                <c:pt idx="4158">
                  <c:v>6824.0012622415597</c:v>
                </c:pt>
                <c:pt idx="4159">
                  <c:v>6824.0012627178203</c:v>
                </c:pt>
                <c:pt idx="4160">
                  <c:v>6824</c:v>
                </c:pt>
                <c:pt idx="4161">
                  <c:v>6824</c:v>
                </c:pt>
                <c:pt idx="4162">
                  <c:v>6824.0012360463097</c:v>
                </c:pt>
                <c:pt idx="4163">
                  <c:v>6824.0012365718803</c:v>
                </c:pt>
                <c:pt idx="4164">
                  <c:v>6824</c:v>
                </c:pt>
                <c:pt idx="4165">
                  <c:v>6824</c:v>
                </c:pt>
                <c:pt idx="4166">
                  <c:v>6824.0012388554296</c:v>
                </c:pt>
                <c:pt idx="4167">
                  <c:v>6824.0012394304504</c:v>
                </c:pt>
                <c:pt idx="4168">
                  <c:v>6824</c:v>
                </c:pt>
                <c:pt idx="4169">
                  <c:v>6824.00002839236</c:v>
                </c:pt>
                <c:pt idx="4170">
                  <c:v>6824.0012700604502</c:v>
                </c:pt>
                <c:pt idx="4171">
                  <c:v>6824.0012706852503</c:v>
                </c:pt>
                <c:pt idx="4172">
                  <c:v>6824</c:v>
                </c:pt>
                <c:pt idx="4173">
                  <c:v>6824.00002839236</c:v>
                </c:pt>
                <c:pt idx="4174">
                  <c:v>6824.0012728747697</c:v>
                </c:pt>
                <c:pt idx="4175">
                  <c:v>6824.0012735495002</c:v>
                </c:pt>
                <c:pt idx="4176">
                  <c:v>6824</c:v>
                </c:pt>
                <c:pt idx="4177">
                  <c:v>6824</c:v>
                </c:pt>
                <c:pt idx="4178">
                  <c:v>6824.00124729869</c:v>
                </c:pt>
                <c:pt idx="4179">
                  <c:v>6824.00124802352</c:v>
                </c:pt>
                <c:pt idx="4180">
                  <c:v>6824</c:v>
                </c:pt>
                <c:pt idx="4181">
                  <c:v>6824</c:v>
                </c:pt>
                <c:pt idx="4182">
                  <c:v>6824.00125011819</c:v>
                </c:pt>
                <c:pt idx="4183">
                  <c:v>6824.0012508934296</c:v>
                </c:pt>
                <c:pt idx="4184">
                  <c:v>6824</c:v>
                </c:pt>
                <c:pt idx="4185">
                  <c:v>6824.0000286904897</c:v>
                </c:pt>
                <c:pt idx="4186">
                  <c:v>6824.0012816297703</c:v>
                </c:pt>
                <c:pt idx="4187">
                  <c:v>6824.0012824555497</c:v>
                </c:pt>
                <c:pt idx="4188">
                  <c:v>6824</c:v>
                </c:pt>
                <c:pt idx="4189">
                  <c:v>6824.0000286904897</c:v>
                </c:pt>
                <c:pt idx="4190">
                  <c:v>6824.0012844532102</c:v>
                </c:pt>
                <c:pt idx="4191">
                  <c:v>6824.0012853297503</c:v>
                </c:pt>
                <c:pt idx="4192">
                  <c:v>6824</c:v>
                </c:pt>
                <c:pt idx="4193">
                  <c:v>6824</c:v>
                </c:pt>
                <c:pt idx="4194">
                  <c:v>6824.0012585889599</c:v>
                </c:pt>
                <c:pt idx="4195">
                  <c:v>6824.0012595164999</c:v>
                </c:pt>
                <c:pt idx="4196">
                  <c:v>6824</c:v>
                </c:pt>
                <c:pt idx="4197">
                  <c:v>6824.0000009388996</c:v>
                </c:pt>
                <c:pt idx="4198">
                  <c:v>6824.0012623556604</c:v>
                </c:pt>
                <c:pt idx="4199">
                  <c:v>6824.0012633343604</c:v>
                </c:pt>
                <c:pt idx="4200">
                  <c:v>6824</c:v>
                </c:pt>
                <c:pt idx="4201">
                  <c:v>6824.0000299289704</c:v>
                </c:pt>
                <c:pt idx="4202">
                  <c:v>6824.0012941762798</c:v>
                </c:pt>
                <c:pt idx="4203">
                  <c:v>6824.0012952063898</c:v>
                </c:pt>
                <c:pt idx="4204">
                  <c:v>6824</c:v>
                </c:pt>
                <c:pt idx="4205">
                  <c:v>6824.0000299289704</c:v>
                </c:pt>
                <c:pt idx="4206">
                  <c:v>6824.0012970092002</c:v>
                </c:pt>
                <c:pt idx="4207">
                  <c:v>6824.0012980909296</c:v>
                </c:pt>
                <c:pt idx="4208">
                  <c:v>6824</c:v>
                </c:pt>
                <c:pt idx="4209">
                  <c:v>6824</c:v>
                </c:pt>
                <c:pt idx="4210">
                  <c:v>6824.0012699147001</c:v>
                </c:pt>
                <c:pt idx="4211">
                  <c:v>6824.0012710481997</c:v>
                </c:pt>
                <c:pt idx="4212">
                  <c:v>6824</c:v>
                </c:pt>
                <c:pt idx="4213">
                  <c:v>6824.0000009388996</c:v>
                </c:pt>
                <c:pt idx="4214">
                  <c:v>6824.0012736912104</c:v>
                </c:pt>
                <c:pt idx="4215">
                  <c:v>6824.0012748767704</c:v>
                </c:pt>
                <c:pt idx="4216">
                  <c:v>6824</c:v>
                </c:pt>
                <c:pt idx="4217">
                  <c:v>6824.0000302311801</c:v>
                </c:pt>
                <c:pt idx="4218">
                  <c:v>6824.0013058230297</c:v>
                </c:pt>
                <c:pt idx="4219">
                  <c:v>6824.0013070608202</c:v>
                </c:pt>
                <c:pt idx="4220">
                  <c:v>6824</c:v>
                </c:pt>
                <c:pt idx="4221">
                  <c:v>6824.0000302311801</c:v>
                </c:pt>
                <c:pt idx="4222">
                  <c:v>6824.0013086641502</c:v>
                </c:pt>
                <c:pt idx="4223">
                  <c:v>6824.0013099543203</c:v>
                </c:pt>
                <c:pt idx="4224">
                  <c:v>6824</c:v>
                </c:pt>
                <c:pt idx="4225">
                  <c:v>6824</c:v>
                </c:pt>
                <c:pt idx="4226">
                  <c:v>6824.0012812775603</c:v>
                </c:pt>
                <c:pt idx="4227">
                  <c:v>6824.0012826204302</c:v>
                </c:pt>
                <c:pt idx="4228">
                  <c:v>6824</c:v>
                </c:pt>
                <c:pt idx="4229">
                  <c:v>6824</c:v>
                </c:pt>
                <c:pt idx="4230">
                  <c:v>6824.0012841236803</c:v>
                </c:pt>
                <c:pt idx="4231">
                  <c:v>6824.00128551939</c:v>
                </c:pt>
                <c:pt idx="4232">
                  <c:v>6824</c:v>
                </c:pt>
                <c:pt idx="4233">
                  <c:v>6824.0000295965901</c:v>
                </c:pt>
                <c:pt idx="4234">
                  <c:v>6824.0013165683604</c:v>
                </c:pt>
                <c:pt idx="4235">
                  <c:v>6824.0013180170999</c:v>
                </c:pt>
                <c:pt idx="4236">
                  <c:v>6824</c:v>
                </c:pt>
                <c:pt idx="4237">
                  <c:v>6824.0000295965901</c:v>
                </c:pt>
                <c:pt idx="4238">
                  <c:v>6824.0013194194898</c:v>
                </c:pt>
                <c:pt idx="4239">
                  <c:v>6824.0013209215304</c:v>
                </c:pt>
                <c:pt idx="4240">
                  <c:v>6824</c:v>
                </c:pt>
                <c:pt idx="4241">
                  <c:v>6824</c:v>
                </c:pt>
                <c:pt idx="4242">
                  <c:v>6824.0012926755498</c:v>
                </c:pt>
                <c:pt idx="4243">
                  <c:v>6824.0012942310404</c:v>
                </c:pt>
                <c:pt idx="4244">
                  <c:v>6824</c:v>
                </c:pt>
                <c:pt idx="4245">
                  <c:v>6824.0000000421796</c:v>
                </c:pt>
                <c:pt idx="4246">
                  <c:v>6824.0012955727298</c:v>
                </c:pt>
                <c:pt idx="4247">
                  <c:v>6824.0012971818996</c:v>
                </c:pt>
                <c:pt idx="4248">
                  <c:v>6824</c:v>
                </c:pt>
                <c:pt idx="4249">
                  <c:v>6824.0000299445301</c:v>
                </c:pt>
                <c:pt idx="4250">
                  <c:v>6824.0013283327098</c:v>
                </c:pt>
                <c:pt idx="4251">
                  <c:v>6824.00132999578</c:v>
                </c:pt>
                <c:pt idx="4252">
                  <c:v>6824</c:v>
                </c:pt>
                <c:pt idx="4253">
                  <c:v>6824.0000299445301</c:v>
                </c:pt>
                <c:pt idx="4254">
                  <c:v>6824.0013311918401</c:v>
                </c:pt>
                <c:pt idx="4255">
                  <c:v>6824.0013329089697</c:v>
                </c:pt>
                <c:pt idx="4256">
                  <c:v>6824</c:v>
                </c:pt>
                <c:pt idx="4257">
                  <c:v>6824</c:v>
                </c:pt>
                <c:pt idx="4258">
                  <c:v>6824.0013041091697</c:v>
                </c:pt>
                <c:pt idx="4259">
                  <c:v>6824.0013058806198</c:v>
                </c:pt>
                <c:pt idx="4260">
                  <c:v>6824</c:v>
                </c:pt>
                <c:pt idx="4261">
                  <c:v>6824.0000010144904</c:v>
                </c:pt>
                <c:pt idx="4262">
                  <c:v>6824.0013079877299</c:v>
                </c:pt>
                <c:pt idx="4263">
                  <c:v>6824.0013098136897</c:v>
                </c:pt>
                <c:pt idx="4264">
                  <c:v>6824</c:v>
                </c:pt>
                <c:pt idx="4265">
                  <c:v>6824.0000312256598</c:v>
                </c:pt>
                <c:pt idx="4266">
                  <c:v>6824.0013410644597</c:v>
                </c:pt>
                <c:pt idx="4267">
                  <c:v>6824.0013429450701</c:v>
                </c:pt>
                <c:pt idx="4268">
                  <c:v>6824</c:v>
                </c:pt>
                <c:pt idx="4269">
                  <c:v>6824.0000312256598</c:v>
                </c:pt>
                <c:pt idx="4270">
                  <c:v>6824.0013439331296</c:v>
                </c:pt>
                <c:pt idx="4271">
                  <c:v>6824.0013458686999</c:v>
                </c:pt>
                <c:pt idx="4272">
                  <c:v>6824</c:v>
                </c:pt>
                <c:pt idx="4273">
                  <c:v>6824</c:v>
                </c:pt>
                <c:pt idx="4274">
                  <c:v>6824.0013155779097</c:v>
                </c:pt>
                <c:pt idx="4275">
                  <c:v>6824.0013175685999</c:v>
                </c:pt>
                <c:pt idx="4276">
                  <c:v>6824</c:v>
                </c:pt>
                <c:pt idx="4277">
                  <c:v>6824.0000010144904</c:v>
                </c:pt>
                <c:pt idx="4278">
                  <c:v>6824.0013194644598</c:v>
                </c:pt>
                <c:pt idx="4279">
                  <c:v>6824.00132151042</c:v>
                </c:pt>
                <c:pt idx="4280">
                  <c:v>6824</c:v>
                </c:pt>
                <c:pt idx="4281">
                  <c:v>6824.0000315362104</c:v>
                </c:pt>
                <c:pt idx="4282">
                  <c:v>6824.0013528608197</c:v>
                </c:pt>
                <c:pt idx="4283">
                  <c:v>6824.0013549630203</c:v>
                </c:pt>
                <c:pt idx="4284">
                  <c:v>6824</c:v>
                </c:pt>
                <c:pt idx="4285">
                  <c:v>6824.0000315362104</c:v>
                </c:pt>
                <c:pt idx="4286">
                  <c:v>6824.0013557366401</c:v>
                </c:pt>
                <c:pt idx="4287">
                  <c:v>6824.0013578955204</c:v>
                </c:pt>
                <c:pt idx="4288">
                  <c:v>6824</c:v>
                </c:pt>
                <c:pt idx="4289">
                  <c:v>6824</c:v>
                </c:pt>
                <c:pt idx="4290">
                  <c:v>6824.00132707783</c:v>
                </c:pt>
                <c:pt idx="4291">
                  <c:v>6824.0013292939902</c:v>
                </c:pt>
                <c:pt idx="4292">
                  <c:v>6824</c:v>
                </c:pt>
                <c:pt idx="4293">
                  <c:v>6824</c:v>
                </c:pt>
                <c:pt idx="4294">
                  <c:v>6824.0013299574603</c:v>
                </c:pt>
                <c:pt idx="4295">
                  <c:v>6824.00133223177</c:v>
                </c:pt>
                <c:pt idx="4296">
                  <c:v>6824</c:v>
                </c:pt>
                <c:pt idx="4297">
                  <c:v>6824.0000308338504</c:v>
                </c:pt>
                <c:pt idx="4298">
                  <c:v>6824.0013636720996</c:v>
                </c:pt>
                <c:pt idx="4299">
                  <c:v>6824.0013660050199</c:v>
                </c:pt>
                <c:pt idx="4300">
                  <c:v>6824</c:v>
                </c:pt>
                <c:pt idx="4301">
                  <c:v>6824.0000308338504</c:v>
                </c:pt>
                <c:pt idx="4302">
                  <c:v>6824.0013665547303</c:v>
                </c:pt>
                <c:pt idx="4303">
                  <c:v>6824.0013689469897</c:v>
                </c:pt>
                <c:pt idx="4304">
                  <c:v>6824</c:v>
                </c:pt>
                <c:pt idx="4305">
                  <c:v>6824</c:v>
                </c:pt>
                <c:pt idx="4306">
                  <c:v>6824.0013386053897</c:v>
                </c:pt>
                <c:pt idx="4307">
                  <c:v>6824.0013410577703</c:v>
                </c:pt>
                <c:pt idx="4308">
                  <c:v>6824</c:v>
                </c:pt>
                <c:pt idx="4309">
                  <c:v>6824.0000000421796</c:v>
                </c:pt>
                <c:pt idx="4310">
                  <c:v>6824.0013415332096</c:v>
                </c:pt>
                <c:pt idx="4311">
                  <c:v>6824.0013440461698</c:v>
                </c:pt>
                <c:pt idx="4312">
                  <c:v>6824</c:v>
                </c:pt>
                <c:pt idx="4313">
                  <c:v>6824.00003119138</c:v>
                </c:pt>
                <c:pt idx="4314">
                  <c:v>6824.0013755701602</c:v>
                </c:pt>
                <c:pt idx="4315">
                  <c:v>6824.0013781445796</c:v>
                </c:pt>
                <c:pt idx="4316">
                  <c:v>6824</c:v>
                </c:pt>
                <c:pt idx="4317">
                  <c:v>6824.00003119138</c:v>
                </c:pt>
                <c:pt idx="4318">
                  <c:v>6824.0013784594603</c:v>
                </c:pt>
                <c:pt idx="4319">
                  <c:v>6824.0013810959999</c:v>
                </c:pt>
                <c:pt idx="4320">
                  <c:v>6824</c:v>
                </c:pt>
                <c:pt idx="4321">
                  <c:v>6824</c:v>
                </c:pt>
                <c:pt idx="4322">
                  <c:v>6824.0013501584799</c:v>
                </c:pt>
                <c:pt idx="4323">
                  <c:v>6824.0013528576301</c:v>
                </c:pt>
                <c:pt idx="4324">
                  <c:v>6824</c:v>
                </c:pt>
                <c:pt idx="4325">
                  <c:v>6824.0000010484</c:v>
                </c:pt>
                <c:pt idx="4326">
                  <c:v>6824.0013540996397</c:v>
                </c:pt>
                <c:pt idx="4327">
                  <c:v>6824.0013568624099</c:v>
                </c:pt>
                <c:pt idx="4328">
                  <c:v>6824</c:v>
                </c:pt>
                <c:pt idx="4329">
                  <c:v>6824.0000325144501</c:v>
                </c:pt>
                <c:pt idx="4330">
                  <c:v>6824.0013884596701</c:v>
                </c:pt>
                <c:pt idx="4331">
                  <c:v>6824.0013912866198</c:v>
                </c:pt>
                <c:pt idx="4332">
                  <c:v>6824</c:v>
                </c:pt>
                <c:pt idx="4333">
                  <c:v>6824.0000325144501</c:v>
                </c:pt>
                <c:pt idx="4334">
                  <c:v>6824.0013913548701</c:v>
                </c:pt>
                <c:pt idx="4335">
                  <c:v>6824.0013942465603</c:v>
                </c:pt>
                <c:pt idx="4336">
                  <c:v>6824</c:v>
                </c:pt>
                <c:pt idx="4337">
                  <c:v>6824</c:v>
                </c:pt>
                <c:pt idx="4338">
                  <c:v>6824.00136173792</c:v>
                </c:pt>
                <c:pt idx="4339">
                  <c:v>6824.0013646953903</c:v>
                </c:pt>
                <c:pt idx="4340">
                  <c:v>6824</c:v>
                </c:pt>
                <c:pt idx="4341">
                  <c:v>6824.0000010484</c:v>
                </c:pt>
                <c:pt idx="4342">
                  <c:v>6824.0013656848896</c:v>
                </c:pt>
                <c:pt idx="4343">
                  <c:v>6824.0013687086403</c:v>
                </c:pt>
                <c:pt idx="4344">
                  <c:v>6824</c:v>
                </c:pt>
                <c:pt idx="4345">
                  <c:v>6824.0000328332899</c:v>
                </c:pt>
                <c:pt idx="4346">
                  <c:v>6824.0014003698197</c:v>
                </c:pt>
                <c:pt idx="4347">
                  <c:v>6824.0014034605501</c:v>
                </c:pt>
                <c:pt idx="4348">
                  <c:v>6824</c:v>
                </c:pt>
                <c:pt idx="4349">
                  <c:v>6824.0000328332899</c:v>
                </c:pt>
                <c:pt idx="4350">
                  <c:v>6824.00140327182</c:v>
                </c:pt>
                <c:pt idx="4351">
                  <c:v>6824.0014064304696</c:v>
                </c:pt>
                <c:pt idx="4352">
                  <c:v>6824</c:v>
                </c:pt>
                <c:pt idx="4353">
                  <c:v>6824</c:v>
                </c:pt>
                <c:pt idx="4354">
                  <c:v>6824.0013733415599</c:v>
                </c:pt>
                <c:pt idx="4355">
                  <c:v>6824.0013765686599</c:v>
                </c:pt>
                <c:pt idx="4356">
                  <c:v>6824</c:v>
                </c:pt>
                <c:pt idx="4357">
                  <c:v>6824</c:v>
                </c:pt>
                <c:pt idx="4358">
                  <c:v>6824.0013762463204</c:v>
                </c:pt>
                <c:pt idx="4359">
                  <c:v>6824.0013795427003</c:v>
                </c:pt>
                <c:pt idx="4360">
                  <c:v>6824</c:v>
                </c:pt>
                <c:pt idx="4361">
                  <c:v>6824.00003210658</c:v>
                </c:pt>
                <c:pt idx="4362">
                  <c:v>6824.0014112593099</c:v>
                </c:pt>
                <c:pt idx="4363">
                  <c:v>6824.0014146258</c:v>
                </c:pt>
                <c:pt idx="4364">
                  <c:v>6824</c:v>
                </c:pt>
                <c:pt idx="4365">
                  <c:v>6824.00003210658</c:v>
                </c:pt>
                <c:pt idx="4366">
                  <c:v>6824.0014141667298</c:v>
                </c:pt>
                <c:pt idx="4367">
                  <c:v>6824.0014176038503</c:v>
                </c:pt>
                <c:pt idx="4368">
                  <c:v>6824</c:v>
                </c:pt>
                <c:pt idx="4369">
                  <c:v>6824</c:v>
                </c:pt>
                <c:pt idx="4370">
                  <c:v>6824.0013849695097</c:v>
                </c:pt>
                <c:pt idx="4371">
                  <c:v>6824.0013884782702</c:v>
                </c:pt>
                <c:pt idx="4372">
                  <c:v>6824</c:v>
                </c:pt>
                <c:pt idx="4373">
                  <c:v>6824</c:v>
                </c:pt>
                <c:pt idx="4374">
                  <c:v>6824.0013878802101</c:v>
                </c:pt>
                <c:pt idx="4375">
                  <c:v>6824.0013914613201</c:v>
                </c:pt>
                <c:pt idx="4376">
                  <c:v>6824</c:v>
                </c:pt>
                <c:pt idx="4377">
                  <c:v>6824.0000324297798</c:v>
                </c:pt>
                <c:pt idx="4378">
                  <c:v>6824.0014232216899</c:v>
                </c:pt>
                <c:pt idx="4379">
                  <c:v>6824.0014268756704</c:v>
                </c:pt>
                <c:pt idx="4380">
                  <c:v>6824</c:v>
                </c:pt>
                <c:pt idx="4381">
                  <c:v>6824.0000324297798</c:v>
                </c:pt>
                <c:pt idx="4382">
                  <c:v>6824.00142613554</c:v>
                </c:pt>
                <c:pt idx="4383">
                  <c:v>6824.0014298635697</c:v>
                </c:pt>
                <c:pt idx="4384">
                  <c:v>6824</c:v>
                </c:pt>
                <c:pt idx="4385">
                  <c:v>6824</c:v>
                </c:pt>
                <c:pt idx="4386">
                  <c:v>6824.0013966206698</c:v>
                </c:pt>
                <c:pt idx="4387">
                  <c:v>6824.0014004233199</c:v>
                </c:pt>
                <c:pt idx="4388">
                  <c:v>6824</c:v>
                </c:pt>
                <c:pt idx="4389">
                  <c:v>6824.0000010412195</c:v>
                </c:pt>
                <c:pt idx="4390">
                  <c:v>6824.0014005779403</c:v>
                </c:pt>
                <c:pt idx="4391">
                  <c:v>6824.0014044558602</c:v>
                </c:pt>
                <c:pt idx="4392">
                  <c:v>6824</c:v>
                </c:pt>
                <c:pt idx="4393">
                  <c:v>6824.0000337966103</c:v>
                </c:pt>
                <c:pt idx="4394">
                  <c:v>6824.0014362513703</c:v>
                </c:pt>
                <c:pt idx="4395">
                  <c:v>6824.0014402057004</c:v>
                </c:pt>
                <c:pt idx="4396">
                  <c:v>6824</c:v>
                </c:pt>
                <c:pt idx="4397">
                  <c:v>6824.0000337966103</c:v>
                </c:pt>
                <c:pt idx="4398">
                  <c:v>6824.0014391703698</c:v>
                </c:pt>
                <c:pt idx="4399">
                  <c:v>6824.0014432016496</c:v>
                </c:pt>
                <c:pt idx="4400">
                  <c:v>6824</c:v>
                </c:pt>
                <c:pt idx="4401">
                  <c:v>6824</c:v>
                </c:pt>
                <c:pt idx="4402">
                  <c:v>6824.0014082941398</c:v>
                </c:pt>
                <c:pt idx="4403">
                  <c:v>6824.0014124031704</c:v>
                </c:pt>
                <c:pt idx="4404">
                  <c:v>6824</c:v>
                </c:pt>
                <c:pt idx="4405">
                  <c:v>6824.0000010412195</c:v>
                </c:pt>
                <c:pt idx="4406">
                  <c:v>6824.0014122574203</c:v>
                </c:pt>
                <c:pt idx="4407">
                  <c:v>6824.0014164452296</c:v>
                </c:pt>
                <c:pt idx="4408">
                  <c:v>6824</c:v>
                </c:pt>
                <c:pt idx="4409">
                  <c:v>6824.0000341246996</c:v>
                </c:pt>
                <c:pt idx="4410">
                  <c:v>6824.0014482638899</c:v>
                </c:pt>
                <c:pt idx="4411">
                  <c:v>6824.0014525310198</c:v>
                </c:pt>
                <c:pt idx="4412">
                  <c:v>6824</c:v>
                </c:pt>
                <c:pt idx="4413">
                  <c:v>6824.0000341246996</c:v>
                </c:pt>
                <c:pt idx="4414">
                  <c:v>6824.0014511884701</c:v>
                </c:pt>
                <c:pt idx="4415">
                  <c:v>6824.0014555358903</c:v>
                </c:pt>
                <c:pt idx="4416">
                  <c:v>6824</c:v>
                </c:pt>
                <c:pt idx="4417">
                  <c:v>6824</c:v>
                </c:pt>
                <c:pt idx="4418">
                  <c:v>6824.0014199897496</c:v>
                </c:pt>
                <c:pt idx="4419">
                  <c:v>6824.0014244183503</c:v>
                </c:pt>
                <c:pt idx="4420">
                  <c:v>6824</c:v>
                </c:pt>
                <c:pt idx="4421">
                  <c:v>6824</c:v>
                </c:pt>
                <c:pt idx="4422">
                  <c:v>6824.00142291663</c:v>
                </c:pt>
                <c:pt idx="4423">
                  <c:v>6824.0014274269797</c:v>
                </c:pt>
                <c:pt idx="4424">
                  <c:v>6824</c:v>
                </c:pt>
                <c:pt idx="4425">
                  <c:v>6824.00003341308</c:v>
                </c:pt>
                <c:pt idx="4426">
                  <c:v>6824.0014592583702</c:v>
                </c:pt>
                <c:pt idx="4427">
                  <c:v>6824.0014638516004</c:v>
                </c:pt>
                <c:pt idx="4428">
                  <c:v>6824</c:v>
                </c:pt>
                <c:pt idx="4429">
                  <c:v>6824.00003341308</c:v>
                </c:pt>
                <c:pt idx="4430">
                  <c:v>6824.0014621881601</c:v>
                </c:pt>
                <c:pt idx="4431">
                  <c:v>6824.0014668650301</c:v>
                </c:pt>
                <c:pt idx="4432">
                  <c:v>6824</c:v>
                </c:pt>
                <c:pt idx="4433">
                  <c:v>6824</c:v>
                </c:pt>
                <c:pt idx="4434">
                  <c:v>6824.0014317057603</c:v>
                </c:pt>
                <c:pt idx="4435">
                  <c:v>6824.0014364668396</c:v>
                </c:pt>
                <c:pt idx="4436">
                  <c:v>6824</c:v>
                </c:pt>
                <c:pt idx="4437">
                  <c:v>6824</c:v>
                </c:pt>
                <c:pt idx="4438">
                  <c:v>6824.0014346383896</c:v>
                </c:pt>
                <c:pt idx="4439">
                  <c:v>6824.0014394850004</c:v>
                </c:pt>
                <c:pt idx="4440">
                  <c:v>6824</c:v>
                </c:pt>
                <c:pt idx="4441">
                  <c:v>6824.0000337455203</c:v>
                </c:pt>
                <c:pt idx="4442">
                  <c:v>6824.0014713174096</c:v>
                </c:pt>
                <c:pt idx="4443">
                  <c:v>6824.0014762501596</c:v>
                </c:pt>
                <c:pt idx="4444">
                  <c:v>6824</c:v>
                </c:pt>
                <c:pt idx="4445">
                  <c:v>6824.0000337455203</c:v>
                </c:pt>
                <c:pt idx="4446">
                  <c:v>6824.0014742519897</c:v>
                </c:pt>
                <c:pt idx="4447">
                  <c:v>6824.0014792716001</c:v>
                </c:pt>
                <c:pt idx="4448">
                  <c:v>6824</c:v>
                </c:pt>
                <c:pt idx="4449">
                  <c:v>6824</c:v>
                </c:pt>
                <c:pt idx="4450">
                  <c:v>6824.0014434427403</c:v>
                </c:pt>
                <c:pt idx="4451">
                  <c:v>6824.0014485504398</c:v>
                </c:pt>
                <c:pt idx="4452">
                  <c:v>6824</c:v>
                </c:pt>
                <c:pt idx="4453">
                  <c:v>6824.0000010767099</c:v>
                </c:pt>
                <c:pt idx="4454">
                  <c:v>6824.0014474565596</c:v>
                </c:pt>
                <c:pt idx="4455">
                  <c:v>6824.0014526529403</c:v>
                </c:pt>
                <c:pt idx="4456">
                  <c:v>6824</c:v>
                </c:pt>
                <c:pt idx="4457">
                  <c:v>6824.0000351567796</c:v>
                </c:pt>
                <c:pt idx="4458">
                  <c:v>6824.0014844750003</c:v>
                </c:pt>
                <c:pt idx="4459">
                  <c:v>6824.0014897609799</c:v>
                </c:pt>
                <c:pt idx="4460">
                  <c:v>6824</c:v>
                </c:pt>
                <c:pt idx="4461">
                  <c:v>6824.0000351567796</c:v>
                </c:pt>
                <c:pt idx="4462">
                  <c:v>6824.0014874148001</c:v>
                </c:pt>
                <c:pt idx="4463">
                  <c:v>6824.0014927914499</c:v>
                </c:pt>
                <c:pt idx="4464">
                  <c:v>6824</c:v>
                </c:pt>
                <c:pt idx="4465">
                  <c:v>6824</c:v>
                </c:pt>
                <c:pt idx="4466">
                  <c:v>6824.0014551986396</c:v>
                </c:pt>
                <c:pt idx="4467">
                  <c:v>6824.00146066657</c:v>
                </c:pt>
                <c:pt idx="4468">
                  <c:v>6824</c:v>
                </c:pt>
                <c:pt idx="4469">
                  <c:v>6824.0000010767099</c:v>
                </c:pt>
                <c:pt idx="4470">
                  <c:v>6824.0014592174002</c:v>
                </c:pt>
                <c:pt idx="4471">
                  <c:v>6824.0014647776898</c:v>
                </c:pt>
                <c:pt idx="4472">
                  <c:v>6824</c:v>
                </c:pt>
                <c:pt idx="4473">
                  <c:v>6824.0000354928497</c:v>
                </c:pt>
                <c:pt idx="4474">
                  <c:v>6824.0014965767696</c:v>
                </c:pt>
                <c:pt idx="4475">
                  <c:v>6824.0015022303596</c:v>
                </c:pt>
                <c:pt idx="4476">
                  <c:v>6824</c:v>
                </c:pt>
                <c:pt idx="4477">
                  <c:v>6824.0000354928497</c:v>
                </c:pt>
                <c:pt idx="4478">
                  <c:v>6824.0014995207903</c:v>
                </c:pt>
                <c:pt idx="4479">
                  <c:v>6824.0015052683002</c:v>
                </c:pt>
                <c:pt idx="4480">
                  <c:v>6824</c:v>
                </c:pt>
                <c:pt idx="4481">
                  <c:v>6824</c:v>
                </c:pt>
                <c:pt idx="4482">
                  <c:v>6824.0014669735501</c:v>
                </c:pt>
                <c:pt idx="4483">
                  <c:v>6824.0014728162596</c:v>
                </c:pt>
                <c:pt idx="4484">
                  <c:v>6824</c:v>
                </c:pt>
                <c:pt idx="4485">
                  <c:v>6824</c:v>
                </c:pt>
                <c:pt idx="4486">
                  <c:v>6824.0014699201101</c:v>
                </c:pt>
                <c:pt idx="4487">
                  <c:v>6824.0014758587804</c:v>
                </c:pt>
                <c:pt idx="4488">
                  <c:v>6824</c:v>
                </c:pt>
                <c:pt idx="4489">
                  <c:v>6824.0000347554796</c:v>
                </c:pt>
                <c:pt idx="4490">
                  <c:v>6824.0015076229402</c:v>
                </c:pt>
                <c:pt idx="4491">
                  <c:v>6824.0015136582397</c:v>
                </c:pt>
                <c:pt idx="4492">
                  <c:v>6824</c:v>
                </c:pt>
                <c:pt idx="4493">
                  <c:v>6824.0000347554796</c:v>
                </c:pt>
                <c:pt idx="4494">
                  <c:v>6824.0015105719704</c:v>
                </c:pt>
                <c:pt idx="4495">
                  <c:v>6824.0015167053298</c:v>
                </c:pt>
                <c:pt idx="4496">
                  <c:v>6824</c:v>
                </c:pt>
                <c:pt idx="4497">
                  <c:v>6824</c:v>
                </c:pt>
                <c:pt idx="4498">
                  <c:v>6824.0014787662603</c:v>
                </c:pt>
                <c:pt idx="4499">
                  <c:v>6824.0014849983099</c:v>
                </c:pt>
                <c:pt idx="4500">
                  <c:v>6824</c:v>
                </c:pt>
                <c:pt idx="4501">
                  <c:v>6824.0000000480904</c:v>
                </c:pt>
                <c:pt idx="4502">
                  <c:v>6824.0014817650899</c:v>
                </c:pt>
                <c:pt idx="4503">
                  <c:v>6824.0014880966701</c:v>
                </c:pt>
                <c:pt idx="4504">
                  <c:v>6824</c:v>
                </c:pt>
                <c:pt idx="4505">
                  <c:v>6824.0000351446297</c:v>
                </c:pt>
                <c:pt idx="4506">
                  <c:v>6824.0015198137999</c:v>
                </c:pt>
                <c:pt idx="4507">
                  <c:v>6824.0015262461902</c:v>
                </c:pt>
                <c:pt idx="4508">
                  <c:v>6824</c:v>
                </c:pt>
                <c:pt idx="4509">
                  <c:v>6824.0000351446297</c:v>
                </c:pt>
                <c:pt idx="4510">
                  <c:v>6824.0015227666399</c:v>
                </c:pt>
                <c:pt idx="4511">
                  <c:v>6824.0015293005499</c:v>
                </c:pt>
                <c:pt idx="4512">
                  <c:v>6824</c:v>
                </c:pt>
                <c:pt idx="4513">
                  <c:v>6824</c:v>
                </c:pt>
                <c:pt idx="4514">
                  <c:v>6824.0014905758699</c:v>
                </c:pt>
                <c:pt idx="4515">
                  <c:v>6824.00149721242</c:v>
                </c:pt>
                <c:pt idx="4516">
                  <c:v>6824</c:v>
                </c:pt>
                <c:pt idx="4517">
                  <c:v>6824.00000116091</c:v>
                </c:pt>
                <c:pt idx="4518">
                  <c:v>6824.0014946917199</c:v>
                </c:pt>
                <c:pt idx="4519">
                  <c:v>6824.0015014321398</c:v>
                </c:pt>
                <c:pt idx="4520">
                  <c:v>6824</c:v>
                </c:pt>
                <c:pt idx="4521">
                  <c:v>6824.0000366002596</c:v>
                </c:pt>
                <c:pt idx="4522">
                  <c:v>6824.0015330866499</c:v>
                </c:pt>
                <c:pt idx="4523">
                  <c:v>6824.0015399316799</c:v>
                </c:pt>
                <c:pt idx="4524">
                  <c:v>6824</c:v>
                </c:pt>
                <c:pt idx="4525">
                  <c:v>6824.0000366002596</c:v>
                </c:pt>
                <c:pt idx="4526">
                  <c:v>6824.0015360433499</c:v>
                </c:pt>
                <c:pt idx="4527">
                  <c:v>6824.0015429943396</c:v>
                </c:pt>
                <c:pt idx="4528">
                  <c:v>6824</c:v>
                </c:pt>
                <c:pt idx="4529">
                  <c:v>6824</c:v>
                </c:pt>
                <c:pt idx="4530">
                  <c:v>6824.0015024006598</c:v>
                </c:pt>
                <c:pt idx="4531">
                  <c:v>6824.0015094586797</c:v>
                </c:pt>
                <c:pt idx="4532">
                  <c:v>6824</c:v>
                </c:pt>
                <c:pt idx="4533">
                  <c:v>6824.00000116091</c:v>
                </c:pt>
                <c:pt idx="4534">
                  <c:v>6824.0015065197304</c:v>
                </c:pt>
                <c:pt idx="4535">
                  <c:v>6824.00151368553</c:v>
                </c:pt>
                <c:pt idx="4536">
                  <c:v>6824</c:v>
                </c:pt>
                <c:pt idx="4537">
                  <c:v>6824.0000369463496</c:v>
                </c:pt>
                <c:pt idx="4538">
                  <c:v>6824.0015452645703</c:v>
                </c:pt>
                <c:pt idx="4539">
                  <c:v>6824.0015525397403</c:v>
                </c:pt>
                <c:pt idx="4540">
                  <c:v>6824</c:v>
                </c:pt>
                <c:pt idx="4541">
                  <c:v>6824.0000369463496</c:v>
                </c:pt>
                <c:pt idx="4542">
                  <c:v>6824.0015482246399</c:v>
                </c:pt>
                <c:pt idx="4543">
                  <c:v>6824.0015556100598</c:v>
                </c:pt>
                <c:pt idx="4544">
                  <c:v>6824</c:v>
                </c:pt>
                <c:pt idx="4545">
                  <c:v>6824</c:v>
                </c:pt>
                <c:pt idx="4546">
                  <c:v>6824.0015142389802</c:v>
                </c:pt>
                <c:pt idx="4547">
                  <c:v>6824.0015217355003</c:v>
                </c:pt>
                <c:pt idx="4548">
                  <c:v>6824</c:v>
                </c:pt>
                <c:pt idx="4549">
                  <c:v>6824</c:v>
                </c:pt>
                <c:pt idx="4550">
                  <c:v>6824.0015172008798</c:v>
                </c:pt>
                <c:pt idx="4551">
                  <c:v>6824.0015248101599</c:v>
                </c:pt>
                <c:pt idx="4552">
                  <c:v>6824</c:v>
                </c:pt>
                <c:pt idx="4553">
                  <c:v>6824.0000361330704</c:v>
                </c:pt>
                <c:pt idx="4554">
                  <c:v>6824.0015562963899</c:v>
                </c:pt>
                <c:pt idx="4555">
                  <c:v>6824.0015640192196</c:v>
                </c:pt>
                <c:pt idx="4556">
                  <c:v>6824</c:v>
                </c:pt>
                <c:pt idx="4557">
                  <c:v>6824.0000361330704</c:v>
                </c:pt>
                <c:pt idx="4558">
                  <c:v>6824.0015592595601</c:v>
                </c:pt>
                <c:pt idx="4559">
                  <c:v>6824.0015670970097</c:v>
                </c:pt>
                <c:pt idx="4560">
                  <c:v>6824</c:v>
                </c:pt>
                <c:pt idx="4561">
                  <c:v>6824</c:v>
                </c:pt>
                <c:pt idx="4562">
                  <c:v>6824.0015260906603</c:v>
                </c:pt>
                <c:pt idx="4563">
                  <c:v>6824.0015340441396</c:v>
                </c:pt>
                <c:pt idx="4564">
                  <c:v>6824</c:v>
                </c:pt>
                <c:pt idx="4565">
                  <c:v>6824.0000000480904</c:v>
                </c:pt>
                <c:pt idx="4566">
                  <c:v>6824.0015291034297</c:v>
                </c:pt>
                <c:pt idx="4567">
                  <c:v>6824.0015371737099</c:v>
                </c:pt>
                <c:pt idx="4568">
                  <c:v>6824</c:v>
                </c:pt>
                <c:pt idx="4569">
                  <c:v>6824.0000365309697</c:v>
                </c:pt>
                <c:pt idx="4570">
                  <c:v>6824.0015685518201</c:v>
                </c:pt>
                <c:pt idx="4571">
                  <c:v>6824.0015767401301</c:v>
                </c:pt>
                <c:pt idx="4572">
                  <c:v>6824</c:v>
                </c:pt>
                <c:pt idx="4573">
                  <c:v>6824.0000365309697</c:v>
                </c:pt>
                <c:pt idx="4574">
                  <c:v>6824.0015715181298</c:v>
                </c:pt>
                <c:pt idx="4575">
                  <c:v>6824.00157982572</c:v>
                </c:pt>
                <c:pt idx="4576">
                  <c:v>6824</c:v>
                </c:pt>
                <c:pt idx="4577">
                  <c:v>6824</c:v>
                </c:pt>
                <c:pt idx="4578">
                  <c:v>6824.00153795396</c:v>
                </c:pt>
                <c:pt idx="4579">
                  <c:v>6824.0015463816098</c:v>
                </c:pt>
                <c:pt idx="4580">
                  <c:v>6824</c:v>
                </c:pt>
                <c:pt idx="4581">
                  <c:v>6824.0000011980001</c:v>
                </c:pt>
                <c:pt idx="4582">
                  <c:v>6824.0015421196604</c:v>
                </c:pt>
                <c:pt idx="4583">
                  <c:v>6824.0015506688196</c:v>
                </c:pt>
                <c:pt idx="4584">
                  <c:v>6824</c:v>
                </c:pt>
                <c:pt idx="4585">
                  <c:v>6824.0000380335796</c:v>
                </c:pt>
                <c:pt idx="4586">
                  <c:v>6824.0015819235696</c:v>
                </c:pt>
                <c:pt idx="4587">
                  <c:v>6824.0015905953296</c:v>
                </c:pt>
                <c:pt idx="4588">
                  <c:v>6824</c:v>
                </c:pt>
                <c:pt idx="4589">
                  <c:v>6824.0000380335796</c:v>
                </c:pt>
                <c:pt idx="4590">
                  <c:v>6824.0015848923604</c:v>
                </c:pt>
                <c:pt idx="4591">
                  <c:v>6824.0015936874997</c:v>
                </c:pt>
                <c:pt idx="4592">
                  <c:v>6824</c:v>
                </c:pt>
                <c:pt idx="4593">
                  <c:v>6824</c:v>
                </c:pt>
                <c:pt idx="4594">
                  <c:v>6824.0015498285202</c:v>
                </c:pt>
                <c:pt idx="4595">
                  <c:v>6824.0015587487496</c:v>
                </c:pt>
                <c:pt idx="4596">
                  <c:v>6824</c:v>
                </c:pt>
                <c:pt idx="4597">
                  <c:v>6824.0000011980001</c:v>
                </c:pt>
                <c:pt idx="4598">
                  <c:v>6824.0015539967399</c:v>
                </c:pt>
                <c:pt idx="4599">
                  <c:v>6824.0015630429398</c:v>
                </c:pt>
                <c:pt idx="4600">
                  <c:v>6824</c:v>
                </c:pt>
                <c:pt idx="4601">
                  <c:v>6824.0000383878396</c:v>
                </c:pt>
                <c:pt idx="4602">
                  <c:v>6824.0015941573001</c:v>
                </c:pt>
                <c:pt idx="4603">
                  <c:v>6824.0016033304</c:v>
                </c:pt>
                <c:pt idx="4604">
                  <c:v>6824</c:v>
                </c:pt>
                <c:pt idx="4605">
                  <c:v>6824.0000383878396</c:v>
                </c:pt>
                <c:pt idx="4606">
                  <c:v>6824.0015971288803</c:v>
                </c:pt>
                <c:pt idx="4607">
                  <c:v>6824.0016064305901</c:v>
                </c:pt>
                <c:pt idx="4608">
                  <c:v>6824</c:v>
                </c:pt>
                <c:pt idx="4609">
                  <c:v>6824</c:v>
                </c:pt>
                <c:pt idx="4610">
                  <c:v>6824.0015617130102</c:v>
                </c:pt>
                <c:pt idx="4611">
                  <c:v>6824.0015711441401</c:v>
                </c:pt>
                <c:pt idx="4612">
                  <c:v>6824</c:v>
                </c:pt>
                <c:pt idx="4613">
                  <c:v>6824</c:v>
                </c:pt>
                <c:pt idx="4614">
                  <c:v>6824.00156468556</c:v>
                </c:pt>
                <c:pt idx="4615">
                  <c:v>6824.0015742472697</c:v>
                </c:pt>
                <c:pt idx="4616">
                  <c:v>6824</c:v>
                </c:pt>
                <c:pt idx="4617">
                  <c:v>6824.0000375467098</c:v>
                </c:pt>
                <c:pt idx="4618">
                  <c:v>6824.0016052055098</c:v>
                </c:pt>
                <c:pt idx="4619">
                  <c:v>6824.00161489933</c:v>
                </c:pt>
                <c:pt idx="4620">
                  <c:v>6824</c:v>
                </c:pt>
                <c:pt idx="4621">
                  <c:v>6824.0000375467098</c:v>
                </c:pt>
                <c:pt idx="4622">
                  <c:v>6824.00160817912</c:v>
                </c:pt>
                <c:pt idx="4623">
                  <c:v>6824.0016180058801</c:v>
                </c:pt>
                <c:pt idx="4624">
                  <c:v>6824</c:v>
                </c:pt>
                <c:pt idx="4625">
                  <c:v>6824</c:v>
                </c:pt>
                <c:pt idx="4626">
                  <c:v>6824.0015736066398</c:v>
                </c:pt>
                <c:pt idx="4627">
                  <c:v>6824.0015835677304</c:v>
                </c:pt>
                <c:pt idx="4628">
                  <c:v>6824</c:v>
                </c:pt>
                <c:pt idx="4629">
                  <c:v>6824</c:v>
                </c:pt>
                <c:pt idx="4630">
                  <c:v>6824.0015765814096</c:v>
                </c:pt>
                <c:pt idx="4631">
                  <c:v>6824.0015866781796</c:v>
                </c:pt>
                <c:pt idx="4632">
                  <c:v>6824</c:v>
                </c:pt>
                <c:pt idx="4633">
                  <c:v>6824.0000379060803</c:v>
                </c:pt>
                <c:pt idx="4634">
                  <c:v>6824.0016174626198</c:v>
                </c:pt>
                <c:pt idx="4635">
                  <c:v>6824.0016276959004</c:v>
                </c:pt>
                <c:pt idx="4636">
                  <c:v>6824</c:v>
                </c:pt>
                <c:pt idx="4637">
                  <c:v>6824.0000379060803</c:v>
                </c:pt>
                <c:pt idx="4638">
                  <c:v>6824.0016204383801</c:v>
                </c:pt>
                <c:pt idx="4639">
                  <c:v>6824.0016308098402</c:v>
                </c:pt>
                <c:pt idx="4640">
                  <c:v>6824</c:v>
                </c:pt>
                <c:pt idx="4641">
                  <c:v>6824</c:v>
                </c:pt>
                <c:pt idx="4642">
                  <c:v>6824.0015855084803</c:v>
                </c:pt>
                <c:pt idx="4643">
                  <c:v>6824.0015960192404</c:v>
                </c:pt>
                <c:pt idx="4644">
                  <c:v>6824</c:v>
                </c:pt>
                <c:pt idx="4645">
                  <c:v>6824.00000118751</c:v>
                </c:pt>
                <c:pt idx="4646">
                  <c:v>6824.0015896724799</c:v>
                </c:pt>
                <c:pt idx="4647">
                  <c:v>6824.0016003234095</c:v>
                </c:pt>
                <c:pt idx="4648">
                  <c:v>6824</c:v>
                </c:pt>
                <c:pt idx="4649">
                  <c:v>6824.0000394545395</c:v>
                </c:pt>
                <c:pt idx="4650">
                  <c:v>6824.0016309166704</c:v>
                </c:pt>
                <c:pt idx="4651">
                  <c:v>6824.0016417096804</c:v>
                </c:pt>
                <c:pt idx="4652">
                  <c:v>6824</c:v>
                </c:pt>
                <c:pt idx="4653">
                  <c:v>6824.0000394545395</c:v>
                </c:pt>
                <c:pt idx="4654">
                  <c:v>6824.0016338941296</c:v>
                </c:pt>
                <c:pt idx="4655">
                  <c:v>6824.0016448301503</c:v>
                </c:pt>
                <c:pt idx="4656">
                  <c:v>6824</c:v>
                </c:pt>
                <c:pt idx="4657">
                  <c:v>6824</c:v>
                </c:pt>
                <c:pt idx="4658">
                  <c:v>6824.0015974173903</c:v>
                </c:pt>
                <c:pt idx="4659">
                  <c:v>6824.0016084974804</c:v>
                </c:pt>
                <c:pt idx="4660">
                  <c:v>6824</c:v>
                </c:pt>
                <c:pt idx="4661">
                  <c:v>6824.00000118751</c:v>
                </c:pt>
                <c:pt idx="4662">
                  <c:v>6824.0016015832498</c:v>
                </c:pt>
                <c:pt idx="4663">
                  <c:v>6824.0016128092302</c:v>
                </c:pt>
                <c:pt idx="4664">
                  <c:v>6824</c:v>
                </c:pt>
                <c:pt idx="4665">
                  <c:v>6824.0000398185302</c:v>
                </c:pt>
                <c:pt idx="4666">
                  <c:v>6824.0016431928798</c:v>
                </c:pt>
                <c:pt idx="4667">
                  <c:v>6824.0016545656299</c:v>
                </c:pt>
                <c:pt idx="4668">
                  <c:v>6824</c:v>
                </c:pt>
                <c:pt idx="4669">
                  <c:v>6824.0000398185302</c:v>
                </c:pt>
                <c:pt idx="4670">
                  <c:v>6824.0016461718596</c:v>
                </c:pt>
                <c:pt idx="4671">
                  <c:v>6824.0016576927001</c:v>
                </c:pt>
                <c:pt idx="4672">
                  <c:v>6824</c:v>
                </c:pt>
                <c:pt idx="4673">
                  <c:v>6824</c:v>
                </c:pt>
                <c:pt idx="4674">
                  <c:v>6824.0016093327204</c:v>
                </c:pt>
                <c:pt idx="4675">
                  <c:v>6824.00162100327</c:v>
                </c:pt>
                <c:pt idx="4676">
                  <c:v>6824</c:v>
                </c:pt>
                <c:pt idx="4677">
                  <c:v>6824</c:v>
                </c:pt>
                <c:pt idx="4678">
                  <c:v>6824.0016123123496</c:v>
                </c:pt>
                <c:pt idx="4679">
                  <c:v>6824.0016241335097</c:v>
                </c:pt>
                <c:pt idx="4680">
                  <c:v>6824</c:v>
                </c:pt>
                <c:pt idx="4681">
                  <c:v>6824.0000389971201</c:v>
                </c:pt>
                <c:pt idx="4682">
                  <c:v>6824.00165428949</c:v>
                </c:pt>
                <c:pt idx="4683">
                  <c:v>6824.0016662628304</c:v>
                </c:pt>
                <c:pt idx="4684">
                  <c:v>6824</c:v>
                </c:pt>
                <c:pt idx="4685">
                  <c:v>6824.0000389971201</c:v>
                </c:pt>
                <c:pt idx="4686">
                  <c:v>6824.0016572698096</c:v>
                </c:pt>
                <c:pt idx="4687">
                  <c:v>6824.00166939674</c:v>
                </c:pt>
                <c:pt idx="4688">
                  <c:v>6824</c:v>
                </c:pt>
                <c:pt idx="4689">
                  <c:v>6824</c:v>
                </c:pt>
                <c:pt idx="4690">
                  <c:v>6824.0016212532</c:v>
                </c:pt>
                <c:pt idx="4691">
                  <c:v>6824.00163353465</c:v>
                </c:pt>
                <c:pt idx="4692">
                  <c:v>6824</c:v>
                </c:pt>
                <c:pt idx="4693">
                  <c:v>6824.0000000017699</c:v>
                </c:pt>
                <c:pt idx="4694">
                  <c:v>6824.0016242358697</c:v>
                </c:pt>
                <c:pt idx="4695">
                  <c:v>6824.00163667368</c:v>
                </c:pt>
                <c:pt idx="4696">
                  <c:v>6824</c:v>
                </c:pt>
                <c:pt idx="4697">
                  <c:v>6824.0000393665796</c:v>
                </c:pt>
                <c:pt idx="4698">
                  <c:v>6824.0016665817902</c:v>
                </c:pt>
                <c:pt idx="4699">
                  <c:v>6824.0016791771404</c:v>
                </c:pt>
                <c:pt idx="4700">
                  <c:v>6824</c:v>
                </c:pt>
                <c:pt idx="4701">
                  <c:v>6824.0000393665796</c:v>
                </c:pt>
                <c:pt idx="4702">
                  <c:v>6824.0016695630702</c:v>
                </c:pt>
                <c:pt idx="4703">
                  <c:v>6824.0016823169099</c:v>
                </c:pt>
                <c:pt idx="4704">
                  <c:v>6824</c:v>
                </c:pt>
                <c:pt idx="4705">
                  <c:v>6824</c:v>
                </c:pt>
                <c:pt idx="4706">
                  <c:v>6824.0016331781299</c:v>
                </c:pt>
                <c:pt idx="4707">
                  <c:v>6824.0016460925699</c:v>
                </c:pt>
                <c:pt idx="4708">
                  <c:v>6824</c:v>
                </c:pt>
                <c:pt idx="4709">
                  <c:v>6824.0000012276496</c:v>
                </c:pt>
                <c:pt idx="4710">
                  <c:v>6824.0016373875596</c:v>
                </c:pt>
                <c:pt idx="4711">
                  <c:v>6824.0016504635596</c:v>
                </c:pt>
                <c:pt idx="4712">
                  <c:v>6824</c:v>
                </c:pt>
                <c:pt idx="4713">
                  <c:v>6824.0000409636496</c:v>
                </c:pt>
                <c:pt idx="4714">
                  <c:v>6824.0016801054999</c:v>
                </c:pt>
                <c:pt idx="4715">
                  <c:v>6824.0016933442703</c:v>
                </c:pt>
                <c:pt idx="4716">
                  <c:v>6824</c:v>
                </c:pt>
                <c:pt idx="4717">
                  <c:v>6824.0000409636496</c:v>
                </c:pt>
                <c:pt idx="4718">
                  <c:v>6824.0016830877003</c:v>
                </c:pt>
                <c:pt idx="4719">
                  <c:v>6824.0016964911501</c:v>
                </c:pt>
                <c:pt idx="4720">
                  <c:v>6824</c:v>
                </c:pt>
                <c:pt idx="4721">
                  <c:v>6824</c:v>
                </c:pt>
                <c:pt idx="4722">
                  <c:v>6824.0016451063602</c:v>
                </c:pt>
                <c:pt idx="4723">
                  <c:v>6824.00165867546</c:v>
                </c:pt>
                <c:pt idx="4724">
                  <c:v>6824</c:v>
                </c:pt>
                <c:pt idx="4725">
                  <c:v>6824.0000012276496</c:v>
                </c:pt>
                <c:pt idx="4726">
                  <c:v>6824.0016493164903</c:v>
                </c:pt>
                <c:pt idx="4727">
                  <c:v>6824.0016630527098</c:v>
                </c:pt>
                <c:pt idx="4728">
                  <c:v>6824</c:v>
                </c:pt>
                <c:pt idx="4729">
                  <c:v>6824.0000413365296</c:v>
                </c:pt>
                <c:pt idx="4730">
                  <c:v>6824.0016924080001</c:v>
                </c:pt>
                <c:pt idx="4731">
                  <c:v>6824.0017063130399</c:v>
                </c:pt>
                <c:pt idx="4732">
                  <c:v>6824</c:v>
                </c:pt>
                <c:pt idx="4733">
                  <c:v>6824.0000413365296</c:v>
                </c:pt>
                <c:pt idx="4734">
                  <c:v>6824.0016953907198</c:v>
                </c:pt>
                <c:pt idx="4735">
                  <c:v>6824.0017094655504</c:v>
                </c:pt>
                <c:pt idx="4736">
                  <c:v>6824</c:v>
                </c:pt>
                <c:pt idx="4737">
                  <c:v>6824</c:v>
                </c:pt>
                <c:pt idx="4738">
                  <c:v>6824.0016570370399</c:v>
                </c:pt>
                <c:pt idx="4739">
                  <c:v>6824.0016712834404</c:v>
                </c:pt>
                <c:pt idx="4740">
                  <c:v>6824</c:v>
                </c:pt>
                <c:pt idx="4741">
                  <c:v>6824</c:v>
                </c:pt>
                <c:pt idx="4742">
                  <c:v>6824.0016600199797</c:v>
                </c:pt>
                <c:pt idx="4743">
                  <c:v>6824.0016744393997</c:v>
                </c:pt>
                <c:pt idx="4744">
                  <c:v>6824</c:v>
                </c:pt>
                <c:pt idx="4745">
                  <c:v>6824.0000404836801</c:v>
                </c:pt>
                <c:pt idx="4746">
                  <c:v>6824.0017034866496</c:v>
                </c:pt>
                <c:pt idx="4747">
                  <c:v>6824.0017180800796</c:v>
                </c:pt>
                <c:pt idx="4748">
                  <c:v>6824</c:v>
                </c:pt>
                <c:pt idx="4749">
                  <c:v>6824.0000404836801</c:v>
                </c:pt>
                <c:pt idx="4750">
                  <c:v>6824.0017064697404</c:v>
                </c:pt>
                <c:pt idx="4751">
                  <c:v>6824.0017212392404</c:v>
                </c:pt>
                <c:pt idx="4752">
                  <c:v>6824</c:v>
                </c:pt>
                <c:pt idx="4753">
                  <c:v>6824</c:v>
                </c:pt>
                <c:pt idx="4754">
                  <c:v>6824.0016689691802</c:v>
                </c:pt>
                <c:pt idx="4755">
                  <c:v>6824.0016839159598</c:v>
                </c:pt>
                <c:pt idx="4756">
                  <c:v>6824</c:v>
                </c:pt>
                <c:pt idx="4757">
                  <c:v>6824.0000000563496</c:v>
                </c:pt>
                <c:pt idx="4758">
                  <c:v>6824.0016720086696</c:v>
                </c:pt>
                <c:pt idx="4759">
                  <c:v>6824.0016871338103</c:v>
                </c:pt>
                <c:pt idx="4760">
                  <c:v>6824</c:v>
                </c:pt>
                <c:pt idx="4761">
                  <c:v>6824.0000409181403</c:v>
                </c:pt>
                <c:pt idx="4762">
                  <c:v>6824.0017158536302</c:v>
                </c:pt>
                <c:pt idx="4763">
                  <c:v>6824.0017311593701</c:v>
                </c:pt>
                <c:pt idx="4764">
                  <c:v>6824</c:v>
                </c:pt>
                <c:pt idx="4765">
                  <c:v>6824.0000409181403</c:v>
                </c:pt>
                <c:pt idx="4766">
                  <c:v>6824.0017188368001</c:v>
                </c:pt>
                <c:pt idx="4767">
                  <c:v>6824.0017343241598</c:v>
                </c:pt>
                <c:pt idx="4768">
                  <c:v>6824</c:v>
                </c:pt>
                <c:pt idx="4769">
                  <c:v>6824</c:v>
                </c:pt>
                <c:pt idx="4770">
                  <c:v>6824.0016809018198</c:v>
                </c:pt>
                <c:pt idx="4771">
                  <c:v>6824.0016965721497</c:v>
                </c:pt>
                <c:pt idx="4772">
                  <c:v>6824</c:v>
                </c:pt>
                <c:pt idx="4773">
                  <c:v>6824.0000013214703</c:v>
                </c:pt>
                <c:pt idx="4774">
                  <c:v>6824.00168520641</c:v>
                </c:pt>
                <c:pt idx="4775">
                  <c:v>6824.0017010617203</c:v>
                </c:pt>
                <c:pt idx="4776">
                  <c:v>6824</c:v>
                </c:pt>
                <c:pt idx="4777">
                  <c:v>6824.0000425629796</c:v>
                </c:pt>
                <c:pt idx="4778">
                  <c:v>6824.0017294310101</c:v>
                </c:pt>
                <c:pt idx="4779">
                  <c:v>6824.0017454723402</c:v>
                </c:pt>
                <c:pt idx="4780">
                  <c:v>6824</c:v>
                </c:pt>
                <c:pt idx="4781">
                  <c:v>6824.0000425629796</c:v>
                </c:pt>
                <c:pt idx="4782">
                  <c:v>6824.0017324140399</c:v>
                </c:pt>
                <c:pt idx="4783">
                  <c:v>6824.0017486430397</c:v>
                </c:pt>
                <c:pt idx="4784">
                  <c:v>6824</c:v>
                </c:pt>
                <c:pt idx="4785">
                  <c:v>6824</c:v>
                </c:pt>
                <c:pt idx="4786">
                  <c:v>6824.0016928340001</c:v>
                </c:pt>
                <c:pt idx="4787">
                  <c:v>6824.0017092524204</c:v>
                </c:pt>
                <c:pt idx="4788">
                  <c:v>6824</c:v>
                </c:pt>
                <c:pt idx="4789">
                  <c:v>6824.0000013214703</c:v>
                </c:pt>
                <c:pt idx="4790">
                  <c:v>6824.0016971383402</c:v>
                </c:pt>
                <c:pt idx="4791">
                  <c:v>6824.0017137472496</c:v>
                </c:pt>
                <c:pt idx="4792">
                  <c:v>6824</c:v>
                </c:pt>
                <c:pt idx="4793">
                  <c:v>6824.0000429450702</c:v>
                </c:pt>
                <c:pt idx="4794">
                  <c:v>6824.0017417446998</c:v>
                </c:pt>
                <c:pt idx="4795">
                  <c:v>6824.00175854604</c:v>
                </c:pt>
                <c:pt idx="4796">
                  <c:v>6824</c:v>
                </c:pt>
                <c:pt idx="4797">
                  <c:v>6824.0000429450702</c:v>
                </c:pt>
                <c:pt idx="4798">
                  <c:v>6824.0017447273303</c:v>
                </c:pt>
                <c:pt idx="4799">
                  <c:v>6824.0017617226204</c:v>
                </c:pt>
                <c:pt idx="4800">
                  <c:v>6824</c:v>
                </c:pt>
                <c:pt idx="4801">
                  <c:v>6824</c:v>
                </c:pt>
                <c:pt idx="4802">
                  <c:v>6824.0017047648098</c:v>
                </c:pt>
                <c:pt idx="4803">
                  <c:v>6824.0017219551</c:v>
                </c:pt>
                <c:pt idx="4804">
                  <c:v>6824</c:v>
                </c:pt>
                <c:pt idx="4805">
                  <c:v>6824</c:v>
                </c:pt>
                <c:pt idx="4806">
                  <c:v>6824.0017077471402</c:v>
                </c:pt>
                <c:pt idx="4807">
                  <c:v>6824.0017251347099</c:v>
                </c:pt>
                <c:pt idx="4808">
                  <c:v>6824</c:v>
                </c:pt>
                <c:pt idx="4809">
                  <c:v>6824.0000420085998</c:v>
                </c:pt>
                <c:pt idx="4810">
                  <c:v>6824.0017527379296</c:v>
                </c:pt>
                <c:pt idx="4811">
                  <c:v>6824.0017703240301</c:v>
                </c:pt>
                <c:pt idx="4812">
                  <c:v>6824</c:v>
                </c:pt>
                <c:pt idx="4813">
                  <c:v>6824.0000420085998</c:v>
                </c:pt>
                <c:pt idx="4814">
                  <c:v>6824.0017557199999</c:v>
                </c:pt>
                <c:pt idx="4815">
                  <c:v>6824.00177350582</c:v>
                </c:pt>
                <c:pt idx="4816">
                  <c:v>6824</c:v>
                </c:pt>
                <c:pt idx="4817">
                  <c:v>6824</c:v>
                </c:pt>
                <c:pt idx="4818">
                  <c:v>6824.0017166931702</c:v>
                </c:pt>
                <c:pt idx="4819">
                  <c:v>6824.00173468107</c:v>
                </c:pt>
                <c:pt idx="4820">
                  <c:v>6824</c:v>
                </c:pt>
                <c:pt idx="4821">
                  <c:v>6824.0000000563496</c:v>
                </c:pt>
                <c:pt idx="4822">
                  <c:v>6824.0017197311499</c:v>
                </c:pt>
                <c:pt idx="4823">
                  <c:v>6824.0017379222099</c:v>
                </c:pt>
                <c:pt idx="4824">
                  <c:v>6824</c:v>
                </c:pt>
                <c:pt idx="4825">
                  <c:v>6824.0000424515702</c:v>
                </c:pt>
                <c:pt idx="4826">
                  <c:v>6824.0017651077997</c:v>
                </c:pt>
                <c:pt idx="4827">
                  <c:v>6824.0017835035396</c:v>
                </c:pt>
                <c:pt idx="4828">
                  <c:v>6824</c:v>
                </c:pt>
                <c:pt idx="4829">
                  <c:v>6824.0000424515702</c:v>
                </c:pt>
                <c:pt idx="4830">
                  <c:v>6824.0017680889096</c:v>
                </c:pt>
                <c:pt idx="4831">
                  <c:v>6824.0017866914104</c:v>
                </c:pt>
                <c:pt idx="4832">
                  <c:v>6824</c:v>
                </c:pt>
                <c:pt idx="4833">
                  <c:v>6824</c:v>
                </c:pt>
                <c:pt idx="4834">
                  <c:v>6824.0017286182801</c:v>
                </c:pt>
                <c:pt idx="4835">
                  <c:v>6824.0017474286497</c:v>
                </c:pt>
                <c:pt idx="4836">
                  <c:v>6824</c:v>
                </c:pt>
                <c:pt idx="4837">
                  <c:v>6824.0000013612198</c:v>
                </c:pt>
                <c:pt idx="4838">
                  <c:v>6824.0017329601296</c:v>
                </c:pt>
                <c:pt idx="4839">
                  <c:v>6824.0017519802004</c:v>
                </c:pt>
                <c:pt idx="4840">
                  <c:v>6824</c:v>
                </c:pt>
                <c:pt idx="4841">
                  <c:v>6824.0000441458697</c:v>
                </c:pt>
                <c:pt idx="4842">
                  <c:v>6824.0017787251099</c:v>
                </c:pt>
                <c:pt idx="4843">
                  <c:v>6824.0017979567001</c:v>
                </c:pt>
                <c:pt idx="4844">
                  <c:v>6824</c:v>
                </c:pt>
                <c:pt idx="4845">
                  <c:v>6824.0000441458697</c:v>
                </c:pt>
                <c:pt idx="4846">
                  <c:v>6824.0017817052203</c:v>
                </c:pt>
                <c:pt idx="4847">
                  <c:v>6824.0018011494603</c:v>
                </c:pt>
                <c:pt idx="4848">
                  <c:v>6824</c:v>
                </c:pt>
                <c:pt idx="4849">
                  <c:v>6824</c:v>
                </c:pt>
                <c:pt idx="4850">
                  <c:v>6824.0017405390599</c:v>
                </c:pt>
                <c:pt idx="4851">
                  <c:v>6824.0017601980899</c:v>
                </c:pt>
                <c:pt idx="4852">
                  <c:v>6824</c:v>
                </c:pt>
                <c:pt idx="4853">
                  <c:v>6824.0000013612198</c:v>
                </c:pt>
                <c:pt idx="4854">
                  <c:v>6824.0017448796798</c:v>
                </c:pt>
                <c:pt idx="4855">
                  <c:v>6824.0017647550503</c:v>
                </c:pt>
                <c:pt idx="4856">
                  <c:v>6824</c:v>
                </c:pt>
                <c:pt idx="4857">
                  <c:v>6824.00004453781</c:v>
                </c:pt>
                <c:pt idx="4858">
                  <c:v>6824.00179103544</c:v>
                </c:pt>
                <c:pt idx="4859">
                  <c:v>6824.0018111282898</c:v>
                </c:pt>
                <c:pt idx="4860">
                  <c:v>6824</c:v>
                </c:pt>
                <c:pt idx="4861">
                  <c:v>6824.00004453781</c:v>
                </c:pt>
                <c:pt idx="4862">
                  <c:v>6824.0017940140697</c:v>
                </c:pt>
                <c:pt idx="4863">
                  <c:v>6824.0018143268899</c:v>
                </c:pt>
                <c:pt idx="4864">
                  <c:v>6824</c:v>
                </c:pt>
                <c:pt idx="4865">
                  <c:v>6824</c:v>
                </c:pt>
                <c:pt idx="4866">
                  <c:v>6824.0017524546101</c:v>
                </c:pt>
                <c:pt idx="4867">
                  <c:v>6824.0017729886504</c:v>
                </c:pt>
                <c:pt idx="4868">
                  <c:v>6824</c:v>
                </c:pt>
                <c:pt idx="4869">
                  <c:v>6824</c:v>
                </c:pt>
                <c:pt idx="4870">
                  <c:v>6824.0017554326496</c:v>
                </c:pt>
                <c:pt idx="4871">
                  <c:v>6824.0017761892695</c:v>
                </c:pt>
                <c:pt idx="4872">
                  <c:v>6824</c:v>
                </c:pt>
                <c:pt idx="4873">
                  <c:v>6824.0000435701704</c:v>
                </c:pt>
                <c:pt idx="4874">
                  <c:v>6824.0018019802701</c:v>
                </c:pt>
                <c:pt idx="4875">
                  <c:v>6824.0018229619</c:v>
                </c:pt>
                <c:pt idx="4876">
                  <c:v>6824</c:v>
                </c:pt>
                <c:pt idx="4877">
                  <c:v>6824.0000435701704</c:v>
                </c:pt>
                <c:pt idx="4878">
                  <c:v>6824.0018049574401</c:v>
                </c:pt>
                <c:pt idx="4879">
                  <c:v>6824.0018261652503</c:v>
                </c:pt>
                <c:pt idx="4880">
                  <c:v>6824</c:v>
                </c:pt>
                <c:pt idx="4881">
                  <c:v>6824</c:v>
                </c:pt>
                <c:pt idx="4882">
                  <c:v>6824.0017643640203</c:v>
                </c:pt>
                <c:pt idx="4883">
                  <c:v>6824.00178579968</c:v>
                </c:pt>
                <c:pt idx="4884">
                  <c:v>6824</c:v>
                </c:pt>
                <c:pt idx="4885">
                  <c:v>6824</c:v>
                </c:pt>
                <c:pt idx="4886">
                  <c:v>6824.0017673401999</c:v>
                </c:pt>
                <c:pt idx="4887">
                  <c:v>6824.0017890058698</c:v>
                </c:pt>
                <c:pt idx="4888">
                  <c:v>6824</c:v>
                </c:pt>
                <c:pt idx="4889">
                  <c:v>6824.0000439670102</c:v>
                </c:pt>
                <c:pt idx="4890">
                  <c:v>6824.0018142830704</c:v>
                </c:pt>
                <c:pt idx="4891">
                  <c:v>6824.0018361799202</c:v>
                </c:pt>
                <c:pt idx="4892">
                  <c:v>6824</c:v>
                </c:pt>
                <c:pt idx="4893">
                  <c:v>6824.0000439670102</c:v>
                </c:pt>
                <c:pt idx="4894">
                  <c:v>6824.0018172583696</c:v>
                </c:pt>
                <c:pt idx="4895">
                  <c:v>6824.0018393884302</c:v>
                </c:pt>
                <c:pt idx="4896">
                  <c:v>6824</c:v>
                </c:pt>
                <c:pt idx="4897">
                  <c:v>6824</c:v>
                </c:pt>
                <c:pt idx="4898">
                  <c:v>6824.00177626614</c:v>
                </c:pt>
                <c:pt idx="4899">
                  <c:v>6824.0017986312696</c:v>
                </c:pt>
                <c:pt idx="4900">
                  <c:v>6824</c:v>
                </c:pt>
                <c:pt idx="4901">
                  <c:v>6824.0000013455501</c:v>
                </c:pt>
                <c:pt idx="4902">
                  <c:v>6824.0017805861198</c:v>
                </c:pt>
                <c:pt idx="4903">
                  <c:v>6824.0018031875097</c:v>
                </c:pt>
                <c:pt idx="4904">
                  <c:v>6824</c:v>
                </c:pt>
                <c:pt idx="4905">
                  <c:v>6824.0000457114902</c:v>
                </c:pt>
                <c:pt idx="4906">
                  <c:v>6824.0018279257802</c:v>
                </c:pt>
                <c:pt idx="4907">
                  <c:v>6824.0018507657996</c:v>
                </c:pt>
                <c:pt idx="4908">
                  <c:v>6824</c:v>
                </c:pt>
                <c:pt idx="4909">
                  <c:v>6824.0000457114902</c:v>
                </c:pt>
                <c:pt idx="4910">
                  <c:v>6824.0018308990202</c:v>
                </c:pt>
                <c:pt idx="4911">
                  <c:v>6824.00185397923</c:v>
                </c:pt>
                <c:pt idx="4912">
                  <c:v>6824</c:v>
                </c:pt>
                <c:pt idx="4913">
                  <c:v>6824</c:v>
                </c:pt>
                <c:pt idx="4914">
                  <c:v>6824.0017881603899</c:v>
                </c:pt>
                <c:pt idx="4915">
                  <c:v>6824.0018114820004</c:v>
                </c:pt>
                <c:pt idx="4916">
                  <c:v>6824</c:v>
                </c:pt>
                <c:pt idx="4917">
                  <c:v>6824.0000013455501</c:v>
                </c:pt>
                <c:pt idx="4918">
                  <c:v>6824.0017924779404</c:v>
                </c:pt>
                <c:pt idx="4919">
                  <c:v>6824.0018160436603</c:v>
                </c:pt>
                <c:pt idx="4920">
                  <c:v>6824</c:v>
                </c:pt>
                <c:pt idx="4921">
                  <c:v>6824.0000461120699</c:v>
                </c:pt>
                <c:pt idx="4922">
                  <c:v>6824.0018402160304</c:v>
                </c:pt>
                <c:pt idx="4923">
                  <c:v>6824.0018640271401</c:v>
                </c:pt>
                <c:pt idx="4924">
                  <c:v>6824</c:v>
                </c:pt>
                <c:pt idx="4925">
                  <c:v>6824.0000461120699</c:v>
                </c:pt>
                <c:pt idx="4926">
                  <c:v>6824.0018431871104</c:v>
                </c:pt>
                <c:pt idx="4927">
                  <c:v>6824.0018672450997</c:v>
                </c:pt>
                <c:pt idx="4928">
                  <c:v>6824</c:v>
                </c:pt>
                <c:pt idx="4929">
                  <c:v>6824</c:v>
                </c:pt>
                <c:pt idx="4930">
                  <c:v>6824.0018000452601</c:v>
                </c:pt>
                <c:pt idx="4931">
                  <c:v>6824.0018243526401</c:v>
                </c:pt>
                <c:pt idx="4932">
                  <c:v>6824</c:v>
                </c:pt>
                <c:pt idx="4933">
                  <c:v>6824</c:v>
                </c:pt>
                <c:pt idx="4934">
                  <c:v>6824.0018030150404</c:v>
                </c:pt>
                <c:pt idx="4935">
                  <c:v>6824.0018275730599</c:v>
                </c:pt>
                <c:pt idx="4936">
                  <c:v>6824</c:v>
                </c:pt>
                <c:pt idx="4937">
                  <c:v>6824.0000451708302</c:v>
                </c:pt>
                <c:pt idx="4938">
                  <c:v>6824.0018511549997</c:v>
                </c:pt>
                <c:pt idx="4939">
                  <c:v>6824.0018759655004</c:v>
                </c:pt>
                <c:pt idx="4940">
                  <c:v>6824</c:v>
                </c:pt>
                <c:pt idx="4941">
                  <c:v>6824.0000451708302</c:v>
                </c:pt>
                <c:pt idx="4942">
                  <c:v>6824.0018541233303</c:v>
                </c:pt>
                <c:pt idx="4943">
                  <c:v>6824.0018791885204</c:v>
                </c:pt>
                <c:pt idx="4944">
                  <c:v>6824</c:v>
                </c:pt>
                <c:pt idx="4945">
                  <c:v>6824</c:v>
                </c:pt>
                <c:pt idx="4946">
                  <c:v>6824.0018119203596</c:v>
                </c:pt>
                <c:pt idx="4947">
                  <c:v>6824.0018372414997</c:v>
                </c:pt>
                <c:pt idx="4948">
                  <c:v>6824</c:v>
                </c:pt>
                <c:pt idx="4949">
                  <c:v>6824.0000000017699</c:v>
                </c:pt>
                <c:pt idx="4950">
                  <c:v>6824.0018148891704</c:v>
                </c:pt>
                <c:pt idx="4951">
                  <c:v>6824.0018404684697</c:v>
                </c:pt>
                <c:pt idx="4952">
                  <c:v>6824</c:v>
                </c:pt>
                <c:pt idx="4953">
                  <c:v>6824.0000455785903</c:v>
                </c:pt>
                <c:pt idx="4954">
                  <c:v>6824.0018634322996</c:v>
                </c:pt>
                <c:pt idx="4955">
                  <c:v>6824.0018892716398</c:v>
                </c:pt>
                <c:pt idx="4956">
                  <c:v>6824</c:v>
                </c:pt>
                <c:pt idx="4957">
                  <c:v>6824.0000455785903</c:v>
                </c:pt>
                <c:pt idx="4958">
                  <c:v>6824.00186639811</c:v>
                </c:pt>
                <c:pt idx="4959">
                  <c:v>6824.0018924987799</c:v>
                </c:pt>
                <c:pt idx="4960">
                  <c:v>6824</c:v>
                </c:pt>
                <c:pt idx="4961">
                  <c:v>6824</c:v>
                </c:pt>
                <c:pt idx="4962">
                  <c:v>6824.0018237843296</c:v>
                </c:pt>
                <c:pt idx="4963">
                  <c:v>6824.0018501488903</c:v>
                </c:pt>
                <c:pt idx="4964">
                  <c:v>6824</c:v>
                </c:pt>
                <c:pt idx="4965">
                  <c:v>6824.0000013887602</c:v>
                </c:pt>
                <c:pt idx="4966">
                  <c:v>6824.0018281372404</c:v>
                </c:pt>
                <c:pt idx="4967">
                  <c:v>6824.0018547672798</c:v>
                </c:pt>
                <c:pt idx="4968">
                  <c:v>6824</c:v>
                </c:pt>
                <c:pt idx="4969">
                  <c:v>6824.00004737364</c:v>
                </c:pt>
                <c:pt idx="4970">
                  <c:v>6824.0018770857596</c:v>
                </c:pt>
                <c:pt idx="4971">
                  <c:v>6824.0019039825802</c:v>
                </c:pt>
                <c:pt idx="4972">
                  <c:v>6824</c:v>
                </c:pt>
                <c:pt idx="4973">
                  <c:v>6824.00004737364</c:v>
                </c:pt>
                <c:pt idx="4974">
                  <c:v>6824.0018800481903</c:v>
                </c:pt>
                <c:pt idx="4975">
                  <c:v>6824.0019072146797</c:v>
                </c:pt>
                <c:pt idx="4976">
                  <c:v>6824</c:v>
                </c:pt>
                <c:pt idx="4977">
                  <c:v>6824</c:v>
                </c:pt>
                <c:pt idx="4978">
                  <c:v>6824.0018356364399</c:v>
                </c:pt>
                <c:pt idx="4979">
                  <c:v>6824.0018630738896</c:v>
                </c:pt>
                <c:pt idx="4980">
                  <c:v>6824</c:v>
                </c:pt>
                <c:pt idx="4981">
                  <c:v>6824.0000013887602</c:v>
                </c:pt>
                <c:pt idx="4982">
                  <c:v>6824.0018399863702</c:v>
                </c:pt>
                <c:pt idx="4983">
                  <c:v>6824.0018676964601</c:v>
                </c:pt>
                <c:pt idx="4984">
                  <c:v>6824</c:v>
                </c:pt>
                <c:pt idx="4985">
                  <c:v>6824.0000477850599</c:v>
                </c:pt>
                <c:pt idx="4986">
                  <c:v>6824.0018893427296</c:v>
                </c:pt>
                <c:pt idx="4987">
                  <c:v>6824.0019173280198</c:v>
                </c:pt>
                <c:pt idx="4988">
                  <c:v>6824</c:v>
                </c:pt>
                <c:pt idx="4989">
                  <c:v>6824.0000477850599</c:v>
                </c:pt>
                <c:pt idx="4990">
                  <c:v>6824.0018923022199</c:v>
                </c:pt>
                <c:pt idx="4991">
                  <c:v>6824.0019205640101</c:v>
                </c:pt>
                <c:pt idx="4992">
                  <c:v>6824</c:v>
                </c:pt>
                <c:pt idx="4993">
                  <c:v>6824</c:v>
                </c:pt>
                <c:pt idx="4994">
                  <c:v>6824.0018474757399</c:v>
                </c:pt>
                <c:pt idx="4995">
                  <c:v>6824.0018760160801</c:v>
                </c:pt>
                <c:pt idx="4996">
                  <c:v>6824</c:v>
                </c:pt>
                <c:pt idx="4997">
                  <c:v>6824</c:v>
                </c:pt>
                <c:pt idx="4998">
                  <c:v>6824.0018504333002</c:v>
                </c:pt>
                <c:pt idx="4999">
                  <c:v>6824.0018792544397</c:v>
                </c:pt>
                <c:pt idx="5000">
                  <c:v>6824</c:v>
                </c:pt>
                <c:pt idx="5001">
                  <c:v>6824.0000468093904</c:v>
                </c:pt>
                <c:pt idx="5002">
                  <c:v>6824.0019001996397</c:v>
                </c:pt>
                <c:pt idx="5003">
                  <c:v>6824.0019293029</c:v>
                </c:pt>
                <c:pt idx="5004">
                  <c:v>6824</c:v>
                </c:pt>
                <c:pt idx="5005">
                  <c:v>6824.0000468093904</c:v>
                </c:pt>
                <c:pt idx="5006">
                  <c:v>6824.0019031554802</c:v>
                </c:pt>
                <c:pt idx="5007">
                  <c:v>6824.0019325432604</c:v>
                </c:pt>
                <c:pt idx="5008">
                  <c:v>6824</c:v>
                </c:pt>
                <c:pt idx="5009">
                  <c:v>6824</c:v>
                </c:pt>
                <c:pt idx="5010">
                  <c:v>6824.00185930103</c:v>
                </c:pt>
                <c:pt idx="5011">
                  <c:v>6824.00188897526</c:v>
                </c:pt>
                <c:pt idx="5012">
                  <c:v>6824</c:v>
                </c:pt>
                <c:pt idx="5013">
                  <c:v>6824.0000000631298</c:v>
                </c:pt>
                <c:pt idx="5014">
                  <c:v>6824.0018623184496</c:v>
                </c:pt>
                <c:pt idx="5015">
                  <c:v>6824.0018922804702</c:v>
                </c:pt>
                <c:pt idx="5016">
                  <c:v>6824</c:v>
                </c:pt>
                <c:pt idx="5017">
                  <c:v>6824.0000472881502</c:v>
                </c:pt>
                <c:pt idx="5018">
                  <c:v>6824.0019124964301</c:v>
                </c:pt>
                <c:pt idx="5019">
                  <c:v>6824.0019427490197</c:v>
                </c:pt>
                <c:pt idx="5020">
                  <c:v>6824</c:v>
                </c:pt>
                <c:pt idx="5021">
                  <c:v>6824.0000472881502</c:v>
                </c:pt>
                <c:pt idx="5022">
                  <c:v>6824.0019154485999</c:v>
                </c:pt>
                <c:pt idx="5023">
                  <c:v>6824.0019459933701</c:v>
                </c:pt>
                <c:pt idx="5024">
                  <c:v>6824</c:v>
                </c:pt>
                <c:pt idx="5025">
                  <c:v>6824</c:v>
                </c:pt>
                <c:pt idx="5026">
                  <c:v>6824.0018711119101</c:v>
                </c:pt>
                <c:pt idx="5027">
                  <c:v>6824.0019019502997</c:v>
                </c:pt>
                <c:pt idx="5028">
                  <c:v>6824</c:v>
                </c:pt>
                <c:pt idx="5029">
                  <c:v>6824.0000014920597</c:v>
                </c:pt>
                <c:pt idx="5030">
                  <c:v>6824.0018755539504</c:v>
                </c:pt>
                <c:pt idx="5031">
                  <c:v>6824.0019066889299</c:v>
                </c:pt>
                <c:pt idx="5032">
                  <c:v>6824</c:v>
                </c:pt>
                <c:pt idx="5033">
                  <c:v>6824.0000491356404</c:v>
                </c:pt>
                <c:pt idx="5034">
                  <c:v>6824.0019261468296</c:v>
                </c:pt>
                <c:pt idx="5035">
                  <c:v>6824.0019575797496</c:v>
                </c:pt>
                <c:pt idx="5036">
                  <c:v>6824</c:v>
                </c:pt>
                <c:pt idx="5037">
                  <c:v>6824.0000491356404</c:v>
                </c:pt>
                <c:pt idx="5038">
                  <c:v>6824.0019290951795</c:v>
                </c:pt>
                <c:pt idx="5039">
                  <c:v>6824.0019608278899</c:v>
                </c:pt>
                <c:pt idx="5040">
                  <c:v>6824</c:v>
                </c:pt>
                <c:pt idx="5041">
                  <c:v>6824</c:v>
                </c:pt>
                <c:pt idx="5042">
                  <c:v>6824.0018829065302</c:v>
                </c:pt>
                <c:pt idx="5043">
                  <c:v>6824.0019149416503</c:v>
                </c:pt>
                <c:pt idx="5044">
                  <c:v>6824</c:v>
                </c:pt>
                <c:pt idx="5045">
                  <c:v>6824.0000014920597</c:v>
                </c:pt>
                <c:pt idx="5046">
                  <c:v>6824.0018873448798</c:v>
                </c:pt>
                <c:pt idx="5047">
                  <c:v>6824.0019196837802</c:v>
                </c:pt>
                <c:pt idx="5048">
                  <c:v>6824</c:v>
                </c:pt>
                <c:pt idx="5049">
                  <c:v>6824.0000495558897</c:v>
                </c:pt>
                <c:pt idx="5050">
                  <c:v>6824.0019383538202</c:v>
                </c:pt>
                <c:pt idx="5051">
                  <c:v>6824.00197099873</c:v>
                </c:pt>
                <c:pt idx="5052">
                  <c:v>6824</c:v>
                </c:pt>
                <c:pt idx="5053">
                  <c:v>6824.0000495558897</c:v>
                </c:pt>
                <c:pt idx="5054">
                  <c:v>6824.0019412976999</c:v>
                </c:pt>
                <c:pt idx="5055">
                  <c:v>6824.0019742509103</c:v>
                </c:pt>
                <c:pt idx="5056">
                  <c:v>6824</c:v>
                </c:pt>
                <c:pt idx="5057">
                  <c:v>6824</c:v>
                </c:pt>
                <c:pt idx="5058">
                  <c:v>6824.0018946849495</c:v>
                </c:pt>
                <c:pt idx="5059">
                  <c:v>6824.0019279478402</c:v>
                </c:pt>
                <c:pt idx="5060">
                  <c:v>6824</c:v>
                </c:pt>
                <c:pt idx="5061">
                  <c:v>6824</c:v>
                </c:pt>
                <c:pt idx="5062">
                  <c:v>6824.0018976266801</c:v>
                </c:pt>
                <c:pt idx="5063">
                  <c:v>6824.0019312018603</c:v>
                </c:pt>
                <c:pt idx="5064">
                  <c:v>6824</c:v>
                </c:pt>
                <c:pt idx="5065">
                  <c:v>6824.0000484870798</c:v>
                </c:pt>
                <c:pt idx="5066">
                  <c:v>6824.00194905441</c:v>
                </c:pt>
                <c:pt idx="5067">
                  <c:v>6824.0019829438397</c:v>
                </c:pt>
                <c:pt idx="5068">
                  <c:v>6824</c:v>
                </c:pt>
                <c:pt idx="5069">
                  <c:v>6824.0000484870798</c:v>
                </c:pt>
                <c:pt idx="5070">
                  <c:v>6824.0019519942898</c:v>
                </c:pt>
                <c:pt idx="5071">
                  <c:v>6824.0019861993596</c:v>
                </c:pt>
                <c:pt idx="5072">
                  <c:v>6824</c:v>
                </c:pt>
                <c:pt idx="5073">
                  <c:v>6824</c:v>
                </c:pt>
                <c:pt idx="5074">
                  <c:v>6824.0019064454</c:v>
                </c:pt>
                <c:pt idx="5075">
                  <c:v>6824.0019409691204</c:v>
                </c:pt>
                <c:pt idx="5076">
                  <c:v>6824</c:v>
                </c:pt>
                <c:pt idx="5077">
                  <c:v>6824.0000000631298</c:v>
                </c:pt>
                <c:pt idx="5078">
                  <c:v>6824.0019094458103</c:v>
                </c:pt>
                <c:pt idx="5079">
                  <c:v>6824.0019442897801</c:v>
                </c:pt>
                <c:pt idx="5080">
                  <c:v>6824</c:v>
                </c:pt>
                <c:pt idx="5081">
                  <c:v>6824.0000489759796</c:v>
                </c:pt>
                <c:pt idx="5082">
                  <c:v>6824.00196129503</c:v>
                </c:pt>
                <c:pt idx="5083">
                  <c:v>6824.00199646085</c:v>
                </c:pt>
                <c:pt idx="5084">
                  <c:v>6824</c:v>
                </c:pt>
                <c:pt idx="5085">
                  <c:v>6824.0000489759796</c:v>
                </c:pt>
                <c:pt idx="5086">
                  <c:v>6824.0019642296602</c:v>
                </c:pt>
                <c:pt idx="5087">
                  <c:v>6824.0019997203699</c:v>
                </c:pt>
                <c:pt idx="5088">
                  <c:v>6824</c:v>
                </c:pt>
                <c:pt idx="5089">
                  <c:v>6824</c:v>
                </c:pt>
                <c:pt idx="5090">
                  <c:v>6824.0019181874804</c:v>
                </c:pt>
                <c:pt idx="5091">
                  <c:v>6824.0019540044996</c:v>
                </c:pt>
                <c:pt idx="5092">
                  <c:v>6824</c:v>
                </c:pt>
                <c:pt idx="5093">
                  <c:v>6824.0000015351097</c:v>
                </c:pt>
                <c:pt idx="5094">
                  <c:v>6824.0019226552104</c:v>
                </c:pt>
                <c:pt idx="5095">
                  <c:v>6824.0019588005498</c:v>
                </c:pt>
                <c:pt idx="5096">
                  <c:v>6824</c:v>
                </c:pt>
                <c:pt idx="5097">
                  <c:v>6824.0000508754101</c:v>
                </c:pt>
                <c:pt idx="5098">
                  <c:v>6824.0019749265603</c:v>
                </c:pt>
                <c:pt idx="5099">
                  <c:v>6824.0020114028903</c:v>
                </c:pt>
                <c:pt idx="5100">
                  <c:v>6824</c:v>
                </c:pt>
                <c:pt idx="5101">
                  <c:v>6824.0000508754101</c:v>
                </c:pt>
                <c:pt idx="5102">
                  <c:v>6824.0019778567403</c:v>
                </c:pt>
                <c:pt idx="5103">
                  <c:v>6824.0020146654997</c:v>
                </c:pt>
                <c:pt idx="5104">
                  <c:v>6824</c:v>
                </c:pt>
                <c:pt idx="5105">
                  <c:v>6824</c:v>
                </c:pt>
                <c:pt idx="5106">
                  <c:v>6824.0019299100604</c:v>
                </c:pt>
                <c:pt idx="5107">
                  <c:v>6824.0019670536603</c:v>
                </c:pt>
                <c:pt idx="5108">
                  <c:v>6824</c:v>
                </c:pt>
                <c:pt idx="5109">
                  <c:v>6824.0000015351097</c:v>
                </c:pt>
                <c:pt idx="5110">
                  <c:v>6824.0019343724898</c:v>
                </c:pt>
                <c:pt idx="5111">
                  <c:v>6824.0019718532603</c:v>
                </c:pt>
                <c:pt idx="5112">
                  <c:v>6824</c:v>
                </c:pt>
                <c:pt idx="5113">
                  <c:v>6824.0000513063596</c:v>
                </c:pt>
                <c:pt idx="5114">
                  <c:v>6824.0019870701799</c:v>
                </c:pt>
                <c:pt idx="5115">
                  <c:v>6824.0020248895598</c:v>
                </c:pt>
                <c:pt idx="5116">
                  <c:v>6824</c:v>
                </c:pt>
                <c:pt idx="5117">
                  <c:v>6824.0000513063596</c:v>
                </c:pt>
                <c:pt idx="5118">
                  <c:v>6824.0019899948802</c:v>
                </c:pt>
                <c:pt idx="5119">
                  <c:v>6824.0020281556999</c:v>
                </c:pt>
                <c:pt idx="5120">
                  <c:v>6824</c:v>
                </c:pt>
                <c:pt idx="5121">
                  <c:v>6824</c:v>
                </c:pt>
                <c:pt idx="5122">
                  <c:v>6824.0019416120103</c:v>
                </c:pt>
                <c:pt idx="5123">
                  <c:v>6824.0019801162198</c:v>
                </c:pt>
                <c:pt idx="5124">
                  <c:v>6824</c:v>
                </c:pt>
                <c:pt idx="5125">
                  <c:v>6824</c:v>
                </c:pt>
                <c:pt idx="5126">
                  <c:v>6824.0019445345797</c:v>
                </c:pt>
                <c:pt idx="5127">
                  <c:v>6824.0019833836404</c:v>
                </c:pt>
                <c:pt idx="5128">
                  <c:v>6824</c:v>
                </c:pt>
                <c:pt idx="5129">
                  <c:v>6824.0000502044904</c:v>
                </c:pt>
                <c:pt idx="5130">
                  <c:v>6824.0019976595904</c:v>
                </c:pt>
                <c:pt idx="5131">
                  <c:v>6824.0020368567502</c:v>
                </c:pt>
                <c:pt idx="5132">
                  <c:v>6824</c:v>
                </c:pt>
                <c:pt idx="5133">
                  <c:v>6824.0000502042703</c:v>
                </c:pt>
                <c:pt idx="5134">
                  <c:v>6824.0020005788901</c:v>
                </c:pt>
                <c:pt idx="5135">
                  <c:v>6824.0020401257298</c:v>
                </c:pt>
                <c:pt idx="5136">
                  <c:v>6824</c:v>
                </c:pt>
                <c:pt idx="5137">
                  <c:v>6824</c:v>
                </c:pt>
                <c:pt idx="5138">
                  <c:v>6824.00195329301</c:v>
                </c:pt>
                <c:pt idx="5139">
                  <c:v>6824.0019931913002</c:v>
                </c:pt>
                <c:pt idx="5140">
                  <c:v>6824</c:v>
                </c:pt>
                <c:pt idx="5141">
                  <c:v>6824</c:v>
                </c:pt>
                <c:pt idx="5142">
                  <c:v>6824.0019562094003</c:v>
                </c:pt>
                <c:pt idx="5143">
                  <c:v>6824.0019964622197</c:v>
                </c:pt>
                <c:pt idx="5144">
                  <c:v>6824</c:v>
                </c:pt>
                <c:pt idx="5145">
                  <c:v>6824.00005063971</c:v>
                </c:pt>
                <c:pt idx="5146">
                  <c:v>6824.0020097645302</c:v>
                </c:pt>
                <c:pt idx="5147">
                  <c:v>6824.0020503733804</c:v>
                </c:pt>
                <c:pt idx="5148">
                  <c:v>6824</c:v>
                </c:pt>
                <c:pt idx="5149">
                  <c:v>6824.0000506390697</c:v>
                </c:pt>
                <c:pt idx="5150">
                  <c:v>6824.0020126779</c:v>
                </c:pt>
                <c:pt idx="5151">
                  <c:v>6824.0020536449501</c:v>
                </c:pt>
                <c:pt idx="5152">
                  <c:v>6824</c:v>
                </c:pt>
                <c:pt idx="5153">
                  <c:v>6824</c:v>
                </c:pt>
                <c:pt idx="5154">
                  <c:v>6824.0019649510295</c:v>
                </c:pt>
                <c:pt idx="5155">
                  <c:v>6824.0020062789999</c:v>
                </c:pt>
                <c:pt idx="5156">
                  <c:v>6824</c:v>
                </c:pt>
                <c:pt idx="5157">
                  <c:v>6824.0000015156502</c:v>
                </c:pt>
                <c:pt idx="5158">
                  <c:v>6824.0019693778804</c:v>
                </c:pt>
                <c:pt idx="5159">
                  <c:v>6824.0020110682799</c:v>
                </c:pt>
                <c:pt idx="5160">
                  <c:v>6824</c:v>
                </c:pt>
                <c:pt idx="5161">
                  <c:v>6824.0000525947798</c:v>
                </c:pt>
                <c:pt idx="5162">
                  <c:v>6824.00202336648</c:v>
                </c:pt>
                <c:pt idx="5163">
                  <c:v>6824.0020654218997</c:v>
                </c:pt>
                <c:pt idx="5164">
                  <c:v>6824</c:v>
                </c:pt>
                <c:pt idx="5165">
                  <c:v>6824.0000525933301</c:v>
                </c:pt>
                <c:pt idx="5166">
                  <c:v>6824.0020262729204</c:v>
                </c:pt>
                <c:pt idx="5167">
                  <c:v>6824.0020686957196</c:v>
                </c:pt>
                <c:pt idx="5168">
                  <c:v>6824</c:v>
                </c:pt>
                <c:pt idx="5169">
                  <c:v>6824</c:v>
                </c:pt>
                <c:pt idx="5170">
                  <c:v>6824.0019765864499</c:v>
                </c:pt>
                <c:pt idx="5171">
                  <c:v>6824.0020193781302</c:v>
                </c:pt>
                <c:pt idx="5172">
                  <c:v>6824</c:v>
                </c:pt>
                <c:pt idx="5173">
                  <c:v>6824.0000015156502</c:v>
                </c:pt>
                <c:pt idx="5174">
                  <c:v>6824.0019810068898</c:v>
                </c:pt>
                <c:pt idx="5175">
                  <c:v>6824.0020241704997</c:v>
                </c:pt>
                <c:pt idx="5176">
                  <c:v>6824</c:v>
                </c:pt>
                <c:pt idx="5177">
                  <c:v>6824.0000530360903</c:v>
                </c:pt>
                <c:pt idx="5178">
                  <c:v>6824.0020354307799</c:v>
                </c:pt>
                <c:pt idx="5179">
                  <c:v>6824.0020789682603</c:v>
                </c:pt>
                <c:pt idx="5180">
                  <c:v>6824</c:v>
                </c:pt>
                <c:pt idx="5181">
                  <c:v>6824.0000530336602</c:v>
                </c:pt>
                <c:pt idx="5182">
                  <c:v>6824.0020383307301</c:v>
                </c:pt>
                <c:pt idx="5183">
                  <c:v>6824.00208224362</c:v>
                </c:pt>
                <c:pt idx="5184">
                  <c:v>6824</c:v>
                </c:pt>
                <c:pt idx="5185">
                  <c:v>6824</c:v>
                </c:pt>
                <c:pt idx="5186">
                  <c:v>6824.0019881970602</c:v>
                </c:pt>
                <c:pt idx="5187">
                  <c:v>6824.0020324888201</c:v>
                </c:pt>
                <c:pt idx="5188">
                  <c:v>6824</c:v>
                </c:pt>
                <c:pt idx="5189">
                  <c:v>6824</c:v>
                </c:pt>
                <c:pt idx="5190">
                  <c:v>6824.0019910958499</c:v>
                </c:pt>
                <c:pt idx="5191">
                  <c:v>6824.0020357680496</c:v>
                </c:pt>
                <c:pt idx="5192">
                  <c:v>6824</c:v>
                </c:pt>
                <c:pt idx="5193">
                  <c:v>6824.0000519642599</c:v>
                </c:pt>
                <c:pt idx="5194">
                  <c:v>6824.0020459574298</c:v>
                </c:pt>
                <c:pt idx="5195">
                  <c:v>6824.0020910120102</c:v>
                </c:pt>
                <c:pt idx="5196">
                  <c:v>6824</c:v>
                </c:pt>
                <c:pt idx="5197">
                  <c:v>6824.0000519605901</c:v>
                </c:pt>
                <c:pt idx="5198">
                  <c:v>6824.0020488486898</c:v>
                </c:pt>
                <c:pt idx="5199">
                  <c:v>6824.0020942887604</c:v>
                </c:pt>
                <c:pt idx="5200">
                  <c:v>6824</c:v>
                </c:pt>
                <c:pt idx="5201">
                  <c:v>6824</c:v>
                </c:pt>
                <c:pt idx="5202">
                  <c:v>6824.0019997818199</c:v>
                </c:pt>
                <c:pt idx="5203">
                  <c:v>6824.0020456089596</c:v>
                </c:pt>
                <c:pt idx="5204">
                  <c:v>6824</c:v>
                </c:pt>
                <c:pt idx="5205">
                  <c:v>6824</c:v>
                </c:pt>
                <c:pt idx="5206">
                  <c:v>6824.0020026737102</c:v>
                </c:pt>
                <c:pt idx="5207">
                  <c:v>6824.0020488902701</c:v>
                </c:pt>
                <c:pt idx="5208">
                  <c:v>6824</c:v>
                </c:pt>
                <c:pt idx="5209">
                  <c:v>6824.0000524118004</c:v>
                </c:pt>
                <c:pt idx="5210">
                  <c:v>6824.0020579752399</c:v>
                </c:pt>
                <c:pt idx="5211">
                  <c:v>6824.0021045839703</c:v>
                </c:pt>
                <c:pt idx="5212">
                  <c:v>6824</c:v>
                </c:pt>
                <c:pt idx="5213">
                  <c:v>6824.0000524065399</c:v>
                </c:pt>
                <c:pt idx="5214">
                  <c:v>6824.00206085849</c:v>
                </c:pt>
                <c:pt idx="5215">
                  <c:v>6824.0021078609498</c:v>
                </c:pt>
                <c:pt idx="5216">
                  <c:v>6824</c:v>
                </c:pt>
                <c:pt idx="5217">
                  <c:v>6824</c:v>
                </c:pt>
                <c:pt idx="5218">
                  <c:v>6824.0020113382197</c:v>
                </c:pt>
                <c:pt idx="5219">
                  <c:v>6824.0020587372301</c:v>
                </c:pt>
                <c:pt idx="5220">
                  <c:v>6824</c:v>
                </c:pt>
                <c:pt idx="5221">
                  <c:v>6824.0000015598998</c:v>
                </c:pt>
                <c:pt idx="5222">
                  <c:v>6824.0020157825202</c:v>
                </c:pt>
                <c:pt idx="5223">
                  <c:v>6824.0020635804103</c:v>
                </c:pt>
                <c:pt idx="5224">
                  <c:v>6824</c:v>
                </c:pt>
                <c:pt idx="5225">
                  <c:v>6824.0000544211498</c:v>
                </c:pt>
                <c:pt idx="5226">
                  <c:v>6824.0020715269002</c:v>
                </c:pt>
                <c:pt idx="5227">
                  <c:v>6824.0021197252599</c:v>
                </c:pt>
                <c:pt idx="5228">
                  <c:v>6824</c:v>
                </c:pt>
                <c:pt idx="5229">
                  <c:v>6824.0000544141303</c:v>
                </c:pt>
                <c:pt idx="5230">
                  <c:v>6824.0020744003796</c:v>
                </c:pt>
                <c:pt idx="5231">
                  <c:v>6824.0021230024604</c:v>
                </c:pt>
                <c:pt idx="5232">
                  <c:v>6824</c:v>
                </c:pt>
                <c:pt idx="5233">
                  <c:v>6824</c:v>
                </c:pt>
                <c:pt idx="5234">
                  <c:v>6824.0020228651601</c:v>
                </c:pt>
                <c:pt idx="5235">
                  <c:v>6824.0020718729102</c:v>
                </c:pt>
                <c:pt idx="5236">
                  <c:v>6824</c:v>
                </c:pt>
                <c:pt idx="5237">
                  <c:v>6824.0000015598998</c:v>
                </c:pt>
                <c:pt idx="5238">
                  <c:v>6824.0020273026103</c:v>
                </c:pt>
                <c:pt idx="5239">
                  <c:v>6824.0020767176802</c:v>
                </c:pt>
                <c:pt idx="5240">
                  <c:v>6824</c:v>
                </c:pt>
                <c:pt idx="5241">
                  <c:v>6824.0000548736198</c:v>
                </c:pt>
                <c:pt idx="5242">
                  <c:v>6824.0020834909401</c:v>
                </c:pt>
                <c:pt idx="5243">
                  <c:v>6824.0021333168997</c:v>
                </c:pt>
                <c:pt idx="5244">
                  <c:v>6824</c:v>
                </c:pt>
                <c:pt idx="5245">
                  <c:v>6824.0000548645503</c:v>
                </c:pt>
                <c:pt idx="5246">
                  <c:v>6824.0020863551499</c:v>
                </c:pt>
                <c:pt idx="5247">
                  <c:v>6824.00213659361</c:v>
                </c:pt>
                <c:pt idx="5248">
                  <c:v>6824</c:v>
                </c:pt>
                <c:pt idx="5249">
                  <c:v>6824</c:v>
                </c:pt>
                <c:pt idx="5250">
                  <c:v>6824.00203436211</c:v>
                </c:pt>
                <c:pt idx="5251">
                  <c:v>6824.0020850151795</c:v>
                </c:pt>
                <c:pt idx="5252">
                  <c:v>6824</c:v>
                </c:pt>
                <c:pt idx="5253">
                  <c:v>6824</c:v>
                </c:pt>
                <c:pt idx="5254">
                  <c:v>6824.00203723097</c:v>
                </c:pt>
                <c:pt idx="5255">
                  <c:v>6824.0020883017996</c:v>
                </c:pt>
                <c:pt idx="5256">
                  <c:v>6824</c:v>
                </c:pt>
                <c:pt idx="5257">
                  <c:v>6824.0000537694305</c:v>
                </c:pt>
                <c:pt idx="5258">
                  <c:v>6824.0020938678799</c:v>
                </c:pt>
                <c:pt idx="5259">
                  <c:v>6824.0021453581003</c:v>
                </c:pt>
                <c:pt idx="5260">
                  <c:v>6824</c:v>
                </c:pt>
                <c:pt idx="5261">
                  <c:v>6824.0000537580099</c:v>
                </c:pt>
                <c:pt idx="5262">
                  <c:v>6824.0020967217697</c:v>
                </c:pt>
                <c:pt idx="5263">
                  <c:v>6824.0021486339301</c:v>
                </c:pt>
                <c:pt idx="5264">
                  <c:v>6824</c:v>
                </c:pt>
                <c:pt idx="5265">
                  <c:v>6824</c:v>
                </c:pt>
                <c:pt idx="5266">
                  <c:v>6824.0020458267099</c:v>
                </c:pt>
                <c:pt idx="5267">
                  <c:v>6824.0020981635698</c:v>
                </c:pt>
                <c:pt idx="5268">
                  <c:v>6824</c:v>
                </c:pt>
                <c:pt idx="5269">
                  <c:v>6824.0000000686096</c:v>
                </c:pt>
                <c:pt idx="5270">
                  <c:v>6824.00204875687</c:v>
                </c:pt>
                <c:pt idx="5271">
                  <c:v>6824.00210152006</c:v>
                </c:pt>
                <c:pt idx="5272">
                  <c:v>6824</c:v>
                </c:pt>
                <c:pt idx="5273">
                  <c:v>6824.0000542956705</c:v>
                </c:pt>
                <c:pt idx="5274">
                  <c:v>6824.0021058428702</c:v>
                </c:pt>
                <c:pt idx="5275">
                  <c:v>6824.0021590353999</c:v>
                </c:pt>
                <c:pt idx="5276">
                  <c:v>6824</c:v>
                </c:pt>
                <c:pt idx="5277">
                  <c:v>6824.0000542817197</c:v>
                </c:pt>
                <c:pt idx="5278">
                  <c:v>6824.0021086858196</c:v>
                </c:pt>
                <c:pt idx="5279">
                  <c:v>6824.0021623100301</c:v>
                </c:pt>
                <c:pt idx="5280">
                  <c:v>6824</c:v>
                </c:pt>
                <c:pt idx="5281">
                  <c:v>6824</c:v>
                </c:pt>
                <c:pt idx="5282">
                  <c:v>6824.0020572595504</c:v>
                </c:pt>
                <c:pt idx="5283">
                  <c:v>6824.0021113170897</c:v>
                </c:pt>
                <c:pt idx="5284">
                  <c:v>6824</c:v>
                </c:pt>
                <c:pt idx="5285">
                  <c:v>6824.0000016739205</c:v>
                </c:pt>
                <c:pt idx="5286">
                  <c:v>6824.00206178587</c:v>
                </c:pt>
                <c:pt idx="5287">
                  <c:v>6824.0021162802204</c:v>
                </c:pt>
                <c:pt idx="5288">
                  <c:v>6824</c:v>
                </c:pt>
                <c:pt idx="5289">
                  <c:v>6824.0000563621697</c:v>
                </c:pt>
                <c:pt idx="5290">
                  <c:v>6824.0021193248003</c:v>
                </c:pt>
                <c:pt idx="5291">
                  <c:v>6824.0021742578701</c:v>
                </c:pt>
                <c:pt idx="5292">
                  <c:v>6824</c:v>
                </c:pt>
                <c:pt idx="5293">
                  <c:v>6824.0000563453495</c:v>
                </c:pt>
                <c:pt idx="5294">
                  <c:v>6824.0021221570596</c:v>
                </c:pt>
                <c:pt idx="5295">
                  <c:v>6824.0021775306795</c:v>
                </c:pt>
                <c:pt idx="5296">
                  <c:v>6824</c:v>
                </c:pt>
                <c:pt idx="5297">
                  <c:v>6824</c:v>
                </c:pt>
                <c:pt idx="5298">
                  <c:v>6824.0020686575499</c:v>
                </c:pt>
                <c:pt idx="5299">
                  <c:v>6824.0021244753298</c:v>
                </c:pt>
                <c:pt idx="5300">
                  <c:v>6824</c:v>
                </c:pt>
                <c:pt idx="5301">
                  <c:v>6824.0000016739205</c:v>
                </c:pt>
                <c:pt idx="5302">
                  <c:v>6824.0020731758104</c:v>
                </c:pt>
                <c:pt idx="5303">
                  <c:v>6824.0021294394101</c:v>
                </c:pt>
                <c:pt idx="5304">
                  <c:v>6824</c:v>
                </c:pt>
                <c:pt idx="5305">
                  <c:v>6824.0000568260903</c:v>
                </c:pt>
                <c:pt idx="5306">
                  <c:v>6824.0021311702503</c:v>
                </c:pt>
                <c:pt idx="5307">
                  <c:v>6824.0021878819598</c:v>
                </c:pt>
                <c:pt idx="5308">
                  <c:v>6824</c:v>
                </c:pt>
                <c:pt idx="5309">
                  <c:v>6824.0000568061596</c:v>
                </c:pt>
                <c:pt idx="5310">
                  <c:v>6824.0021339896903</c:v>
                </c:pt>
                <c:pt idx="5311">
                  <c:v>6824.0021911527001</c:v>
                </c:pt>
                <c:pt idx="5312">
                  <c:v>6824</c:v>
                </c:pt>
                <c:pt idx="5313">
                  <c:v>6824</c:v>
                </c:pt>
                <c:pt idx="5314">
                  <c:v>6824.0020800213597</c:v>
                </c:pt>
                <c:pt idx="5315">
                  <c:v>6824.0021376373397</c:v>
                </c:pt>
                <c:pt idx="5316">
                  <c:v>6824</c:v>
                </c:pt>
                <c:pt idx="5317">
                  <c:v>6824</c:v>
                </c:pt>
                <c:pt idx="5318">
                  <c:v>6824.0020828566803</c:v>
                </c:pt>
                <c:pt idx="5319">
                  <c:v>6824.00214092837</c:v>
                </c:pt>
                <c:pt idx="5320">
                  <c:v>6824</c:v>
                </c:pt>
                <c:pt idx="5321">
                  <c:v>6824.0000556180303</c:v>
                </c:pt>
                <c:pt idx="5322">
                  <c:v>6824.0021413074601</c:v>
                </c:pt>
                <c:pt idx="5323">
                  <c:v>6824.0021998376496</c:v>
                </c:pt>
                <c:pt idx="5324">
                  <c:v>6824</c:v>
                </c:pt>
                <c:pt idx="5325">
                  <c:v>6824.0000555948</c:v>
                </c:pt>
                <c:pt idx="5326">
                  <c:v>6824.0021441154204</c:v>
                </c:pt>
                <c:pt idx="5327">
                  <c:v>6824.0022031057797</c:v>
                </c:pt>
                <c:pt idx="5328">
                  <c:v>6824</c:v>
                </c:pt>
                <c:pt idx="5329">
                  <c:v>6824</c:v>
                </c:pt>
                <c:pt idx="5330">
                  <c:v>6824.0020913487897</c:v>
                </c:pt>
                <c:pt idx="5331">
                  <c:v>6824.0021508025602</c:v>
                </c:pt>
                <c:pt idx="5332">
                  <c:v>6824</c:v>
                </c:pt>
                <c:pt idx="5333">
                  <c:v>6824.0000000686096</c:v>
                </c:pt>
                <c:pt idx="5334">
                  <c:v>6824.0020942433903</c:v>
                </c:pt>
                <c:pt idx="5335">
                  <c:v>6824.0021541628903</c:v>
                </c:pt>
                <c:pt idx="5336">
                  <c:v>6824</c:v>
                </c:pt>
                <c:pt idx="5337">
                  <c:v>6824.0000561565903</c:v>
                </c:pt>
                <c:pt idx="5338">
                  <c:v>6824.0021531557604</c:v>
                </c:pt>
                <c:pt idx="5339">
                  <c:v>6824.0022135426898</c:v>
                </c:pt>
                <c:pt idx="5340">
                  <c:v>6824</c:v>
                </c:pt>
                <c:pt idx="5341">
                  <c:v>6824.0000561296902</c:v>
                </c:pt>
                <c:pt idx="5342">
                  <c:v>6824.00215594974</c:v>
                </c:pt>
                <c:pt idx="5343">
                  <c:v>6824.0022168078103</c:v>
                </c:pt>
                <c:pt idx="5344">
                  <c:v>6824</c:v>
                </c:pt>
                <c:pt idx="5345">
                  <c:v>6824</c:v>
                </c:pt>
                <c:pt idx="5346">
                  <c:v>6824.0021026391196</c:v>
                </c:pt>
                <c:pt idx="5347">
                  <c:v>6824.00216397022</c:v>
                </c:pt>
                <c:pt idx="5348">
                  <c:v>6824</c:v>
                </c:pt>
                <c:pt idx="5349">
                  <c:v>6824.0000017198799</c:v>
                </c:pt>
                <c:pt idx="5350">
                  <c:v>6824.0021071761803</c:v>
                </c:pt>
                <c:pt idx="5351">
                  <c:v>6824.0021689822997</c:v>
                </c:pt>
                <c:pt idx="5352">
                  <c:v>6824</c:v>
                </c:pt>
                <c:pt idx="5353">
                  <c:v>6824.0000582800603</c:v>
                </c:pt>
                <c:pt idx="5354">
                  <c:v>6824.0021665500399</c:v>
                </c:pt>
                <c:pt idx="5355">
                  <c:v>6824.00222883482</c:v>
                </c:pt>
                <c:pt idx="5356">
                  <c:v>6824</c:v>
                </c:pt>
                <c:pt idx="5357">
                  <c:v>6824.0000582492803</c:v>
                </c:pt>
                <c:pt idx="5358">
                  <c:v>6824.0021693312701</c:v>
                </c:pt>
                <c:pt idx="5359">
                  <c:v>6824.0022320964299</c:v>
                </c:pt>
                <c:pt idx="5360">
                  <c:v>6824</c:v>
                </c:pt>
                <c:pt idx="5361">
                  <c:v>6824</c:v>
                </c:pt>
                <c:pt idx="5362">
                  <c:v>6824.00211389162</c:v>
                </c:pt>
                <c:pt idx="5363">
                  <c:v>6824.0021771396296</c:v>
                </c:pt>
                <c:pt idx="5364">
                  <c:v>6824</c:v>
                </c:pt>
                <c:pt idx="5365">
                  <c:v>6824.0000017198799</c:v>
                </c:pt>
                <c:pt idx="5366">
                  <c:v>6824.0021184180096</c:v>
                </c:pt>
                <c:pt idx="5367">
                  <c:v>6824.0021821520704</c:v>
                </c:pt>
                <c:pt idx="5368">
                  <c:v>6824</c:v>
                </c:pt>
                <c:pt idx="5369">
                  <c:v>6824.00005875441</c:v>
                </c:pt>
                <c:pt idx="5370">
                  <c:v>6824.0021782573403</c:v>
                </c:pt>
                <c:pt idx="5371">
                  <c:v>6824.0022424791896</c:v>
                </c:pt>
                <c:pt idx="5372">
                  <c:v>6824</c:v>
                </c:pt>
                <c:pt idx="5373">
                  <c:v>6824.00005871955</c:v>
                </c:pt>
                <c:pt idx="5374">
                  <c:v>6824.0021810243798</c:v>
                </c:pt>
                <c:pt idx="5375">
                  <c:v>6824.0022457369796</c:v>
                </c:pt>
                <c:pt idx="5376">
                  <c:v>6824</c:v>
                </c:pt>
                <c:pt idx="5377">
                  <c:v>6824</c:v>
                </c:pt>
                <c:pt idx="5378">
                  <c:v>6824.0021251040098</c:v>
                </c:pt>
                <c:pt idx="5379">
                  <c:v>6824.0021903100996</c:v>
                </c:pt>
                <c:pt idx="5380">
                  <c:v>6824</c:v>
                </c:pt>
                <c:pt idx="5381">
                  <c:v>6824</c:v>
                </c:pt>
                <c:pt idx="5382">
                  <c:v>6824.00212790146</c:v>
                </c:pt>
                <c:pt idx="5383">
                  <c:v>6824.0021936027997</c:v>
                </c:pt>
                <c:pt idx="5384">
                  <c:v>6824</c:v>
                </c:pt>
                <c:pt idx="5385">
                  <c:v>6824.0000575130898</c:v>
                </c:pt>
                <c:pt idx="5386">
                  <c:v>6824.0021882085803</c:v>
                </c:pt>
                <c:pt idx="5387">
                  <c:v>6824.0022544085996</c:v>
                </c:pt>
                <c:pt idx="5388">
                  <c:v>6824</c:v>
                </c:pt>
                <c:pt idx="5389">
                  <c:v>6824.0000574737696</c:v>
                </c:pt>
                <c:pt idx="5390">
                  <c:v>6824.0021909609604</c:v>
                </c:pt>
                <c:pt idx="5391">
                  <c:v>6824.0022576619804</c:v>
                </c:pt>
                <c:pt idx="5392">
                  <c:v>6824</c:v>
                </c:pt>
                <c:pt idx="5393">
                  <c:v>6824</c:v>
                </c:pt>
                <c:pt idx="5394">
                  <c:v>6824.0021362771404</c:v>
                </c:pt>
                <c:pt idx="5395">
                  <c:v>6824.0022034809199</c:v>
                </c:pt>
                <c:pt idx="5396">
                  <c:v>6824</c:v>
                </c:pt>
                <c:pt idx="5397">
                  <c:v>6824</c:v>
                </c:pt>
                <c:pt idx="5398">
                  <c:v>6824.00213906312</c:v>
                </c:pt>
                <c:pt idx="5399">
                  <c:v>6824.0022067735799</c:v>
                </c:pt>
                <c:pt idx="5400">
                  <c:v>6824</c:v>
                </c:pt>
                <c:pt idx="5401">
                  <c:v>6824.0000579936104</c:v>
                </c:pt>
                <c:pt idx="5402">
                  <c:v>6824.0021998408201</c:v>
                </c:pt>
                <c:pt idx="5403">
                  <c:v>6824.0022680598304</c:v>
                </c:pt>
                <c:pt idx="5404">
                  <c:v>6824</c:v>
                </c:pt>
                <c:pt idx="5405">
                  <c:v>6824.00005794964</c:v>
                </c:pt>
                <c:pt idx="5406">
                  <c:v>6824.0022025787503</c:v>
                </c:pt>
                <c:pt idx="5407">
                  <c:v>6824.00227130847</c:v>
                </c:pt>
                <c:pt idx="5408">
                  <c:v>6824</c:v>
                </c:pt>
                <c:pt idx="5409">
                  <c:v>6824</c:v>
                </c:pt>
                <c:pt idx="5410">
                  <c:v>6824.0021474072701</c:v>
                </c:pt>
                <c:pt idx="5411">
                  <c:v>6824.00221665135</c:v>
                </c:pt>
                <c:pt idx="5412">
                  <c:v>6824</c:v>
                </c:pt>
                <c:pt idx="5413">
                  <c:v>6824.0000016979602</c:v>
                </c:pt>
                <c:pt idx="5414">
                  <c:v>6824.0021518815602</c:v>
                </c:pt>
                <c:pt idx="5415">
                  <c:v>6824.0022216417901</c:v>
                </c:pt>
                <c:pt idx="5416">
                  <c:v>6824</c:v>
                </c:pt>
                <c:pt idx="5417">
                  <c:v>6824.0000601747697</c:v>
                </c:pt>
                <c:pt idx="5418">
                  <c:v>6824.0022131319702</c:v>
                </c:pt>
                <c:pt idx="5419">
                  <c:v>6824.0022834109996</c:v>
                </c:pt>
                <c:pt idx="5420">
                  <c:v>6824</c:v>
                </c:pt>
                <c:pt idx="5421">
                  <c:v>6824.0000601259198</c:v>
                </c:pt>
                <c:pt idx="5422">
                  <c:v>6824.0022158534102</c:v>
                </c:pt>
                <c:pt idx="5423">
                  <c:v>6824.0022866544396</c:v>
                </c:pt>
                <c:pt idx="5424">
                  <c:v>6824</c:v>
                </c:pt>
                <c:pt idx="5425">
                  <c:v>6824</c:v>
                </c:pt>
                <c:pt idx="5426">
                  <c:v>6824.0021584959104</c:v>
                </c:pt>
                <c:pt idx="5427">
                  <c:v>6824.0022298207396</c:v>
                </c:pt>
                <c:pt idx="5428">
                  <c:v>6824</c:v>
                </c:pt>
                <c:pt idx="5429">
                  <c:v>6824.0000016979602</c:v>
                </c:pt>
                <c:pt idx="5430">
                  <c:v>6824.0021629590101</c:v>
                </c:pt>
                <c:pt idx="5431">
                  <c:v>6824.0022348107896</c:v>
                </c:pt>
                <c:pt idx="5432">
                  <c:v>6824</c:v>
                </c:pt>
                <c:pt idx="5433">
                  <c:v>6824.0000606616904</c:v>
                </c:pt>
                <c:pt idx="5434">
                  <c:v>6824.0022246850003</c:v>
                </c:pt>
                <c:pt idx="5435">
                  <c:v>6824.0022970664804</c:v>
                </c:pt>
                <c:pt idx="5436">
                  <c:v>6824</c:v>
                </c:pt>
                <c:pt idx="5437">
                  <c:v>6824.0000606076101</c:v>
                </c:pt>
                <c:pt idx="5438">
                  <c:v>6824.00222739129</c:v>
                </c:pt>
                <c:pt idx="5439">
                  <c:v>6824.0023003042697</c:v>
                </c:pt>
                <c:pt idx="5440">
                  <c:v>6824</c:v>
                </c:pt>
                <c:pt idx="5441">
                  <c:v>6824</c:v>
                </c:pt>
                <c:pt idx="5442">
                  <c:v>6824.0021695401902</c:v>
                </c:pt>
                <c:pt idx="5443">
                  <c:v>6824.0022429883302</c:v>
                </c:pt>
                <c:pt idx="5444">
                  <c:v>6824</c:v>
                </c:pt>
                <c:pt idx="5445">
                  <c:v>6824</c:v>
                </c:pt>
                <c:pt idx="5446">
                  <c:v>6824.0021722942802</c:v>
                </c:pt>
                <c:pt idx="5447">
                  <c:v>6824.0022462798697</c:v>
                </c:pt>
                <c:pt idx="5448">
                  <c:v>6824</c:v>
                </c:pt>
                <c:pt idx="5449">
                  <c:v>6824.00005945262</c:v>
                </c:pt>
                <c:pt idx="5450">
                  <c:v>6824.0022344990402</c:v>
                </c:pt>
                <c:pt idx="5451">
                  <c:v>6824.0023090239001</c:v>
                </c:pt>
                <c:pt idx="5452">
                  <c:v>6824</c:v>
                </c:pt>
                <c:pt idx="5453">
                  <c:v>6824.00005939315</c:v>
                </c:pt>
                <c:pt idx="5454">
                  <c:v>6824.0022371873201</c:v>
                </c:pt>
                <c:pt idx="5455">
                  <c:v>6824.0023122555804</c:v>
                </c:pt>
                <c:pt idx="5456">
                  <c:v>6824</c:v>
                </c:pt>
                <c:pt idx="5457">
                  <c:v>6824</c:v>
                </c:pt>
                <c:pt idx="5458">
                  <c:v>6824.0021805399501</c:v>
                </c:pt>
                <c:pt idx="5459">
                  <c:v>6824.0022561534497</c:v>
                </c:pt>
                <c:pt idx="5460">
                  <c:v>6824</c:v>
                </c:pt>
                <c:pt idx="5461">
                  <c:v>6824</c:v>
                </c:pt>
                <c:pt idx="5462">
                  <c:v>6824.0021832832299</c:v>
                </c:pt>
                <c:pt idx="5463">
                  <c:v>6824.0022594442898</c:v>
                </c:pt>
                <c:pt idx="5464">
                  <c:v>6824</c:v>
                </c:pt>
                <c:pt idx="5465">
                  <c:v>6824.0000599447203</c:v>
                </c:pt>
                <c:pt idx="5466">
                  <c:v>6824.00224596727</c:v>
                </c:pt>
                <c:pt idx="5467">
                  <c:v>6824.0023226795702</c:v>
                </c:pt>
                <c:pt idx="5468">
                  <c:v>6824</c:v>
                </c:pt>
                <c:pt idx="5469">
                  <c:v>6824.0000598795596</c:v>
                </c:pt>
                <c:pt idx="5470">
                  <c:v>6824.00224863943</c:v>
                </c:pt>
                <c:pt idx="5471">
                  <c:v>6824.0023259048103</c:v>
                </c:pt>
                <c:pt idx="5472">
                  <c:v>6824</c:v>
                </c:pt>
                <c:pt idx="5473">
                  <c:v>6824</c:v>
                </c:pt>
                <c:pt idx="5474">
                  <c:v>6824.0021914940999</c:v>
                </c:pt>
                <c:pt idx="5475">
                  <c:v>6824.0022693154096</c:v>
                </c:pt>
                <c:pt idx="5476">
                  <c:v>6824</c:v>
                </c:pt>
                <c:pt idx="5477">
                  <c:v>6824.0000017456996</c:v>
                </c:pt>
                <c:pt idx="5478">
                  <c:v>6824.00219597055</c:v>
                </c:pt>
                <c:pt idx="5479">
                  <c:v>6824.0022743509699</c:v>
                </c:pt>
                <c:pt idx="5480">
                  <c:v>6824</c:v>
                </c:pt>
                <c:pt idx="5481">
                  <c:v>6824.0000621857398</c:v>
                </c:pt>
                <c:pt idx="5482">
                  <c:v>6824.0022591393099</c:v>
                </c:pt>
                <c:pt idx="5483">
                  <c:v>6824.0023380807097</c:v>
                </c:pt>
                <c:pt idx="5484">
                  <c:v>6824</c:v>
                </c:pt>
                <c:pt idx="5485">
                  <c:v>6824.00006211461</c:v>
                </c:pt>
                <c:pt idx="5486">
                  <c:v>6824.00226179322</c:v>
                </c:pt>
                <c:pt idx="5487">
                  <c:v>6824.0023412989303</c:v>
                </c:pt>
                <c:pt idx="5488">
                  <c:v>6824</c:v>
                </c:pt>
                <c:pt idx="5489">
                  <c:v>6824</c:v>
                </c:pt>
                <c:pt idx="5490">
                  <c:v>6824.0022024006403</c:v>
                </c:pt>
                <c:pt idx="5491">
                  <c:v>6824.0022824734097</c:v>
                </c:pt>
                <c:pt idx="5492">
                  <c:v>6824</c:v>
                </c:pt>
                <c:pt idx="5493">
                  <c:v>6824.0000017456996</c:v>
                </c:pt>
                <c:pt idx="5494">
                  <c:v>6824.0022068663102</c:v>
                </c:pt>
                <c:pt idx="5495">
                  <c:v>6824.0022875079903</c:v>
                </c:pt>
                <c:pt idx="5496">
                  <c:v>6824</c:v>
                </c:pt>
                <c:pt idx="5497">
                  <c:v>6824.0000626830497</c:v>
                </c:pt>
                <c:pt idx="5498">
                  <c:v>6824.0022705193396</c:v>
                </c:pt>
                <c:pt idx="5499">
                  <c:v>6824.0023517338104</c:v>
                </c:pt>
                <c:pt idx="5500">
                  <c:v>6824</c:v>
                </c:pt>
                <c:pt idx="5501">
                  <c:v>6824.0000626057599</c:v>
                </c:pt>
                <c:pt idx="5502">
                  <c:v>6824.0022731552199</c:v>
                </c:pt>
                <c:pt idx="5503">
                  <c:v>6824.0023549447196</c:v>
                </c:pt>
                <c:pt idx="5504">
                  <c:v>6824</c:v>
                </c:pt>
                <c:pt idx="5505">
                  <c:v>6824</c:v>
                </c:pt>
                <c:pt idx="5506">
                  <c:v>6824.0022132604099</c:v>
                </c:pt>
                <c:pt idx="5507">
                  <c:v>6824.0022956269404</c:v>
                </c:pt>
                <c:pt idx="5508">
                  <c:v>6824</c:v>
                </c:pt>
                <c:pt idx="5509">
                  <c:v>6824</c:v>
                </c:pt>
                <c:pt idx="5510">
                  <c:v>6824.0022159666996</c:v>
                </c:pt>
                <c:pt idx="5511">
                  <c:v>6824.0022989144099</c:v>
                </c:pt>
                <c:pt idx="5512">
                  <c:v>6824</c:v>
                </c:pt>
                <c:pt idx="5513">
                  <c:v>6824.0000614384098</c:v>
                </c:pt>
                <c:pt idx="5514">
                  <c:v>6824.00228010929</c:v>
                </c:pt>
                <c:pt idx="5515">
                  <c:v>6824.0023636400601</c:v>
                </c:pt>
                <c:pt idx="5516">
                  <c:v>6824</c:v>
                </c:pt>
                <c:pt idx="5517">
                  <c:v>6824.0000613546399</c:v>
                </c:pt>
                <c:pt idx="5518">
                  <c:v>6824.0022827268504</c:v>
                </c:pt>
                <c:pt idx="5519">
                  <c:v>6824.0023668432004</c:v>
                </c:pt>
                <c:pt idx="5520">
                  <c:v>6824</c:v>
                </c:pt>
                <c:pt idx="5521">
                  <c:v>6824</c:v>
                </c:pt>
                <c:pt idx="5522">
                  <c:v>6824.0022240693997</c:v>
                </c:pt>
                <c:pt idx="5523">
                  <c:v>6824.0023087749896</c:v>
                </c:pt>
                <c:pt idx="5524">
                  <c:v>6824</c:v>
                </c:pt>
                <c:pt idx="5525">
                  <c:v>6824.0000000763803</c:v>
                </c:pt>
                <c:pt idx="5526">
                  <c:v>6824.0022268408102</c:v>
                </c:pt>
                <c:pt idx="5527">
                  <c:v>6824.0023121375398</c:v>
                </c:pt>
                <c:pt idx="5528">
                  <c:v>6824</c:v>
                </c:pt>
                <c:pt idx="5529">
                  <c:v>6824.0000620185801</c:v>
                </c:pt>
                <c:pt idx="5530">
                  <c:v>6824.0022914745696</c:v>
                </c:pt>
                <c:pt idx="5531">
                  <c:v>6824.0023773654802</c:v>
                </c:pt>
                <c:pt idx="5532">
                  <c:v>6824</c:v>
                </c:pt>
                <c:pt idx="5533">
                  <c:v>6824.00006192807</c:v>
                </c:pt>
                <c:pt idx="5534">
                  <c:v>6824.00229407199</c:v>
                </c:pt>
                <c:pt idx="5535">
                  <c:v>6824.0023805602596</c:v>
                </c:pt>
                <c:pt idx="5536">
                  <c:v>6824</c:v>
                </c:pt>
                <c:pt idx="5537">
                  <c:v>6824</c:v>
                </c:pt>
                <c:pt idx="5538">
                  <c:v>6824.0022348296598</c:v>
                </c:pt>
                <c:pt idx="5539">
                  <c:v>6824.0023219171899</c:v>
                </c:pt>
                <c:pt idx="5540">
                  <c:v>6824</c:v>
                </c:pt>
                <c:pt idx="5541">
                  <c:v>6824.0000018703704</c:v>
                </c:pt>
                <c:pt idx="5542">
                  <c:v>6824.0022393816798</c:v>
                </c:pt>
                <c:pt idx="5543">
                  <c:v>6824.0023270720303</c:v>
                </c:pt>
                <c:pt idx="5544">
                  <c:v>6824</c:v>
                </c:pt>
                <c:pt idx="5545">
                  <c:v>6824.0000643183303</c:v>
                </c:pt>
                <c:pt idx="5546">
                  <c:v>6824.0023045081698</c:v>
                </c:pt>
                <c:pt idx="5547">
                  <c:v>6824.00239280404</c:v>
                </c:pt>
                <c:pt idx="5548">
                  <c:v>6824</c:v>
                </c:pt>
                <c:pt idx="5549">
                  <c:v>6824.0000642209197</c:v>
                </c:pt>
                <c:pt idx="5550">
                  <c:v>6824.0023070870702</c:v>
                </c:pt>
                <c:pt idx="5551">
                  <c:v>6824.0023959903801</c:v>
                </c:pt>
                <c:pt idx="5552">
                  <c:v>6824</c:v>
                </c:pt>
                <c:pt idx="5553">
                  <c:v>6824</c:v>
                </c:pt>
                <c:pt idx="5554">
                  <c:v>6824.0022455377102</c:v>
                </c:pt>
                <c:pt idx="5555">
                  <c:v>6824.0023350525498</c:v>
                </c:pt>
                <c:pt idx="5556">
                  <c:v>6824</c:v>
                </c:pt>
                <c:pt idx="5557">
                  <c:v>6824.0000018703704</c:v>
                </c:pt>
                <c:pt idx="5558">
                  <c:v>6824.0022500770701</c:v>
                </c:pt>
                <c:pt idx="5559">
                  <c:v>6824.0023402056504</c:v>
                </c:pt>
                <c:pt idx="5560">
                  <c:v>6824</c:v>
                </c:pt>
                <c:pt idx="5561">
                  <c:v>6824.0000648284104</c:v>
                </c:pt>
                <c:pt idx="5562">
                  <c:v>6824.0023157015603</c:v>
                </c:pt>
                <c:pt idx="5563">
                  <c:v>6824.0024064460504</c:v>
                </c:pt>
                <c:pt idx="5564">
                  <c:v>6824</c:v>
                </c:pt>
                <c:pt idx="5565">
                  <c:v>6824.0000647237202</c:v>
                </c:pt>
                <c:pt idx="5566">
                  <c:v>6824.00231825846</c:v>
                </c:pt>
                <c:pt idx="5567">
                  <c:v>6824.0024096229899</c:v>
                </c:pt>
                <c:pt idx="5568">
                  <c:v>6824</c:v>
                </c:pt>
                <c:pt idx="5569">
                  <c:v>6824</c:v>
                </c:pt>
                <c:pt idx="5570">
                  <c:v>6824.0022561940496</c:v>
                </c:pt>
                <c:pt idx="5571">
                  <c:v>6824.0023481805802</c:v>
                </c:pt>
                <c:pt idx="5572">
                  <c:v>6824</c:v>
                </c:pt>
                <c:pt idx="5573">
                  <c:v>6824</c:v>
                </c:pt>
                <c:pt idx="5574">
                  <c:v>6824.0022588501797</c:v>
                </c:pt>
                <c:pt idx="5575">
                  <c:v>6824.0023514613904</c:v>
                </c:pt>
                <c:pt idx="5576">
                  <c:v>6824</c:v>
                </c:pt>
                <c:pt idx="5577">
                  <c:v>6824.0000634703201</c:v>
                </c:pt>
                <c:pt idx="5578">
                  <c:v>6824.0023249723099</c:v>
                </c:pt>
                <c:pt idx="5579">
                  <c:v>6824.0024182118595</c:v>
                </c:pt>
                <c:pt idx="5580">
                  <c:v>6824</c:v>
                </c:pt>
                <c:pt idx="5581">
                  <c:v>6824.0000633581503</c:v>
                </c:pt>
                <c:pt idx="5582">
                  <c:v>6824.00232750962</c:v>
                </c:pt>
                <c:pt idx="5583">
                  <c:v>6824.0024213794704</c:v>
                </c:pt>
                <c:pt idx="5584">
                  <c:v>6824</c:v>
                </c:pt>
                <c:pt idx="5585">
                  <c:v>6824</c:v>
                </c:pt>
                <c:pt idx="5586">
                  <c:v>6824.0022667971198</c:v>
                </c:pt>
                <c:pt idx="5587">
                  <c:v>6824.0023613004896</c:v>
                </c:pt>
                <c:pt idx="5588">
                  <c:v>6824</c:v>
                </c:pt>
                <c:pt idx="5589">
                  <c:v>6824.0000000763803</c:v>
                </c:pt>
                <c:pt idx="5590">
                  <c:v>6824.0022695153702</c:v>
                </c:pt>
                <c:pt idx="5591">
                  <c:v>6824.00236465543</c:v>
                </c:pt>
                <c:pt idx="5592">
                  <c:v>6824</c:v>
                </c:pt>
                <c:pt idx="5593">
                  <c:v>6824.0000640613098</c:v>
                </c:pt>
                <c:pt idx="5594">
                  <c:v>6824.0023361398198</c:v>
                </c:pt>
                <c:pt idx="5595">
                  <c:v>6824.0024319185204</c:v>
                </c:pt>
                <c:pt idx="5596">
                  <c:v>6824</c:v>
                </c:pt>
                <c:pt idx="5597">
                  <c:v>6824.0000639414502</c:v>
                </c:pt>
                <c:pt idx="5598">
                  <c:v>6824.0023386549601</c:v>
                </c:pt>
                <c:pt idx="5599">
                  <c:v>6824.0024350760796</c:v>
                </c:pt>
                <c:pt idx="5600">
                  <c:v>6824</c:v>
                </c:pt>
                <c:pt idx="5601">
                  <c:v>6824</c:v>
                </c:pt>
                <c:pt idx="5602">
                  <c:v>6824.0022773453002</c:v>
                </c:pt>
                <c:pt idx="5603">
                  <c:v>6824.0023744114997</c:v>
                </c:pt>
                <c:pt idx="5604">
                  <c:v>6824</c:v>
                </c:pt>
                <c:pt idx="5605">
                  <c:v>6824.0000019195504</c:v>
                </c:pt>
                <c:pt idx="5606">
                  <c:v>6824.0022818942698</c:v>
                </c:pt>
                <c:pt idx="5607">
                  <c:v>6824.0023796075102</c:v>
                </c:pt>
                <c:pt idx="5608">
                  <c:v>6824</c:v>
                </c:pt>
                <c:pt idx="5609">
                  <c:v>6824.0000664233003</c:v>
                </c:pt>
                <c:pt idx="5610">
                  <c:v>6824.0023490222202</c:v>
                </c:pt>
                <c:pt idx="5611">
                  <c:v>6824.0024473868098</c:v>
                </c:pt>
                <c:pt idx="5612">
                  <c:v>6824</c:v>
                </c:pt>
                <c:pt idx="5613">
                  <c:v>6824.0000662953898</c:v>
                </c:pt>
                <c:pt idx="5614">
                  <c:v>6824.00235151589</c:v>
                </c:pt>
                <c:pt idx="5615">
                  <c:v>6824.0024505339898</c:v>
                </c:pt>
                <c:pt idx="5616">
                  <c:v>6824</c:v>
                </c:pt>
                <c:pt idx="5617">
                  <c:v>6824</c:v>
                </c:pt>
                <c:pt idx="5618">
                  <c:v>6824.0022878392401</c:v>
                </c:pt>
                <c:pt idx="5619">
                  <c:v>6824.0023875131801</c:v>
                </c:pt>
                <c:pt idx="5620">
                  <c:v>6824</c:v>
                </c:pt>
                <c:pt idx="5621">
                  <c:v>6824.0000019195504</c:v>
                </c:pt>
                <c:pt idx="5622">
                  <c:v>6824.00229237247</c:v>
                </c:pt>
                <c:pt idx="5623">
                  <c:v>6824.0023927064003</c:v>
                </c:pt>
                <c:pt idx="5624">
                  <c:v>6824</c:v>
                </c:pt>
                <c:pt idx="5625">
                  <c:v>6824.0000669441297</c:v>
                </c:pt>
                <c:pt idx="5626">
                  <c:v>6824.0023600082804</c:v>
                </c:pt>
                <c:pt idx="5627">
                  <c:v>6824.0024610041901</c:v>
                </c:pt>
                <c:pt idx="5628">
                  <c:v>6824</c:v>
                </c:pt>
                <c:pt idx="5629">
                  <c:v>6824.0000668080002</c:v>
                </c:pt>
                <c:pt idx="5630">
                  <c:v>6824.0023624798396</c:v>
                </c:pt>
                <c:pt idx="5631">
                  <c:v>6824.0024641406198</c:v>
                </c:pt>
                <c:pt idx="5632">
                  <c:v>6824</c:v>
                </c:pt>
                <c:pt idx="5633">
                  <c:v>6824</c:v>
                </c:pt>
                <c:pt idx="5634">
                  <c:v>6824.0022982750597</c:v>
                </c:pt>
                <c:pt idx="5635">
                  <c:v>6824.0024006043404</c:v>
                </c:pt>
                <c:pt idx="5636">
                  <c:v>6824</c:v>
                </c:pt>
                <c:pt idx="5637">
                  <c:v>6824</c:v>
                </c:pt>
                <c:pt idx="5638">
                  <c:v>6824.0023008757998</c:v>
                </c:pt>
                <c:pt idx="5639">
                  <c:v>6824.0024038755901</c:v>
                </c:pt>
                <c:pt idx="5640">
                  <c:v>6824</c:v>
                </c:pt>
                <c:pt idx="5641">
                  <c:v>6824.00006554828</c:v>
                </c:pt>
                <c:pt idx="5642">
                  <c:v>6824.0023690205799</c:v>
                </c:pt>
                <c:pt idx="5643">
                  <c:v>6824.0024726943002</c:v>
                </c:pt>
                <c:pt idx="5644">
                  <c:v>6824</c:v>
                </c:pt>
                <c:pt idx="5645">
                  <c:v>6824.0000654036703</c:v>
                </c:pt>
                <c:pt idx="5646">
                  <c:v>6824.0023714685904</c:v>
                </c:pt>
                <c:pt idx="5647">
                  <c:v>6824.0024758193704</c:v>
                </c:pt>
                <c:pt idx="5648">
                  <c:v>6824</c:v>
                </c:pt>
                <c:pt idx="5649">
                  <c:v>6824</c:v>
                </c:pt>
                <c:pt idx="5650">
                  <c:v>6824.00230865503</c:v>
                </c:pt>
                <c:pt idx="5651">
                  <c:v>6824.0024136848797</c:v>
                </c:pt>
                <c:pt idx="5652">
                  <c:v>6824</c:v>
                </c:pt>
                <c:pt idx="5653">
                  <c:v>6824</c:v>
                </c:pt>
                <c:pt idx="5654">
                  <c:v>6824.0023112401695</c:v>
                </c:pt>
                <c:pt idx="5655">
                  <c:v>6824.0024169530898</c:v>
                </c:pt>
                <c:pt idx="5656">
                  <c:v>6824</c:v>
                </c:pt>
                <c:pt idx="5657">
                  <c:v>6824.0000660756896</c:v>
                </c:pt>
                <c:pt idx="5658">
                  <c:v>6824.00237989774</c:v>
                </c:pt>
                <c:pt idx="5659">
                  <c:v>6824.0024862963101</c:v>
                </c:pt>
                <c:pt idx="5660">
                  <c:v>6824</c:v>
                </c:pt>
                <c:pt idx="5661">
                  <c:v>6824.0000659222796</c:v>
                </c:pt>
                <c:pt idx="5662">
                  <c:v>6824.0023823236797</c:v>
                </c:pt>
                <c:pt idx="5663">
                  <c:v>6824.0024894099397</c:v>
                </c:pt>
                <c:pt idx="5664">
                  <c:v>6824</c:v>
                </c:pt>
                <c:pt idx="5665">
                  <c:v>6824</c:v>
                </c:pt>
                <c:pt idx="5666">
                  <c:v>6824.00231897504</c:v>
                </c:pt>
                <c:pt idx="5667">
                  <c:v>6824.00242675352</c:v>
                </c:pt>
                <c:pt idx="5668">
                  <c:v>6824</c:v>
                </c:pt>
                <c:pt idx="5669">
                  <c:v>6824.0000018932797</c:v>
                </c:pt>
                <c:pt idx="5670">
                  <c:v>6824.0023234393102</c:v>
                </c:pt>
                <c:pt idx="5671">
                  <c:v>6824.0024319121003</c:v>
                </c:pt>
                <c:pt idx="5672">
                  <c:v>6824</c:v>
                </c:pt>
                <c:pt idx="5673">
                  <c:v>6824.0000684983897</c:v>
                </c:pt>
                <c:pt idx="5674">
                  <c:v>6824.0023926122503</c:v>
                </c:pt>
                <c:pt idx="5675">
                  <c:v>6824.0025017818698</c:v>
                </c:pt>
                <c:pt idx="5676">
                  <c:v>6824</c:v>
                </c:pt>
                <c:pt idx="5677">
                  <c:v>6824.0000683360104</c:v>
                </c:pt>
                <c:pt idx="5678">
                  <c:v>6824.0023950124696</c:v>
                </c:pt>
                <c:pt idx="5679">
                  <c:v>6824.0025048830403</c:v>
                </c:pt>
                <c:pt idx="5680">
                  <c:v>6824</c:v>
                </c:pt>
                <c:pt idx="5681">
                  <c:v>6824</c:v>
                </c:pt>
                <c:pt idx="5682">
                  <c:v>6824.0023292364403</c:v>
                </c:pt>
                <c:pt idx="5683">
                  <c:v>6824.0024398100104</c:v>
                </c:pt>
                <c:pt idx="5684">
                  <c:v>6824</c:v>
                </c:pt>
                <c:pt idx="5685">
                  <c:v>6824.0000018932797</c:v>
                </c:pt>
                <c:pt idx="5686">
                  <c:v>6824.0023336858003</c:v>
                </c:pt>
                <c:pt idx="5687">
                  <c:v>6824.0024449654402</c:v>
                </c:pt>
                <c:pt idx="5688">
                  <c:v>6824</c:v>
                </c:pt>
                <c:pt idx="5689">
                  <c:v>6824.0000690312299</c:v>
                </c:pt>
                <c:pt idx="5690">
                  <c:v>6824.0024033752297</c:v>
                </c:pt>
                <c:pt idx="5691">
                  <c:v>6824.0025153645502</c:v>
                </c:pt>
                <c:pt idx="5692">
                  <c:v>6824</c:v>
                </c:pt>
                <c:pt idx="5693">
                  <c:v>6824.0000688596001</c:v>
                </c:pt>
                <c:pt idx="5694">
                  <c:v>6824.0024057524397</c:v>
                </c:pt>
                <c:pt idx="5695">
                  <c:v>6824.0025184534798</c:v>
                </c:pt>
                <c:pt idx="5696">
                  <c:v>6824</c:v>
                </c:pt>
                <c:pt idx="5697">
                  <c:v>6824</c:v>
                </c:pt>
                <c:pt idx="5698">
                  <c:v>6824.0023394370301</c:v>
                </c:pt>
                <c:pt idx="5699">
                  <c:v>6824.0024528534304</c:v>
                </c:pt>
                <c:pt idx="5700">
                  <c:v>6824</c:v>
                </c:pt>
                <c:pt idx="5701">
                  <c:v>6824</c:v>
                </c:pt>
                <c:pt idx="5702">
                  <c:v>6824.0023419772397</c:v>
                </c:pt>
                <c:pt idx="5703">
                  <c:v>6824.0024561120899</c:v>
                </c:pt>
                <c:pt idx="5704">
                  <c:v>6824</c:v>
                </c:pt>
                <c:pt idx="5705">
                  <c:v>6824.0000676739901</c:v>
                </c:pt>
                <c:pt idx="5706">
                  <c:v>6824.00241218879</c:v>
                </c:pt>
                <c:pt idx="5707">
                  <c:v>6824.0025270441502</c:v>
                </c:pt>
                <c:pt idx="5708">
                  <c:v>6824</c:v>
                </c:pt>
                <c:pt idx="5709">
                  <c:v>6824.0000674928197</c:v>
                </c:pt>
                <c:pt idx="5710">
                  <c:v>6824.0024145397501</c:v>
                </c:pt>
                <c:pt idx="5711">
                  <c:v>6824.0025301198102</c:v>
                </c:pt>
                <c:pt idx="5712">
                  <c:v>6824</c:v>
                </c:pt>
                <c:pt idx="5713">
                  <c:v>6824</c:v>
                </c:pt>
                <c:pt idx="5714">
                  <c:v>6824.0023495757596</c:v>
                </c:pt>
                <c:pt idx="5715">
                  <c:v>6824.0024658830698</c:v>
                </c:pt>
                <c:pt idx="5716">
                  <c:v>6824</c:v>
                </c:pt>
                <c:pt idx="5717">
                  <c:v>6824.0000000030304</c:v>
                </c:pt>
                <c:pt idx="5718">
                  <c:v>6824.0023521048397</c:v>
                </c:pt>
                <c:pt idx="5719">
                  <c:v>6824.0024691415401</c:v>
                </c:pt>
                <c:pt idx="5720">
                  <c:v>6824</c:v>
                </c:pt>
                <c:pt idx="5721">
                  <c:v>6824.0000682150803</c:v>
                </c:pt>
                <c:pt idx="5722">
                  <c:v>6824.0024228369102</c:v>
                </c:pt>
                <c:pt idx="5723">
                  <c:v>6824.0025406076402</c:v>
                </c:pt>
                <c:pt idx="5724">
                  <c:v>6824</c:v>
                </c:pt>
                <c:pt idx="5725">
                  <c:v>6824.0000680242001</c:v>
                </c:pt>
                <c:pt idx="5726">
                  <c:v>6824.0024251633204</c:v>
                </c:pt>
                <c:pt idx="5727">
                  <c:v>6824.0025436701599</c:v>
                </c:pt>
                <c:pt idx="5728">
                  <c:v>6824</c:v>
                </c:pt>
                <c:pt idx="5729">
                  <c:v>6824</c:v>
                </c:pt>
                <c:pt idx="5730">
                  <c:v>6824.0023596528899</c:v>
                </c:pt>
                <c:pt idx="5731">
                  <c:v>6824.0024788985302</c:v>
                </c:pt>
                <c:pt idx="5732">
                  <c:v>6824</c:v>
                </c:pt>
                <c:pt idx="5733">
                  <c:v>6824.0000019469699</c:v>
                </c:pt>
                <c:pt idx="5734">
                  <c:v>6824.0023641082498</c:v>
                </c:pt>
                <c:pt idx="5735">
                  <c:v>6824.0024840967899</c:v>
                </c:pt>
                <c:pt idx="5736">
                  <c:v>6824</c:v>
                </c:pt>
                <c:pt idx="5737">
                  <c:v>6824.0000707010704</c:v>
                </c:pt>
                <c:pt idx="5738">
                  <c:v>6824.0024353679801</c:v>
                </c:pt>
                <c:pt idx="5739">
                  <c:v>6824.00255610152</c:v>
                </c:pt>
                <c:pt idx="5740">
                  <c:v>6824</c:v>
                </c:pt>
                <c:pt idx="5741">
                  <c:v>6824.0000705001303</c:v>
                </c:pt>
                <c:pt idx="5742">
                  <c:v>6824.0024376683796</c:v>
                </c:pt>
                <c:pt idx="5743">
                  <c:v>6824.0025591501799</c:v>
                </c:pt>
                <c:pt idx="5744">
                  <c:v>6824</c:v>
                </c:pt>
                <c:pt idx="5745">
                  <c:v>6824</c:v>
                </c:pt>
                <c:pt idx="5746">
                  <c:v>6824.0023696648695</c:v>
                </c:pt>
                <c:pt idx="5747">
                  <c:v>6824.0024918985</c:v>
                </c:pt>
                <c:pt idx="5748">
                  <c:v>6824</c:v>
                </c:pt>
                <c:pt idx="5749">
                  <c:v>6824.0000019469699</c:v>
                </c:pt>
                <c:pt idx="5750">
                  <c:v>6824.0023741056802</c:v>
                </c:pt>
                <c:pt idx="5751">
                  <c:v>6824.00249709324</c:v>
                </c:pt>
                <c:pt idx="5752">
                  <c:v>6824</c:v>
                </c:pt>
                <c:pt idx="5753">
                  <c:v>6824.0000712457704</c:v>
                </c:pt>
                <c:pt idx="5754">
                  <c:v>6824.0024458932303</c:v>
                </c:pt>
                <c:pt idx="5755">
                  <c:v>6824.0025696385601</c:v>
                </c:pt>
                <c:pt idx="5756">
                  <c:v>6824</c:v>
                </c:pt>
                <c:pt idx="5757">
                  <c:v>6824.0000710345603</c:v>
                </c:pt>
                <c:pt idx="5758">
                  <c:v>6824.0024481667397</c:v>
                </c:pt>
                <c:pt idx="5759">
                  <c:v>6824.00257267286</c:v>
                </c:pt>
                <c:pt idx="5760">
                  <c:v>6824</c:v>
                </c:pt>
                <c:pt idx="5761">
                  <c:v>6824</c:v>
                </c:pt>
                <c:pt idx="5762">
                  <c:v>6824.0023796140804</c:v>
                </c:pt>
                <c:pt idx="5763">
                  <c:v>6824.0025048831103</c:v>
                </c:pt>
                <c:pt idx="5764">
                  <c:v>6824</c:v>
                </c:pt>
                <c:pt idx="5765">
                  <c:v>6824</c:v>
                </c:pt>
                <c:pt idx="5766">
                  <c:v>6824.0023820900997</c:v>
                </c:pt>
                <c:pt idx="5767">
                  <c:v>6824.0025081264503</c:v>
                </c:pt>
                <c:pt idx="5768">
                  <c:v>6824</c:v>
                </c:pt>
                <c:pt idx="5769">
                  <c:v>6824.0000698455497</c:v>
                </c:pt>
                <c:pt idx="5770">
                  <c:v>6824.0024544083299</c:v>
                </c:pt>
                <c:pt idx="5771">
                  <c:v>6824.0025812144804</c:v>
                </c:pt>
                <c:pt idx="5772">
                  <c:v>6824</c:v>
                </c:pt>
                <c:pt idx="5773">
                  <c:v>6824.0000696238903</c:v>
                </c:pt>
                <c:pt idx="5774">
                  <c:v>6824.0024566562597</c:v>
                </c:pt>
                <c:pt idx="5775">
                  <c:v>6824.0025842345303</c:v>
                </c:pt>
                <c:pt idx="5776">
                  <c:v>6824</c:v>
                </c:pt>
                <c:pt idx="5777">
                  <c:v>6824</c:v>
                </c:pt>
                <c:pt idx="5778">
                  <c:v>6824.0023894957603</c:v>
                </c:pt>
                <c:pt idx="5779">
                  <c:v>6824.0025178507503</c:v>
                </c:pt>
                <c:pt idx="5780">
                  <c:v>6824</c:v>
                </c:pt>
                <c:pt idx="5781">
                  <c:v>6824.0000000874898</c:v>
                </c:pt>
                <c:pt idx="5782">
                  <c:v>6824.0023920437698</c:v>
                </c:pt>
                <c:pt idx="5783">
                  <c:v>6824.0025211776001</c:v>
                </c:pt>
                <c:pt idx="5784">
                  <c:v>6824</c:v>
                </c:pt>
                <c:pt idx="5785">
                  <c:v>6824.0000704843196</c:v>
                </c:pt>
                <c:pt idx="5786">
                  <c:v>6824.0024648972303</c:v>
                </c:pt>
                <c:pt idx="5787">
                  <c:v>6824.0025948127904</c:v>
                </c:pt>
                <c:pt idx="5788">
                  <c:v>6824</c:v>
                </c:pt>
                <c:pt idx="5789">
                  <c:v>6824.00007025183</c:v>
                </c:pt>
                <c:pt idx="5790">
                  <c:v>6824.0024671158499</c:v>
                </c:pt>
                <c:pt idx="5791">
                  <c:v>6824.0025978172198</c:v>
                </c:pt>
                <c:pt idx="5792">
                  <c:v>6824</c:v>
                </c:pt>
                <c:pt idx="5793">
                  <c:v>6824</c:v>
                </c:pt>
                <c:pt idx="5794">
                  <c:v>6824.0023993122304</c:v>
                </c:pt>
                <c:pt idx="5795">
                  <c:v>6824.0025308015402</c:v>
                </c:pt>
                <c:pt idx="5796">
                  <c:v>6824</c:v>
                </c:pt>
                <c:pt idx="5797">
                  <c:v>6824.0000020831603</c:v>
                </c:pt>
                <c:pt idx="5798">
                  <c:v>6824.0024038389101</c:v>
                </c:pt>
                <c:pt idx="5799">
                  <c:v>6824.0025361196203</c:v>
                </c:pt>
                <c:pt idx="5800">
                  <c:v>6824</c:v>
                </c:pt>
                <c:pt idx="5801">
                  <c:v>6824.0000730334104</c:v>
                </c:pt>
                <c:pt idx="5802">
                  <c:v>6824.0024772278703</c:v>
                </c:pt>
                <c:pt idx="5803">
                  <c:v>6824.0026103034897</c:v>
                </c:pt>
                <c:pt idx="5804">
                  <c:v>6824</c:v>
                </c:pt>
                <c:pt idx="5805">
                  <c:v>6824.0000727899096</c:v>
                </c:pt>
                <c:pt idx="5806">
                  <c:v>6824.0024794201499</c:v>
                </c:pt>
                <c:pt idx="5807">
                  <c:v>6824.0026132928397</c:v>
                </c:pt>
                <c:pt idx="5808">
                  <c:v>6824</c:v>
                </c:pt>
                <c:pt idx="5809">
                  <c:v>6824</c:v>
                </c:pt>
                <c:pt idx="5810">
                  <c:v>6824.0024090605002</c:v>
                </c:pt>
                <c:pt idx="5811">
                  <c:v>6824.0025437342902</c:v>
                </c:pt>
                <c:pt idx="5812">
                  <c:v>6824</c:v>
                </c:pt>
                <c:pt idx="5813">
                  <c:v>6824.0000020831603</c:v>
                </c:pt>
                <c:pt idx="5814">
                  <c:v>6824.0024135698404</c:v>
                </c:pt>
                <c:pt idx="5815">
                  <c:v>6824.0025490477101</c:v>
                </c:pt>
                <c:pt idx="5816">
                  <c:v>6824</c:v>
                </c:pt>
                <c:pt idx="5817">
                  <c:v>6824.00007358933</c:v>
                </c:pt>
                <c:pt idx="5818">
                  <c:v>6824.0024874992196</c:v>
                </c:pt>
                <c:pt idx="5819">
                  <c:v>6824.0026237833199</c:v>
                </c:pt>
                <c:pt idx="5820">
                  <c:v>6824</c:v>
                </c:pt>
                <c:pt idx="5821">
                  <c:v>6824.0000733346096</c:v>
                </c:pt>
                <c:pt idx="5822">
                  <c:v>6824.0024896613504</c:v>
                </c:pt>
                <c:pt idx="5823">
                  <c:v>6824.0026267562998</c:v>
                </c:pt>
                <c:pt idx="5824">
                  <c:v>6824</c:v>
                </c:pt>
                <c:pt idx="5825">
                  <c:v>6824</c:v>
                </c:pt>
                <c:pt idx="5826">
                  <c:v>6824.0024187402496</c:v>
                </c:pt>
                <c:pt idx="5827">
                  <c:v>6824.0025566484801</c:v>
                </c:pt>
                <c:pt idx="5828">
                  <c:v>6824</c:v>
                </c:pt>
                <c:pt idx="5829">
                  <c:v>6824</c:v>
                </c:pt>
                <c:pt idx="5830">
                  <c:v>6824.0024211503396</c:v>
                </c:pt>
                <c:pt idx="5831">
                  <c:v>6824.0025598743196</c:v>
                </c:pt>
                <c:pt idx="5832">
                  <c:v>6824</c:v>
                </c:pt>
                <c:pt idx="5833">
                  <c:v>6824.0000720662902</c:v>
                </c:pt>
                <c:pt idx="5834">
                  <c:v>6824.0024956203497</c:v>
                </c:pt>
                <c:pt idx="5835">
                  <c:v>6824.0026351646702</c:v>
                </c:pt>
                <c:pt idx="5836">
                  <c:v>6824</c:v>
                </c:pt>
                <c:pt idx="5837">
                  <c:v>6824.0000717999901</c:v>
                </c:pt>
                <c:pt idx="5838">
                  <c:v>6824.00249775477</c:v>
                </c:pt>
                <c:pt idx="5839">
                  <c:v>6824.0026381215903</c:v>
                </c:pt>
                <c:pt idx="5840">
                  <c:v>6824</c:v>
                </c:pt>
                <c:pt idx="5841">
                  <c:v>6824</c:v>
                </c:pt>
                <c:pt idx="5842">
                  <c:v>6824.0024283512403</c:v>
                </c:pt>
                <c:pt idx="5843">
                  <c:v>6824.0025695436198</c:v>
                </c:pt>
                <c:pt idx="5844">
                  <c:v>6824</c:v>
                </c:pt>
                <c:pt idx="5845">
                  <c:v>6824.0000000874898</c:v>
                </c:pt>
                <c:pt idx="5846">
                  <c:v>6824.0024308295597</c:v>
                </c:pt>
                <c:pt idx="5847">
                  <c:v>6824.0025728515502</c:v>
                </c:pt>
                <c:pt idx="5848">
                  <c:v>6824</c:v>
                </c:pt>
                <c:pt idx="5849">
                  <c:v>6824.0000727159604</c:v>
                </c:pt>
                <c:pt idx="5850">
                  <c:v>6824.0025058458104</c:v>
                </c:pt>
                <c:pt idx="5851">
                  <c:v>6824.0026486995803</c:v>
                </c:pt>
                <c:pt idx="5852">
                  <c:v>6824</c:v>
                </c:pt>
                <c:pt idx="5853">
                  <c:v>6824.0000724379097</c:v>
                </c:pt>
                <c:pt idx="5854">
                  <c:v>6824.0025079504403</c:v>
                </c:pt>
                <c:pt idx="5855">
                  <c:v>6824.0026516396401</c:v>
                </c:pt>
                <c:pt idx="5856">
                  <c:v>6824</c:v>
                </c:pt>
                <c:pt idx="5857">
                  <c:v>6824</c:v>
                </c:pt>
                <c:pt idx="5858">
                  <c:v>6824.0024378903399</c:v>
                </c:pt>
                <c:pt idx="5859">
                  <c:v>6824.0025824184304</c:v>
                </c:pt>
                <c:pt idx="5860">
                  <c:v>6824</c:v>
                </c:pt>
                <c:pt idx="5861">
                  <c:v>6824.00000213569</c:v>
                </c:pt>
                <c:pt idx="5862">
                  <c:v>6824.0024424007497</c:v>
                </c:pt>
                <c:pt idx="5863">
                  <c:v>6824.00258776994</c:v>
                </c:pt>
                <c:pt idx="5864">
                  <c:v>6824</c:v>
                </c:pt>
                <c:pt idx="5865">
                  <c:v>6824.0000753293798</c:v>
                </c:pt>
                <c:pt idx="5866">
                  <c:v>6824.0025179632103</c:v>
                </c:pt>
                <c:pt idx="5867">
                  <c:v>6824.0026641777204</c:v>
                </c:pt>
                <c:pt idx="5868">
                  <c:v>6824</c:v>
                </c:pt>
                <c:pt idx="5869">
                  <c:v>6824.0000750393401</c:v>
                </c:pt>
                <c:pt idx="5870">
                  <c:v>6824.0025200378104</c:v>
                </c:pt>
                <c:pt idx="5871">
                  <c:v>6824.0026671005699</c:v>
                </c:pt>
                <c:pt idx="5872">
                  <c:v>6824</c:v>
                </c:pt>
                <c:pt idx="5873">
                  <c:v>6824</c:v>
                </c:pt>
                <c:pt idx="5874">
                  <c:v>6824.0024473600097</c:v>
                </c:pt>
                <c:pt idx="5875">
                  <c:v>6824.0025952732103</c:v>
                </c:pt>
                <c:pt idx="5876">
                  <c:v>6824</c:v>
                </c:pt>
                <c:pt idx="5877">
                  <c:v>6824.00000213569</c:v>
                </c:pt>
                <c:pt idx="5878">
                  <c:v>6824.0024518503897</c:v>
                </c:pt>
                <c:pt idx="5879">
                  <c:v>6824.00260061886</c:v>
                </c:pt>
                <c:pt idx="5880">
                  <c:v>6824</c:v>
                </c:pt>
                <c:pt idx="5881">
                  <c:v>6824.0000758982897</c:v>
                </c:pt>
                <c:pt idx="5882">
                  <c:v>6824.0025279643496</c:v>
                </c:pt>
                <c:pt idx="5883">
                  <c:v>6824.0026775904398</c:v>
                </c:pt>
                <c:pt idx="5884">
                  <c:v>6824</c:v>
                </c:pt>
                <c:pt idx="5885">
                  <c:v>6824.00007559594</c:v>
                </c:pt>
                <c:pt idx="5886">
                  <c:v>6824.0025300096004</c:v>
                </c:pt>
                <c:pt idx="5887">
                  <c:v>6824.0026804959498</c:v>
                </c:pt>
                <c:pt idx="5888">
                  <c:v>6824</c:v>
                </c:pt>
                <c:pt idx="5889">
                  <c:v>6824</c:v>
                </c:pt>
                <c:pt idx="5890">
                  <c:v>6824.0024567547698</c:v>
                </c:pt>
                <c:pt idx="5891">
                  <c:v>6824.0026081059405</c:v>
                </c:pt>
                <c:pt idx="5892">
                  <c:v>6824</c:v>
                </c:pt>
                <c:pt idx="5893">
                  <c:v>6824</c:v>
                </c:pt>
                <c:pt idx="5894">
                  <c:v>6824.0024590927196</c:v>
                </c:pt>
                <c:pt idx="5895">
                  <c:v>6824.0026113109097</c:v>
                </c:pt>
                <c:pt idx="5896">
                  <c:v>6824</c:v>
                </c:pt>
                <c:pt idx="5897">
                  <c:v>6824.0000743335804</c:v>
                </c:pt>
                <c:pt idx="5898">
                  <c:v>6824.0025357596096</c:v>
                </c:pt>
                <c:pt idx="5899">
                  <c:v>6824.0026888480797</c:v>
                </c:pt>
                <c:pt idx="5900">
                  <c:v>6824</c:v>
                </c:pt>
                <c:pt idx="5901">
                  <c:v>6824.0000740187497</c:v>
                </c:pt>
                <c:pt idx="5902">
                  <c:v>6824.0025377723796</c:v>
                </c:pt>
                <c:pt idx="5903">
                  <c:v>6824.0026917351097</c:v>
                </c:pt>
                <c:pt idx="5904">
                  <c:v>6824</c:v>
                </c:pt>
                <c:pt idx="5905">
                  <c:v>6824</c:v>
                </c:pt>
                <c:pt idx="5906">
                  <c:v>6824.00246607803</c:v>
                </c:pt>
                <c:pt idx="5907">
                  <c:v>6824.0026209172402</c:v>
                </c:pt>
                <c:pt idx="5908">
                  <c:v>6824</c:v>
                </c:pt>
                <c:pt idx="5909">
                  <c:v>6824</c:v>
                </c:pt>
                <c:pt idx="5910">
                  <c:v>6824.0024683969104</c:v>
                </c:pt>
                <c:pt idx="5911">
                  <c:v>6824.0026241164396</c:v>
                </c:pt>
                <c:pt idx="5912">
                  <c:v>6824</c:v>
                </c:pt>
                <c:pt idx="5913">
                  <c:v>6824.0000749081701</c:v>
                </c:pt>
                <c:pt idx="5914">
                  <c:v>6824.0025456190397</c:v>
                </c:pt>
                <c:pt idx="5915">
                  <c:v>6824.0027022223003</c:v>
                </c:pt>
                <c:pt idx="5916">
                  <c:v>6824</c:v>
                </c:pt>
                <c:pt idx="5917">
                  <c:v>6824.0000745805701</c:v>
                </c:pt>
                <c:pt idx="5918">
                  <c:v>6824.0025476021901</c:v>
                </c:pt>
                <c:pt idx="5919">
                  <c:v>6824.0027050913995</c:v>
                </c:pt>
                <c:pt idx="5920">
                  <c:v>6824</c:v>
                </c:pt>
                <c:pt idx="5921">
                  <c:v>6824</c:v>
                </c:pt>
                <c:pt idx="5922">
                  <c:v>6824.0024753259204</c:v>
                </c:pt>
                <c:pt idx="5923">
                  <c:v>6824.0026337055397</c:v>
                </c:pt>
                <c:pt idx="5924">
                  <c:v>6824</c:v>
                </c:pt>
                <c:pt idx="5925">
                  <c:v>6824.0000021012902</c:v>
                </c:pt>
                <c:pt idx="5926">
                  <c:v>6824.0024797274</c:v>
                </c:pt>
                <c:pt idx="5927">
                  <c:v>6824.0026390002604</c:v>
                </c:pt>
                <c:pt idx="5928">
                  <c:v>6824</c:v>
                </c:pt>
                <c:pt idx="5929">
                  <c:v>6824.0000775872004</c:v>
                </c:pt>
                <c:pt idx="5930">
                  <c:v>6824.00255751026</c:v>
                </c:pt>
                <c:pt idx="5931">
                  <c:v>6824.0027176785998</c:v>
                </c:pt>
                <c:pt idx="5932">
                  <c:v>6824</c:v>
                </c:pt>
                <c:pt idx="5933">
                  <c:v>6824.0000772465601</c:v>
                </c:pt>
                <c:pt idx="5934">
                  <c:v>6824.0025594592198</c:v>
                </c:pt>
                <c:pt idx="5935">
                  <c:v>6824.0027205281003</c:v>
                </c:pt>
                <c:pt idx="5936">
                  <c:v>6824</c:v>
                </c:pt>
                <c:pt idx="5937">
                  <c:v>6824</c:v>
                </c:pt>
                <c:pt idx="5938">
                  <c:v>6824.0024844989503</c:v>
                </c:pt>
                <c:pt idx="5939">
                  <c:v>6824.0026464706198</c:v>
                </c:pt>
                <c:pt idx="5940">
                  <c:v>6824</c:v>
                </c:pt>
                <c:pt idx="5941">
                  <c:v>6824.0000021012902</c:v>
                </c:pt>
                <c:pt idx="5942">
                  <c:v>6824.00248888242</c:v>
                </c:pt>
                <c:pt idx="5943">
                  <c:v>6824.0026517596998</c:v>
                </c:pt>
                <c:pt idx="5944">
                  <c:v>6824</c:v>
                </c:pt>
                <c:pt idx="5945">
                  <c:v>6824.0000781670096</c:v>
                </c:pt>
                <c:pt idx="5946">
                  <c:v>6824.0025672237298</c:v>
                </c:pt>
                <c:pt idx="5947">
                  <c:v>6824.00273101113</c:v>
                </c:pt>
                <c:pt idx="5948">
                  <c:v>6824</c:v>
                </c:pt>
                <c:pt idx="5949">
                  <c:v>6824.0000778131798</c:v>
                </c:pt>
                <c:pt idx="5950">
                  <c:v>6824.0025691421797</c:v>
                </c:pt>
                <c:pt idx="5951">
                  <c:v>6824.0027338419504</c:v>
                </c:pt>
                <c:pt idx="5952">
                  <c:v>6824</c:v>
                </c:pt>
                <c:pt idx="5953">
                  <c:v>6824</c:v>
                </c:pt>
                <c:pt idx="5954">
                  <c:v>6824.0024935962601</c:v>
                </c:pt>
                <c:pt idx="5955">
                  <c:v>6824.0026592118302</c:v>
                </c:pt>
                <c:pt idx="5956">
                  <c:v>6824</c:v>
                </c:pt>
                <c:pt idx="5957">
                  <c:v>6824</c:v>
                </c:pt>
                <c:pt idx="5958">
                  <c:v>6824.0024958577296</c:v>
                </c:pt>
                <c:pt idx="5959">
                  <c:v>6824.0026623930298</c:v>
                </c:pt>
                <c:pt idx="5960">
                  <c:v>6824</c:v>
                </c:pt>
                <c:pt idx="5961">
                  <c:v>6824.0000766497296</c:v>
                </c:pt>
                <c:pt idx="5962">
                  <c:v>6824.0025747656</c:v>
                </c:pt>
                <c:pt idx="5963">
                  <c:v>6824.0027422228804</c:v>
                </c:pt>
                <c:pt idx="5964">
                  <c:v>6824</c:v>
                </c:pt>
                <c:pt idx="5965">
                  <c:v>6824.0000762823402</c:v>
                </c:pt>
                <c:pt idx="5966">
                  <c:v>6824.0025766504004</c:v>
                </c:pt>
                <c:pt idx="5967">
                  <c:v>6824.0027450337102</c:v>
                </c:pt>
                <c:pt idx="5968">
                  <c:v>6824</c:v>
                </c:pt>
                <c:pt idx="5969">
                  <c:v>6824</c:v>
                </c:pt>
                <c:pt idx="5970">
                  <c:v>6824.0025026152898</c:v>
                </c:pt>
                <c:pt idx="5971">
                  <c:v>6824.0026719279604</c:v>
                </c:pt>
                <c:pt idx="5972">
                  <c:v>6824</c:v>
                </c:pt>
                <c:pt idx="5973">
                  <c:v>6824.0000000030304</c:v>
                </c:pt>
                <c:pt idx="5974">
                  <c:v>6824.0025048622001</c:v>
                </c:pt>
                <c:pt idx="5975">
                  <c:v>6824.0026751065097</c:v>
                </c:pt>
                <c:pt idx="5976">
                  <c:v>6824</c:v>
                </c:pt>
                <c:pt idx="5977">
                  <c:v>6824.0000772393596</c:v>
                </c:pt>
                <c:pt idx="5978">
                  <c:v>6824.0025843355097</c:v>
                </c:pt>
                <c:pt idx="5979">
                  <c:v>6824.0027555160996</c:v>
                </c:pt>
                <c:pt idx="5980">
                  <c:v>6824</c:v>
                </c:pt>
                <c:pt idx="5981">
                  <c:v>6824.0000768582204</c:v>
                </c:pt>
                <c:pt idx="5982">
                  <c:v>6824.00258618725</c:v>
                </c:pt>
                <c:pt idx="5983">
                  <c:v>6824.0027583068804</c:v>
                </c:pt>
                <c:pt idx="5984">
                  <c:v>6824</c:v>
                </c:pt>
                <c:pt idx="5985">
                  <c:v>6824</c:v>
                </c:pt>
                <c:pt idx="5986">
                  <c:v>6824.0025115583403</c:v>
                </c:pt>
                <c:pt idx="5987">
                  <c:v>6824.0026846193996</c:v>
                </c:pt>
                <c:pt idx="5988">
                  <c:v>6824</c:v>
                </c:pt>
                <c:pt idx="5989">
                  <c:v>6824.0000021586402</c:v>
                </c:pt>
                <c:pt idx="5990">
                  <c:v>6824.0025159387797</c:v>
                </c:pt>
                <c:pt idx="5991">
                  <c:v>6824.0026899463101</c:v>
                </c:pt>
                <c:pt idx="5992">
                  <c:v>6824</c:v>
                </c:pt>
                <c:pt idx="5993">
                  <c:v>6824.0000799836998</c:v>
                </c:pt>
                <c:pt idx="5994">
                  <c:v>6824.0025959822296</c:v>
                </c:pt>
                <c:pt idx="5995">
                  <c:v>6824.0027709385104</c:v>
                </c:pt>
                <c:pt idx="5996">
                  <c:v>6824</c:v>
                </c:pt>
                <c:pt idx="5997">
                  <c:v>6824.0000795886299</c:v>
                </c:pt>
                <c:pt idx="5998">
                  <c:v>6824.0025978010599</c:v>
                </c:pt>
                <c:pt idx="5999">
                  <c:v>6824.0027737090904</c:v>
                </c:pt>
                <c:pt idx="6000">
                  <c:v>6824</c:v>
                </c:pt>
                <c:pt idx="6001">
                  <c:v>6824</c:v>
                </c:pt>
                <c:pt idx="6002">
                  <c:v>6824.00252041966</c:v>
                </c:pt>
                <c:pt idx="6003">
                  <c:v>6824.0026972838896</c:v>
                </c:pt>
                <c:pt idx="6004">
                  <c:v>6824</c:v>
                </c:pt>
                <c:pt idx="6005">
                  <c:v>6824.0000021586402</c:v>
                </c:pt>
                <c:pt idx="6006">
                  <c:v>6824.0025247820904</c:v>
                </c:pt>
                <c:pt idx="6007">
                  <c:v>6824.0027026048001</c:v>
                </c:pt>
                <c:pt idx="6008">
                  <c:v>6824</c:v>
                </c:pt>
                <c:pt idx="6009">
                  <c:v>6824.0000805771197</c:v>
                </c:pt>
                <c:pt idx="6010">
                  <c:v>6824.0026053989104</c:v>
                </c:pt>
                <c:pt idx="6011">
                  <c:v>6824.00278418373</c:v>
                </c:pt>
                <c:pt idx="6012">
                  <c:v>6824</c:v>
                </c:pt>
                <c:pt idx="6013">
                  <c:v>6824.0000801677397</c:v>
                </c:pt>
                <c:pt idx="6014">
                  <c:v>6824.0026071820603</c:v>
                </c:pt>
                <c:pt idx="6015">
                  <c:v>6824.0027869328396</c:v>
                </c:pt>
                <c:pt idx="6016">
                  <c:v>6824</c:v>
                </c:pt>
                <c:pt idx="6017">
                  <c:v>6824</c:v>
                </c:pt>
                <c:pt idx="6018">
                  <c:v>6824.0025292033697</c:v>
                </c:pt>
                <c:pt idx="6019">
                  <c:v>6824.0027099224098</c:v>
                </c:pt>
                <c:pt idx="6020">
                  <c:v>6824</c:v>
                </c:pt>
                <c:pt idx="6021">
                  <c:v>6824</c:v>
                </c:pt>
                <c:pt idx="6022">
                  <c:v>6824.0025313860297</c:v>
                </c:pt>
                <c:pt idx="6023">
                  <c:v>6824.0027130775597</c:v>
                </c:pt>
                <c:pt idx="6024">
                  <c:v>6824</c:v>
                </c:pt>
                <c:pt idx="6025">
                  <c:v>6824.0000790140002</c:v>
                </c:pt>
                <c:pt idx="6026">
                  <c:v>6824.0026125777304</c:v>
                </c:pt>
                <c:pt idx="6027">
                  <c:v>6824.00279524503</c:v>
                </c:pt>
                <c:pt idx="6028">
                  <c:v>6824</c:v>
                </c:pt>
                <c:pt idx="6029">
                  <c:v>6824.0000785901402</c:v>
                </c:pt>
                <c:pt idx="6030">
                  <c:v>6824.0026143280802</c:v>
                </c:pt>
                <c:pt idx="6031">
                  <c:v>6824.0027979734396</c:v>
                </c:pt>
                <c:pt idx="6032">
                  <c:v>6824</c:v>
                </c:pt>
                <c:pt idx="6033">
                  <c:v>6824</c:v>
                </c:pt>
                <c:pt idx="6034">
                  <c:v>6824.0025379047602</c:v>
                </c:pt>
                <c:pt idx="6035">
                  <c:v>6824.0027225330396</c:v>
                </c:pt>
                <c:pt idx="6036">
                  <c:v>6824</c:v>
                </c:pt>
                <c:pt idx="6037">
                  <c:v>6824.00000009615</c:v>
                </c:pt>
                <c:pt idx="6038">
                  <c:v>6824.0025401636804</c:v>
                </c:pt>
                <c:pt idx="6039">
                  <c:v>6824.00272577754</c:v>
                </c:pt>
                <c:pt idx="6040">
                  <c:v>6824</c:v>
                </c:pt>
                <c:pt idx="6041">
                  <c:v>6824.0000797083503</c:v>
                </c:pt>
                <c:pt idx="6042">
                  <c:v>6824.0026219347301</c:v>
                </c:pt>
                <c:pt idx="6043">
                  <c:v>6824.0028085367503</c:v>
                </c:pt>
                <c:pt idx="6044">
                  <c:v>6824</c:v>
                </c:pt>
                <c:pt idx="6045">
                  <c:v>6824.0000792698002</c:v>
                </c:pt>
                <c:pt idx="6046">
                  <c:v>6824.0026236474196</c:v>
                </c:pt>
                <c:pt idx="6047">
                  <c:v>6824.0028112425598</c:v>
                </c:pt>
                <c:pt idx="6048">
                  <c:v>6824</c:v>
                </c:pt>
                <c:pt idx="6049">
                  <c:v>6824</c:v>
                </c:pt>
                <c:pt idx="6050">
                  <c:v>6824.0025465253202</c:v>
                </c:pt>
                <c:pt idx="6051">
                  <c:v>6824.0027351159097</c:v>
                </c:pt>
                <c:pt idx="6052">
                  <c:v>6824</c:v>
                </c:pt>
                <c:pt idx="6053">
                  <c:v>6824.0000023067496</c:v>
                </c:pt>
                <c:pt idx="6054">
                  <c:v>6824.0025509749003</c:v>
                </c:pt>
                <c:pt idx="6055">
                  <c:v>6824.0027405641104</c:v>
                </c:pt>
                <c:pt idx="6056">
                  <c:v>6824</c:v>
                </c:pt>
                <c:pt idx="6057">
                  <c:v>6824.0000825213201</c:v>
                </c:pt>
                <c:pt idx="6058">
                  <c:v>6824.0026333255601</c:v>
                </c:pt>
                <c:pt idx="6059">
                  <c:v>6824.00282391778</c:v>
                </c:pt>
                <c:pt idx="6060">
                  <c:v>6824</c:v>
                </c:pt>
                <c:pt idx="6061">
                  <c:v>6824.0000820677296</c:v>
                </c:pt>
                <c:pt idx="6062">
                  <c:v>6824.00263500449</c:v>
                </c:pt>
                <c:pt idx="6063">
                  <c:v>6824.0028266020499</c:v>
                </c:pt>
                <c:pt idx="6064">
                  <c:v>6824</c:v>
                </c:pt>
                <c:pt idx="6065">
                  <c:v>6824</c:v>
                </c:pt>
                <c:pt idx="6066">
                  <c:v>6824.00255506342</c:v>
                </c:pt>
                <c:pt idx="6067">
                  <c:v>6824.0027476701198</c:v>
                </c:pt>
                <c:pt idx="6068">
                  <c:v>6824</c:v>
                </c:pt>
                <c:pt idx="6069">
                  <c:v>6824.0000023067496</c:v>
                </c:pt>
                <c:pt idx="6070">
                  <c:v>6824.0025594909803</c:v>
                </c:pt>
                <c:pt idx="6071">
                  <c:v>6824.0027531105998</c:v>
                </c:pt>
                <c:pt idx="6072">
                  <c:v>6824</c:v>
                </c:pt>
                <c:pt idx="6073">
                  <c:v>6824.0000831257903</c:v>
                </c:pt>
                <c:pt idx="6074">
                  <c:v>6824.0026424272401</c:v>
                </c:pt>
                <c:pt idx="6075">
                  <c:v>6824.0028370621203</c:v>
                </c:pt>
                <c:pt idx="6076">
                  <c:v>6824</c:v>
                </c:pt>
                <c:pt idx="6077">
                  <c:v>6824.0000826570003</c:v>
                </c:pt>
                <c:pt idx="6078">
                  <c:v>6824.0026440688098</c:v>
                </c:pt>
                <c:pt idx="6079">
                  <c:v>6824.00283972338</c:v>
                </c:pt>
                <c:pt idx="6080">
                  <c:v>6824</c:v>
                </c:pt>
                <c:pt idx="6081">
                  <c:v>6824</c:v>
                </c:pt>
                <c:pt idx="6082">
                  <c:v>6824.0025635172397</c:v>
                </c:pt>
                <c:pt idx="6083">
                  <c:v>6824.0027601946604</c:v>
                </c:pt>
                <c:pt idx="6084">
                  <c:v>6824</c:v>
                </c:pt>
                <c:pt idx="6085">
                  <c:v>6824</c:v>
                </c:pt>
                <c:pt idx="6086">
                  <c:v>6824.0025656190401</c:v>
                </c:pt>
                <c:pt idx="6087">
                  <c:v>6824.0027633216596</c:v>
                </c:pt>
                <c:pt idx="6088">
                  <c:v>6824</c:v>
                </c:pt>
                <c:pt idx="6089">
                  <c:v>6824.0000814267596</c:v>
                </c:pt>
                <c:pt idx="6090">
                  <c:v>6824.0026491397302</c:v>
                </c:pt>
                <c:pt idx="6091">
                  <c:v>6824.0028478726199</c:v>
                </c:pt>
                <c:pt idx="6092">
                  <c:v>6824</c:v>
                </c:pt>
                <c:pt idx="6093">
                  <c:v>6824.0000809425201</c:v>
                </c:pt>
                <c:pt idx="6094">
                  <c:v>6824.0026507454004</c:v>
                </c:pt>
                <c:pt idx="6095">
                  <c:v>6824.0028505111304</c:v>
                </c:pt>
                <c:pt idx="6096">
                  <c:v>6824</c:v>
                </c:pt>
                <c:pt idx="6097">
                  <c:v>6824</c:v>
                </c:pt>
                <c:pt idx="6098">
                  <c:v>6824.0025718885399</c:v>
                </c:pt>
                <c:pt idx="6099">
                  <c:v>6824.0027726898297</c:v>
                </c:pt>
                <c:pt idx="6100">
                  <c:v>6824</c:v>
                </c:pt>
                <c:pt idx="6101">
                  <c:v>6824.00000009615</c:v>
                </c:pt>
                <c:pt idx="6102">
                  <c:v>6824.0025740626597</c:v>
                </c:pt>
                <c:pt idx="6103">
                  <c:v>6824.0027759044397</c:v>
                </c:pt>
                <c:pt idx="6104">
                  <c:v>6824</c:v>
                </c:pt>
                <c:pt idx="6105">
                  <c:v>6824.0000821342701</c:v>
                </c:pt>
                <c:pt idx="6106">
                  <c:v>6824.0026581750699</c:v>
                </c:pt>
                <c:pt idx="6107">
                  <c:v>6824.0028610596901</c:v>
                </c:pt>
                <c:pt idx="6108">
                  <c:v>6824</c:v>
                </c:pt>
                <c:pt idx="6109">
                  <c:v>6824.0000816342799</c:v>
                </c:pt>
                <c:pt idx="6110">
                  <c:v>6824.0026597441001</c:v>
                </c:pt>
                <c:pt idx="6111">
                  <c:v>6824.0028636749203</c:v>
                </c:pt>
                <c:pt idx="6112">
                  <c:v>6824</c:v>
                </c:pt>
                <c:pt idx="6113">
                  <c:v>6824</c:v>
                </c:pt>
                <c:pt idx="6114">
                  <c:v>6824.0025801720703</c:v>
                </c:pt>
                <c:pt idx="6115">
                  <c:v>6824.0027851533996</c:v>
                </c:pt>
                <c:pt idx="6116">
                  <c:v>6824</c:v>
                </c:pt>
                <c:pt idx="6117">
                  <c:v>6824.0000023623898</c:v>
                </c:pt>
                <c:pt idx="6118">
                  <c:v>6824.0025845930104</c:v>
                </c:pt>
                <c:pt idx="6119">
                  <c:v>6824.0027906272098</c:v>
                </c:pt>
                <c:pt idx="6120">
                  <c:v>6824</c:v>
                </c:pt>
                <c:pt idx="6121">
                  <c:v>6824.0000850139804</c:v>
                </c:pt>
                <c:pt idx="6122">
                  <c:v>6824.0026692968604</c:v>
                </c:pt>
                <c:pt idx="6123">
                  <c:v>6824.00287638791</c:v>
                </c:pt>
                <c:pt idx="6124">
                  <c:v>6824</c:v>
                </c:pt>
                <c:pt idx="6125">
                  <c:v>6824.0000844980696</c:v>
                </c:pt>
                <c:pt idx="6126">
                  <c:v>6824.0026708273799</c:v>
                </c:pt>
                <c:pt idx="6127">
                  <c:v>6824.0028789789803</c:v>
                </c:pt>
                <c:pt idx="6128">
                  <c:v>6824</c:v>
                </c:pt>
                <c:pt idx="6129">
                  <c:v>6824</c:v>
                </c:pt>
                <c:pt idx="6130">
                  <c:v>6824.002588372</c:v>
                </c:pt>
                <c:pt idx="6131">
                  <c:v>6824.0027975865296</c:v>
                </c:pt>
                <c:pt idx="6132">
                  <c:v>6824</c:v>
                </c:pt>
                <c:pt idx="6133">
                  <c:v>6824.0000023623898</c:v>
                </c:pt>
                <c:pt idx="6134">
                  <c:v>6824.0025927697698</c:v>
                </c:pt>
                <c:pt idx="6135">
                  <c:v>6824.0028030518397</c:v>
                </c:pt>
                <c:pt idx="6136">
                  <c:v>6824</c:v>
                </c:pt>
                <c:pt idx="6137">
                  <c:v>6824.0000856312599</c:v>
                </c:pt>
                <c:pt idx="6138">
                  <c:v>6824.0026780691096</c:v>
                </c:pt>
                <c:pt idx="6139">
                  <c:v>6824.0028894218203</c:v>
                </c:pt>
                <c:pt idx="6140">
                  <c:v>6824</c:v>
                </c:pt>
                <c:pt idx="6141">
                  <c:v>6824.00008509913</c:v>
                </c:pt>
                <c:pt idx="6142">
                  <c:v>6824.0026795637004</c:v>
                </c:pt>
                <c:pt idx="6143">
                  <c:v>6824.0028919894203</c:v>
                </c:pt>
                <c:pt idx="6144">
                  <c:v>6824</c:v>
                </c:pt>
                <c:pt idx="6145">
                  <c:v>6824</c:v>
                </c:pt>
                <c:pt idx="6146">
                  <c:v>6824.0025964829201</c:v>
                </c:pt>
                <c:pt idx="6147">
                  <c:v>6824.0028099869096</c:v>
                </c:pt>
                <c:pt idx="6148">
                  <c:v>6824</c:v>
                </c:pt>
                <c:pt idx="6149">
                  <c:v>6824</c:v>
                </c:pt>
                <c:pt idx="6150">
                  <c:v>6824.0025984973299</c:v>
                </c:pt>
                <c:pt idx="6151">
                  <c:v>6824.0028130820701</c:v>
                </c:pt>
                <c:pt idx="6152">
                  <c:v>6824</c:v>
                </c:pt>
                <c:pt idx="6153">
                  <c:v>6824.0000838892502</c:v>
                </c:pt>
                <c:pt idx="6154">
                  <c:v>6824.0026843963697</c:v>
                </c:pt>
                <c:pt idx="6155">
                  <c:v>6824.0029000647501</c:v>
                </c:pt>
                <c:pt idx="6156">
                  <c:v>6824</c:v>
                </c:pt>
                <c:pt idx="6157">
                  <c:v>6824.0000833406602</c:v>
                </c:pt>
                <c:pt idx="6158">
                  <c:v>6824.0026858498304</c:v>
                </c:pt>
                <c:pt idx="6159">
                  <c:v>6824.0029026067004</c:v>
                </c:pt>
                <c:pt idx="6160">
                  <c:v>6824</c:v>
                </c:pt>
                <c:pt idx="6161">
                  <c:v>6824</c:v>
                </c:pt>
                <c:pt idx="6162">
                  <c:v>6824.0026045074101</c:v>
                </c:pt>
                <c:pt idx="6163">
                  <c:v>6824.0028223551499</c:v>
                </c:pt>
                <c:pt idx="6164">
                  <c:v>6824</c:v>
                </c:pt>
                <c:pt idx="6165">
                  <c:v>6824</c:v>
                </c:pt>
                <c:pt idx="6166">
                  <c:v>6824.0026064999902</c:v>
                </c:pt>
                <c:pt idx="6167">
                  <c:v>6824.0028254421404</c:v>
                </c:pt>
                <c:pt idx="6168">
                  <c:v>6824</c:v>
                </c:pt>
                <c:pt idx="6169">
                  <c:v>6824.0000845117502</c:v>
                </c:pt>
                <c:pt idx="6170">
                  <c:v>6824.0026929975202</c:v>
                </c:pt>
                <c:pt idx="6171">
                  <c:v>6824.00291303832</c:v>
                </c:pt>
                <c:pt idx="6172">
                  <c:v>6824</c:v>
                </c:pt>
                <c:pt idx="6173">
                  <c:v>6824.0000839465301</c:v>
                </c:pt>
                <c:pt idx="6174">
                  <c:v>6824.0026944142501</c:v>
                </c:pt>
                <c:pt idx="6175">
                  <c:v>6824.0029155560896</c:v>
                </c:pt>
                <c:pt idx="6176">
                  <c:v>6824</c:v>
                </c:pt>
                <c:pt idx="6177">
                  <c:v>6824</c:v>
                </c:pt>
                <c:pt idx="6178">
                  <c:v>6824.0026124429596</c:v>
                </c:pt>
                <c:pt idx="6179">
                  <c:v>6824.0028346899999</c:v>
                </c:pt>
                <c:pt idx="6180">
                  <c:v>6824</c:v>
                </c:pt>
                <c:pt idx="6181">
                  <c:v>6824.0000023231396</c:v>
                </c:pt>
                <c:pt idx="6182">
                  <c:v>6824.0026167355099</c:v>
                </c:pt>
                <c:pt idx="6183">
                  <c:v>6824.0028400913698</c:v>
                </c:pt>
                <c:pt idx="6184">
                  <c:v>6824</c:v>
                </c:pt>
                <c:pt idx="6185">
                  <c:v>6824.0000874617799</c:v>
                </c:pt>
                <c:pt idx="6186">
                  <c:v>6824.0027038397102</c:v>
                </c:pt>
                <c:pt idx="6187">
                  <c:v>6824.0029283067797</c:v>
                </c:pt>
                <c:pt idx="6188">
                  <c:v>6824</c:v>
                </c:pt>
                <c:pt idx="6189">
                  <c:v>6824.0000868795896</c:v>
                </c:pt>
                <c:pt idx="6190">
                  <c:v>6824.00270521528</c:v>
                </c:pt>
                <c:pt idx="6191">
                  <c:v>6824.0029307983896</c:v>
                </c:pt>
                <c:pt idx="6192">
                  <c:v>6824</c:v>
                </c:pt>
                <c:pt idx="6193">
                  <c:v>6824</c:v>
                </c:pt>
                <c:pt idx="6194">
                  <c:v>6824.0026202886202</c:v>
                </c:pt>
                <c:pt idx="6195">
                  <c:v>6824.0028469907602</c:v>
                </c:pt>
                <c:pt idx="6196">
                  <c:v>6824</c:v>
                </c:pt>
                <c:pt idx="6197">
                  <c:v>6824.0000023231396</c:v>
                </c:pt>
                <c:pt idx="6198">
                  <c:v>6824.0026245607396</c:v>
                </c:pt>
                <c:pt idx="6199">
                  <c:v>6824.0028523843403</c:v>
                </c:pt>
                <c:pt idx="6200">
                  <c:v>6824</c:v>
                </c:pt>
                <c:pt idx="6201">
                  <c:v>6824.0000880912203</c:v>
                </c:pt>
                <c:pt idx="6202">
                  <c:v>6824.0027122690599</c:v>
                </c:pt>
                <c:pt idx="6203">
                  <c:v>6824.0029412195099</c:v>
                </c:pt>
                <c:pt idx="6204">
                  <c:v>6824</c:v>
                </c:pt>
                <c:pt idx="6205">
                  <c:v>6824.0000874918596</c:v>
                </c:pt>
                <c:pt idx="6206">
                  <c:v>6824.0027136060198</c:v>
                </c:pt>
                <c:pt idx="6207">
                  <c:v>6824.0029436857303</c:v>
                </c:pt>
                <c:pt idx="6208">
                  <c:v>6824</c:v>
                </c:pt>
                <c:pt idx="6209">
                  <c:v>6824</c:v>
                </c:pt>
                <c:pt idx="6210">
                  <c:v>6824.0026280454904</c:v>
                </c:pt>
                <c:pt idx="6211">
                  <c:v>6824.00285925753</c:v>
                </c:pt>
                <c:pt idx="6212">
                  <c:v>6824</c:v>
                </c:pt>
                <c:pt idx="6213">
                  <c:v>6824</c:v>
                </c:pt>
                <c:pt idx="6214">
                  <c:v>6824.0026299690498</c:v>
                </c:pt>
                <c:pt idx="6215">
                  <c:v>6824.0028623181797</c:v>
                </c:pt>
                <c:pt idx="6216">
                  <c:v>6824</c:v>
                </c:pt>
                <c:pt idx="6217">
                  <c:v>6824.0000863998102</c:v>
                </c:pt>
                <c:pt idx="6218">
                  <c:v>6824.0027182884796</c:v>
                </c:pt>
                <c:pt idx="6219">
                  <c:v>6824.00295177712</c:v>
                </c:pt>
                <c:pt idx="6220">
                  <c:v>6824</c:v>
                </c:pt>
                <c:pt idx="6221">
                  <c:v>6824.0000857830901</c:v>
                </c:pt>
                <c:pt idx="6222">
                  <c:v>6824.0027195853099</c:v>
                </c:pt>
                <c:pt idx="6223">
                  <c:v>6824.0029542171696</c:v>
                </c:pt>
                <c:pt idx="6224">
                  <c:v>6824</c:v>
                </c:pt>
                <c:pt idx="6225">
                  <c:v>6824</c:v>
                </c:pt>
                <c:pt idx="6226">
                  <c:v>6824.0026357089801</c:v>
                </c:pt>
                <c:pt idx="6227">
                  <c:v>6824.0028714882101</c:v>
                </c:pt>
                <c:pt idx="6228">
                  <c:v>6824</c:v>
                </c:pt>
                <c:pt idx="6229">
                  <c:v>6824</c:v>
                </c:pt>
                <c:pt idx="6230">
                  <c:v>6824.0026376117803</c:v>
                </c:pt>
                <c:pt idx="6231">
                  <c:v>6824.0028745407999</c:v>
                </c:pt>
                <c:pt idx="6232">
                  <c:v>6824</c:v>
                </c:pt>
                <c:pt idx="6233">
                  <c:v>6824.0000870362101</c:v>
                </c:pt>
                <c:pt idx="6234">
                  <c:v>6824.0027265436402</c:v>
                </c:pt>
                <c:pt idx="6235">
                  <c:v>6824.0029646268104</c:v>
                </c:pt>
                <c:pt idx="6236">
                  <c:v>6824</c:v>
                </c:pt>
                <c:pt idx="6237">
                  <c:v>6824.0000864017802</c:v>
                </c:pt>
                <c:pt idx="6238">
                  <c:v>6824.0027277990703</c:v>
                </c:pt>
                <c:pt idx="6239">
                  <c:v>6824.0029670398999</c:v>
                </c:pt>
                <c:pt idx="6240">
                  <c:v>6824</c:v>
                </c:pt>
                <c:pt idx="6241">
                  <c:v>6824</c:v>
                </c:pt>
                <c:pt idx="6242">
                  <c:v>6824.0026432831701</c:v>
                </c:pt>
                <c:pt idx="6243">
                  <c:v>6824.0028836840902</c:v>
                </c:pt>
                <c:pt idx="6244">
                  <c:v>6824</c:v>
                </c:pt>
                <c:pt idx="6245">
                  <c:v>6824.0000023806197</c:v>
                </c:pt>
                <c:pt idx="6246">
                  <c:v>6824.0026475414097</c:v>
                </c:pt>
                <c:pt idx="6247">
                  <c:v>6824.0028891074298</c:v>
                </c:pt>
                <c:pt idx="6248">
                  <c:v>6824</c:v>
                </c:pt>
                <c:pt idx="6249">
                  <c:v>6824.0000900553796</c:v>
                </c:pt>
                <c:pt idx="6250">
                  <c:v>6824.0027370890202</c:v>
                </c:pt>
                <c:pt idx="6251">
                  <c:v>6824.0029798230198</c:v>
                </c:pt>
                <c:pt idx="6252">
                  <c:v>6824</c:v>
                </c:pt>
                <c:pt idx="6253">
                  <c:v>6824.00008940306</c:v>
                </c:pt>
                <c:pt idx="6254">
                  <c:v>6824.0027383052602</c:v>
                </c:pt>
                <c:pt idx="6255">
                  <c:v>6824.0029822098504</c:v>
                </c:pt>
                <c:pt idx="6256">
                  <c:v>6824</c:v>
                </c:pt>
                <c:pt idx="6257">
                  <c:v>6824</c:v>
                </c:pt>
                <c:pt idx="6258">
                  <c:v>6824.0026507619596</c:v>
                </c:pt>
                <c:pt idx="6259">
                  <c:v>6824.00289584245</c:v>
                </c:pt>
                <c:pt idx="6260">
                  <c:v>6824</c:v>
                </c:pt>
                <c:pt idx="6261">
                  <c:v>6824.0000023806197</c:v>
                </c:pt>
                <c:pt idx="6262">
                  <c:v>6824.0026549983204</c:v>
                </c:pt>
                <c:pt idx="6263">
                  <c:v>6824.0029012571304</c:v>
                </c:pt>
                <c:pt idx="6264">
                  <c:v>6824</c:v>
                </c:pt>
                <c:pt idx="6265">
                  <c:v>6824.0000906967798</c:v>
                </c:pt>
                <c:pt idx="6266">
                  <c:v>6824.0027451648202</c:v>
                </c:pt>
                <c:pt idx="6267">
                  <c:v>6824.0029926052102</c:v>
                </c:pt>
                <c:pt idx="6268">
                  <c:v>6824</c:v>
                </c:pt>
                <c:pt idx="6269">
                  <c:v>6824.0000900263603</c:v>
                </c:pt>
                <c:pt idx="6270">
                  <c:v>6824.0027463369697</c:v>
                </c:pt>
                <c:pt idx="6271">
                  <c:v>6824.00299496361</c:v>
                </c:pt>
                <c:pt idx="6272">
                  <c:v>6824</c:v>
                </c:pt>
                <c:pt idx="6273">
                  <c:v>6824</c:v>
                </c:pt>
                <c:pt idx="6274">
                  <c:v>6824.0026581491302</c:v>
                </c:pt>
                <c:pt idx="6275">
                  <c:v>6824.0029079644501</c:v>
                </c:pt>
                <c:pt idx="6276">
                  <c:v>6824</c:v>
                </c:pt>
                <c:pt idx="6277">
                  <c:v>6824</c:v>
                </c:pt>
                <c:pt idx="6278">
                  <c:v>6824.0026599811499</c:v>
                </c:pt>
                <c:pt idx="6279">
                  <c:v>6824.0029109890602</c:v>
                </c:pt>
                <c:pt idx="6280">
                  <c:v>6824</c:v>
                </c:pt>
                <c:pt idx="6281">
                  <c:v>6824.0000889616904</c:v>
                </c:pt>
                <c:pt idx="6282">
                  <c:v>6824.0027507680898</c:v>
                </c:pt>
                <c:pt idx="6283">
                  <c:v>6824.0030029726504</c:v>
                </c:pt>
                <c:pt idx="6284">
                  <c:v>6824</c:v>
                </c:pt>
                <c:pt idx="6285">
                  <c:v>6824.00008827285</c:v>
                </c:pt>
                <c:pt idx="6286">
                  <c:v>6824.0027519004398</c:v>
                </c:pt>
                <c:pt idx="6287">
                  <c:v>6824.00300530407</c:v>
                </c:pt>
                <c:pt idx="6288">
                  <c:v>6824</c:v>
                </c:pt>
                <c:pt idx="6289">
                  <c:v>6824</c:v>
                </c:pt>
                <c:pt idx="6290">
                  <c:v>6824.0026654411604</c:v>
                </c:pt>
                <c:pt idx="6291">
                  <c:v>6824.0029200484196</c:v>
                </c:pt>
                <c:pt idx="6292">
                  <c:v>6824</c:v>
                </c:pt>
                <c:pt idx="6293">
                  <c:v>6824.0000001022299</c:v>
                </c:pt>
                <c:pt idx="6294">
                  <c:v>6824.0026673512402</c:v>
                </c:pt>
                <c:pt idx="6295">
                  <c:v>6824.0029231655399</c:v>
                </c:pt>
                <c:pt idx="6296">
                  <c:v>6824</c:v>
                </c:pt>
                <c:pt idx="6297">
                  <c:v>6824.0000897115997</c:v>
                </c:pt>
                <c:pt idx="6298">
                  <c:v>6824.0027587643699</c:v>
                </c:pt>
                <c:pt idx="6299">
                  <c:v>6824.0030157881401</c:v>
                </c:pt>
                <c:pt idx="6300">
                  <c:v>6824</c:v>
                </c:pt>
                <c:pt idx="6301">
                  <c:v>6824.0000890041802</c:v>
                </c:pt>
                <c:pt idx="6302">
                  <c:v>6824.00275985195</c:v>
                </c:pt>
                <c:pt idx="6303">
                  <c:v>6824.0030180904096</c:v>
                </c:pt>
                <c:pt idx="6304">
                  <c:v>6824</c:v>
                </c:pt>
                <c:pt idx="6305">
                  <c:v>6824</c:v>
                </c:pt>
                <c:pt idx="6306">
                  <c:v>6824.0026726381102</c:v>
                </c:pt>
                <c:pt idx="6307">
                  <c:v>6824.0029320940303</c:v>
                </c:pt>
                <c:pt idx="6308">
                  <c:v>6824</c:v>
                </c:pt>
                <c:pt idx="6309">
                  <c:v>6824.00000254118</c:v>
                </c:pt>
                <c:pt idx="6310">
                  <c:v>6824.0026769649603</c:v>
                </c:pt>
                <c:pt idx="6311">
                  <c:v>6824.0029376411103</c:v>
                </c:pt>
                <c:pt idx="6312">
                  <c:v>6824</c:v>
                </c:pt>
                <c:pt idx="6313">
                  <c:v>6824.0000928016698</c:v>
                </c:pt>
                <c:pt idx="6314">
                  <c:v>6824.0027690023098</c:v>
                </c:pt>
                <c:pt idx="6315">
                  <c:v>6824.0030309039203</c:v>
                </c:pt>
                <c:pt idx="6316">
                  <c:v>6824</c:v>
                </c:pt>
                <c:pt idx="6317">
                  <c:v>6824.0000920753901</c:v>
                </c:pt>
                <c:pt idx="6318">
                  <c:v>6824.0027700487499</c:v>
                </c:pt>
                <c:pt idx="6319">
                  <c:v>6824.00303317827</c:v>
                </c:pt>
                <c:pt idx="6320">
                  <c:v>6824</c:v>
                </c:pt>
                <c:pt idx="6321">
                  <c:v>6824</c:v>
                </c:pt>
                <c:pt idx="6322">
                  <c:v>6824.0026797402898</c:v>
                </c:pt>
                <c:pt idx="6323">
                  <c:v>6824.0029441011302</c:v>
                </c:pt>
                <c:pt idx="6324">
                  <c:v>6824</c:v>
                </c:pt>
                <c:pt idx="6325">
                  <c:v>6824.00000254118</c:v>
                </c:pt>
                <c:pt idx="6326">
                  <c:v>6824.0026840406299</c:v>
                </c:pt>
                <c:pt idx="6327">
                  <c:v>6824.00294963738</c:v>
                </c:pt>
                <c:pt idx="6328">
                  <c:v>6824</c:v>
                </c:pt>
                <c:pt idx="6329">
                  <c:v>6824.0000934563705</c:v>
                </c:pt>
                <c:pt idx="6330">
                  <c:v>6824.0027767108204</c:v>
                </c:pt>
                <c:pt idx="6331">
                  <c:v>6824.0030435459503</c:v>
                </c:pt>
                <c:pt idx="6332">
                  <c:v>6824</c:v>
                </c:pt>
                <c:pt idx="6333">
                  <c:v>6824.0000927109804</c:v>
                </c:pt>
                <c:pt idx="6334">
                  <c:v>6824.0027777135001</c:v>
                </c:pt>
                <c:pt idx="6335">
                  <c:v>6824.0030457910698</c:v>
                </c:pt>
                <c:pt idx="6336">
                  <c:v>6824</c:v>
                </c:pt>
                <c:pt idx="6337">
                  <c:v>6824</c:v>
                </c:pt>
                <c:pt idx="6338">
                  <c:v>6824.0026867438801</c:v>
                </c:pt>
                <c:pt idx="6339">
                  <c:v>6824.0029560678504</c:v>
                </c:pt>
                <c:pt idx="6340">
                  <c:v>6824</c:v>
                </c:pt>
                <c:pt idx="6341">
                  <c:v>6824</c:v>
                </c:pt>
                <c:pt idx="6342">
                  <c:v>6824.0026884810504</c:v>
                </c:pt>
                <c:pt idx="6343">
                  <c:v>6824.0029590538697</c:v>
                </c:pt>
                <c:pt idx="6344">
                  <c:v>6824</c:v>
                </c:pt>
                <c:pt idx="6345">
                  <c:v>6824.0000915720602</c:v>
                </c:pt>
                <c:pt idx="6346">
                  <c:v>6824.0027817822202</c:v>
                </c:pt>
                <c:pt idx="6347">
                  <c:v>6824.0030536086297</c:v>
                </c:pt>
                <c:pt idx="6348">
                  <c:v>6824</c:v>
                </c:pt>
                <c:pt idx="6349">
                  <c:v>6824.0000908073798</c:v>
                </c:pt>
                <c:pt idx="6350">
                  <c:v>6824.0027827409904</c:v>
                </c:pt>
                <c:pt idx="6351">
                  <c:v>6824.0030558242897</c:v>
                </c:pt>
                <c:pt idx="6352">
                  <c:v>6824</c:v>
                </c:pt>
                <c:pt idx="6353">
                  <c:v>6824</c:v>
                </c:pt>
                <c:pt idx="6354">
                  <c:v>6824.0026936528502</c:v>
                </c:pt>
                <c:pt idx="6355">
                  <c:v>6824.0029679955196</c:v>
                </c:pt>
                <c:pt idx="6356">
                  <c:v>6824</c:v>
                </c:pt>
                <c:pt idx="6357">
                  <c:v>6824.0000001022299</c:v>
                </c:pt>
                <c:pt idx="6358">
                  <c:v>6824.0026954651003</c:v>
                </c:pt>
                <c:pt idx="6359">
                  <c:v>6824.0029710725103</c:v>
                </c:pt>
                <c:pt idx="6360">
                  <c:v>6824</c:v>
                </c:pt>
                <c:pt idx="6361">
                  <c:v>6824.0000923351799</c:v>
                </c:pt>
                <c:pt idx="6362">
                  <c:v>6824.0027894034902</c:v>
                </c:pt>
                <c:pt idx="6363">
                  <c:v>6824.0030662783201</c:v>
                </c:pt>
                <c:pt idx="6364">
                  <c:v>6824</c:v>
                </c:pt>
                <c:pt idx="6365">
                  <c:v>6824.0000915508999</c:v>
                </c:pt>
                <c:pt idx="6366">
                  <c:v>6824.0027903196396</c:v>
                </c:pt>
                <c:pt idx="6367">
                  <c:v>6824.00306846481</c:v>
                </c:pt>
                <c:pt idx="6368">
                  <c:v>6824</c:v>
                </c:pt>
                <c:pt idx="6369">
                  <c:v>6824</c:v>
                </c:pt>
                <c:pt idx="6370">
                  <c:v>6824.0027004603498</c:v>
                </c:pt>
                <c:pt idx="6371">
                  <c:v>6824.0029798810701</c:v>
                </c:pt>
                <c:pt idx="6372">
                  <c:v>6824</c:v>
                </c:pt>
                <c:pt idx="6373">
                  <c:v>6824.0000026006101</c:v>
                </c:pt>
                <c:pt idx="6374">
                  <c:v>6824.00270474831</c:v>
                </c:pt>
                <c:pt idx="6375">
                  <c:v>6824.0029854470904</c:v>
                </c:pt>
                <c:pt idx="6376">
                  <c:v>6824</c:v>
                </c:pt>
                <c:pt idx="6377">
                  <c:v>6824.0000954974803</c:v>
                </c:pt>
                <c:pt idx="6378">
                  <c:v>6824.0027993263402</c:v>
                </c:pt>
                <c:pt idx="6379">
                  <c:v>6824.0030813068097</c:v>
                </c:pt>
                <c:pt idx="6380">
                  <c:v>6824</c:v>
                </c:pt>
                <c:pt idx="6381">
                  <c:v>6824.0000946933696</c:v>
                </c:pt>
                <c:pt idx="6382">
                  <c:v>6824.0028001956598</c:v>
                </c:pt>
                <c:pt idx="6383">
                  <c:v>6824.0030834623803</c:v>
                </c:pt>
                <c:pt idx="6384">
                  <c:v>6824</c:v>
                </c:pt>
                <c:pt idx="6385">
                  <c:v>6824</c:v>
                </c:pt>
                <c:pt idx="6386">
                  <c:v>6824.0027071714303</c:v>
                </c:pt>
                <c:pt idx="6387">
                  <c:v>6824.0029917269003</c:v>
                </c:pt>
                <c:pt idx="6388">
                  <c:v>6824</c:v>
                </c:pt>
                <c:pt idx="6389">
                  <c:v>6824.0000026006101</c:v>
                </c:pt>
                <c:pt idx="6390">
                  <c:v>6824.00271143384</c:v>
                </c:pt>
                <c:pt idx="6391">
                  <c:v>6824.0029972823804</c:v>
                </c:pt>
                <c:pt idx="6392">
                  <c:v>6824</c:v>
                </c:pt>
                <c:pt idx="6393">
                  <c:v>6824.0000961635596</c:v>
                </c:pt>
                <c:pt idx="6394">
                  <c:v>6824.0028066519299</c:v>
                </c:pt>
                <c:pt idx="6395">
                  <c:v>6824.0030937974198</c:v>
                </c:pt>
                <c:pt idx="6396">
                  <c:v>6824</c:v>
                </c:pt>
                <c:pt idx="6397">
                  <c:v>6824.0000953394701</c:v>
                </c:pt>
                <c:pt idx="6398">
                  <c:v>6824.0028074786796</c:v>
                </c:pt>
                <c:pt idx="6399">
                  <c:v>6824.0030959236501</c:v>
                </c:pt>
                <c:pt idx="6400">
                  <c:v>6824</c:v>
                </c:pt>
                <c:pt idx="6401">
                  <c:v>6824</c:v>
                </c:pt>
                <c:pt idx="6402">
                  <c:v>6824.0027137815296</c:v>
                </c:pt>
                <c:pt idx="6403">
                  <c:v>6824.0030035309401</c:v>
                </c:pt>
                <c:pt idx="6404">
                  <c:v>6824</c:v>
                </c:pt>
                <c:pt idx="6405">
                  <c:v>6824</c:v>
                </c:pt>
                <c:pt idx="6406">
                  <c:v>6824.0027154182899</c:v>
                </c:pt>
                <c:pt idx="6407">
                  <c:v>6824.0030064753801</c:v>
                </c:pt>
                <c:pt idx="6408">
                  <c:v>6824</c:v>
                </c:pt>
                <c:pt idx="6409">
                  <c:v>6824.0000942336301</c:v>
                </c:pt>
                <c:pt idx="6410">
                  <c:v>6824.0028112843702</c:v>
                </c:pt>
                <c:pt idx="6411">
                  <c:v>6824.0031036516602</c:v>
                </c:pt>
                <c:pt idx="6412">
                  <c:v>6824</c:v>
                </c:pt>
                <c:pt idx="6413">
                  <c:v>6824.0000933892097</c:v>
                </c:pt>
                <c:pt idx="6414">
                  <c:v>6824.0028120626703</c:v>
                </c:pt>
                <c:pt idx="6415">
                  <c:v>6824.0031057458</c:v>
                </c:pt>
                <c:pt idx="6416">
                  <c:v>6824</c:v>
                </c:pt>
                <c:pt idx="6417">
                  <c:v>6824</c:v>
                </c:pt>
                <c:pt idx="6418">
                  <c:v>6824.0027202917499</c:v>
                </c:pt>
                <c:pt idx="6419">
                  <c:v>6824.0030152932904</c:v>
                </c:pt>
                <c:pt idx="6420">
                  <c:v>6824</c:v>
                </c:pt>
                <c:pt idx="6421">
                  <c:v>6824</c:v>
                </c:pt>
                <c:pt idx="6422">
                  <c:v>6824.0027219046297</c:v>
                </c:pt>
                <c:pt idx="6423">
                  <c:v>6824.0030182277196</c:v>
                </c:pt>
                <c:pt idx="6424">
                  <c:v>6824</c:v>
                </c:pt>
                <c:pt idx="6425">
                  <c:v>6824.0000949067999</c:v>
                </c:pt>
                <c:pt idx="6426">
                  <c:v>6824.0028184155099</c:v>
                </c:pt>
                <c:pt idx="6427">
                  <c:v>6824.0031160652397</c:v>
                </c:pt>
                <c:pt idx="6428">
                  <c:v>6824</c:v>
                </c:pt>
                <c:pt idx="6429">
                  <c:v>6824.0000940418504</c:v>
                </c:pt>
                <c:pt idx="6430">
                  <c:v>6824.0028191502797</c:v>
                </c:pt>
                <c:pt idx="6431">
                  <c:v>6824.0031181291797</c:v>
                </c:pt>
                <c:pt idx="6432">
                  <c:v>6824</c:v>
                </c:pt>
                <c:pt idx="6433">
                  <c:v>6824</c:v>
                </c:pt>
                <c:pt idx="6434">
                  <c:v>6824.0027267015603</c:v>
                </c:pt>
                <c:pt idx="6435">
                  <c:v>6824.0030270134203</c:v>
                </c:pt>
                <c:pt idx="6436">
                  <c:v>6824</c:v>
                </c:pt>
                <c:pt idx="6437">
                  <c:v>6824.0000025584304</c:v>
                </c:pt>
                <c:pt idx="6438">
                  <c:v>6824.00273084542</c:v>
                </c:pt>
                <c:pt idx="6439">
                  <c:v>6824.0030324946702</c:v>
                </c:pt>
                <c:pt idx="6440">
                  <c:v>6824</c:v>
                </c:pt>
                <c:pt idx="6441">
                  <c:v>6824.0000981408302</c:v>
                </c:pt>
                <c:pt idx="6442">
                  <c:v>6824.00282800888</c:v>
                </c:pt>
                <c:pt idx="6443">
                  <c:v>6824.0031309980504</c:v>
                </c:pt>
                <c:pt idx="6444">
                  <c:v>6824</c:v>
                </c:pt>
                <c:pt idx="6445">
                  <c:v>6824.0000972551898</c:v>
                </c:pt>
                <c:pt idx="6446">
                  <c:v>6824.0028286964998</c:v>
                </c:pt>
                <c:pt idx="6447">
                  <c:v>6824.0031330300599</c:v>
                </c:pt>
                <c:pt idx="6448">
                  <c:v>6824</c:v>
                </c:pt>
                <c:pt idx="6449">
                  <c:v>6824</c:v>
                </c:pt>
                <c:pt idx="6450">
                  <c:v>6824.0027330080102</c:v>
                </c:pt>
                <c:pt idx="6451">
                  <c:v>6824.0030386897297</c:v>
                </c:pt>
                <c:pt idx="6452">
                  <c:v>6824</c:v>
                </c:pt>
                <c:pt idx="6453">
                  <c:v>6824.0000025584304</c:v>
                </c:pt>
                <c:pt idx="6454">
                  <c:v>6824.0027371287297</c:v>
                </c:pt>
                <c:pt idx="6455">
                  <c:v>6824.0030441611298</c:v>
                </c:pt>
                <c:pt idx="6456">
                  <c:v>6824</c:v>
                </c:pt>
                <c:pt idx="6457">
                  <c:v>6824.0000988211004</c:v>
                </c:pt>
                <c:pt idx="6458">
                  <c:v>6824.0028349446902</c:v>
                </c:pt>
                <c:pt idx="6459">
                  <c:v>6824.0031433329304</c:v>
                </c:pt>
                <c:pt idx="6460">
                  <c:v>6824</c:v>
                </c:pt>
                <c:pt idx="6461">
                  <c:v>6824.0000979143997</c:v>
                </c:pt>
                <c:pt idx="6462">
                  <c:v>6824.0028355858503</c:v>
                </c:pt>
                <c:pt idx="6463">
                  <c:v>6824.0031453330203</c:v>
                </c:pt>
                <c:pt idx="6464">
                  <c:v>6824</c:v>
                </c:pt>
                <c:pt idx="6465">
                  <c:v>6824</c:v>
                </c:pt>
                <c:pt idx="6466">
                  <c:v>6824.0027392147203</c:v>
                </c:pt>
                <c:pt idx="6467">
                  <c:v>6824.0030503234502</c:v>
                </c:pt>
                <c:pt idx="6468">
                  <c:v>6824</c:v>
                </c:pt>
                <c:pt idx="6469">
                  <c:v>6824</c:v>
                </c:pt>
                <c:pt idx="6470">
                  <c:v>6824.0027407481102</c:v>
                </c:pt>
                <c:pt idx="6471">
                  <c:v>6824.0030532240198</c:v>
                </c:pt>
                <c:pt idx="6472">
                  <c:v>6824</c:v>
                </c:pt>
                <c:pt idx="6473">
                  <c:v>6824.0000969451203</c:v>
                </c:pt>
                <c:pt idx="6474">
                  <c:v>6824.0028392221602</c:v>
                </c:pt>
                <c:pt idx="6475">
                  <c:v>6824.0031530677898</c:v>
                </c:pt>
                <c:pt idx="6476">
                  <c:v>6824</c:v>
                </c:pt>
                <c:pt idx="6477">
                  <c:v>6824.0000960172101</c:v>
                </c:pt>
                <c:pt idx="6478">
                  <c:v>6824.0028398173899</c:v>
                </c:pt>
                <c:pt idx="6479">
                  <c:v>6824.00315503604</c:v>
                </c:pt>
                <c:pt idx="6480">
                  <c:v>6824</c:v>
                </c:pt>
                <c:pt idx="6481">
                  <c:v>6824</c:v>
                </c:pt>
                <c:pt idx="6482">
                  <c:v>6824.0027453145603</c:v>
                </c:pt>
                <c:pt idx="6483">
                  <c:v>6824.0030619112003</c:v>
                </c:pt>
                <c:pt idx="6484">
                  <c:v>6824</c:v>
                </c:pt>
                <c:pt idx="6485">
                  <c:v>6824</c:v>
                </c:pt>
                <c:pt idx="6486">
                  <c:v>6824.0027468244698</c:v>
                </c:pt>
                <c:pt idx="6487">
                  <c:v>6824.00306480162</c:v>
                </c:pt>
                <c:pt idx="6488">
                  <c:v>6824</c:v>
                </c:pt>
                <c:pt idx="6489">
                  <c:v>6824.0000976306001</c:v>
                </c:pt>
                <c:pt idx="6490">
                  <c:v>6824.0028459579798</c:v>
                </c:pt>
                <c:pt idx="6491">
                  <c:v>6824.0031653196102</c:v>
                </c:pt>
                <c:pt idx="6492">
                  <c:v>6824</c:v>
                </c:pt>
                <c:pt idx="6493">
                  <c:v>6824.0000966812504</c:v>
                </c:pt>
                <c:pt idx="6494">
                  <c:v>6824.0028465039204</c:v>
                </c:pt>
                <c:pt idx="6495">
                  <c:v>6824.00316725433</c:v>
                </c:pt>
                <c:pt idx="6496">
                  <c:v>6824</c:v>
                </c:pt>
                <c:pt idx="6497">
                  <c:v>6824</c:v>
                </c:pt>
                <c:pt idx="6498">
                  <c:v>6824.0027513134701</c:v>
                </c:pt>
                <c:pt idx="6499">
                  <c:v>6824.0030734552001</c:v>
                </c:pt>
                <c:pt idx="6500">
                  <c:v>6824</c:v>
                </c:pt>
                <c:pt idx="6501">
                  <c:v>6824.0000026194703</c:v>
                </c:pt>
                <c:pt idx="6502">
                  <c:v>6824.0027554155204</c:v>
                </c:pt>
                <c:pt idx="6503">
                  <c:v>6824.0030789532002</c:v>
                </c:pt>
                <c:pt idx="6504">
                  <c:v>6824</c:v>
                </c:pt>
                <c:pt idx="6505">
                  <c:v>6824.0001009396501</c:v>
                </c:pt>
                <c:pt idx="6506">
                  <c:v>6824.0028552118001</c:v>
                </c:pt>
                <c:pt idx="6507">
                  <c:v>6824.0031801490804</c:v>
                </c:pt>
                <c:pt idx="6508">
                  <c:v>6824</c:v>
                </c:pt>
                <c:pt idx="6509">
                  <c:v>6824.0000999685599</c:v>
                </c:pt>
                <c:pt idx="6510">
                  <c:v>6824.0028557122996</c:v>
                </c:pt>
                <c:pt idx="6511">
                  <c:v>6824.0031820517097</c:v>
                </c:pt>
                <c:pt idx="6512">
                  <c:v>6824</c:v>
                </c:pt>
                <c:pt idx="6513">
                  <c:v>6824</c:v>
                </c:pt>
                <c:pt idx="6514">
                  <c:v>6824.0027572058798</c:v>
                </c:pt>
                <c:pt idx="6515">
                  <c:v>6824.0030849527302</c:v>
                </c:pt>
                <c:pt idx="6516">
                  <c:v>6824</c:v>
                </c:pt>
                <c:pt idx="6517">
                  <c:v>6824.0000026194703</c:v>
                </c:pt>
                <c:pt idx="6518">
                  <c:v>6824.0027612821896</c:v>
                </c:pt>
                <c:pt idx="6519">
                  <c:v>6824.0030904394498</c:v>
                </c:pt>
                <c:pt idx="6520">
                  <c:v>6824</c:v>
                </c:pt>
                <c:pt idx="6521">
                  <c:v>6824.00010163142</c:v>
                </c:pt>
                <c:pt idx="6522">
                  <c:v>6824.0028617460002</c:v>
                </c:pt>
                <c:pt idx="6523">
                  <c:v>6824.0031923164497</c:v>
                </c:pt>
                <c:pt idx="6524">
                  <c:v>6824</c:v>
                </c:pt>
                <c:pt idx="6525">
                  <c:v>6824.00010063842</c:v>
                </c:pt>
                <c:pt idx="6526">
                  <c:v>6824.0028621950296</c:v>
                </c:pt>
                <c:pt idx="6527">
                  <c:v>6824.0031941841698</c:v>
                </c:pt>
                <c:pt idx="6528">
                  <c:v>6824</c:v>
                </c:pt>
                <c:pt idx="6529">
                  <c:v>6824</c:v>
                </c:pt>
                <c:pt idx="6530">
                  <c:v>6824.0027629940796</c:v>
                </c:pt>
                <c:pt idx="6531">
                  <c:v>6824.0030964044599</c:v>
                </c:pt>
                <c:pt idx="6532">
                  <c:v>6824</c:v>
                </c:pt>
                <c:pt idx="6533">
                  <c:v>6824</c:v>
                </c:pt>
                <c:pt idx="6534">
                  <c:v>6824.0027644253596</c:v>
                </c:pt>
                <c:pt idx="6535">
                  <c:v>6824.0030992604297</c:v>
                </c:pt>
                <c:pt idx="6536">
                  <c:v>6824</c:v>
                </c:pt>
                <c:pt idx="6537">
                  <c:v>6824.0000997073403</c:v>
                </c:pt>
                <c:pt idx="6538">
                  <c:v>6824.0028655552896</c:v>
                </c:pt>
                <c:pt idx="6539">
                  <c:v>6824.0032018198799</c:v>
                </c:pt>
                <c:pt idx="6540">
                  <c:v>6824</c:v>
                </c:pt>
                <c:pt idx="6541">
                  <c:v>6824.0000986921696</c:v>
                </c:pt>
                <c:pt idx="6542">
                  <c:v>6824.0028659581303</c:v>
                </c:pt>
                <c:pt idx="6543">
                  <c:v>6824.0032036548</c:v>
                </c:pt>
                <c:pt idx="6544">
                  <c:v>6824</c:v>
                </c:pt>
                <c:pt idx="6545">
                  <c:v>6824</c:v>
                </c:pt>
                <c:pt idx="6546">
                  <c:v>6824.0027686765598</c:v>
                </c:pt>
                <c:pt idx="6547">
                  <c:v>6824.0031078094198</c:v>
                </c:pt>
                <c:pt idx="6548">
                  <c:v>6824</c:v>
                </c:pt>
                <c:pt idx="6549">
                  <c:v>6824.0000001116596</c:v>
                </c:pt>
                <c:pt idx="6550">
                  <c:v>6824.0027701912904</c:v>
                </c:pt>
                <c:pt idx="6551">
                  <c:v>6824.00311076451</c:v>
                </c:pt>
                <c:pt idx="6552">
                  <c:v>6824</c:v>
                </c:pt>
                <c:pt idx="6553">
                  <c:v>6824.0001005179201</c:v>
                </c:pt>
                <c:pt idx="6554">
                  <c:v>6824.0028719960301</c:v>
                </c:pt>
                <c:pt idx="6555">
                  <c:v>6824.0032140121602</c:v>
                </c:pt>
                <c:pt idx="6556">
                  <c:v>6824</c:v>
                </c:pt>
                <c:pt idx="6557">
                  <c:v>6824.0000994803204</c:v>
                </c:pt>
                <c:pt idx="6558">
                  <c:v>6824.0028723482301</c:v>
                </c:pt>
                <c:pt idx="6559">
                  <c:v>6824.0032158120803</c:v>
                </c:pt>
                <c:pt idx="6560">
                  <c:v>6824</c:v>
                </c:pt>
                <c:pt idx="6561">
                  <c:v>6824</c:v>
                </c:pt>
                <c:pt idx="6562">
                  <c:v>6824.0027742513703</c:v>
                </c:pt>
                <c:pt idx="6563">
                  <c:v>6824.0031191664302</c:v>
                </c:pt>
                <c:pt idx="6564">
                  <c:v>6824</c:v>
                </c:pt>
                <c:pt idx="6565">
                  <c:v>6824.0000027931601</c:v>
                </c:pt>
                <c:pt idx="6566">
                  <c:v>6824.0027784233898</c:v>
                </c:pt>
                <c:pt idx="6567">
                  <c:v>6824.0031247921897</c:v>
                </c:pt>
                <c:pt idx="6568">
                  <c:v>6824</c:v>
                </c:pt>
                <c:pt idx="6569">
                  <c:v>6824.0001039005401</c:v>
                </c:pt>
                <c:pt idx="6570">
                  <c:v>6824.0028808996904</c:v>
                </c:pt>
                <c:pt idx="6571">
                  <c:v>6824.0032287277199</c:v>
                </c:pt>
                <c:pt idx="6572">
                  <c:v>6824</c:v>
                </c:pt>
                <c:pt idx="6573">
                  <c:v>6824.0001028403603</c:v>
                </c:pt>
                <c:pt idx="6574">
                  <c:v>6824.0028812032697</c:v>
                </c:pt>
                <c:pt idx="6575">
                  <c:v>6824.0032304933602</c:v>
                </c:pt>
                <c:pt idx="6576">
                  <c:v>6824</c:v>
                </c:pt>
                <c:pt idx="6577">
                  <c:v>6824</c:v>
                </c:pt>
                <c:pt idx="6578">
                  <c:v>6824.0027797213497</c:v>
                </c:pt>
                <c:pt idx="6579">
                  <c:v>6824.0031304764298</c:v>
                </c:pt>
                <c:pt idx="6580">
                  <c:v>6824</c:v>
                </c:pt>
                <c:pt idx="6581">
                  <c:v>6824.0000027931601</c:v>
                </c:pt>
                <c:pt idx="6582">
                  <c:v>6824.0027838631504</c:v>
                </c:pt>
                <c:pt idx="6583">
                  <c:v>6824.0031360885996</c:v>
                </c:pt>
                <c:pt idx="6584">
                  <c:v>6824</c:v>
                </c:pt>
                <c:pt idx="6585">
                  <c:v>6824.0001046058896</c:v>
                </c:pt>
                <c:pt idx="6586">
                  <c:v>6824.0028870201504</c:v>
                </c:pt>
                <c:pt idx="6587">
                  <c:v>6824.0032407182298</c:v>
                </c:pt>
                <c:pt idx="6588">
                  <c:v>6824</c:v>
                </c:pt>
                <c:pt idx="6589">
                  <c:v>6824.0001035227997</c:v>
                </c:pt>
                <c:pt idx="6590">
                  <c:v>6824.00288727523</c:v>
                </c:pt>
                <c:pt idx="6591">
                  <c:v>6824.0032424490701</c:v>
                </c:pt>
                <c:pt idx="6592">
                  <c:v>6824</c:v>
                </c:pt>
                <c:pt idx="6593">
                  <c:v>6824</c:v>
                </c:pt>
                <c:pt idx="6594">
                  <c:v>6824.0027850826</c:v>
                </c:pt>
                <c:pt idx="6595">
                  <c:v>6824.0031417362898</c:v>
                </c:pt>
                <c:pt idx="6596">
                  <c:v>6824</c:v>
                </c:pt>
                <c:pt idx="6597">
                  <c:v>6824</c:v>
                </c:pt>
                <c:pt idx="6598">
                  <c:v>6824.0027864084695</c:v>
                </c:pt>
                <c:pt idx="6599">
                  <c:v>6824.00314454419</c:v>
                </c:pt>
                <c:pt idx="6600">
                  <c:v>6824</c:v>
                </c:pt>
                <c:pt idx="6601">
                  <c:v>6824.0001025210404</c:v>
                </c:pt>
                <c:pt idx="6602">
                  <c:v>6824.0028902481199</c:v>
                </c:pt>
                <c:pt idx="6603">
                  <c:v>6824.00324986957</c:v>
                </c:pt>
                <c:pt idx="6604">
                  <c:v>6824</c:v>
                </c:pt>
                <c:pt idx="6605">
                  <c:v>6824.0001014148402</c:v>
                </c:pt>
                <c:pt idx="6606">
                  <c:v>6824.0028904536703</c:v>
                </c:pt>
                <c:pt idx="6607">
                  <c:v>6824.0032515643097</c:v>
                </c:pt>
                <c:pt idx="6608">
                  <c:v>6824</c:v>
                </c:pt>
                <c:pt idx="6609">
                  <c:v>6824</c:v>
                </c:pt>
                <c:pt idx="6610">
                  <c:v>6824.0027903462596</c:v>
                </c:pt>
                <c:pt idx="6611">
                  <c:v>6824.0031529482903</c:v>
                </c:pt>
                <c:pt idx="6612">
                  <c:v>6824</c:v>
                </c:pt>
                <c:pt idx="6613">
                  <c:v>6824.0000001116596</c:v>
                </c:pt>
                <c:pt idx="6614">
                  <c:v>6824.0027917569496</c:v>
                </c:pt>
                <c:pt idx="6615">
                  <c:v>6824.0031558545998</c:v>
                </c:pt>
                <c:pt idx="6616">
                  <c:v>6824</c:v>
                </c:pt>
                <c:pt idx="6617">
                  <c:v>6824.00010334322</c:v>
                </c:pt>
                <c:pt idx="6618">
                  <c:v>6824.0028962818296</c:v>
                </c:pt>
                <c:pt idx="6619">
                  <c:v>6824.0032618779696</c:v>
                </c:pt>
                <c:pt idx="6620">
                  <c:v>6824</c:v>
                </c:pt>
                <c:pt idx="6621">
                  <c:v>6824.0001022137403</c:v>
                </c:pt>
                <c:pt idx="6622">
                  <c:v>6824.0028964413495</c:v>
                </c:pt>
                <c:pt idx="6623">
                  <c:v>6824.0032635381503</c:v>
                </c:pt>
                <c:pt idx="6624">
                  <c:v>6824</c:v>
                </c:pt>
                <c:pt idx="6625">
                  <c:v>6824</c:v>
                </c:pt>
                <c:pt idx="6626">
                  <c:v>6824.00279550704</c:v>
                </c:pt>
                <c:pt idx="6627">
                  <c:v>6824.0031641092901</c:v>
                </c:pt>
                <c:pt idx="6628">
                  <c:v>6824</c:v>
                </c:pt>
                <c:pt idx="6629">
                  <c:v>6824.0000028557997</c:v>
                </c:pt>
                <c:pt idx="6630">
                  <c:v>6824.0027996377103</c:v>
                </c:pt>
                <c:pt idx="6631">
                  <c:v>6824.0031697476797</c:v>
                </c:pt>
                <c:pt idx="6632">
                  <c:v>6824</c:v>
                </c:pt>
                <c:pt idx="6633">
                  <c:v>6824.0001068027004</c:v>
                </c:pt>
                <c:pt idx="6634">
                  <c:v>6824.0029048542501</c:v>
                </c:pt>
                <c:pt idx="6635">
                  <c:v>6824.0032764745401</c:v>
                </c:pt>
                <c:pt idx="6636">
                  <c:v>6824</c:v>
                </c:pt>
                <c:pt idx="6637">
                  <c:v>6824.0001056496003</c:v>
                </c:pt>
                <c:pt idx="6638">
                  <c:v>6824.0029049618797</c:v>
                </c:pt>
                <c:pt idx="6639">
                  <c:v>6824.0032780969104</c:v>
                </c:pt>
                <c:pt idx="6640">
                  <c:v>6824</c:v>
                </c:pt>
                <c:pt idx="6641">
                  <c:v>6824</c:v>
                </c:pt>
                <c:pt idx="6642">
                  <c:v>6824.00280056868</c:v>
                </c:pt>
                <c:pt idx="6643">
                  <c:v>6824.0031752205996</c:v>
                </c:pt>
                <c:pt idx="6644">
                  <c:v>6824</c:v>
                </c:pt>
                <c:pt idx="6645">
                  <c:v>6824.0000028557997</c:v>
                </c:pt>
                <c:pt idx="6646">
                  <c:v>6824.0028046745001</c:v>
                </c:pt>
                <c:pt idx="6647">
                  <c:v>6824.0031808464601</c:v>
                </c:pt>
                <c:pt idx="6648">
                  <c:v>6824</c:v>
                </c:pt>
                <c:pt idx="6649">
                  <c:v>6824.00010752044</c:v>
                </c:pt>
                <c:pt idx="6650">
                  <c:v>6824.0029105814001</c:v>
                </c:pt>
                <c:pt idx="6651">
                  <c:v>6824.0032882772102</c:v>
                </c:pt>
                <c:pt idx="6652">
                  <c:v>6824</c:v>
                </c:pt>
                <c:pt idx="6653">
                  <c:v>6824.0001063435302</c:v>
                </c:pt>
                <c:pt idx="6654">
                  <c:v>6824.0029106424199</c:v>
                </c:pt>
                <c:pt idx="6655">
                  <c:v>6824.0032898642103</c:v>
                </c:pt>
                <c:pt idx="6656">
                  <c:v>6824</c:v>
                </c:pt>
                <c:pt idx="6657">
                  <c:v>6824</c:v>
                </c:pt>
                <c:pt idx="6658">
                  <c:v>6824.0028055292796</c:v>
                </c:pt>
                <c:pt idx="6659">
                  <c:v>6824.00318628074</c:v>
                </c:pt>
                <c:pt idx="6660">
                  <c:v>6824</c:v>
                </c:pt>
                <c:pt idx="6661">
                  <c:v>6824</c:v>
                </c:pt>
                <c:pt idx="6662">
                  <c:v>6824.0028067530502</c:v>
                </c:pt>
                <c:pt idx="6663">
                  <c:v>6824.0031890374203</c:v>
                </c:pt>
                <c:pt idx="6664">
                  <c:v>6824</c:v>
                </c:pt>
                <c:pt idx="6665">
                  <c:v>6824.0001053849901</c:v>
                </c:pt>
                <c:pt idx="6666">
                  <c:v>6824.0029133574699</c:v>
                </c:pt>
                <c:pt idx="6667">
                  <c:v>6824.0032971768596</c:v>
                </c:pt>
                <c:pt idx="6668">
                  <c:v>6824</c:v>
                </c:pt>
                <c:pt idx="6669">
                  <c:v>6824.0001041840997</c:v>
                </c:pt>
                <c:pt idx="6670">
                  <c:v>6824.0029133673297</c:v>
                </c:pt>
                <c:pt idx="6671">
                  <c:v>6824.0032987259601</c:v>
                </c:pt>
                <c:pt idx="6672">
                  <c:v>6824</c:v>
                </c:pt>
                <c:pt idx="6673">
                  <c:v>6824</c:v>
                </c:pt>
                <c:pt idx="6674">
                  <c:v>6824.0028103884997</c:v>
                </c:pt>
                <c:pt idx="6675">
                  <c:v>6824.0031972890201</c:v>
                </c:pt>
                <c:pt idx="6676">
                  <c:v>6824</c:v>
                </c:pt>
                <c:pt idx="6677">
                  <c:v>6824</c:v>
                </c:pt>
                <c:pt idx="6678">
                  <c:v>6824.0028115894302</c:v>
                </c:pt>
                <c:pt idx="6679">
                  <c:v>6824.0032000339297</c:v>
                </c:pt>
                <c:pt idx="6680">
                  <c:v>6824</c:v>
                </c:pt>
                <c:pt idx="6681">
                  <c:v>6824.0001061099601</c:v>
                </c:pt>
                <c:pt idx="6682">
                  <c:v>6824.00291889049</c:v>
                </c:pt>
                <c:pt idx="6683">
                  <c:v>6824.0033088837099</c:v>
                </c:pt>
                <c:pt idx="6684">
                  <c:v>6824</c:v>
                </c:pt>
                <c:pt idx="6685">
                  <c:v>6824.0001048847498</c:v>
                </c:pt>
                <c:pt idx="6686">
                  <c:v>6824.0029188520502</c:v>
                </c:pt>
                <c:pt idx="6687">
                  <c:v>6824.0033103960805</c:v>
                </c:pt>
                <c:pt idx="6688">
                  <c:v>6824</c:v>
                </c:pt>
                <c:pt idx="6689">
                  <c:v>6824</c:v>
                </c:pt>
                <c:pt idx="6690">
                  <c:v>6824.0028151485603</c:v>
                </c:pt>
                <c:pt idx="6691">
                  <c:v>6824.0032082460302</c:v>
                </c:pt>
                <c:pt idx="6692">
                  <c:v>6824</c:v>
                </c:pt>
                <c:pt idx="6693">
                  <c:v>6824.0000028079703</c:v>
                </c:pt>
                <c:pt idx="6694">
                  <c:v>6824.0028191291203</c:v>
                </c:pt>
                <c:pt idx="6695">
                  <c:v>6824.0032137841799</c:v>
                </c:pt>
                <c:pt idx="6696">
                  <c:v>6824</c:v>
                </c:pt>
                <c:pt idx="6697">
                  <c:v>6824.0001096451197</c:v>
                </c:pt>
                <c:pt idx="6698">
                  <c:v>6824.0029271345102</c:v>
                </c:pt>
                <c:pt idx="6699">
                  <c:v>6824.0033233492204</c:v>
                </c:pt>
                <c:pt idx="6700">
                  <c:v>6824</c:v>
                </c:pt>
                <c:pt idx="6701">
                  <c:v>6824.0001083954403</c:v>
                </c:pt>
                <c:pt idx="6702">
                  <c:v>6824.0029270464302</c:v>
                </c:pt>
                <c:pt idx="6703">
                  <c:v>6824.0033248239497</c:v>
                </c:pt>
                <c:pt idx="6704">
                  <c:v>6824</c:v>
                </c:pt>
                <c:pt idx="6705">
                  <c:v>6824</c:v>
                </c:pt>
                <c:pt idx="6706">
                  <c:v>6824.0028198050504</c:v>
                </c:pt>
                <c:pt idx="6707">
                  <c:v>6824.0032191489599</c:v>
                </c:pt>
                <c:pt idx="6708">
                  <c:v>6824</c:v>
                </c:pt>
                <c:pt idx="6709">
                  <c:v>6824.0000028079703</c:v>
                </c:pt>
                <c:pt idx="6710">
                  <c:v>6824.0028237627403</c:v>
                </c:pt>
                <c:pt idx="6711">
                  <c:v>6824.0032246750798</c:v>
                </c:pt>
                <c:pt idx="6712">
                  <c:v>6824</c:v>
                </c:pt>
                <c:pt idx="6713">
                  <c:v>6824.0001103755303</c:v>
                </c:pt>
                <c:pt idx="6714">
                  <c:v>6824.00293247221</c:v>
                </c:pt>
                <c:pt idx="6715">
                  <c:v>6824.0033349566702</c:v>
                </c:pt>
                <c:pt idx="6716">
                  <c:v>6824</c:v>
                </c:pt>
                <c:pt idx="6717">
                  <c:v>6824.00010910114</c:v>
                </c:pt>
                <c:pt idx="6718">
                  <c:v>6824.0029323333501</c:v>
                </c:pt>
                <c:pt idx="6719">
                  <c:v>6824.0033363929197</c:v>
                </c:pt>
                <c:pt idx="6720">
                  <c:v>6824</c:v>
                </c:pt>
                <c:pt idx="6721">
                  <c:v>6824</c:v>
                </c:pt>
                <c:pt idx="6722">
                  <c:v>6824.0028243633897</c:v>
                </c:pt>
                <c:pt idx="6723">
                  <c:v>6824.0032300001203</c:v>
                </c:pt>
                <c:pt idx="6724">
                  <c:v>6824</c:v>
                </c:pt>
                <c:pt idx="6725">
                  <c:v>6824</c:v>
                </c:pt>
                <c:pt idx="6726">
                  <c:v>6824.0028254856197</c:v>
                </c:pt>
                <c:pt idx="6727">
                  <c:v>6824.0032327036797</c:v>
                </c:pt>
                <c:pt idx="6728">
                  <c:v>6824</c:v>
                </c:pt>
                <c:pt idx="6729">
                  <c:v>6824.0001083020097</c:v>
                </c:pt>
                <c:pt idx="6730">
                  <c:v>6824.0029349046099</c:v>
                </c:pt>
                <c:pt idx="6731">
                  <c:v>6824.0033437064503</c:v>
                </c:pt>
                <c:pt idx="6732">
                  <c:v>6824</c:v>
                </c:pt>
                <c:pt idx="6733">
                  <c:v>6824.0001070026301</c:v>
                </c:pt>
                <c:pt idx="6734">
                  <c:v>6824.0029347176196</c:v>
                </c:pt>
                <c:pt idx="6735">
                  <c:v>6824.0033451053696</c:v>
                </c:pt>
                <c:pt idx="6736">
                  <c:v>6824</c:v>
                </c:pt>
                <c:pt idx="6737">
                  <c:v>6824</c:v>
                </c:pt>
                <c:pt idx="6738">
                  <c:v>6824.00282881778</c:v>
                </c:pt>
                <c:pt idx="6739">
                  <c:v>6824.0032407958997</c:v>
                </c:pt>
                <c:pt idx="6740">
                  <c:v>6824</c:v>
                </c:pt>
                <c:pt idx="6741">
                  <c:v>6824.0000000046603</c:v>
                </c:pt>
                <c:pt idx="6742">
                  <c:v>6824.0028299208798</c:v>
                </c:pt>
                <c:pt idx="6743">
                  <c:v>6824.0032434913701</c:v>
                </c:pt>
                <c:pt idx="6744">
                  <c:v>6824</c:v>
                </c:pt>
                <c:pt idx="6745">
                  <c:v>6824.0001090433498</c:v>
                </c:pt>
                <c:pt idx="6746">
                  <c:v>6824.0029400522499</c:v>
                </c:pt>
                <c:pt idx="6747">
                  <c:v>6824.0033552177701</c:v>
                </c:pt>
                <c:pt idx="6748">
                  <c:v>6824</c:v>
                </c:pt>
                <c:pt idx="6749">
                  <c:v>6824.0001077188199</c:v>
                </c:pt>
                <c:pt idx="6750">
                  <c:v>6824.0029398119595</c:v>
                </c:pt>
                <c:pt idx="6751">
                  <c:v>6824.0033565763797</c:v>
                </c:pt>
                <c:pt idx="6752">
                  <c:v>6824</c:v>
                </c:pt>
                <c:pt idx="6753">
                  <c:v>6824</c:v>
                </c:pt>
                <c:pt idx="6754">
                  <c:v>6824.00283317303</c:v>
                </c:pt>
                <c:pt idx="6755">
                  <c:v>6824.00325153834</c:v>
                </c:pt>
                <c:pt idx="6756">
                  <c:v>6824</c:v>
                </c:pt>
                <c:pt idx="6757">
                  <c:v>6824.0000028772902</c:v>
                </c:pt>
                <c:pt idx="6758">
                  <c:v>6824.0028371233002</c:v>
                </c:pt>
                <c:pt idx="6759">
                  <c:v>6824.0032570926696</c:v>
                </c:pt>
                <c:pt idx="6760">
                  <c:v>6824</c:v>
                </c:pt>
                <c:pt idx="6761">
                  <c:v>6824.0001126564803</c:v>
                </c:pt>
                <c:pt idx="6762">
                  <c:v>6824.0029479681698</c:v>
                </c:pt>
                <c:pt idx="6763">
                  <c:v>6824.0033695449201</c:v>
                </c:pt>
                <c:pt idx="6764">
                  <c:v>6824</c:v>
                </c:pt>
                <c:pt idx="6765">
                  <c:v>6824.00011130653</c:v>
                </c:pt>
                <c:pt idx="6766">
                  <c:v>6824.0029476795398</c:v>
                </c:pt>
                <c:pt idx="6767">
                  <c:v>6824.0033708656501</c:v>
                </c:pt>
                <c:pt idx="6768">
                  <c:v>6824</c:v>
                </c:pt>
                <c:pt idx="6769">
                  <c:v>6824</c:v>
                </c:pt>
                <c:pt idx="6770">
                  <c:v>6824.0028374262802</c:v>
                </c:pt>
                <c:pt idx="6771">
                  <c:v>6824.0032622253902</c:v>
                </c:pt>
                <c:pt idx="6772">
                  <c:v>6824</c:v>
                </c:pt>
                <c:pt idx="6773">
                  <c:v>6824.0000028772902</c:v>
                </c:pt>
                <c:pt idx="6774">
                  <c:v>6824.0028413506898</c:v>
                </c:pt>
                <c:pt idx="6775">
                  <c:v>6824.00326776559</c:v>
                </c:pt>
                <c:pt idx="6776">
                  <c:v>6824</c:v>
                </c:pt>
                <c:pt idx="6777">
                  <c:v>6824.0001134004497</c:v>
                </c:pt>
                <c:pt idx="6778">
                  <c:v>6824.0029529166104</c:v>
                </c:pt>
                <c:pt idx="6779">
                  <c:v>6824.0033809492497</c:v>
                </c:pt>
                <c:pt idx="6780">
                  <c:v>6824</c:v>
                </c:pt>
                <c:pt idx="6781">
                  <c:v>6824.0001120248298</c:v>
                </c:pt>
                <c:pt idx="6782">
                  <c:v>6824.0029525745504</c:v>
                </c:pt>
                <c:pt idx="6783">
                  <c:v>6824.0033822290698</c:v>
                </c:pt>
                <c:pt idx="6784">
                  <c:v>6824</c:v>
                </c:pt>
                <c:pt idx="6785">
                  <c:v>6824</c:v>
                </c:pt>
                <c:pt idx="6786">
                  <c:v>6824.0028415782699</c:v>
                </c:pt>
                <c:pt idx="6787">
                  <c:v>6824.0032728569004</c:v>
                </c:pt>
                <c:pt idx="6788">
                  <c:v>6824</c:v>
                </c:pt>
                <c:pt idx="6789">
                  <c:v>6824</c:v>
                </c:pt>
                <c:pt idx="6790">
                  <c:v>6824.0028426019599</c:v>
                </c:pt>
                <c:pt idx="6791">
                  <c:v>6824.0032755068796</c:v>
                </c:pt>
                <c:pt idx="6792">
                  <c:v>6824</c:v>
                </c:pt>
                <c:pt idx="6793">
                  <c:v>6824.0001112693699</c:v>
                </c:pt>
                <c:pt idx="6794">
                  <c:v>6824.0029548856701</c:v>
                </c:pt>
                <c:pt idx="6795">
                  <c:v>6824.0033894210401</c:v>
                </c:pt>
                <c:pt idx="6796">
                  <c:v>6824</c:v>
                </c:pt>
                <c:pt idx="6797">
                  <c:v>6824.0001098679204</c:v>
                </c:pt>
                <c:pt idx="6798">
                  <c:v>6824.0029544942099</c:v>
                </c:pt>
                <c:pt idx="6799">
                  <c:v>6824.0033906619601</c:v>
                </c:pt>
                <c:pt idx="6800">
                  <c:v>6824</c:v>
                </c:pt>
                <c:pt idx="6801">
                  <c:v>6824</c:v>
                </c:pt>
                <c:pt idx="6802">
                  <c:v>6824.0028456302598</c:v>
                </c:pt>
                <c:pt idx="6803">
                  <c:v>6824.0032834330596</c:v>
                </c:pt>
                <c:pt idx="6804">
                  <c:v>6824</c:v>
                </c:pt>
                <c:pt idx="6805">
                  <c:v>6824.0000001264298</c:v>
                </c:pt>
                <c:pt idx="6806">
                  <c:v>6824.0028467524598</c:v>
                </c:pt>
                <c:pt idx="6807">
                  <c:v>6824.0032861939098</c:v>
                </c:pt>
                <c:pt idx="6808">
                  <c:v>6824</c:v>
                </c:pt>
                <c:pt idx="6809">
                  <c:v>6824.0001121464302</c:v>
                </c:pt>
                <c:pt idx="6810">
                  <c:v>6824.0029597638704</c:v>
                </c:pt>
                <c:pt idx="6811">
                  <c:v>6824.0034008458997</c:v>
                </c:pt>
                <c:pt idx="6812">
                  <c:v>6824</c:v>
                </c:pt>
                <c:pt idx="6813">
                  <c:v>6824.00011071885</c:v>
                </c:pt>
                <c:pt idx="6814">
                  <c:v>6824.00295932055</c:v>
                </c:pt>
                <c:pt idx="6815">
                  <c:v>6824.0034020462999</c:v>
                </c:pt>
                <c:pt idx="6816">
                  <c:v>6824</c:v>
                </c:pt>
                <c:pt idx="6817">
                  <c:v>6824</c:v>
                </c:pt>
                <c:pt idx="6818">
                  <c:v>6824.0028495789002</c:v>
                </c:pt>
                <c:pt idx="6819">
                  <c:v>6824.0032939514404</c:v>
                </c:pt>
                <c:pt idx="6820">
                  <c:v>6824</c:v>
                </c:pt>
                <c:pt idx="6821">
                  <c:v>6824.0000030643496</c:v>
                </c:pt>
                <c:pt idx="6822">
                  <c:v>6824.0028536160899</c:v>
                </c:pt>
                <c:pt idx="6823">
                  <c:v>6824.0032996373302</c:v>
                </c:pt>
                <c:pt idx="6824">
                  <c:v>6824</c:v>
                </c:pt>
                <c:pt idx="6825">
                  <c:v>6824.00011583787</c:v>
                </c:pt>
                <c:pt idx="6826">
                  <c:v>6824.0029673541503</c:v>
                </c:pt>
                <c:pt idx="6827">
                  <c:v>6824.0034150276997</c:v>
                </c:pt>
                <c:pt idx="6828">
                  <c:v>6824</c:v>
                </c:pt>
                <c:pt idx="6829">
                  <c:v>6824.00011438396</c:v>
                </c:pt>
                <c:pt idx="6830">
                  <c:v>6824.0029668588604</c:v>
                </c:pt>
                <c:pt idx="6831">
                  <c:v>6824.00341618728</c:v>
                </c:pt>
                <c:pt idx="6832">
                  <c:v>6824</c:v>
                </c:pt>
                <c:pt idx="6833">
                  <c:v>6824</c:v>
                </c:pt>
                <c:pt idx="6834">
                  <c:v>6824.0028534291796</c:v>
                </c:pt>
                <c:pt idx="6835">
                  <c:v>6824.0033044143502</c:v>
                </c:pt>
                <c:pt idx="6836">
                  <c:v>6824</c:v>
                </c:pt>
                <c:pt idx="6837">
                  <c:v>6824.0000030643496</c:v>
                </c:pt>
                <c:pt idx="6838">
                  <c:v>6824.0028574383296</c:v>
                </c:pt>
                <c:pt idx="6839">
                  <c:v>6824.0033100843402</c:v>
                </c:pt>
                <c:pt idx="6840">
                  <c:v>6824</c:v>
                </c:pt>
                <c:pt idx="6841">
                  <c:v>6824.0001165936401</c:v>
                </c:pt>
                <c:pt idx="6842">
                  <c:v>6824.0029719076801</c:v>
                </c:pt>
                <c:pt idx="6843">
                  <c:v>6824.00342621655</c:v>
                </c:pt>
                <c:pt idx="6844">
                  <c:v>6824</c:v>
                </c:pt>
                <c:pt idx="6845">
                  <c:v>6824.0001151132301</c:v>
                </c:pt>
                <c:pt idx="6846">
                  <c:v>6824.0029713622198</c:v>
                </c:pt>
                <c:pt idx="6847">
                  <c:v>6824.0034273361498</c:v>
                </c:pt>
                <c:pt idx="6848">
                  <c:v>6824</c:v>
                </c:pt>
                <c:pt idx="6849">
                  <c:v>6824</c:v>
                </c:pt>
                <c:pt idx="6850">
                  <c:v>6824.0028571748398</c:v>
                </c:pt>
                <c:pt idx="6851">
                  <c:v>6824.0033148176999</c:v>
                </c:pt>
                <c:pt idx="6852">
                  <c:v>6824</c:v>
                </c:pt>
                <c:pt idx="6853">
                  <c:v>6824</c:v>
                </c:pt>
                <c:pt idx="6854">
                  <c:v>6824.0028580963199</c:v>
                </c:pt>
                <c:pt idx="6855">
                  <c:v>6824.0033174099799</c:v>
                </c:pt>
                <c:pt idx="6856">
                  <c:v>6824</c:v>
                </c:pt>
                <c:pt idx="6857">
                  <c:v>6824.0001142901001</c:v>
                </c:pt>
                <c:pt idx="6858">
                  <c:v>6824.0029733016499</c:v>
                </c:pt>
                <c:pt idx="6859">
                  <c:v>6824.0034342887602</c:v>
                </c:pt>
                <c:pt idx="6860">
                  <c:v>6824</c:v>
                </c:pt>
                <c:pt idx="6861">
                  <c:v>6824.00011278285</c:v>
                </c:pt>
                <c:pt idx="6862">
                  <c:v>6824.0029727016699</c:v>
                </c:pt>
                <c:pt idx="6863">
                  <c:v>6824.0034353655901</c:v>
                </c:pt>
                <c:pt idx="6864">
                  <c:v>6824</c:v>
                </c:pt>
                <c:pt idx="6865">
                  <c:v>6824</c:v>
                </c:pt>
                <c:pt idx="6866">
                  <c:v>6824.0028608217499</c:v>
                </c:pt>
                <c:pt idx="6867">
                  <c:v>6824.0033251643099</c:v>
                </c:pt>
                <c:pt idx="6868">
                  <c:v>6824</c:v>
                </c:pt>
                <c:pt idx="6869">
                  <c:v>6824.0000001264298</c:v>
                </c:pt>
                <c:pt idx="6870">
                  <c:v>6824.00286184369</c:v>
                </c:pt>
                <c:pt idx="6871">
                  <c:v>6824.0033278680103</c:v>
                </c:pt>
                <c:pt idx="6872">
                  <c:v>6824</c:v>
                </c:pt>
                <c:pt idx="6873">
                  <c:v>6824.0001151796396</c:v>
                </c:pt>
                <c:pt idx="6874">
                  <c:v>6824.0029777856098</c:v>
                </c:pt>
                <c:pt idx="6875">
                  <c:v>6824.0034454945398</c:v>
                </c:pt>
                <c:pt idx="6876">
                  <c:v>6824</c:v>
                </c:pt>
                <c:pt idx="6877">
                  <c:v>6824.0001136453802</c:v>
                </c:pt>
                <c:pt idx="6878">
                  <c:v>6824.0029771357003</c:v>
                </c:pt>
                <c:pt idx="6879">
                  <c:v>6824.00344653107</c:v>
                </c:pt>
                <c:pt idx="6880">
                  <c:v>6824</c:v>
                </c:pt>
                <c:pt idx="6881">
                  <c:v>6824</c:v>
                </c:pt>
                <c:pt idx="6882">
                  <c:v>6824.0028643661199</c:v>
                </c:pt>
                <c:pt idx="6883">
                  <c:v>6824.0033354514799</c:v>
                </c:pt>
                <c:pt idx="6884">
                  <c:v>6824</c:v>
                </c:pt>
                <c:pt idx="6885">
                  <c:v>6824.0000031310101</c:v>
                </c:pt>
                <c:pt idx="6886">
                  <c:v>6824.0028683672799</c:v>
                </c:pt>
                <c:pt idx="6887">
                  <c:v>6824.0033411449604</c:v>
                </c:pt>
                <c:pt idx="6888">
                  <c:v>6824</c:v>
                </c:pt>
                <c:pt idx="6889">
                  <c:v>6824.0001189501299</c:v>
                </c:pt>
                <c:pt idx="6890">
                  <c:v>6824.0029850521896</c:v>
                </c:pt>
                <c:pt idx="6891">
                  <c:v>6824.0034595240104</c:v>
                </c:pt>
                <c:pt idx="6892">
                  <c:v>6824</c:v>
                </c:pt>
                <c:pt idx="6893">
                  <c:v>6824.0001173886703</c:v>
                </c:pt>
                <c:pt idx="6894">
                  <c:v>6824.0029843468201</c:v>
                </c:pt>
                <c:pt idx="6895">
                  <c:v>6824.0034605167903</c:v>
                </c:pt>
                <c:pt idx="6896">
                  <c:v>6824</c:v>
                </c:pt>
                <c:pt idx="6897">
                  <c:v>6824</c:v>
                </c:pt>
                <c:pt idx="6898">
                  <c:v>6824.0028678097397</c:v>
                </c:pt>
                <c:pt idx="6899">
                  <c:v>6824.00334567969</c:v>
                </c:pt>
                <c:pt idx="6900">
                  <c:v>6824</c:v>
                </c:pt>
                <c:pt idx="6901">
                  <c:v>6824.0000031310101</c:v>
                </c:pt>
                <c:pt idx="6902">
                  <c:v>6824.00287178699</c:v>
                </c:pt>
                <c:pt idx="6903">
                  <c:v>6824.0033513591197</c:v>
                </c:pt>
                <c:pt idx="6904">
                  <c:v>6824</c:v>
                </c:pt>
                <c:pt idx="6905">
                  <c:v>6824.0001197206002</c:v>
                </c:pt>
                <c:pt idx="6906">
                  <c:v>6824.0029892139601</c:v>
                </c:pt>
                <c:pt idx="6907">
                  <c:v>6824.0034704918999</c:v>
                </c:pt>
                <c:pt idx="6908">
                  <c:v>6824</c:v>
                </c:pt>
                <c:pt idx="6909">
                  <c:v>6824.0001181316302</c:v>
                </c:pt>
                <c:pt idx="6910">
                  <c:v>6824.0029884580299</c:v>
                </c:pt>
                <c:pt idx="6911">
                  <c:v>6824.0034714435296</c:v>
                </c:pt>
                <c:pt idx="6912">
                  <c:v>6824</c:v>
                </c:pt>
                <c:pt idx="6913">
                  <c:v>6824</c:v>
                </c:pt>
                <c:pt idx="6914">
                  <c:v>6824.0028711529403</c:v>
                </c:pt>
                <c:pt idx="6915">
                  <c:v>6824.0033558486502</c:v>
                </c:pt>
                <c:pt idx="6916">
                  <c:v>6824</c:v>
                </c:pt>
                <c:pt idx="6917">
                  <c:v>6824</c:v>
                </c:pt>
                <c:pt idx="6918">
                  <c:v>6824.0028719717702</c:v>
                </c:pt>
                <c:pt idx="6919">
                  <c:v>6824.0033583808099</c:v>
                </c:pt>
                <c:pt idx="6920">
                  <c:v>6824</c:v>
                </c:pt>
                <c:pt idx="6921">
                  <c:v>6824.0001173623205</c:v>
                </c:pt>
                <c:pt idx="6922">
                  <c:v>6824.0029901485796</c:v>
                </c:pt>
                <c:pt idx="6923">
                  <c:v>6824.0034782726898</c:v>
                </c:pt>
                <c:pt idx="6924">
                  <c:v>6824</c:v>
                </c:pt>
                <c:pt idx="6925">
                  <c:v>6824.00011574569</c:v>
                </c:pt>
                <c:pt idx="6926">
                  <c:v>6824.00298933879</c:v>
                </c:pt>
                <c:pt idx="6927">
                  <c:v>6824.0034791810504</c:v>
                </c:pt>
                <c:pt idx="6928">
                  <c:v>6824</c:v>
                </c:pt>
                <c:pt idx="6929">
                  <c:v>6824</c:v>
                </c:pt>
                <c:pt idx="6930">
                  <c:v>6824.0028743933999</c:v>
                </c:pt>
                <c:pt idx="6931">
                  <c:v>6824.0033659564297</c:v>
                </c:pt>
                <c:pt idx="6932">
                  <c:v>6824</c:v>
                </c:pt>
                <c:pt idx="6933">
                  <c:v>6824</c:v>
                </c:pt>
                <c:pt idx="6934">
                  <c:v>6824.0028751893497</c:v>
                </c:pt>
                <c:pt idx="6935">
                  <c:v>6824.0033684748796</c:v>
                </c:pt>
                <c:pt idx="6936">
                  <c:v>6824</c:v>
                </c:pt>
                <c:pt idx="6937">
                  <c:v>6824.0001181384596</c:v>
                </c:pt>
                <c:pt idx="6938">
                  <c:v>6824.0029941149596</c:v>
                </c:pt>
                <c:pt idx="6939">
                  <c:v>6824.0034891265004</c:v>
                </c:pt>
                <c:pt idx="6940">
                  <c:v>6824</c:v>
                </c:pt>
                <c:pt idx="6941">
                  <c:v>6824.0001164939204</c:v>
                </c:pt>
                <c:pt idx="6942">
                  <c:v>6824.0029932521902</c:v>
                </c:pt>
                <c:pt idx="6943">
                  <c:v>6824.0034899918701</c:v>
                </c:pt>
                <c:pt idx="6944">
                  <c:v>6824</c:v>
                </c:pt>
                <c:pt idx="6945">
                  <c:v>6824</c:v>
                </c:pt>
                <c:pt idx="6946">
                  <c:v>6824.0028775355804</c:v>
                </c:pt>
                <c:pt idx="6947">
                  <c:v>6824.0033760051701</c:v>
                </c:pt>
                <c:pt idx="6948">
                  <c:v>6824</c:v>
                </c:pt>
                <c:pt idx="6949">
                  <c:v>6824.0000030719202</c:v>
                </c:pt>
                <c:pt idx="6950">
                  <c:v>6824.0028813750796</c:v>
                </c:pt>
                <c:pt idx="6951">
                  <c:v>6824.00338157841</c:v>
                </c:pt>
                <c:pt idx="6952">
                  <c:v>6824</c:v>
                </c:pt>
                <c:pt idx="6953">
                  <c:v>6824.0001219904998</c:v>
                </c:pt>
                <c:pt idx="6954">
                  <c:v>6824.0030010568898</c:v>
                </c:pt>
                <c:pt idx="6955">
                  <c:v>6824.0035029956698</c:v>
                </c:pt>
                <c:pt idx="6956">
                  <c:v>6824</c:v>
                </c:pt>
                <c:pt idx="6957">
                  <c:v>6824.0001203177899</c:v>
                </c:pt>
                <c:pt idx="6958">
                  <c:v>6824.0030001418299</c:v>
                </c:pt>
                <c:pt idx="6959">
                  <c:v>6824.0035038182396</c:v>
                </c:pt>
                <c:pt idx="6960">
                  <c:v>6824</c:v>
                </c:pt>
                <c:pt idx="6961">
                  <c:v>6824</c:v>
                </c:pt>
                <c:pt idx="6962">
                  <c:v>6824.0028805730999</c:v>
                </c:pt>
                <c:pt idx="6963">
                  <c:v>6824.0033859904997</c:v>
                </c:pt>
                <c:pt idx="6964">
                  <c:v>6824</c:v>
                </c:pt>
                <c:pt idx="6965">
                  <c:v>6824.0000030719202</c:v>
                </c:pt>
                <c:pt idx="6966">
                  <c:v>6824.0028843897398</c:v>
                </c:pt>
                <c:pt idx="6967">
                  <c:v>6824.0033915498097</c:v>
                </c:pt>
                <c:pt idx="6968">
                  <c:v>6824</c:v>
                </c:pt>
                <c:pt idx="6969">
                  <c:v>6824.0001227728799</c:v>
                </c:pt>
                <c:pt idx="6970">
                  <c:v>6824.0030048286799</c:v>
                </c:pt>
                <c:pt idx="6971">
                  <c:v>6824.0035137340401</c:v>
                </c:pt>
                <c:pt idx="6972">
                  <c:v>6824</c:v>
                </c:pt>
                <c:pt idx="6973">
                  <c:v>6824.0001210718401</c:v>
                </c:pt>
                <c:pt idx="6974">
                  <c:v>6824.0030038581899</c:v>
                </c:pt>
                <c:pt idx="6975">
                  <c:v>6824.0035145116999</c:v>
                </c:pt>
                <c:pt idx="6976">
                  <c:v>6824</c:v>
                </c:pt>
                <c:pt idx="6977">
                  <c:v>6824</c:v>
                </c:pt>
                <c:pt idx="6978">
                  <c:v>6824.0028835125604</c:v>
                </c:pt>
                <c:pt idx="6979">
                  <c:v>6824.00339591589</c:v>
                </c:pt>
                <c:pt idx="6980">
                  <c:v>6824</c:v>
                </c:pt>
                <c:pt idx="6981">
                  <c:v>6824</c:v>
                </c:pt>
                <c:pt idx="6982">
                  <c:v>6824.0028842308902</c:v>
                </c:pt>
                <c:pt idx="6983">
                  <c:v>6824.0033983870699</c:v>
                </c:pt>
                <c:pt idx="6984">
                  <c:v>6824</c:v>
                </c:pt>
                <c:pt idx="6985">
                  <c:v>6824.0001204873597</c:v>
                </c:pt>
                <c:pt idx="6986">
                  <c:v>6824.0030054302997</c:v>
                </c:pt>
                <c:pt idx="6987">
                  <c:v>6824.0035213417204</c:v>
                </c:pt>
                <c:pt idx="6988">
                  <c:v>6824</c:v>
                </c:pt>
                <c:pt idx="6989">
                  <c:v>6824.00011875773</c:v>
                </c:pt>
                <c:pt idx="6990">
                  <c:v>6824.0030044083796</c:v>
                </c:pt>
                <c:pt idx="6991">
                  <c:v>6824.0035220767004</c:v>
                </c:pt>
                <c:pt idx="6992">
                  <c:v>6824</c:v>
                </c:pt>
                <c:pt idx="6993">
                  <c:v>6824</c:v>
                </c:pt>
                <c:pt idx="6994">
                  <c:v>6824.0028863493499</c:v>
                </c:pt>
                <c:pt idx="6995">
                  <c:v>6824.0034057779903</c:v>
                </c:pt>
                <c:pt idx="6996">
                  <c:v>6824</c:v>
                </c:pt>
                <c:pt idx="6997">
                  <c:v>6824.0000000046603</c:v>
                </c:pt>
                <c:pt idx="6998">
                  <c:v>6824.0028870475699</c:v>
                </c:pt>
                <c:pt idx="6999">
                  <c:v>6824.00340823847</c:v>
                </c:pt>
                <c:pt idx="7000">
                  <c:v>6824</c:v>
                </c:pt>
                <c:pt idx="7001">
                  <c:v>6824.0001212818197</c:v>
                </c:pt>
                <c:pt idx="7002">
                  <c:v>6824.0030090136097</c:v>
                </c:pt>
                <c:pt idx="7003">
                  <c:v>6824.0035319685403</c:v>
                </c:pt>
                <c:pt idx="7004">
                  <c:v>6824</c:v>
                </c:pt>
                <c:pt idx="7005">
                  <c:v>6824.0001195233499</c:v>
                </c:pt>
                <c:pt idx="7006">
                  <c:v>6824.0030079345597</c:v>
                </c:pt>
                <c:pt idx="7007">
                  <c:v>6824.0035326570796</c:v>
                </c:pt>
                <c:pt idx="7008">
                  <c:v>6824</c:v>
                </c:pt>
                <c:pt idx="7009">
                  <c:v>6824</c:v>
                </c:pt>
                <c:pt idx="7010">
                  <c:v>6824.0028890862905</c:v>
                </c:pt>
                <c:pt idx="7011">
                  <c:v>6824.0034155780104</c:v>
                </c:pt>
                <c:pt idx="7012">
                  <c:v>6824</c:v>
                </c:pt>
                <c:pt idx="7013">
                  <c:v>6824.0000031446798</c:v>
                </c:pt>
                <c:pt idx="7014">
                  <c:v>6824.0028929002301</c:v>
                </c:pt>
                <c:pt idx="7015">
                  <c:v>6824.0034211633301</c:v>
                </c:pt>
                <c:pt idx="7016">
                  <c:v>6824</c:v>
                </c:pt>
                <c:pt idx="7017">
                  <c:v>6824.00012521391</c:v>
                </c:pt>
                <c:pt idx="7018">
                  <c:v>6824.0030156304101</c:v>
                </c:pt>
                <c:pt idx="7019">
                  <c:v>6824.0035456679798</c:v>
                </c:pt>
                <c:pt idx="7020">
                  <c:v>6824</c:v>
                </c:pt>
                <c:pt idx="7021">
                  <c:v>6824.00012342646</c:v>
                </c:pt>
                <c:pt idx="7022">
                  <c:v>6824.0030144995699</c:v>
                </c:pt>
                <c:pt idx="7023">
                  <c:v>6824.0035463132099</c:v>
                </c:pt>
                <c:pt idx="7024">
                  <c:v>6824</c:v>
                </c:pt>
                <c:pt idx="7025">
                  <c:v>6824</c:v>
                </c:pt>
                <c:pt idx="7026">
                  <c:v>6824.0028917227801</c:v>
                </c:pt>
                <c:pt idx="7027">
                  <c:v>6824.0034253150598</c:v>
                </c:pt>
                <c:pt idx="7028">
                  <c:v>6824</c:v>
                </c:pt>
                <c:pt idx="7029">
                  <c:v>6824.0000031446798</c:v>
                </c:pt>
                <c:pt idx="7030">
                  <c:v>6824.0028955099497</c:v>
                </c:pt>
                <c:pt idx="7031">
                  <c:v>6824.0034308835002</c:v>
                </c:pt>
                <c:pt idx="7032">
                  <c:v>6824</c:v>
                </c:pt>
                <c:pt idx="7033">
                  <c:v>6824.0001260106201</c:v>
                </c:pt>
                <c:pt idx="7034">
                  <c:v>6824.0030190140596</c:v>
                </c:pt>
                <c:pt idx="7035">
                  <c:v>6824.0035561704699</c:v>
                </c:pt>
                <c:pt idx="7036">
                  <c:v>6824</c:v>
                </c:pt>
                <c:pt idx="7037">
                  <c:v>6824.0001241938598</c:v>
                </c:pt>
                <c:pt idx="7038">
                  <c:v>6824.0030178273801</c:v>
                </c:pt>
                <c:pt idx="7039">
                  <c:v>6824.0035567696004</c:v>
                </c:pt>
                <c:pt idx="7040">
                  <c:v>6824</c:v>
                </c:pt>
                <c:pt idx="7041">
                  <c:v>6824</c:v>
                </c:pt>
                <c:pt idx="7042">
                  <c:v>6824.00289425757</c:v>
                </c:pt>
                <c:pt idx="7043">
                  <c:v>6824.0034349877997</c:v>
                </c:pt>
                <c:pt idx="7044">
                  <c:v>6824</c:v>
                </c:pt>
                <c:pt idx="7045">
                  <c:v>6824</c:v>
                </c:pt>
                <c:pt idx="7046">
                  <c:v>6824.0028948772997</c:v>
                </c:pt>
                <c:pt idx="7047">
                  <c:v>6824.0034373971002</c:v>
                </c:pt>
                <c:pt idx="7048">
                  <c:v>6824</c:v>
                </c:pt>
                <c:pt idx="7049">
                  <c:v>6824.0001236654498</c:v>
                </c:pt>
                <c:pt idx="7050">
                  <c:v>6824.0030191532496</c:v>
                </c:pt>
                <c:pt idx="7051">
                  <c:v>6824.0035634659598</c:v>
                </c:pt>
                <c:pt idx="7052">
                  <c:v>6824</c:v>
                </c:pt>
                <c:pt idx="7053">
                  <c:v>6824.0001218192101</c:v>
                </c:pt>
                <c:pt idx="7054">
                  <c:v>6824.0030179126397</c:v>
                </c:pt>
                <c:pt idx="7055">
                  <c:v>6824.0035640200103</c:v>
                </c:pt>
                <c:pt idx="7056">
                  <c:v>6824</c:v>
                </c:pt>
                <c:pt idx="7057">
                  <c:v>6824</c:v>
                </c:pt>
                <c:pt idx="7058">
                  <c:v>6824.00289669416</c:v>
                </c:pt>
                <c:pt idx="7059">
                  <c:v>6824.00344459794</c:v>
                </c:pt>
                <c:pt idx="7060">
                  <c:v>6824</c:v>
                </c:pt>
                <c:pt idx="7061">
                  <c:v>6824.0000001369199</c:v>
                </c:pt>
                <c:pt idx="7062">
                  <c:v>6824.0028974226097</c:v>
                </c:pt>
                <c:pt idx="7063">
                  <c:v>6824.0034471260897</c:v>
                </c:pt>
                <c:pt idx="7064">
                  <c:v>6824</c:v>
                </c:pt>
                <c:pt idx="7065">
                  <c:v>6824.0001246042402</c:v>
                </c:pt>
                <c:pt idx="7066">
                  <c:v>6824.0030224771599</c:v>
                </c:pt>
                <c:pt idx="7067">
                  <c:v>6824.0035739818604</c:v>
                </c:pt>
                <c:pt idx="7068">
                  <c:v>6824</c:v>
                </c:pt>
                <c:pt idx="7069">
                  <c:v>6824.0001227283601</c:v>
                </c:pt>
                <c:pt idx="7070">
                  <c:v>6824.0030211824496</c:v>
                </c:pt>
                <c:pt idx="7071">
                  <c:v>6824.0035744905299</c:v>
                </c:pt>
                <c:pt idx="7072">
                  <c:v>6824</c:v>
                </c:pt>
                <c:pt idx="7073">
                  <c:v>6824</c:v>
                </c:pt>
                <c:pt idx="7074">
                  <c:v>6824.0028990272403</c:v>
                </c:pt>
                <c:pt idx="7075">
                  <c:v>6824.0034541415298</c:v>
                </c:pt>
                <c:pt idx="7076">
                  <c:v>6824</c:v>
                </c:pt>
                <c:pt idx="7077">
                  <c:v>6824.0000033463602</c:v>
                </c:pt>
                <c:pt idx="7078">
                  <c:v>6824.0029029424304</c:v>
                </c:pt>
                <c:pt idx="7079">
                  <c:v>6824.0034598644497</c:v>
                </c:pt>
                <c:pt idx="7080">
                  <c:v>6824</c:v>
                </c:pt>
                <c:pt idx="7081">
                  <c:v>6824.0001286206498</c:v>
                </c:pt>
                <c:pt idx="7082">
                  <c:v>6824.0030287783702</c:v>
                </c:pt>
                <c:pt idx="7083">
                  <c:v>6824.0035875106396</c:v>
                </c:pt>
                <c:pt idx="7084">
                  <c:v>6824</c:v>
                </c:pt>
                <c:pt idx="7085">
                  <c:v>6824.00012671478</c:v>
                </c:pt>
                <c:pt idx="7086">
                  <c:v>6824.0030274272603</c:v>
                </c:pt>
                <c:pt idx="7087">
                  <c:v>6824.00358797218</c:v>
                </c:pt>
                <c:pt idx="7088">
                  <c:v>6824</c:v>
                </c:pt>
                <c:pt idx="7089">
                  <c:v>6824</c:v>
                </c:pt>
                <c:pt idx="7090">
                  <c:v>6824.0029012629402</c:v>
                </c:pt>
                <c:pt idx="7091">
                  <c:v>6824.0034636220098</c:v>
                </c:pt>
                <c:pt idx="7092">
                  <c:v>6824</c:v>
                </c:pt>
                <c:pt idx="7093">
                  <c:v>6824.0000033463602</c:v>
                </c:pt>
                <c:pt idx="7094">
                  <c:v>6824.0029051514502</c:v>
                </c:pt>
                <c:pt idx="7095">
                  <c:v>6824.0034693275402</c:v>
                </c:pt>
                <c:pt idx="7096">
                  <c:v>6824</c:v>
                </c:pt>
                <c:pt idx="7097">
                  <c:v>6824.0001294299</c:v>
                </c:pt>
                <c:pt idx="7098">
                  <c:v>6824.0030317713999</c:v>
                </c:pt>
                <c:pt idx="7099">
                  <c:v>6824.0035977665002</c:v>
                </c:pt>
                <c:pt idx="7100">
                  <c:v>6824</c:v>
                </c:pt>
                <c:pt idx="7101">
                  <c:v>6824.0001274941196</c:v>
                </c:pt>
                <c:pt idx="7102">
                  <c:v>6824.0030303677204</c:v>
                </c:pt>
                <c:pt idx="7103">
                  <c:v>6824.0035981833098</c:v>
                </c:pt>
                <c:pt idx="7104">
                  <c:v>6824</c:v>
                </c:pt>
                <c:pt idx="7105">
                  <c:v>6824</c:v>
                </c:pt>
                <c:pt idx="7106">
                  <c:v>6824.0029033962601</c:v>
                </c:pt>
                <c:pt idx="7107">
                  <c:v>6824.0034730355701</c:v>
                </c:pt>
                <c:pt idx="7108">
                  <c:v>6824</c:v>
                </c:pt>
                <c:pt idx="7109">
                  <c:v>6824</c:v>
                </c:pt>
                <c:pt idx="7110">
                  <c:v>6824.0029039143201</c:v>
                </c:pt>
                <c:pt idx="7111">
                  <c:v>6824.0034753789296</c:v>
                </c:pt>
                <c:pt idx="7112">
                  <c:v>6824</c:v>
                </c:pt>
                <c:pt idx="7113">
                  <c:v>6824.0001268957703</c:v>
                </c:pt>
                <c:pt idx="7114">
                  <c:v>6824.00303132302</c:v>
                </c:pt>
                <c:pt idx="7115">
                  <c:v>6824.0036046146597</c:v>
                </c:pt>
                <c:pt idx="7116">
                  <c:v>6824</c:v>
                </c:pt>
                <c:pt idx="7117">
                  <c:v>6824.0001249301804</c:v>
                </c:pt>
                <c:pt idx="7118">
                  <c:v>6824.0030298614702</c:v>
                </c:pt>
                <c:pt idx="7119">
                  <c:v>6824.0036049831597</c:v>
                </c:pt>
                <c:pt idx="7120">
                  <c:v>6824</c:v>
                </c:pt>
                <c:pt idx="7121">
                  <c:v>6824</c:v>
                </c:pt>
                <c:pt idx="7122">
                  <c:v>6824.0029054310298</c:v>
                </c:pt>
                <c:pt idx="7123">
                  <c:v>6824.0034823842097</c:v>
                </c:pt>
                <c:pt idx="7124">
                  <c:v>6824</c:v>
                </c:pt>
                <c:pt idx="7125">
                  <c:v>6824.0000001369199</c:v>
                </c:pt>
                <c:pt idx="7126">
                  <c:v>6824.0029060614297</c:v>
                </c:pt>
                <c:pt idx="7127">
                  <c:v>6824.0034848482001</c:v>
                </c:pt>
                <c:pt idx="7128">
                  <c:v>6824</c:v>
                </c:pt>
                <c:pt idx="7129">
                  <c:v>6824.0001278494301</c:v>
                </c:pt>
                <c:pt idx="7130">
                  <c:v>6824.0030342596701</c:v>
                </c:pt>
                <c:pt idx="7131">
                  <c:v>6824.0036148826202</c:v>
                </c:pt>
                <c:pt idx="7132">
                  <c:v>6824</c:v>
                </c:pt>
                <c:pt idx="7133">
                  <c:v>6824.0001258541997</c:v>
                </c:pt>
                <c:pt idx="7134">
                  <c:v>6824.0030327458799</c:v>
                </c:pt>
                <c:pt idx="7135">
                  <c:v>6824.0036152064504</c:v>
                </c:pt>
                <c:pt idx="7136">
                  <c:v>6824</c:v>
                </c:pt>
                <c:pt idx="7137">
                  <c:v>6824</c:v>
                </c:pt>
                <c:pt idx="7138">
                  <c:v>6824.0029073657297</c:v>
                </c:pt>
                <c:pt idx="7139">
                  <c:v>6824.0034916663799</c:v>
                </c:pt>
                <c:pt idx="7140">
                  <c:v>6824</c:v>
                </c:pt>
                <c:pt idx="7141">
                  <c:v>6824.0000034164304</c:v>
                </c:pt>
                <c:pt idx="7142">
                  <c:v>6824.0029112496004</c:v>
                </c:pt>
                <c:pt idx="7143">
                  <c:v>6824.0034973925003</c:v>
                </c:pt>
                <c:pt idx="7144">
                  <c:v>6824</c:v>
                </c:pt>
                <c:pt idx="7145">
                  <c:v>6824.0001319479597</c:v>
                </c:pt>
                <c:pt idx="7146">
                  <c:v>6824.0030402442999</c:v>
                </c:pt>
                <c:pt idx="7147">
                  <c:v>6824.0036282308502</c:v>
                </c:pt>
                <c:pt idx="7148">
                  <c:v>6824</c:v>
                </c:pt>
                <c:pt idx="7149">
                  <c:v>6824.0001299231699</c:v>
                </c:pt>
                <c:pt idx="7150">
                  <c:v>6824.0030386741601</c:v>
                </c:pt>
                <c:pt idx="7151">
                  <c:v>6824.0036285071601</c:v>
                </c:pt>
                <c:pt idx="7152">
                  <c:v>6824</c:v>
                </c:pt>
                <c:pt idx="7153">
                  <c:v>6824</c:v>
                </c:pt>
                <c:pt idx="7154">
                  <c:v>6824.0029092001696</c:v>
                </c:pt>
                <c:pt idx="7155">
                  <c:v>6824.0035008814002</c:v>
                </c:pt>
                <c:pt idx="7156">
                  <c:v>6824</c:v>
                </c:pt>
                <c:pt idx="7157">
                  <c:v>6824.0000034164304</c:v>
                </c:pt>
                <c:pt idx="7158">
                  <c:v>6824.0029130615003</c:v>
                </c:pt>
                <c:pt idx="7159">
                  <c:v>6824.0035065923603</c:v>
                </c:pt>
                <c:pt idx="7160">
                  <c:v>6824</c:v>
                </c:pt>
                <c:pt idx="7161">
                  <c:v>6824.0001327705804</c:v>
                </c:pt>
                <c:pt idx="7162">
                  <c:v>6824.0030428509299</c:v>
                </c:pt>
                <c:pt idx="7163">
                  <c:v>6824.0036382345297</c:v>
                </c:pt>
                <c:pt idx="7164">
                  <c:v>6824</c:v>
                </c:pt>
                <c:pt idx="7165">
                  <c:v>6824.0001307163602</c:v>
                </c:pt>
                <c:pt idx="7166">
                  <c:v>6824.0030412276501</c:v>
                </c:pt>
                <c:pt idx="7167">
                  <c:v>6824.0036384653904</c:v>
                </c:pt>
                <c:pt idx="7168">
                  <c:v>6824</c:v>
                </c:pt>
                <c:pt idx="7169">
                  <c:v>6824</c:v>
                </c:pt>
                <c:pt idx="7170">
                  <c:v>6824.0029109368797</c:v>
                </c:pt>
                <c:pt idx="7171">
                  <c:v>6824.0035100304704</c:v>
                </c:pt>
                <c:pt idx="7172">
                  <c:v>6824</c:v>
                </c:pt>
                <c:pt idx="7173">
                  <c:v>6824</c:v>
                </c:pt>
                <c:pt idx="7174">
                  <c:v>6824.0029113538803</c:v>
                </c:pt>
                <c:pt idx="7175">
                  <c:v>6824.0035123060698</c:v>
                </c:pt>
                <c:pt idx="7176">
                  <c:v>6824</c:v>
                </c:pt>
                <c:pt idx="7177">
                  <c:v>6824.0001301806897</c:v>
                </c:pt>
                <c:pt idx="7178">
                  <c:v>6824.0030419472996</c:v>
                </c:pt>
                <c:pt idx="7179">
                  <c:v>6824.0036447594503</c:v>
                </c:pt>
                <c:pt idx="7180">
                  <c:v>6824</c:v>
                </c:pt>
                <c:pt idx="7181">
                  <c:v>6824.0001280971801</c:v>
                </c:pt>
                <c:pt idx="7182">
                  <c:v>6824.0030402700404</c:v>
                </c:pt>
                <c:pt idx="7183">
                  <c:v>6824.0036449441996</c:v>
                </c:pt>
                <c:pt idx="7184">
                  <c:v>6824</c:v>
                </c:pt>
                <c:pt idx="7185">
                  <c:v>6824</c:v>
                </c:pt>
                <c:pt idx="7186">
                  <c:v>6824.0029125716501</c:v>
                </c:pt>
                <c:pt idx="7187">
                  <c:v>6824.0035191101797</c:v>
                </c:pt>
                <c:pt idx="7188">
                  <c:v>6824</c:v>
                </c:pt>
                <c:pt idx="7189">
                  <c:v>6824</c:v>
                </c:pt>
                <c:pt idx="7190">
                  <c:v>6824.0029129661898</c:v>
                </c:pt>
                <c:pt idx="7191">
                  <c:v>6824.0035213704195</c:v>
                </c:pt>
                <c:pt idx="7192">
                  <c:v>6824</c:v>
                </c:pt>
                <c:pt idx="7193">
                  <c:v>6824.0001310095304</c:v>
                </c:pt>
                <c:pt idx="7194">
                  <c:v>6824.0030443626702</c:v>
                </c:pt>
                <c:pt idx="7195">
                  <c:v>6824.0036546349802</c:v>
                </c:pt>
                <c:pt idx="7196">
                  <c:v>6824</c:v>
                </c:pt>
                <c:pt idx="7197">
                  <c:v>6824.0001288968097</c:v>
                </c:pt>
                <c:pt idx="7198">
                  <c:v>6824.0030426305702</c:v>
                </c:pt>
                <c:pt idx="7199">
                  <c:v>6824.0036547729196</c:v>
                </c:pt>
                <c:pt idx="7200">
                  <c:v>6824</c:v>
                </c:pt>
                <c:pt idx="7201">
                  <c:v>6824</c:v>
                </c:pt>
                <c:pt idx="7202">
                  <c:v>6824.0029141101204</c:v>
                </c:pt>
                <c:pt idx="7203">
                  <c:v>6824.0035281238397</c:v>
                </c:pt>
                <c:pt idx="7204">
                  <c:v>6824</c:v>
                </c:pt>
                <c:pt idx="7205">
                  <c:v>6824.0000033505103</c:v>
                </c:pt>
                <c:pt idx="7206">
                  <c:v>6824.0029178283003</c:v>
                </c:pt>
                <c:pt idx="7207">
                  <c:v>6824.0035337160698</c:v>
                </c:pt>
                <c:pt idx="7208">
                  <c:v>6824</c:v>
                </c:pt>
                <c:pt idx="7209">
                  <c:v>6824.0001351930996</c:v>
                </c:pt>
                <c:pt idx="7210">
                  <c:v>6824.0030500333596</c:v>
                </c:pt>
                <c:pt idx="7211">
                  <c:v>6824.0036677967801</c:v>
                </c:pt>
                <c:pt idx="7212">
                  <c:v>6824</c:v>
                </c:pt>
                <c:pt idx="7213">
                  <c:v>6824.0001330513196</c:v>
                </c:pt>
                <c:pt idx="7214">
                  <c:v>6824.0030482496204</c:v>
                </c:pt>
                <c:pt idx="7215">
                  <c:v>6824.0036678900397</c:v>
                </c:pt>
                <c:pt idx="7216">
                  <c:v>6824</c:v>
                </c:pt>
                <c:pt idx="7217">
                  <c:v>6824</c:v>
                </c:pt>
                <c:pt idx="7218">
                  <c:v>6824.0029155469001</c:v>
                </c:pt>
                <c:pt idx="7219">
                  <c:v>6824.0035370672103</c:v>
                </c:pt>
                <c:pt idx="7220">
                  <c:v>6824</c:v>
                </c:pt>
                <c:pt idx="7221">
                  <c:v>6824.0000033505103</c:v>
                </c:pt>
                <c:pt idx="7222">
                  <c:v>6824.0029192417696</c:v>
                </c:pt>
                <c:pt idx="7223">
                  <c:v>6824.0035426432396</c:v>
                </c:pt>
                <c:pt idx="7224">
                  <c:v>6824</c:v>
                </c:pt>
                <c:pt idx="7225">
                  <c:v>6824.00013602946</c:v>
                </c:pt>
                <c:pt idx="7226">
                  <c:v>6824.0030522595198</c:v>
                </c:pt>
                <c:pt idx="7227">
                  <c:v>6824.0036775438402</c:v>
                </c:pt>
                <c:pt idx="7228">
                  <c:v>6824</c:v>
                </c:pt>
                <c:pt idx="7229">
                  <c:v>6824.0001338587499</c:v>
                </c:pt>
                <c:pt idx="7230">
                  <c:v>6824.0030504193101</c:v>
                </c:pt>
                <c:pt idx="7231">
                  <c:v>6824.0036775889603</c:v>
                </c:pt>
                <c:pt idx="7232">
                  <c:v>6824</c:v>
                </c:pt>
                <c:pt idx="7233">
                  <c:v>6824</c:v>
                </c:pt>
                <c:pt idx="7234">
                  <c:v>6824.0029168868195</c:v>
                </c:pt>
                <c:pt idx="7235">
                  <c:v>6824.0035459430801</c:v>
                </c:pt>
                <c:pt idx="7236">
                  <c:v>6824</c:v>
                </c:pt>
                <c:pt idx="7237">
                  <c:v>6824</c:v>
                </c:pt>
                <c:pt idx="7238">
                  <c:v>6824.0029172064196</c:v>
                </c:pt>
                <c:pt idx="7239">
                  <c:v>6824.0035481512696</c:v>
                </c:pt>
                <c:pt idx="7240">
                  <c:v>6824</c:v>
                </c:pt>
                <c:pt idx="7241">
                  <c:v>6824.0001335176303</c:v>
                </c:pt>
                <c:pt idx="7242">
                  <c:v>6824.0030510364804</c:v>
                </c:pt>
                <c:pt idx="7243">
                  <c:v>6824.0036838720398</c:v>
                </c:pt>
                <c:pt idx="7244">
                  <c:v>6824</c:v>
                </c:pt>
                <c:pt idx="7245">
                  <c:v>6824.0001313180601</c:v>
                </c:pt>
                <c:pt idx="7246">
                  <c:v>6824.0030491450998</c:v>
                </c:pt>
                <c:pt idx="7247">
                  <c:v>6824.0036838726301</c:v>
                </c:pt>
                <c:pt idx="7248">
                  <c:v>6824</c:v>
                </c:pt>
                <c:pt idx="7249">
                  <c:v>6824</c:v>
                </c:pt>
                <c:pt idx="7250">
                  <c:v>6824.0029181274704</c:v>
                </c:pt>
                <c:pt idx="7251">
                  <c:v>6824.0035547492398</c:v>
                </c:pt>
                <c:pt idx="7252">
                  <c:v>6824</c:v>
                </c:pt>
                <c:pt idx="7253">
                  <c:v>6824</c:v>
                </c:pt>
                <c:pt idx="7254">
                  <c:v>6824.0029184218502</c:v>
                </c:pt>
                <c:pt idx="7255">
                  <c:v>6824.0035569396296</c:v>
                </c:pt>
                <c:pt idx="7256">
                  <c:v>6824</c:v>
                </c:pt>
                <c:pt idx="7257">
                  <c:v>6824.0001343611402</c:v>
                </c:pt>
                <c:pt idx="7258">
                  <c:v>6824.0030530731601</c:v>
                </c:pt>
                <c:pt idx="7259">
                  <c:v>6824.00369348817</c:v>
                </c:pt>
                <c:pt idx="7260">
                  <c:v>6824</c:v>
                </c:pt>
                <c:pt idx="7261">
                  <c:v>6824.00013213289</c:v>
                </c:pt>
                <c:pt idx="7262">
                  <c:v>6824.0030511261903</c:v>
                </c:pt>
                <c:pt idx="7263">
                  <c:v>6824.00369344101</c:v>
                </c:pt>
                <c:pt idx="7264">
                  <c:v>6824</c:v>
                </c:pt>
                <c:pt idx="7265">
                  <c:v>6824</c:v>
                </c:pt>
                <c:pt idx="7266">
                  <c:v>6824.0029192696702</c:v>
                </c:pt>
                <c:pt idx="7267">
                  <c:v>6824.0035634857204</c:v>
                </c:pt>
                <c:pt idx="7268">
                  <c:v>6824</c:v>
                </c:pt>
                <c:pt idx="7269">
                  <c:v>6824.0000034226896</c:v>
                </c:pt>
                <c:pt idx="7270">
                  <c:v>6824.0029229640904</c:v>
                </c:pt>
                <c:pt idx="7271">
                  <c:v>6824.0035690826899</c:v>
                </c:pt>
                <c:pt idx="7272">
                  <c:v>6824</c:v>
                </c:pt>
                <c:pt idx="7273">
                  <c:v>6824.0001386300701</c:v>
                </c:pt>
                <c:pt idx="7274">
                  <c:v>6824.0030584340702</c:v>
                </c:pt>
                <c:pt idx="7275">
                  <c:v>6824.00370645783</c:v>
                </c:pt>
                <c:pt idx="7276">
                  <c:v>6824</c:v>
                </c:pt>
                <c:pt idx="7277">
                  <c:v>6824.0001363732299</c:v>
                </c:pt>
                <c:pt idx="7278">
                  <c:v>6824.0030564356202</c:v>
                </c:pt>
                <c:pt idx="7279">
                  <c:v>6824.0037063657301</c:v>
                </c:pt>
                <c:pt idx="7280">
                  <c:v>6824</c:v>
                </c:pt>
                <c:pt idx="7281">
                  <c:v>6824</c:v>
                </c:pt>
                <c:pt idx="7282">
                  <c:v>6824.0029203150298</c:v>
                </c:pt>
                <c:pt idx="7283">
                  <c:v>6824.0035721531203</c:v>
                </c:pt>
                <c:pt idx="7284">
                  <c:v>6824</c:v>
                </c:pt>
                <c:pt idx="7285">
                  <c:v>6824.0000034226896</c:v>
                </c:pt>
                <c:pt idx="7286">
                  <c:v>6824.0029239823698</c:v>
                </c:pt>
                <c:pt idx="7287">
                  <c:v>6824.0035777306803</c:v>
                </c:pt>
                <c:pt idx="7288">
                  <c:v>6824</c:v>
                </c:pt>
                <c:pt idx="7289">
                  <c:v>6824.0001394788296</c:v>
                </c:pt>
                <c:pt idx="7290">
                  <c:v>6824.0030602789402</c:v>
                </c:pt>
                <c:pt idx="7291">
                  <c:v>6824.0037159386602</c:v>
                </c:pt>
                <c:pt idx="7292">
                  <c:v>6824</c:v>
                </c:pt>
                <c:pt idx="7293">
                  <c:v>6824.0001371935004</c:v>
                </c:pt>
                <c:pt idx="7294">
                  <c:v>6824.0030582271902</c:v>
                </c:pt>
                <c:pt idx="7295">
                  <c:v>6824.0037158002197</c:v>
                </c:pt>
                <c:pt idx="7296">
                  <c:v>6824</c:v>
                </c:pt>
                <c:pt idx="7297">
                  <c:v>6824</c:v>
                </c:pt>
                <c:pt idx="7298">
                  <c:v>6824.0029212604104</c:v>
                </c:pt>
                <c:pt idx="7299">
                  <c:v>6824.0035807486502</c:v>
                </c:pt>
                <c:pt idx="7300">
                  <c:v>6824</c:v>
                </c:pt>
                <c:pt idx="7301">
                  <c:v>6824</c:v>
                </c:pt>
                <c:pt idx="7302">
                  <c:v>6824.0029214829301</c:v>
                </c:pt>
                <c:pt idx="7303">
                  <c:v>6824.0035828875398</c:v>
                </c:pt>
                <c:pt idx="7304">
                  <c:v>6824</c:v>
                </c:pt>
                <c:pt idx="7305">
                  <c:v>6824.00013690993</c:v>
                </c:pt>
                <c:pt idx="7306">
                  <c:v>6824.0030586074299</c:v>
                </c:pt>
                <c:pt idx="7307">
                  <c:v>6824.0037219305896</c:v>
                </c:pt>
                <c:pt idx="7308">
                  <c:v>6824</c:v>
                </c:pt>
                <c:pt idx="7309">
                  <c:v>6824.0001345962901</c:v>
                </c:pt>
                <c:pt idx="7310">
                  <c:v>6824.00305650261</c:v>
                </c:pt>
                <c:pt idx="7311">
                  <c:v>6824.0037217458803</c:v>
                </c:pt>
                <c:pt idx="7312">
                  <c:v>6824</c:v>
                </c:pt>
                <c:pt idx="7313">
                  <c:v>6824</c:v>
                </c:pt>
                <c:pt idx="7314">
                  <c:v>6824.0029221109498</c:v>
                </c:pt>
                <c:pt idx="7315">
                  <c:v>6824.0035892754704</c:v>
                </c:pt>
                <c:pt idx="7316">
                  <c:v>6824</c:v>
                </c:pt>
                <c:pt idx="7317">
                  <c:v>6824.0000001431199</c:v>
                </c:pt>
                <c:pt idx="7318">
                  <c:v>6824.0029224496602</c:v>
                </c:pt>
                <c:pt idx="7319">
                  <c:v>6824.0035915378703</c:v>
                </c:pt>
                <c:pt idx="7320">
                  <c:v>6824</c:v>
                </c:pt>
                <c:pt idx="7321">
                  <c:v>6824.00013790918</c:v>
                </c:pt>
                <c:pt idx="7322">
                  <c:v>6824.0030604066696</c:v>
                </c:pt>
                <c:pt idx="7323">
                  <c:v>6824.0037314198198</c:v>
                </c:pt>
                <c:pt idx="7324">
                  <c:v>6824</c:v>
                </c:pt>
                <c:pt idx="7325">
                  <c:v>6824.0001355673103</c:v>
                </c:pt>
                <c:pt idx="7326">
                  <c:v>6824.0030582509198</c:v>
                </c:pt>
                <c:pt idx="7327">
                  <c:v>6824.0037311902997</c:v>
                </c:pt>
                <c:pt idx="7328">
                  <c:v>6824</c:v>
                </c:pt>
                <c:pt idx="7329">
                  <c:v>6824</c:v>
                </c:pt>
                <c:pt idx="7330">
                  <c:v>6824.0029228609201</c:v>
                </c:pt>
                <c:pt idx="7331">
                  <c:v>6824.0035977288699</c:v>
                </c:pt>
                <c:pt idx="7332">
                  <c:v>6824</c:v>
                </c:pt>
                <c:pt idx="7333">
                  <c:v>6824.00000363865</c:v>
                </c:pt>
                <c:pt idx="7334">
                  <c:v>6824.0029266726997</c:v>
                </c:pt>
                <c:pt idx="7335">
                  <c:v>6824.0036034703198</c:v>
                </c:pt>
                <c:pt idx="7336">
                  <c:v>6824</c:v>
                </c:pt>
                <c:pt idx="7337">
                  <c:v>6824.0001422639798</c:v>
                </c:pt>
                <c:pt idx="7338">
                  <c:v>6824.0030654652201</c:v>
                </c:pt>
                <c:pt idx="7339">
                  <c:v>6824.0037441940804</c:v>
                </c:pt>
                <c:pt idx="7340">
                  <c:v>6824</c:v>
                </c:pt>
                <c:pt idx="7341">
                  <c:v>6824.0001398940003</c:v>
                </c:pt>
                <c:pt idx="7342">
                  <c:v>6824.0030632547496</c:v>
                </c:pt>
                <c:pt idx="7343">
                  <c:v>6824.00374391684</c:v>
                </c:pt>
                <c:pt idx="7344">
                  <c:v>6824</c:v>
                </c:pt>
                <c:pt idx="7345">
                  <c:v>6824</c:v>
                </c:pt>
                <c:pt idx="7346">
                  <c:v>6824.00292351609</c:v>
                </c:pt>
                <c:pt idx="7347">
                  <c:v>6824.0036061125102</c:v>
                </c:pt>
                <c:pt idx="7348">
                  <c:v>6824</c:v>
                </c:pt>
                <c:pt idx="7349">
                  <c:v>6824.00000363865</c:v>
                </c:pt>
                <c:pt idx="7350">
                  <c:v>6824.0029273030495</c:v>
                </c:pt>
                <c:pt idx="7351">
                  <c:v>6824.0036118356102</c:v>
                </c:pt>
                <c:pt idx="7352">
                  <c:v>6824</c:v>
                </c:pt>
                <c:pt idx="7353">
                  <c:v>6824.0001431276996</c:v>
                </c:pt>
                <c:pt idx="7354">
                  <c:v>6824.0030669338403</c:v>
                </c:pt>
                <c:pt idx="7355">
                  <c:v>6824.0037534042403</c:v>
                </c:pt>
                <c:pt idx="7356">
                  <c:v>6824</c:v>
                </c:pt>
                <c:pt idx="7357">
                  <c:v>6824.0001407297596</c:v>
                </c:pt>
                <c:pt idx="7358">
                  <c:v>6824.0030646734804</c:v>
                </c:pt>
                <c:pt idx="7359">
                  <c:v>6824.0037530827803</c:v>
                </c:pt>
                <c:pt idx="7360">
                  <c:v>6824</c:v>
                </c:pt>
                <c:pt idx="7361">
                  <c:v>6824</c:v>
                </c:pt>
                <c:pt idx="7362">
                  <c:v>6824.0029240731901</c:v>
                </c:pt>
                <c:pt idx="7363">
                  <c:v>6824.00361442345</c:v>
                </c:pt>
                <c:pt idx="7364">
                  <c:v>6824</c:v>
                </c:pt>
                <c:pt idx="7365">
                  <c:v>6824</c:v>
                </c:pt>
                <c:pt idx="7366">
                  <c:v>6824.0029241972097</c:v>
                </c:pt>
                <c:pt idx="7367">
                  <c:v>6824.0036164898002</c:v>
                </c:pt>
                <c:pt idx="7368">
                  <c:v>6824</c:v>
                </c:pt>
                <c:pt idx="7369">
                  <c:v>6824.0001403550896</c:v>
                </c:pt>
                <c:pt idx="7370">
                  <c:v>6824.0030646721598</c:v>
                </c:pt>
                <c:pt idx="7371">
                  <c:v>6824.0037589081303</c:v>
                </c:pt>
                <c:pt idx="7372">
                  <c:v>6824</c:v>
                </c:pt>
                <c:pt idx="7373">
                  <c:v>6824.0001379292898</c:v>
                </c:pt>
                <c:pt idx="7374">
                  <c:v>6824.0030623570201</c:v>
                </c:pt>
                <c:pt idx="7375">
                  <c:v>6824.0037585386799</c:v>
                </c:pt>
                <c:pt idx="7376">
                  <c:v>6824</c:v>
                </c:pt>
                <c:pt idx="7377">
                  <c:v>6824</c:v>
                </c:pt>
                <c:pt idx="7378">
                  <c:v>6824.0029245340602</c:v>
                </c:pt>
                <c:pt idx="7379">
                  <c:v>6824.0036226624698</c:v>
                </c:pt>
                <c:pt idx="7380">
                  <c:v>6824</c:v>
                </c:pt>
                <c:pt idx="7381">
                  <c:v>6824.0000001431199</c:v>
                </c:pt>
                <c:pt idx="7382">
                  <c:v>6824.0029247784596</c:v>
                </c:pt>
                <c:pt idx="7383">
                  <c:v>6824.0036248548804</c:v>
                </c:pt>
                <c:pt idx="7384">
                  <c:v>6824</c:v>
                </c:pt>
                <c:pt idx="7385">
                  <c:v>6824.0001413680402</c:v>
                </c:pt>
                <c:pt idx="7386">
                  <c:v>6824.0030660961802</c:v>
                </c:pt>
                <c:pt idx="7387">
                  <c:v>6824.0037681226904</c:v>
                </c:pt>
                <c:pt idx="7388">
                  <c:v>6824</c:v>
                </c:pt>
                <c:pt idx="7389">
                  <c:v>6824.00013891449</c:v>
                </c:pt>
                <c:pt idx="7390">
                  <c:v>6824.0030637313102</c:v>
                </c:pt>
                <c:pt idx="7391">
                  <c:v>6824.0037677089103</c:v>
                </c:pt>
                <c:pt idx="7392">
                  <c:v>6824</c:v>
                </c:pt>
                <c:pt idx="7393">
                  <c:v>6824</c:v>
                </c:pt>
                <c:pt idx="7394">
                  <c:v>6824.0029248993596</c:v>
                </c:pt>
                <c:pt idx="7395">
                  <c:v>6824.0036308295603</c:v>
                </c:pt>
                <c:pt idx="7396">
                  <c:v>6824</c:v>
                </c:pt>
                <c:pt idx="7397">
                  <c:v>6824.0000037126201</c:v>
                </c:pt>
                <c:pt idx="7398">
                  <c:v>6824.0029286871604</c:v>
                </c:pt>
                <c:pt idx="7399">
                  <c:v>6824.0036365717096</c:v>
                </c:pt>
                <c:pt idx="7400">
                  <c:v>6824</c:v>
                </c:pt>
                <c:pt idx="7401">
                  <c:v>6824.0001458111901</c:v>
                </c:pt>
                <c:pt idx="7402">
                  <c:v>6824.0030708567901</c:v>
                </c:pt>
                <c:pt idx="7403">
                  <c:v>6824.0037806966902</c:v>
                </c:pt>
                <c:pt idx="7404">
                  <c:v>6824</c:v>
                </c:pt>
                <c:pt idx="7405">
                  <c:v>6824.0001433300504</c:v>
                </c:pt>
                <c:pt idx="7406">
                  <c:v>6824.0030684395097</c:v>
                </c:pt>
                <c:pt idx="7407">
                  <c:v>6824.0037802364805</c:v>
                </c:pt>
                <c:pt idx="7408">
                  <c:v>6824</c:v>
                </c:pt>
                <c:pt idx="7409">
                  <c:v>6824</c:v>
                </c:pt>
                <c:pt idx="7410">
                  <c:v>6824.0029251670403</c:v>
                </c:pt>
                <c:pt idx="7411">
                  <c:v>6824.0036389225697</c:v>
                </c:pt>
                <c:pt idx="7412">
                  <c:v>6824</c:v>
                </c:pt>
                <c:pt idx="7413">
                  <c:v>6824.0000037126201</c:v>
                </c:pt>
                <c:pt idx="7414">
                  <c:v>6824.0029289331296</c:v>
                </c:pt>
                <c:pt idx="7415">
                  <c:v>6824.0036446481899</c:v>
                </c:pt>
                <c:pt idx="7416">
                  <c:v>6824</c:v>
                </c:pt>
                <c:pt idx="7417">
                  <c:v>6824.00014668719</c:v>
                </c:pt>
                <c:pt idx="7418">
                  <c:v>6824.0030719529204</c:v>
                </c:pt>
                <c:pt idx="7419">
                  <c:v>6824.0037896294298</c:v>
                </c:pt>
                <c:pt idx="7420">
                  <c:v>6824</c:v>
                </c:pt>
                <c:pt idx="7421">
                  <c:v>6824.0001441785398</c:v>
                </c:pt>
                <c:pt idx="7422">
                  <c:v>6824.0030694843199</c:v>
                </c:pt>
                <c:pt idx="7423">
                  <c:v>6824.0037891234797</c:v>
                </c:pt>
                <c:pt idx="7424">
                  <c:v>6824</c:v>
                </c:pt>
                <c:pt idx="7425">
                  <c:v>6824</c:v>
                </c:pt>
                <c:pt idx="7426">
                  <c:v>6824.0029253416797</c:v>
                </c:pt>
                <c:pt idx="7427">
                  <c:v>6824.0036469444703</c:v>
                </c:pt>
                <c:pt idx="7428">
                  <c:v>6824</c:v>
                </c:pt>
                <c:pt idx="7429">
                  <c:v>6824</c:v>
                </c:pt>
                <c:pt idx="7430">
                  <c:v>6824.0029253683297</c:v>
                </c:pt>
                <c:pt idx="7431">
                  <c:v>6824.0036489368504</c:v>
                </c:pt>
                <c:pt idx="7432">
                  <c:v>6824</c:v>
                </c:pt>
                <c:pt idx="7433">
                  <c:v>6824.0001438549798</c:v>
                </c:pt>
                <c:pt idx="7434">
                  <c:v>6824.0030692458504</c:v>
                </c:pt>
                <c:pt idx="7435">
                  <c:v>6824.0037947810497</c:v>
                </c:pt>
                <c:pt idx="7436">
                  <c:v>6824</c:v>
                </c:pt>
                <c:pt idx="7437">
                  <c:v>6824.0001413189702</c:v>
                </c:pt>
                <c:pt idx="7438">
                  <c:v>6824.0030667271703</c:v>
                </c:pt>
                <c:pt idx="7439">
                  <c:v>6824.0037942302397</c:v>
                </c:pt>
                <c:pt idx="7440">
                  <c:v>6824</c:v>
                </c:pt>
                <c:pt idx="7441">
                  <c:v>6824</c:v>
                </c:pt>
                <c:pt idx="7442">
                  <c:v>6824.0029254173696</c:v>
                </c:pt>
                <c:pt idx="7443">
                  <c:v>6824.0036548901298</c:v>
                </c:pt>
                <c:pt idx="7444">
                  <c:v>6824</c:v>
                </c:pt>
                <c:pt idx="7445">
                  <c:v>6824</c:v>
                </c:pt>
                <c:pt idx="7446">
                  <c:v>6824.0029254224401</c:v>
                </c:pt>
                <c:pt idx="7447">
                  <c:v>6824.0036568658197</c:v>
                </c:pt>
                <c:pt idx="7448">
                  <c:v>6824</c:v>
                </c:pt>
                <c:pt idx="7449">
                  <c:v>6824.0001447386203</c:v>
                </c:pt>
                <c:pt idx="7450">
                  <c:v>6824.0030701598598</c:v>
                </c:pt>
                <c:pt idx="7451">
                  <c:v>6824.0038035752495</c:v>
                </c:pt>
                <c:pt idx="7452">
                  <c:v>6824</c:v>
                </c:pt>
                <c:pt idx="7453">
                  <c:v>6824.0001421753695</c:v>
                </c:pt>
                <c:pt idx="7454">
                  <c:v>6824.00306758836</c:v>
                </c:pt>
                <c:pt idx="7455">
                  <c:v>6824.0038029773104</c:v>
                </c:pt>
                <c:pt idx="7456">
                  <c:v>6824</c:v>
                </c:pt>
                <c:pt idx="7457">
                  <c:v>6824</c:v>
                </c:pt>
                <c:pt idx="7458">
                  <c:v>6824.0029254006404</c:v>
                </c:pt>
                <c:pt idx="7459">
                  <c:v>6824.0036627640602</c:v>
                </c:pt>
                <c:pt idx="7460">
                  <c:v>6824</c:v>
                </c:pt>
                <c:pt idx="7461">
                  <c:v>6824.0000036444799</c:v>
                </c:pt>
                <c:pt idx="7462">
                  <c:v>6824.0029290254397</c:v>
                </c:pt>
                <c:pt idx="7463">
                  <c:v>6824.0036683649296</c:v>
                </c:pt>
                <c:pt idx="7464">
                  <c:v>6824</c:v>
                </c:pt>
                <c:pt idx="7465">
                  <c:v>6824.0001492690799</c:v>
                </c:pt>
                <c:pt idx="7466">
                  <c:v>6824.0030746243901</c:v>
                </c:pt>
                <c:pt idx="7467">
                  <c:v>6824.0038159412297</c:v>
                </c:pt>
                <c:pt idx="7468">
                  <c:v>6824</c:v>
                </c:pt>
                <c:pt idx="7469">
                  <c:v>6824.0001466786898</c:v>
                </c:pt>
                <c:pt idx="7470">
                  <c:v>6824.0030720042696</c:v>
                </c:pt>
                <c:pt idx="7471">
                  <c:v>6824.0038152993402</c:v>
                </c:pt>
                <c:pt idx="7472">
                  <c:v>6824</c:v>
                </c:pt>
                <c:pt idx="7473">
                  <c:v>6824</c:v>
                </c:pt>
                <c:pt idx="7474">
                  <c:v>6824.0029252874701</c:v>
                </c:pt>
                <c:pt idx="7475">
                  <c:v>6824.0036705625598</c:v>
                </c:pt>
                <c:pt idx="7476">
                  <c:v>6824</c:v>
                </c:pt>
                <c:pt idx="7477">
                  <c:v>6824.0000036444799</c:v>
                </c:pt>
                <c:pt idx="7478">
                  <c:v>6824.00292888896</c:v>
                </c:pt>
                <c:pt idx="7479">
                  <c:v>6824.0036761451001</c:v>
                </c:pt>
                <c:pt idx="7480">
                  <c:v>6824</c:v>
                </c:pt>
                <c:pt idx="7481">
                  <c:v>6824.0001501601</c:v>
                </c:pt>
                <c:pt idx="7482">
                  <c:v>6824.0030753572601</c:v>
                </c:pt>
                <c:pt idx="7483">
                  <c:v>6824.0038245953701</c:v>
                </c:pt>
                <c:pt idx="7484">
                  <c:v>6824</c:v>
                </c:pt>
                <c:pt idx="7485">
                  <c:v>6824.0001475427298</c:v>
                </c:pt>
                <c:pt idx="7486">
                  <c:v>6824.0030726836503</c:v>
                </c:pt>
                <c:pt idx="7487">
                  <c:v>6824.0038239055903</c:v>
                </c:pt>
                <c:pt idx="7488">
                  <c:v>6824</c:v>
                </c:pt>
                <c:pt idx="7489">
                  <c:v>6824</c:v>
                </c:pt>
                <c:pt idx="7490">
                  <c:v>6824.0029250806201</c:v>
                </c:pt>
                <c:pt idx="7491">
                  <c:v>6824.0036782872303</c:v>
                </c:pt>
                <c:pt idx="7492">
                  <c:v>6824</c:v>
                </c:pt>
                <c:pt idx="7493">
                  <c:v>6824</c:v>
                </c:pt>
                <c:pt idx="7494">
                  <c:v>6824.0029250149501</c:v>
                </c:pt>
                <c:pt idx="7495">
                  <c:v>6824.00368020733</c:v>
                </c:pt>
                <c:pt idx="7496">
                  <c:v>6824</c:v>
                </c:pt>
                <c:pt idx="7497">
                  <c:v>6824.0001474092596</c:v>
                </c:pt>
                <c:pt idx="7498">
                  <c:v>6824.0030723506998</c:v>
                </c:pt>
                <c:pt idx="7499">
                  <c:v>6824.0038295304603</c:v>
                </c:pt>
                <c:pt idx="7500">
                  <c:v>6824</c:v>
                </c:pt>
                <c:pt idx="7501">
                  <c:v>6824.0001447650102</c:v>
                </c:pt>
                <c:pt idx="7502">
                  <c:v>6824.0030696289105</c:v>
                </c:pt>
                <c:pt idx="7503">
                  <c:v>6824.00382879687</c:v>
                </c:pt>
                <c:pt idx="7504">
                  <c:v>6824</c:v>
                </c:pt>
                <c:pt idx="7505">
                  <c:v>6824</c:v>
                </c:pt>
                <c:pt idx="7506">
                  <c:v>6824.0029247799102</c:v>
                </c:pt>
                <c:pt idx="7507">
                  <c:v>6824.0036859373704</c:v>
                </c:pt>
                <c:pt idx="7508">
                  <c:v>6824</c:v>
                </c:pt>
                <c:pt idx="7509">
                  <c:v>6824</c:v>
                </c:pt>
                <c:pt idx="7510">
                  <c:v>6824.00292468919</c:v>
                </c:pt>
                <c:pt idx="7511">
                  <c:v>6824.0036878374804</c:v>
                </c:pt>
                <c:pt idx="7512">
                  <c:v>6824</c:v>
                </c:pt>
                <c:pt idx="7513">
                  <c:v>6824.0001483056003</c:v>
                </c:pt>
                <c:pt idx="7514">
                  <c:v>6824.00307290003</c:v>
                </c:pt>
                <c:pt idx="7515">
                  <c:v>6824.0038380399601</c:v>
                </c:pt>
                <c:pt idx="7516">
                  <c:v>6824</c:v>
                </c:pt>
                <c:pt idx="7517">
                  <c:v>6824.0001456345699</c:v>
                </c:pt>
                <c:pt idx="7518">
                  <c:v>6824.0030701267697</c:v>
                </c:pt>
                <c:pt idx="7519">
                  <c:v>6824.0038372598101</c:v>
                </c:pt>
                <c:pt idx="7520">
                  <c:v>6824</c:v>
                </c:pt>
                <c:pt idx="7521">
                  <c:v>6824</c:v>
                </c:pt>
                <c:pt idx="7522">
                  <c:v>6824.0029243843001</c:v>
                </c:pt>
                <c:pt idx="7523">
                  <c:v>6824.0036935115604</c:v>
                </c:pt>
                <c:pt idx="7524">
                  <c:v>6824</c:v>
                </c:pt>
                <c:pt idx="7525">
                  <c:v>6824.0000037201398</c:v>
                </c:pt>
                <c:pt idx="7526">
                  <c:v>6824.0029279925202</c:v>
                </c:pt>
                <c:pt idx="7527">
                  <c:v>6824.0036991147799</c:v>
                </c:pt>
                <c:pt idx="7528">
                  <c:v>6824</c:v>
                </c:pt>
                <c:pt idx="7529">
                  <c:v>6824.0001529270503</c:v>
                </c:pt>
                <c:pt idx="7530">
                  <c:v>6824.0030770789899</c:v>
                </c:pt>
                <c:pt idx="7531">
                  <c:v>6824.0038501978897</c:v>
                </c:pt>
                <c:pt idx="7532">
                  <c:v>6824</c:v>
                </c:pt>
                <c:pt idx="7533">
                  <c:v>6824.0001502294199</c:v>
                </c:pt>
                <c:pt idx="7534">
                  <c:v>6824.0030742563404</c:v>
                </c:pt>
                <c:pt idx="7535">
                  <c:v>6824.0038493727398</c:v>
                </c:pt>
                <c:pt idx="7536">
                  <c:v>6824</c:v>
                </c:pt>
                <c:pt idx="7537">
                  <c:v>6824</c:v>
                </c:pt>
                <c:pt idx="7538">
                  <c:v>6824.0029238974003</c:v>
                </c:pt>
                <c:pt idx="7539">
                  <c:v>6824.0037010121596</c:v>
                </c:pt>
                <c:pt idx="7540">
                  <c:v>6824</c:v>
                </c:pt>
                <c:pt idx="7541">
                  <c:v>6824.0000037201398</c:v>
                </c:pt>
                <c:pt idx="7542">
                  <c:v>6824.0029274794397</c:v>
                </c:pt>
                <c:pt idx="7543">
                  <c:v>6824.0037065941697</c:v>
                </c:pt>
                <c:pt idx="7544">
                  <c:v>6824</c:v>
                </c:pt>
                <c:pt idx="7545">
                  <c:v>6824.0001538307197</c:v>
                </c:pt>
                <c:pt idx="7546">
                  <c:v>6824.0030774479301</c:v>
                </c:pt>
                <c:pt idx="7547">
                  <c:v>6824.0038585633702</c:v>
                </c:pt>
                <c:pt idx="7548">
                  <c:v>6824</c:v>
                </c:pt>
                <c:pt idx="7549">
                  <c:v>6824.0001511065802</c:v>
                </c:pt>
                <c:pt idx="7550">
                  <c:v>6824.0030745761396</c:v>
                </c:pt>
                <c:pt idx="7551">
                  <c:v>6824.0038576933202</c:v>
                </c:pt>
                <c:pt idx="7552">
                  <c:v>6824</c:v>
                </c:pt>
                <c:pt idx="7553">
                  <c:v>6824</c:v>
                </c:pt>
                <c:pt idx="7554">
                  <c:v>6824.0029233144196</c:v>
                </c:pt>
                <c:pt idx="7555">
                  <c:v>6824.0037084347096</c:v>
                </c:pt>
                <c:pt idx="7556">
                  <c:v>6824</c:v>
                </c:pt>
                <c:pt idx="7557">
                  <c:v>6824</c:v>
                </c:pt>
                <c:pt idx="7558">
                  <c:v>6824.0029231552999</c:v>
                </c:pt>
                <c:pt idx="7559">
                  <c:v>6824.0037102794104</c:v>
                </c:pt>
                <c:pt idx="7560">
                  <c:v>6824</c:v>
                </c:pt>
                <c:pt idx="7561">
                  <c:v>6824.0001510175898</c:v>
                </c:pt>
                <c:pt idx="7562">
                  <c:v>6824.0030740071797</c:v>
                </c:pt>
                <c:pt idx="7563">
                  <c:v>6824.0038631363004</c:v>
                </c:pt>
                <c:pt idx="7564">
                  <c:v>6824</c:v>
                </c:pt>
                <c:pt idx="7565">
                  <c:v>6824.0001482670496</c:v>
                </c:pt>
                <c:pt idx="7566">
                  <c:v>6824.0030710845103</c:v>
                </c:pt>
                <c:pt idx="7567">
                  <c:v>6824.0038622197899</c:v>
                </c:pt>
                <c:pt idx="7568">
                  <c:v>6824</c:v>
                </c:pt>
                <c:pt idx="7569">
                  <c:v>6824</c:v>
                </c:pt>
                <c:pt idx="7570">
                  <c:v>6824.0029226413599</c:v>
                </c:pt>
                <c:pt idx="7571">
                  <c:v>6824.0037157835004</c:v>
                </c:pt>
                <c:pt idx="7572">
                  <c:v>6824</c:v>
                </c:pt>
                <c:pt idx="7573">
                  <c:v>6824.0000001546996</c:v>
                </c:pt>
                <c:pt idx="7574">
                  <c:v>6824.0029226123397</c:v>
                </c:pt>
                <c:pt idx="7575">
                  <c:v>6824.00371776268</c:v>
                </c:pt>
                <c:pt idx="7576">
                  <c:v>6824</c:v>
                </c:pt>
                <c:pt idx="7577">
                  <c:v>6824.0001520836604</c:v>
                </c:pt>
                <c:pt idx="7578">
                  <c:v>6824.0030743522302</c:v>
                </c:pt>
                <c:pt idx="7579">
                  <c:v>6824.0038715116998</c:v>
                </c:pt>
                <c:pt idx="7580">
                  <c:v>6824</c:v>
                </c:pt>
                <c:pt idx="7581">
                  <c:v>6824.0001493068803</c:v>
                </c:pt>
                <c:pt idx="7582">
                  <c:v>6824.0030713824199</c:v>
                </c:pt>
                <c:pt idx="7583">
                  <c:v>6824.0038705516899</c:v>
                </c:pt>
                <c:pt idx="7584">
                  <c:v>6824</c:v>
                </c:pt>
                <c:pt idx="7585">
                  <c:v>6824</c:v>
                </c:pt>
                <c:pt idx="7586">
                  <c:v>6824.00292187387</c:v>
                </c:pt>
                <c:pt idx="7587">
                  <c:v>6824.0037230544203</c:v>
                </c:pt>
                <c:pt idx="7588">
                  <c:v>6824</c:v>
                </c:pt>
                <c:pt idx="7589">
                  <c:v>6824.00000395182</c:v>
                </c:pt>
                <c:pt idx="7590">
                  <c:v>6824.0029256197304</c:v>
                </c:pt>
                <c:pt idx="7591">
                  <c:v>6824.0037288122803</c:v>
                </c:pt>
                <c:pt idx="7592">
                  <c:v>6824</c:v>
                </c:pt>
                <c:pt idx="7593">
                  <c:v>6824.0001567945101</c:v>
                </c:pt>
                <c:pt idx="7594">
                  <c:v>6824.0030782517997</c:v>
                </c:pt>
                <c:pt idx="7595">
                  <c:v>6824.0038834571396</c:v>
                </c:pt>
                <c:pt idx="7596">
                  <c:v>6824</c:v>
                </c:pt>
                <c:pt idx="7597">
                  <c:v>6824.0001539915702</c:v>
                </c:pt>
                <c:pt idx="7598">
                  <c:v>6824.0030752300099</c:v>
                </c:pt>
                <c:pt idx="7599">
                  <c:v>6824.0038824495005</c:v>
                </c:pt>
                <c:pt idx="7600">
                  <c:v>6824</c:v>
                </c:pt>
                <c:pt idx="7601">
                  <c:v>6824</c:v>
                </c:pt>
                <c:pt idx="7602">
                  <c:v>6824.0029210156399</c:v>
                </c:pt>
                <c:pt idx="7603">
                  <c:v>6824.0037302499204</c:v>
                </c:pt>
                <c:pt idx="7604">
                  <c:v>6824</c:v>
                </c:pt>
                <c:pt idx="7605">
                  <c:v>6824.00000395182</c:v>
                </c:pt>
                <c:pt idx="7606">
                  <c:v>6824.0029247389703</c:v>
                </c:pt>
                <c:pt idx="7607">
                  <c:v>6824.0037359889702</c:v>
                </c:pt>
                <c:pt idx="7608">
                  <c:v>6824</c:v>
                </c:pt>
                <c:pt idx="7609">
                  <c:v>6824.0001577122002</c:v>
                </c:pt>
                <c:pt idx="7610">
                  <c:v>6824.0030782637104</c:v>
                </c:pt>
                <c:pt idx="7611">
                  <c:v>6824.0038915305804</c:v>
                </c:pt>
                <c:pt idx="7612">
                  <c:v>6824</c:v>
                </c:pt>
                <c:pt idx="7613">
                  <c:v>6824.0001548832597</c:v>
                </c:pt>
                <c:pt idx="7614">
                  <c:v>6824.0030751951899</c:v>
                </c:pt>
                <c:pt idx="7615">
                  <c:v>6824.0038904795601</c:v>
                </c:pt>
                <c:pt idx="7616">
                  <c:v>6824</c:v>
                </c:pt>
                <c:pt idx="7617">
                  <c:v>6824</c:v>
                </c:pt>
                <c:pt idx="7618">
                  <c:v>6824.00292006564</c:v>
                </c:pt>
                <c:pt idx="7619">
                  <c:v>6824.00373736857</c:v>
                </c:pt>
                <c:pt idx="7620">
                  <c:v>6824</c:v>
                </c:pt>
                <c:pt idx="7621">
                  <c:v>6824</c:v>
                </c:pt>
                <c:pt idx="7622">
                  <c:v>6824.0029198132397</c:v>
                </c:pt>
                <c:pt idx="7623">
                  <c:v>6824.00373913568</c:v>
                </c:pt>
                <c:pt idx="7624">
                  <c:v>6824</c:v>
                </c:pt>
                <c:pt idx="7625">
                  <c:v>6824.0001546818403</c:v>
                </c:pt>
                <c:pt idx="7626">
                  <c:v>6824.0030742387698</c:v>
                </c:pt>
                <c:pt idx="7627">
                  <c:v>6824.0038955813297</c:v>
                </c:pt>
                <c:pt idx="7628">
                  <c:v>6824</c:v>
                </c:pt>
                <c:pt idx="7629">
                  <c:v>6824.0001518270201</c:v>
                </c:pt>
                <c:pt idx="7630">
                  <c:v>6824.0030711199197</c:v>
                </c:pt>
                <c:pt idx="7631">
                  <c:v>6824.0038944837697</c:v>
                </c:pt>
                <c:pt idx="7632">
                  <c:v>6824</c:v>
                </c:pt>
                <c:pt idx="7633">
                  <c:v>6824</c:v>
                </c:pt>
                <c:pt idx="7634">
                  <c:v>6824.0029190238101</c:v>
                </c:pt>
                <c:pt idx="7635">
                  <c:v>6824.0037444097297</c:v>
                </c:pt>
                <c:pt idx="7636">
                  <c:v>6824</c:v>
                </c:pt>
                <c:pt idx="7637">
                  <c:v>6824.0000001546996</c:v>
                </c:pt>
                <c:pt idx="7638">
                  <c:v>6824.0029189055203</c:v>
                </c:pt>
                <c:pt idx="7639">
                  <c:v>6824.0037463140898</c:v>
                </c:pt>
                <c:pt idx="7640">
                  <c:v>6824</c:v>
                </c:pt>
                <c:pt idx="7641">
                  <c:v>6824.00015576036</c:v>
                </c:pt>
                <c:pt idx="7642">
                  <c:v>6824.0030742294603</c:v>
                </c:pt>
                <c:pt idx="7643">
                  <c:v>6824.0039036619701</c:v>
                </c:pt>
                <c:pt idx="7644">
                  <c:v>6824</c:v>
                </c:pt>
                <c:pt idx="7645">
                  <c:v>6824.0001528797502</c:v>
                </c:pt>
                <c:pt idx="7646">
                  <c:v>6824.0030710631299</c:v>
                </c:pt>
                <c:pt idx="7647">
                  <c:v>6824.0039025201604</c:v>
                </c:pt>
                <c:pt idx="7648">
                  <c:v>6824</c:v>
                </c:pt>
                <c:pt idx="7649">
                  <c:v>6824</c:v>
                </c:pt>
                <c:pt idx="7650">
                  <c:v>6824.0029178928498</c:v>
                </c:pt>
                <c:pt idx="7651">
                  <c:v>6824.0037513751004</c:v>
                </c:pt>
                <c:pt idx="7652">
                  <c:v>6824</c:v>
                </c:pt>
                <c:pt idx="7653">
                  <c:v>6824.00000402965</c:v>
                </c:pt>
                <c:pt idx="7654">
                  <c:v>6824.00292162409</c:v>
                </c:pt>
                <c:pt idx="7655">
                  <c:v>6824.0037571326902</c:v>
                </c:pt>
                <c:pt idx="7656">
                  <c:v>6824</c:v>
                </c:pt>
                <c:pt idx="7657">
                  <c:v>6824.0001605637299</c:v>
                </c:pt>
                <c:pt idx="7658">
                  <c:v>6824.0030778558603</c:v>
                </c:pt>
                <c:pt idx="7659">
                  <c:v>6824.0039153913604</c:v>
                </c:pt>
                <c:pt idx="7660">
                  <c:v>6824</c:v>
                </c:pt>
                <c:pt idx="7661">
                  <c:v>6824.0001576574996</c:v>
                </c:pt>
                <c:pt idx="7662">
                  <c:v>6824.0030746415096</c:v>
                </c:pt>
                <c:pt idx="7663">
                  <c:v>6824.0039142047299</c:v>
                </c:pt>
                <c:pt idx="7664">
                  <c:v>6824</c:v>
                </c:pt>
                <c:pt idx="7665">
                  <c:v>6824</c:v>
                </c:pt>
                <c:pt idx="7666">
                  <c:v>6824.0029166690501</c:v>
                </c:pt>
                <c:pt idx="7667">
                  <c:v>6824.0037582609302</c:v>
                </c:pt>
                <c:pt idx="7668">
                  <c:v>6824</c:v>
                </c:pt>
                <c:pt idx="7669">
                  <c:v>6824.00000402965</c:v>
                </c:pt>
                <c:pt idx="7670">
                  <c:v>6824.0029203798804</c:v>
                </c:pt>
                <c:pt idx="7671">
                  <c:v>6824.0037640009396</c:v>
                </c:pt>
                <c:pt idx="7672">
                  <c:v>6824</c:v>
                </c:pt>
                <c:pt idx="7673">
                  <c:v>6824.0001614952898</c:v>
                </c:pt>
                <c:pt idx="7674">
                  <c:v>6824.0030775198702</c:v>
                </c:pt>
                <c:pt idx="7675">
                  <c:v>6824.0039231710498</c:v>
                </c:pt>
                <c:pt idx="7676">
                  <c:v>6824</c:v>
                </c:pt>
                <c:pt idx="7677">
                  <c:v>6824.00015856355</c:v>
                </c:pt>
                <c:pt idx="7678">
                  <c:v>6824.0030742566796</c:v>
                </c:pt>
                <c:pt idx="7679">
                  <c:v>6824.0039219387399</c:v>
                </c:pt>
                <c:pt idx="7680">
                  <c:v>6824</c:v>
                </c:pt>
                <c:pt idx="7681">
                  <c:v>6824</c:v>
                </c:pt>
                <c:pt idx="7682">
                  <c:v>6824.0029153578398</c:v>
                </c:pt>
                <c:pt idx="7683">
                  <c:v>6824.0037650712902</c:v>
                </c:pt>
                <c:pt idx="7684">
                  <c:v>6824</c:v>
                </c:pt>
                <c:pt idx="7685">
                  <c:v>6824</c:v>
                </c:pt>
                <c:pt idx="7686">
                  <c:v>6824.0029150147302</c:v>
                </c:pt>
                <c:pt idx="7687">
                  <c:v>6824.0037667605802</c:v>
                </c:pt>
                <c:pt idx="7688">
                  <c:v>6824</c:v>
                </c:pt>
                <c:pt idx="7689">
                  <c:v>6824.00015839957</c:v>
                </c:pt>
                <c:pt idx="7690">
                  <c:v>6824.0030730664403</c:v>
                </c:pt>
                <c:pt idx="7691">
                  <c:v>6824.0039268453102</c:v>
                </c:pt>
                <c:pt idx="7692">
                  <c:v>6824</c:v>
                </c:pt>
                <c:pt idx="7693">
                  <c:v>6824.0001554424098</c:v>
                </c:pt>
                <c:pt idx="7694">
                  <c:v>6824.0030697574502</c:v>
                </c:pt>
                <c:pt idx="7695">
                  <c:v>6824.0039255698402</c:v>
                </c:pt>
                <c:pt idx="7696">
                  <c:v>6824</c:v>
                </c:pt>
                <c:pt idx="7697">
                  <c:v>6824</c:v>
                </c:pt>
                <c:pt idx="7698">
                  <c:v>6824.0029139546496</c:v>
                </c:pt>
                <c:pt idx="7699">
                  <c:v>6824.0037718016301</c:v>
                </c:pt>
                <c:pt idx="7700">
                  <c:v>6824</c:v>
                </c:pt>
                <c:pt idx="7701">
                  <c:v>6824</c:v>
                </c:pt>
                <c:pt idx="7702">
                  <c:v>6824.0029135904197</c:v>
                </c:pt>
                <c:pt idx="7703">
                  <c:v>6824.0037734724601</c:v>
                </c:pt>
                <c:pt idx="7704">
                  <c:v>6824</c:v>
                </c:pt>
                <c:pt idx="7705">
                  <c:v>6824.0001593387497</c:v>
                </c:pt>
                <c:pt idx="7706">
                  <c:v>6824.00307255999</c:v>
                </c:pt>
                <c:pt idx="7707">
                  <c:v>6824.0039344776997</c:v>
                </c:pt>
                <c:pt idx="7708">
                  <c:v>6824</c:v>
                </c:pt>
                <c:pt idx="7709">
                  <c:v>6824.0001563563501</c:v>
                </c:pt>
                <c:pt idx="7710">
                  <c:v>6824.0030692008604</c:v>
                </c:pt>
                <c:pt idx="7711">
                  <c:v>6824.0039331551397</c:v>
                </c:pt>
                <c:pt idx="7712">
                  <c:v>6824</c:v>
                </c:pt>
                <c:pt idx="7713">
                  <c:v>6824</c:v>
                </c:pt>
                <c:pt idx="7714">
                  <c:v>6824.0029124639796</c:v>
                </c:pt>
                <c:pt idx="7715">
                  <c:v>6824.0037784552796</c:v>
                </c:pt>
                <c:pt idx="7716">
                  <c:v>6824</c:v>
                </c:pt>
                <c:pt idx="7717">
                  <c:v>6824.0000039534698</c:v>
                </c:pt>
                <c:pt idx="7718">
                  <c:v>6824.0029160309696</c:v>
                </c:pt>
                <c:pt idx="7719">
                  <c:v>6824.0037840599798</c:v>
                </c:pt>
                <c:pt idx="7720">
                  <c:v>6824</c:v>
                </c:pt>
                <c:pt idx="7721">
                  <c:v>6824.0001642339103</c:v>
                </c:pt>
                <c:pt idx="7722">
                  <c:v>6824.0030759184401</c:v>
                </c:pt>
                <c:pt idx="7723">
                  <c:v>6824.0039459858999</c:v>
                </c:pt>
                <c:pt idx="7724">
                  <c:v>6824</c:v>
                </c:pt>
                <c:pt idx="7725">
                  <c:v>6824.0001612263604</c:v>
                </c:pt>
                <c:pt idx="7726">
                  <c:v>6824.0030725140996</c:v>
                </c:pt>
                <c:pt idx="7727">
                  <c:v>6824.0039446204601</c:v>
                </c:pt>
                <c:pt idx="7728">
                  <c:v>6824</c:v>
                </c:pt>
                <c:pt idx="7729">
                  <c:v>6824</c:v>
                </c:pt>
                <c:pt idx="7730">
                  <c:v>6824.0029108840299</c:v>
                </c:pt>
                <c:pt idx="7731">
                  <c:v>6824.0037850300496</c:v>
                </c:pt>
                <c:pt idx="7732">
                  <c:v>6824</c:v>
                </c:pt>
                <c:pt idx="7733">
                  <c:v>6824.0000039534698</c:v>
                </c:pt>
                <c:pt idx="7734">
                  <c:v>6824.0029144283199</c:v>
                </c:pt>
                <c:pt idx="7735">
                  <c:v>6824.0037906145899</c:v>
                </c:pt>
                <c:pt idx="7736">
                  <c:v>6824</c:v>
                </c:pt>
                <c:pt idx="7737">
                  <c:v>6824.0001651784796</c:v>
                </c:pt>
                <c:pt idx="7738">
                  <c:v>6824.00307524035</c:v>
                </c:pt>
                <c:pt idx="7739">
                  <c:v>6824.0039534672997</c:v>
                </c:pt>
                <c:pt idx="7740">
                  <c:v>6824</c:v>
                </c:pt>
                <c:pt idx="7741">
                  <c:v>6824.0001621458896</c:v>
                </c:pt>
                <c:pt idx="7742">
                  <c:v>6824.0030717868904</c:v>
                </c:pt>
                <c:pt idx="7743">
                  <c:v>6824.0039520553601</c:v>
                </c:pt>
                <c:pt idx="7744">
                  <c:v>6824</c:v>
                </c:pt>
                <c:pt idx="7745">
                  <c:v>6824</c:v>
                </c:pt>
                <c:pt idx="7746">
                  <c:v>6824.0029092156801</c:v>
                </c:pt>
                <c:pt idx="7747">
                  <c:v>6824.00379152612</c:v>
                </c:pt>
                <c:pt idx="7748">
                  <c:v>6824</c:v>
                </c:pt>
                <c:pt idx="7749">
                  <c:v>6824</c:v>
                </c:pt>
                <c:pt idx="7750">
                  <c:v>6824.0029087862604</c:v>
                </c:pt>
                <c:pt idx="7751">
                  <c:v>6824.0037931390898</c:v>
                </c:pt>
                <c:pt idx="7752">
                  <c:v>6824</c:v>
                </c:pt>
                <c:pt idx="7753">
                  <c:v>6824.0001621744796</c:v>
                </c:pt>
                <c:pt idx="7754">
                  <c:v>6824.0030705231002</c:v>
                </c:pt>
                <c:pt idx="7755">
                  <c:v>6824.0039569191704</c:v>
                </c:pt>
                <c:pt idx="7756">
                  <c:v>6824</c:v>
                </c:pt>
                <c:pt idx="7757">
                  <c:v>6824.0001591170303</c:v>
                </c:pt>
                <c:pt idx="7758">
                  <c:v>6824.0030670242404</c:v>
                </c:pt>
                <c:pt idx="7759">
                  <c:v>6824.0039554639097</c:v>
                </c:pt>
                <c:pt idx="7760">
                  <c:v>6824</c:v>
                </c:pt>
                <c:pt idx="7761">
                  <c:v>6824</c:v>
                </c:pt>
                <c:pt idx="7762">
                  <c:v>6824.0029074607301</c:v>
                </c:pt>
                <c:pt idx="7763">
                  <c:v>6824.0037979444996</c:v>
                </c:pt>
                <c:pt idx="7764">
                  <c:v>6824</c:v>
                </c:pt>
                <c:pt idx="7765">
                  <c:v>6824.0000000067303</c:v>
                </c:pt>
                <c:pt idx="7766">
                  <c:v>6824.0029070137898</c:v>
                </c:pt>
                <c:pt idx="7767">
                  <c:v>6824.0037995423399</c:v>
                </c:pt>
                <c:pt idx="7768">
                  <c:v>6824</c:v>
                </c:pt>
                <c:pt idx="7769">
                  <c:v>6824.0001631330697</c:v>
                </c:pt>
                <c:pt idx="7770">
                  <c:v>6824.0030696827098</c:v>
                </c:pt>
                <c:pt idx="7771">
                  <c:v>6824.0039642563997</c:v>
                </c:pt>
                <c:pt idx="7772">
                  <c:v>6824</c:v>
                </c:pt>
                <c:pt idx="7773">
                  <c:v>6824.0001600508403</c:v>
                </c:pt>
                <c:pt idx="7774">
                  <c:v>6824.0030661370101</c:v>
                </c:pt>
                <c:pt idx="7775">
                  <c:v>6824.0039627564001</c:v>
                </c:pt>
                <c:pt idx="7776">
                  <c:v>6824</c:v>
                </c:pt>
                <c:pt idx="7777">
                  <c:v>6824</c:v>
                </c:pt>
                <c:pt idx="7778">
                  <c:v>6824.0029056165304</c:v>
                </c:pt>
                <c:pt idx="7779">
                  <c:v>6824.0038042821798</c:v>
                </c:pt>
                <c:pt idx="7780">
                  <c:v>6824</c:v>
                </c:pt>
                <c:pt idx="7781">
                  <c:v>6824.0000040402401</c:v>
                </c:pt>
                <c:pt idx="7782">
                  <c:v>6824.0029091833903</c:v>
                </c:pt>
                <c:pt idx="7783">
                  <c:v>6824.0038098956302</c:v>
                </c:pt>
                <c:pt idx="7784">
                  <c:v>6824</c:v>
                </c:pt>
                <c:pt idx="7785">
                  <c:v>6824.0001681219401</c:v>
                </c:pt>
                <c:pt idx="7786">
                  <c:v>6824.0030727847097</c:v>
                </c:pt>
                <c:pt idx="7787">
                  <c:v>6824.0039755441503</c:v>
                </c:pt>
                <c:pt idx="7788">
                  <c:v>6824</c:v>
                </c:pt>
                <c:pt idx="7789">
                  <c:v>6824.0001650150598</c:v>
                </c:pt>
                <c:pt idx="7790">
                  <c:v>6824.0030691922802</c:v>
                </c:pt>
                <c:pt idx="7791">
                  <c:v>6824.0039739993599</c:v>
                </c:pt>
                <c:pt idx="7792">
                  <c:v>6824</c:v>
                </c:pt>
                <c:pt idx="7793">
                  <c:v>6824</c:v>
                </c:pt>
                <c:pt idx="7794">
                  <c:v>6824.0029036879596</c:v>
                </c:pt>
                <c:pt idx="7795">
                  <c:v>6824.0038105429903</c:v>
                </c:pt>
                <c:pt idx="7796">
                  <c:v>6824</c:v>
                </c:pt>
                <c:pt idx="7797">
                  <c:v>6824.0000040402401</c:v>
                </c:pt>
                <c:pt idx="7798">
                  <c:v>6824.0029072309599</c:v>
                </c:pt>
                <c:pt idx="7799">
                  <c:v>6824.0038161345901</c:v>
                </c:pt>
                <c:pt idx="7800">
                  <c:v>6824</c:v>
                </c:pt>
                <c:pt idx="7801">
                  <c:v>6824.0001690815998</c:v>
                </c:pt>
                <c:pt idx="7802">
                  <c:v>6824.0030717709396</c:v>
                </c:pt>
                <c:pt idx="7803">
                  <c:v>6824.0039827234996</c:v>
                </c:pt>
                <c:pt idx="7804">
                  <c:v>6824</c:v>
                </c:pt>
                <c:pt idx="7805">
                  <c:v>6824.0001659502204</c:v>
                </c:pt>
                <c:pt idx="7806">
                  <c:v>6824.0030681339304</c:v>
                </c:pt>
                <c:pt idx="7807">
                  <c:v>6824.0039811357601</c:v>
                </c:pt>
                <c:pt idx="7808">
                  <c:v>6824</c:v>
                </c:pt>
                <c:pt idx="7809">
                  <c:v>6824</c:v>
                </c:pt>
                <c:pt idx="7810">
                  <c:v>6824.0029016702401</c:v>
                </c:pt>
                <c:pt idx="7811">
                  <c:v>6824.00381672193</c:v>
                </c:pt>
                <c:pt idx="7812">
                  <c:v>6824</c:v>
                </c:pt>
                <c:pt idx="7813">
                  <c:v>6824</c:v>
                </c:pt>
                <c:pt idx="7814">
                  <c:v>6824.0029011530796</c:v>
                </c:pt>
                <c:pt idx="7815">
                  <c:v>6824.0038182549097</c:v>
                </c:pt>
                <c:pt idx="7816">
                  <c:v>6824</c:v>
                </c:pt>
                <c:pt idx="7817">
                  <c:v>6824.0001660034104</c:v>
                </c:pt>
                <c:pt idx="7818">
                  <c:v>6824.0030666341299</c:v>
                </c:pt>
                <c:pt idx="7819">
                  <c:v>6824.0039857864704</c:v>
                </c:pt>
                <c:pt idx="7820">
                  <c:v>6824</c:v>
                </c:pt>
                <c:pt idx="7821">
                  <c:v>6824.0001628476202</c:v>
                </c:pt>
                <c:pt idx="7822">
                  <c:v>6824.0030629491403</c:v>
                </c:pt>
                <c:pt idx="7823">
                  <c:v>6824.0039841524804</c:v>
                </c:pt>
                <c:pt idx="7824">
                  <c:v>6824</c:v>
                </c:pt>
                <c:pt idx="7825">
                  <c:v>6824</c:v>
                </c:pt>
                <c:pt idx="7826">
                  <c:v>6824.0028995686398</c:v>
                </c:pt>
                <c:pt idx="7827">
                  <c:v>6824.0038228232397</c:v>
                </c:pt>
                <c:pt idx="7828">
                  <c:v>6824</c:v>
                </c:pt>
                <c:pt idx="7829">
                  <c:v>6824.0000001733497</c:v>
                </c:pt>
                <c:pt idx="7830">
                  <c:v>6824.0028992029702</c:v>
                </c:pt>
                <c:pt idx="7831">
                  <c:v>6824.0038245092501</c:v>
                </c:pt>
                <c:pt idx="7832">
                  <c:v>6824</c:v>
                </c:pt>
                <c:pt idx="7833">
                  <c:v>6824.00016714296</c:v>
                </c:pt>
                <c:pt idx="7834">
                  <c:v>6824.0030656277204</c:v>
                </c:pt>
                <c:pt idx="7835">
                  <c:v>6824.0039929860404</c:v>
                </c:pt>
                <c:pt idx="7836">
                  <c:v>6824</c:v>
                </c:pt>
                <c:pt idx="7837">
                  <c:v>6824.0001639629099</c:v>
                </c:pt>
                <c:pt idx="7838">
                  <c:v>6824.0030618991505</c:v>
                </c:pt>
                <c:pt idx="7839">
                  <c:v>6824.0039913097498</c:v>
                </c:pt>
                <c:pt idx="7840">
                  <c:v>6824</c:v>
                </c:pt>
                <c:pt idx="7841">
                  <c:v>6824</c:v>
                </c:pt>
                <c:pt idx="7842">
                  <c:v>6824.0028973806402</c:v>
                </c:pt>
                <c:pt idx="7843">
                  <c:v>6824.00382884396</c:v>
                </c:pt>
                <c:pt idx="7844">
                  <c:v>6824</c:v>
                </c:pt>
                <c:pt idx="7845">
                  <c:v>6824.0000042875999</c:v>
                </c:pt>
                <c:pt idx="7846">
                  <c:v>6824.0029011077804</c:v>
                </c:pt>
                <c:pt idx="7847">
                  <c:v>6824.0038346241099</c:v>
                </c:pt>
                <c:pt idx="7848">
                  <c:v>6824</c:v>
                </c:pt>
                <c:pt idx="7849">
                  <c:v>6824.0001722270599</c:v>
                </c:pt>
                <c:pt idx="7850">
                  <c:v>6824.0030684831399</c:v>
                </c:pt>
                <c:pt idx="7851">
                  <c:v>6824.0040040526901</c:v>
                </c:pt>
                <c:pt idx="7852">
                  <c:v>6824</c:v>
                </c:pt>
                <c:pt idx="7853">
                  <c:v>6824.0001690228801</c:v>
                </c:pt>
                <c:pt idx="7854">
                  <c:v>6824.0030647068497</c:v>
                </c:pt>
                <c:pt idx="7855">
                  <c:v>6824.0040023300699</c:v>
                </c:pt>
                <c:pt idx="7856">
                  <c:v>6824</c:v>
                </c:pt>
                <c:pt idx="7857">
                  <c:v>6824</c:v>
                </c:pt>
                <c:pt idx="7858">
                  <c:v>6824.0028951079903</c:v>
                </c:pt>
                <c:pt idx="7859">
                  <c:v>6824.0038347850896</c:v>
                </c:pt>
                <c:pt idx="7860">
                  <c:v>6824</c:v>
                </c:pt>
                <c:pt idx="7861">
                  <c:v>6824.0000042875999</c:v>
                </c:pt>
                <c:pt idx="7862">
                  <c:v>6824.0028988152399</c:v>
                </c:pt>
                <c:pt idx="7863">
                  <c:v>6824.0038405464602</c:v>
                </c:pt>
                <c:pt idx="7864">
                  <c:v>6824</c:v>
                </c:pt>
                <c:pt idx="7865">
                  <c:v>6824.0001731993198</c:v>
                </c:pt>
                <c:pt idx="7866">
                  <c:v>6824.0030671391496</c:v>
                </c:pt>
                <c:pt idx="7867">
                  <c:v>6824.0040109248503</c:v>
                </c:pt>
                <c:pt idx="7868">
                  <c:v>6824</c:v>
                </c:pt>
                <c:pt idx="7869">
                  <c:v>6824.0001699711001</c:v>
                </c:pt>
                <c:pt idx="7870">
                  <c:v>6824.0030633194901</c:v>
                </c:pt>
                <c:pt idx="7871">
                  <c:v>6824.0040091598503</c:v>
                </c:pt>
                <c:pt idx="7872">
                  <c:v>6824</c:v>
                </c:pt>
                <c:pt idx="7873">
                  <c:v>6824</c:v>
                </c:pt>
                <c:pt idx="7874">
                  <c:v>6824.0028927516596</c:v>
                </c:pt>
                <c:pt idx="7875">
                  <c:v>6824.0038406469303</c:v>
                </c:pt>
                <c:pt idx="7876">
                  <c:v>6824</c:v>
                </c:pt>
                <c:pt idx="7877">
                  <c:v>6824</c:v>
                </c:pt>
                <c:pt idx="7878">
                  <c:v>6824.00289214843</c:v>
                </c:pt>
                <c:pt idx="7879">
                  <c:v>6824.0038420989003</c:v>
                </c:pt>
                <c:pt idx="7880">
                  <c:v>6824</c:v>
                </c:pt>
                <c:pt idx="7881">
                  <c:v>6824.00016988878</c:v>
                </c:pt>
                <c:pt idx="7882">
                  <c:v>6824.0030614303796</c:v>
                </c:pt>
                <c:pt idx="7883">
                  <c:v>6824.0040134362098</c:v>
                </c:pt>
                <c:pt idx="7884">
                  <c:v>6824</c:v>
                </c:pt>
                <c:pt idx="7885">
                  <c:v>6824.0001666366898</c:v>
                </c:pt>
                <c:pt idx="7886">
                  <c:v>6824.0030575652499</c:v>
                </c:pt>
                <c:pt idx="7887">
                  <c:v>6824.00401162669</c:v>
                </c:pt>
                <c:pt idx="7888">
                  <c:v>6824</c:v>
                </c:pt>
                <c:pt idx="7889">
                  <c:v>6824</c:v>
                </c:pt>
                <c:pt idx="7890">
                  <c:v>6824.0028903099901</c:v>
                </c:pt>
                <c:pt idx="7891">
                  <c:v>6824.0038464272602</c:v>
                </c:pt>
                <c:pt idx="7892">
                  <c:v>6824</c:v>
                </c:pt>
                <c:pt idx="7893">
                  <c:v>6824.0000001733497</c:v>
                </c:pt>
                <c:pt idx="7894">
                  <c:v>6824.0028898611899</c:v>
                </c:pt>
                <c:pt idx="7895">
                  <c:v>6824.0038480344201</c:v>
                </c:pt>
                <c:pt idx="7896">
                  <c:v>6824</c:v>
                </c:pt>
                <c:pt idx="7897">
                  <c:v>6824.0001710422302</c:v>
                </c:pt>
                <c:pt idx="7898">
                  <c:v>6824.0030601007902</c:v>
                </c:pt>
                <c:pt idx="7899">
                  <c:v>6824.0040203302297</c:v>
                </c:pt>
                <c:pt idx="7900">
                  <c:v>6824</c:v>
                </c:pt>
                <c:pt idx="7901">
                  <c:v>6824.0001677663804</c:v>
                </c:pt>
                <c:pt idx="7902">
                  <c:v>6824.0030561911099</c:v>
                </c:pt>
                <c:pt idx="7903">
                  <c:v>6824.0040184769196</c:v>
                </c:pt>
                <c:pt idx="7904">
                  <c:v>6824</c:v>
                </c:pt>
                <c:pt idx="7905">
                  <c:v>6824</c:v>
                </c:pt>
                <c:pt idx="7906">
                  <c:v>6824.0028877873301</c:v>
                </c:pt>
                <c:pt idx="7907">
                  <c:v>6824.0038521296101</c:v>
                </c:pt>
                <c:pt idx="7908">
                  <c:v>6824</c:v>
                </c:pt>
                <c:pt idx="7909">
                  <c:v>6824.0000043691898</c:v>
                </c:pt>
                <c:pt idx="7910">
                  <c:v>6824.0028915110697</c:v>
                </c:pt>
                <c:pt idx="7911">
                  <c:v>6824.0038579100701</c:v>
                </c:pt>
                <c:pt idx="7912">
                  <c:v>6824</c:v>
                </c:pt>
                <c:pt idx="7913">
                  <c:v>6824.0001762205602</c:v>
                </c:pt>
                <c:pt idx="7914">
                  <c:v>6824.0030627134201</c:v>
                </c:pt>
                <c:pt idx="7915">
                  <c:v>6824.0040311692301</c:v>
                </c:pt>
                <c:pt idx="7916">
                  <c:v>6824</c:v>
                </c:pt>
                <c:pt idx="7917">
                  <c:v>6824.0001729210398</c:v>
                </c:pt>
                <c:pt idx="7918">
                  <c:v>6824.0030587604097</c:v>
                </c:pt>
                <c:pt idx="7919">
                  <c:v>6824.0040292731501</c:v>
                </c:pt>
                <c:pt idx="7920">
                  <c:v>6824</c:v>
                </c:pt>
                <c:pt idx="7921">
                  <c:v>6824</c:v>
                </c:pt>
                <c:pt idx="7922">
                  <c:v>6824.0028851787602</c:v>
                </c:pt>
                <c:pt idx="7923">
                  <c:v>6824.0038577485902</c:v>
                </c:pt>
                <c:pt idx="7924">
                  <c:v>6824</c:v>
                </c:pt>
                <c:pt idx="7925">
                  <c:v>6824.0000043691898</c:v>
                </c:pt>
                <c:pt idx="7926">
                  <c:v>6824.0028888837996</c:v>
                </c:pt>
                <c:pt idx="7927">
                  <c:v>6824.0038635108003</c:v>
                </c:pt>
                <c:pt idx="7928">
                  <c:v>6824</c:v>
                </c:pt>
                <c:pt idx="7929">
                  <c:v>6824.0001772084997</c:v>
                </c:pt>
                <c:pt idx="7930">
                  <c:v>6824.0030610535896</c:v>
                </c:pt>
                <c:pt idx="7931">
                  <c:v>6824.00403773787</c:v>
                </c:pt>
                <c:pt idx="7932">
                  <c:v>6824</c:v>
                </c:pt>
                <c:pt idx="7933">
                  <c:v>6824.0001738855099</c:v>
                </c:pt>
                <c:pt idx="7934">
                  <c:v>6824.0030570549197</c:v>
                </c:pt>
                <c:pt idx="7935">
                  <c:v>6824.00403579659</c:v>
                </c:pt>
                <c:pt idx="7936">
                  <c:v>6824</c:v>
                </c:pt>
                <c:pt idx="7937">
                  <c:v>6824</c:v>
                </c:pt>
                <c:pt idx="7938">
                  <c:v>6824.0028824902001</c:v>
                </c:pt>
                <c:pt idx="7939">
                  <c:v>6824.0038632893102</c:v>
                </c:pt>
                <c:pt idx="7940">
                  <c:v>6824</c:v>
                </c:pt>
                <c:pt idx="7941">
                  <c:v>6824</c:v>
                </c:pt>
                <c:pt idx="7942">
                  <c:v>6824.0028818047203</c:v>
                </c:pt>
                <c:pt idx="7943">
                  <c:v>6824.0038646613602</c:v>
                </c:pt>
                <c:pt idx="7944">
                  <c:v>6824</c:v>
                </c:pt>
                <c:pt idx="7945">
                  <c:v>6824.0001738296696</c:v>
                </c:pt>
                <c:pt idx="7946">
                  <c:v>6824.0030549437197</c:v>
                </c:pt>
                <c:pt idx="7947">
                  <c:v>6824.0040398579404</c:v>
                </c:pt>
                <c:pt idx="7948">
                  <c:v>6824</c:v>
                </c:pt>
                <c:pt idx="7949">
                  <c:v>6824.0001704832903</c:v>
                </c:pt>
                <c:pt idx="7950">
                  <c:v>6824.0030509031603</c:v>
                </c:pt>
                <c:pt idx="7951">
                  <c:v>6824.00403787501</c:v>
                </c:pt>
                <c:pt idx="7952">
                  <c:v>6824</c:v>
                </c:pt>
                <c:pt idx="7953">
                  <c:v>6824</c:v>
                </c:pt>
                <c:pt idx="7954">
                  <c:v>6824.0028797185096</c:v>
                </c:pt>
                <c:pt idx="7955">
                  <c:v>6824.0038687480401</c:v>
                </c:pt>
                <c:pt idx="7956">
                  <c:v>6824</c:v>
                </c:pt>
                <c:pt idx="7957">
                  <c:v>6824</c:v>
                </c:pt>
                <c:pt idx="7958">
                  <c:v>6824.0028790129099</c:v>
                </c:pt>
                <c:pt idx="7959">
                  <c:v>6824.0038701001404</c:v>
                </c:pt>
                <c:pt idx="7960">
                  <c:v>6824</c:v>
                </c:pt>
                <c:pt idx="7961">
                  <c:v>6824.0001748230598</c:v>
                </c:pt>
                <c:pt idx="7962">
                  <c:v>6824.0030531267203</c:v>
                </c:pt>
                <c:pt idx="7963">
                  <c:v>6824.0040462716597</c:v>
                </c:pt>
                <c:pt idx="7964">
                  <c:v>6824</c:v>
                </c:pt>
                <c:pt idx="7965">
                  <c:v>6824.0001714534101</c:v>
                </c:pt>
                <c:pt idx="7966">
                  <c:v>6824.0030490400904</c:v>
                </c:pt>
                <c:pt idx="7967">
                  <c:v>6824.0040442427598</c:v>
                </c:pt>
                <c:pt idx="7968">
                  <c:v>6824</c:v>
                </c:pt>
                <c:pt idx="7969">
                  <c:v>6824</c:v>
                </c:pt>
                <c:pt idx="7970">
                  <c:v>6824.0028768662296</c:v>
                </c:pt>
                <c:pt idx="7971">
                  <c:v>6824.0038741266299</c:v>
                </c:pt>
                <c:pt idx="7972">
                  <c:v>6824</c:v>
                </c:pt>
                <c:pt idx="7973">
                  <c:v>6824.0000042788197</c:v>
                </c:pt>
                <c:pt idx="7974">
                  <c:v>6824.0028804200401</c:v>
                </c:pt>
                <c:pt idx="7975">
                  <c:v>6824.0038797381603</c:v>
                </c:pt>
                <c:pt idx="7976">
                  <c:v>6824</c:v>
                </c:pt>
                <c:pt idx="7977">
                  <c:v>6824.0001801000999</c:v>
                </c:pt>
                <c:pt idx="7978">
                  <c:v>6824.00305550956</c:v>
                </c:pt>
                <c:pt idx="7979">
                  <c:v>6824.0040568853601</c:v>
                </c:pt>
                <c:pt idx="7980">
                  <c:v>6824</c:v>
                </c:pt>
                <c:pt idx="7981">
                  <c:v>6824.00017670734</c:v>
                </c:pt>
                <c:pt idx="7982">
                  <c:v>6824.00305138158</c:v>
                </c:pt>
                <c:pt idx="7983">
                  <c:v>6824.00405481504</c:v>
                </c:pt>
                <c:pt idx="7984">
                  <c:v>6824</c:v>
                </c:pt>
                <c:pt idx="7985">
                  <c:v>6824</c:v>
                </c:pt>
                <c:pt idx="7986">
                  <c:v>6824.0028739335703</c:v>
                </c:pt>
                <c:pt idx="7987">
                  <c:v>6824.0038794246402</c:v>
                </c:pt>
                <c:pt idx="7988">
                  <c:v>6824</c:v>
                </c:pt>
                <c:pt idx="7989">
                  <c:v>6824.0000042788197</c:v>
                </c:pt>
                <c:pt idx="7990">
                  <c:v>6824.0028774659004</c:v>
                </c:pt>
                <c:pt idx="7991">
                  <c:v>6824.0038850145302</c:v>
                </c:pt>
                <c:pt idx="7992">
                  <c:v>6824</c:v>
                </c:pt>
                <c:pt idx="7993">
                  <c:v>6824.0001811007396</c:v>
                </c:pt>
                <c:pt idx="7994">
                  <c:v>6824.0030535379101</c:v>
                </c:pt>
                <c:pt idx="7995">
                  <c:v>6824.0040631440397</c:v>
                </c:pt>
                <c:pt idx="7996">
                  <c:v>6824</c:v>
                </c:pt>
                <c:pt idx="7997">
                  <c:v>6824.0001776849604</c:v>
                </c:pt>
                <c:pt idx="7998">
                  <c:v>6824.0030493658796</c:v>
                </c:pt>
                <c:pt idx="7999">
                  <c:v>6824.00406102943</c:v>
                </c:pt>
                <c:pt idx="8000">
                  <c:v>6824</c:v>
                </c:pt>
                <c:pt idx="8001">
                  <c:v>6824</c:v>
                </c:pt>
                <c:pt idx="8002">
                  <c:v>6824.0028709198004</c:v>
                </c:pt>
                <c:pt idx="8003">
                  <c:v>6824.0038846406796</c:v>
                </c:pt>
                <c:pt idx="8004">
                  <c:v>6824</c:v>
                </c:pt>
                <c:pt idx="8005">
                  <c:v>6824</c:v>
                </c:pt>
                <c:pt idx="8006">
                  <c:v>6824.0028701552501</c:v>
                </c:pt>
                <c:pt idx="8007">
                  <c:v>6824.0038859333999</c:v>
                </c:pt>
                <c:pt idx="8008">
                  <c:v>6824</c:v>
                </c:pt>
                <c:pt idx="8009">
                  <c:v>6824.0001778262504</c:v>
                </c:pt>
                <c:pt idx="8010">
                  <c:v>6824.0030472097596</c:v>
                </c:pt>
                <c:pt idx="8011">
                  <c:v>6824.0040650450101</c:v>
                </c:pt>
                <c:pt idx="8012">
                  <c:v>6824</c:v>
                </c:pt>
                <c:pt idx="8013">
                  <c:v>6824.0001743875901</c:v>
                </c:pt>
                <c:pt idx="8014">
                  <c:v>6824.0030429954104</c:v>
                </c:pt>
                <c:pt idx="8015">
                  <c:v>6824.0040628876905</c:v>
                </c:pt>
                <c:pt idx="8016">
                  <c:v>6824</c:v>
                </c:pt>
                <c:pt idx="8017">
                  <c:v>6824</c:v>
                </c:pt>
                <c:pt idx="8018">
                  <c:v>6824.0028678283697</c:v>
                </c:pt>
                <c:pt idx="8019">
                  <c:v>6824.0038897775703</c:v>
                </c:pt>
                <c:pt idx="8020">
                  <c:v>6824</c:v>
                </c:pt>
                <c:pt idx="8021">
                  <c:v>6824.0000000067303</c:v>
                </c:pt>
                <c:pt idx="8022">
                  <c:v>6824.0028670483098</c:v>
                </c:pt>
                <c:pt idx="8023">
                  <c:v>6824.0038910542398</c:v>
                </c:pt>
                <c:pt idx="8024">
                  <c:v>6824</c:v>
                </c:pt>
                <c:pt idx="8025">
                  <c:v>6824.0001788415002</c:v>
                </c:pt>
                <c:pt idx="8026">
                  <c:v>6824.0030450929098</c:v>
                </c:pt>
                <c:pt idx="8027">
                  <c:v>6824.0040711554502</c:v>
                </c:pt>
                <c:pt idx="8028">
                  <c:v>6824</c:v>
                </c:pt>
                <c:pt idx="8029">
                  <c:v>6824.0001753801098</c:v>
                </c:pt>
                <c:pt idx="8030">
                  <c:v>6824.0030408367102</c:v>
                </c:pt>
                <c:pt idx="8031">
                  <c:v>6824.00406895572</c:v>
                </c:pt>
                <c:pt idx="8032">
                  <c:v>6824</c:v>
                </c:pt>
                <c:pt idx="8033">
                  <c:v>6824</c:v>
                </c:pt>
                <c:pt idx="8034">
                  <c:v>6824.0028646553801</c:v>
                </c:pt>
                <c:pt idx="8035">
                  <c:v>6824.0038948306501</c:v>
                </c:pt>
                <c:pt idx="8036">
                  <c:v>6824</c:v>
                </c:pt>
                <c:pt idx="8037">
                  <c:v>6824.0000043692198</c:v>
                </c:pt>
                <c:pt idx="8038">
                  <c:v>6824.00286822002</c:v>
                </c:pt>
                <c:pt idx="8039">
                  <c:v>6824.0039004514201</c:v>
                </c:pt>
                <c:pt idx="8040">
                  <c:v>6824</c:v>
                </c:pt>
                <c:pt idx="8041">
                  <c:v>6824.0001842149304</c:v>
                </c:pt>
                <c:pt idx="8042">
                  <c:v>6824.00304725564</c:v>
                </c:pt>
                <c:pt idx="8043">
                  <c:v>6824.0040815429702</c:v>
                </c:pt>
                <c:pt idx="8044">
                  <c:v>6824</c:v>
                </c:pt>
                <c:pt idx="8045">
                  <c:v>6824.0001807309</c:v>
                </c:pt>
                <c:pt idx="8046">
                  <c:v>6824.0030429560502</c:v>
                </c:pt>
                <c:pt idx="8047">
                  <c:v>6824.0040792990703</c:v>
                </c:pt>
                <c:pt idx="8048">
                  <c:v>6824</c:v>
                </c:pt>
                <c:pt idx="8049">
                  <c:v>6824</c:v>
                </c:pt>
                <c:pt idx="8050">
                  <c:v>6824.0028614062303</c:v>
                </c:pt>
                <c:pt idx="8051">
                  <c:v>6824.0038998048103</c:v>
                </c:pt>
                <c:pt idx="8052">
                  <c:v>6824</c:v>
                </c:pt>
                <c:pt idx="8053">
                  <c:v>6824.0000043692198</c:v>
                </c:pt>
                <c:pt idx="8054">
                  <c:v>6824.0028649501801</c:v>
                </c:pt>
                <c:pt idx="8055">
                  <c:v>6824.0039054040199</c:v>
                </c:pt>
                <c:pt idx="8056">
                  <c:v>6824</c:v>
                </c:pt>
                <c:pt idx="8057">
                  <c:v>6824.0001852302103</c:v>
                </c:pt>
                <c:pt idx="8058">
                  <c:v>6824.0030449813403</c:v>
                </c:pt>
                <c:pt idx="8059">
                  <c:v>6824.0040874902297</c:v>
                </c:pt>
                <c:pt idx="8060">
                  <c:v>6824</c:v>
                </c:pt>
                <c:pt idx="8061">
                  <c:v>6824.0001817236898</c:v>
                </c:pt>
                <c:pt idx="8062">
                  <c:v>6824.0030406416499</c:v>
                </c:pt>
                <c:pt idx="8063">
                  <c:v>6824.0040852054399</c:v>
                </c:pt>
                <c:pt idx="8064">
                  <c:v>6824</c:v>
                </c:pt>
                <c:pt idx="8065">
                  <c:v>6824</c:v>
                </c:pt>
                <c:pt idx="8066">
                  <c:v>6824.0028580775897</c:v>
                </c:pt>
                <c:pt idx="8067">
                  <c:v>6824.00390469589</c:v>
                </c:pt>
                <c:pt idx="8068">
                  <c:v>6824</c:v>
                </c:pt>
                <c:pt idx="8069">
                  <c:v>6824</c:v>
                </c:pt>
                <c:pt idx="8070">
                  <c:v>6824.0028572335596</c:v>
                </c:pt>
                <c:pt idx="8071">
                  <c:v>6824.0039059061801</c:v>
                </c:pt>
                <c:pt idx="8072">
                  <c:v>6824</c:v>
                </c:pt>
                <c:pt idx="8073">
                  <c:v>6824.0001818798401</c:v>
                </c:pt>
                <c:pt idx="8074">
                  <c:v>6824.0030382655204</c:v>
                </c:pt>
                <c:pt idx="8075">
                  <c:v>6824.0040889922402</c:v>
                </c:pt>
                <c:pt idx="8076">
                  <c:v>6824</c:v>
                </c:pt>
                <c:pt idx="8077">
                  <c:v>6824.0001783509697</c:v>
                </c:pt>
                <c:pt idx="8078">
                  <c:v>6824.0030338818096</c:v>
                </c:pt>
                <c:pt idx="8079">
                  <c:v>6824.0040866622303</c:v>
                </c:pt>
                <c:pt idx="8080">
                  <c:v>6824</c:v>
                </c:pt>
                <c:pt idx="8081">
                  <c:v>6824</c:v>
                </c:pt>
                <c:pt idx="8082">
                  <c:v>6824.0028546727099</c:v>
                </c:pt>
                <c:pt idx="8083">
                  <c:v>6824.0039095066304</c:v>
                </c:pt>
                <c:pt idx="8084">
                  <c:v>6824</c:v>
                </c:pt>
                <c:pt idx="8085">
                  <c:v>6824.0000001857497</c:v>
                </c:pt>
                <c:pt idx="8086">
                  <c:v>6824.0028539956102</c:v>
                </c:pt>
                <c:pt idx="8087">
                  <c:v>6824.0039108827305</c:v>
                </c:pt>
                <c:pt idx="8088">
                  <c:v>6824</c:v>
                </c:pt>
                <c:pt idx="8089">
                  <c:v>6824.0001830868596</c:v>
                </c:pt>
                <c:pt idx="8090">
                  <c:v>6824.0030360278397</c:v>
                </c:pt>
                <c:pt idx="8091">
                  <c:v>6824.0040949677596</c:v>
                </c:pt>
                <c:pt idx="8092">
                  <c:v>6824</c:v>
                </c:pt>
                <c:pt idx="8093">
                  <c:v>6824.0001795357202</c:v>
                </c:pt>
                <c:pt idx="8094">
                  <c:v>6824.0030316045304</c:v>
                </c:pt>
                <c:pt idx="8095">
                  <c:v>6824.0040925970397</c:v>
                </c:pt>
                <c:pt idx="8096">
                  <c:v>6824</c:v>
                </c:pt>
                <c:pt idx="8097">
                  <c:v>6824</c:v>
                </c:pt>
                <c:pt idx="8098">
                  <c:v>6824.0028511910996</c:v>
                </c:pt>
                <c:pt idx="8099">
                  <c:v>6824.00391423581</c:v>
                </c:pt>
                <c:pt idx="8100">
                  <c:v>6824</c:v>
                </c:pt>
                <c:pt idx="8101">
                  <c:v>6824.0000046329696</c:v>
                </c:pt>
                <c:pt idx="8102">
                  <c:v>6824.00285494122</c:v>
                </c:pt>
                <c:pt idx="8103">
                  <c:v>6824.0039200377496</c:v>
                </c:pt>
                <c:pt idx="8104">
                  <c:v>6824</c:v>
                </c:pt>
                <c:pt idx="8105">
                  <c:v>6824.0001885603397</c:v>
                </c:pt>
                <c:pt idx="8106">
                  <c:v>6824.0030379824802</c:v>
                </c:pt>
                <c:pt idx="8107">
                  <c:v>6824.0041051305898</c:v>
                </c:pt>
                <c:pt idx="8108">
                  <c:v>6824</c:v>
                </c:pt>
                <c:pt idx="8109">
                  <c:v>6824.0001849871096</c:v>
                </c:pt>
                <c:pt idx="8110">
                  <c:v>6824.0030335167603</c:v>
                </c:pt>
                <c:pt idx="8111">
                  <c:v>6824.0041027159696</c:v>
                </c:pt>
                <c:pt idx="8112">
                  <c:v>6824</c:v>
                </c:pt>
                <c:pt idx="8113">
                  <c:v>6824</c:v>
                </c:pt>
                <c:pt idx="8114">
                  <c:v>6824.0028476329098</c:v>
                </c:pt>
                <c:pt idx="8115">
                  <c:v>6824.0039188828796</c:v>
                </c:pt>
                <c:pt idx="8116">
                  <c:v>6824</c:v>
                </c:pt>
                <c:pt idx="8117">
                  <c:v>6824.0000046329696</c:v>
                </c:pt>
                <c:pt idx="8118">
                  <c:v>6824.0028513658999</c:v>
                </c:pt>
                <c:pt idx="8119">
                  <c:v>6824.00392466636</c:v>
                </c:pt>
                <c:pt idx="8120">
                  <c:v>6824</c:v>
                </c:pt>
                <c:pt idx="8121">
                  <c:v>6824.0001895895402</c:v>
                </c:pt>
                <c:pt idx="8122">
                  <c:v>6824.0030354152896</c:v>
                </c:pt>
                <c:pt idx="8123">
                  <c:v>6824.0041107656498</c:v>
                </c:pt>
                <c:pt idx="8124">
                  <c:v>6824</c:v>
                </c:pt>
                <c:pt idx="8125">
                  <c:v>6824.0001859943204</c:v>
                </c:pt>
                <c:pt idx="8126">
                  <c:v>6824.00303090954</c:v>
                </c:pt>
                <c:pt idx="8127">
                  <c:v>6824.0041083095002</c:v>
                </c:pt>
                <c:pt idx="8128">
                  <c:v>6824</c:v>
                </c:pt>
                <c:pt idx="8129">
                  <c:v>6824</c:v>
                </c:pt>
                <c:pt idx="8130">
                  <c:v>6824.00284400073</c:v>
                </c:pt>
                <c:pt idx="8131">
                  <c:v>6824.00392344995</c:v>
                </c:pt>
                <c:pt idx="8132">
                  <c:v>6824</c:v>
                </c:pt>
                <c:pt idx="8133">
                  <c:v>6824</c:v>
                </c:pt>
                <c:pt idx="8134">
                  <c:v>6824.0028430796801</c:v>
                </c:pt>
                <c:pt idx="8135">
                  <c:v>6824.0039245775497</c:v>
                </c:pt>
                <c:pt idx="8136">
                  <c:v>6824</c:v>
                </c:pt>
                <c:pt idx="8137">
                  <c:v>6824.0001859883296</c:v>
                </c:pt>
                <c:pt idx="8138">
                  <c:v>6824.0030281437503</c:v>
                </c:pt>
                <c:pt idx="8139">
                  <c:v>6824.0041116899702</c:v>
                </c:pt>
                <c:pt idx="8140">
                  <c:v>6824</c:v>
                </c:pt>
                <c:pt idx="8141">
                  <c:v>6824.00018237123</c:v>
                </c:pt>
                <c:pt idx="8142">
                  <c:v>6824.0030235976201</c:v>
                </c:pt>
                <c:pt idx="8143">
                  <c:v>6824.0041091917501</c:v>
                </c:pt>
                <c:pt idx="8144">
                  <c:v>6824</c:v>
                </c:pt>
                <c:pt idx="8145">
                  <c:v>6824</c:v>
                </c:pt>
                <c:pt idx="8146">
                  <c:v>6824.0028402916896</c:v>
                </c:pt>
                <c:pt idx="8147">
                  <c:v>6824.0039279331604</c:v>
                </c:pt>
                <c:pt idx="8148">
                  <c:v>6824</c:v>
                </c:pt>
                <c:pt idx="8149">
                  <c:v>6824.0000001857497</c:v>
                </c:pt>
                <c:pt idx="8150">
                  <c:v>6824.0028395395402</c:v>
                </c:pt>
                <c:pt idx="8151">
                  <c:v>6824.0039292280298</c:v>
                </c:pt>
                <c:pt idx="8152">
                  <c:v>6824</c:v>
                </c:pt>
                <c:pt idx="8153">
                  <c:v>6824.0001872112098</c:v>
                </c:pt>
                <c:pt idx="8154">
                  <c:v>6824.0030256215296</c:v>
                </c:pt>
                <c:pt idx="8155">
                  <c:v>6824.0041173564696</c:v>
                </c:pt>
                <c:pt idx="8156">
                  <c:v>6824</c:v>
                </c:pt>
                <c:pt idx="8157">
                  <c:v>6824.0001835724097</c:v>
                </c:pt>
                <c:pt idx="8158">
                  <c:v>6824.0030210344503</c:v>
                </c:pt>
                <c:pt idx="8159">
                  <c:v>6824.0041148153296</c:v>
                </c:pt>
                <c:pt idx="8160">
                  <c:v>6824</c:v>
                </c:pt>
                <c:pt idx="8161">
                  <c:v>6824</c:v>
                </c:pt>
                <c:pt idx="8162">
                  <c:v>6824.00283651059</c:v>
                </c:pt>
                <c:pt idx="8163">
                  <c:v>6824.0039323370702</c:v>
                </c:pt>
                <c:pt idx="8164">
                  <c:v>6824</c:v>
                </c:pt>
                <c:pt idx="8165">
                  <c:v>6824.0000047189296</c:v>
                </c:pt>
                <c:pt idx="8166">
                  <c:v>6824.0028402716898</c:v>
                </c:pt>
                <c:pt idx="8167">
                  <c:v>6824.0039381430697</c:v>
                </c:pt>
                <c:pt idx="8168">
                  <c:v>6824</c:v>
                </c:pt>
                <c:pt idx="8169">
                  <c:v>6824.0001927839603</c:v>
                </c:pt>
                <c:pt idx="8170">
                  <c:v>6824.0030273749499</c:v>
                </c:pt>
                <c:pt idx="8171">
                  <c:v>6824.0041272907802</c:v>
                </c:pt>
                <c:pt idx="8172">
                  <c:v>6824</c:v>
                </c:pt>
                <c:pt idx="8173">
                  <c:v>6824.0001891235497</c:v>
                </c:pt>
                <c:pt idx="8174">
                  <c:v>6824.0030227495799</c:v>
                </c:pt>
                <c:pt idx="8175">
                  <c:v>6824.0041247094896</c:v>
                </c:pt>
                <c:pt idx="8176">
                  <c:v>6824</c:v>
                </c:pt>
                <c:pt idx="8177">
                  <c:v>6824</c:v>
                </c:pt>
                <c:pt idx="8178">
                  <c:v>6824.0028326539896</c:v>
                </c:pt>
                <c:pt idx="8179">
                  <c:v>6824.00393665716</c:v>
                </c:pt>
                <c:pt idx="8180">
                  <c:v>6824</c:v>
                </c:pt>
                <c:pt idx="8181">
                  <c:v>6824.0000047189296</c:v>
                </c:pt>
                <c:pt idx="8182">
                  <c:v>6824.0028363977499</c:v>
                </c:pt>
                <c:pt idx="8183">
                  <c:v>6824.00394244378</c:v>
                </c:pt>
                <c:pt idx="8184">
                  <c:v>6824</c:v>
                </c:pt>
                <c:pt idx="8185">
                  <c:v>6824.0001938267396</c:v>
                </c:pt>
                <c:pt idx="8186">
                  <c:v>6824.0030245263897</c:v>
                </c:pt>
                <c:pt idx="8187">
                  <c:v>6824.0041326148103</c:v>
                </c:pt>
                <c:pt idx="8188">
                  <c:v>6824</c:v>
                </c:pt>
                <c:pt idx="8189">
                  <c:v>6824.0001901448404</c:v>
                </c:pt>
                <c:pt idx="8190">
                  <c:v>6824.0030198591203</c:v>
                </c:pt>
                <c:pt idx="8191">
                  <c:v>6824.00412998914</c:v>
                </c:pt>
                <c:pt idx="8192">
                  <c:v>6824</c:v>
                </c:pt>
                <c:pt idx="8193">
                  <c:v>6824</c:v>
                </c:pt>
                <c:pt idx="8194">
                  <c:v>6824.0028287257901</c:v>
                </c:pt>
                <c:pt idx="8195">
                  <c:v>6824.0039408970197</c:v>
                </c:pt>
                <c:pt idx="8196">
                  <c:v>6824</c:v>
                </c:pt>
                <c:pt idx="8197">
                  <c:v>6824</c:v>
                </c:pt>
                <c:pt idx="8198">
                  <c:v>6824.00282773251</c:v>
                </c:pt>
                <c:pt idx="8199">
                  <c:v>6824.0039419443201</c:v>
                </c:pt>
                <c:pt idx="8200">
                  <c:v>6824</c:v>
                </c:pt>
                <c:pt idx="8201">
                  <c:v>6824.0001901553296</c:v>
                </c:pt>
                <c:pt idx="8202">
                  <c:v>6824.0030168892199</c:v>
                </c:pt>
                <c:pt idx="8203">
                  <c:v>6824.0041331409002</c:v>
                </c:pt>
                <c:pt idx="8204">
                  <c:v>6824</c:v>
                </c:pt>
                <c:pt idx="8205">
                  <c:v>6824.00018645212</c:v>
                </c:pt>
                <c:pt idx="8206">
                  <c:v>6824.0030121842901</c:v>
                </c:pt>
                <c:pt idx="8207">
                  <c:v>6824.0041304754204</c:v>
                </c:pt>
                <c:pt idx="8208">
                  <c:v>6824</c:v>
                </c:pt>
                <c:pt idx="8209">
                  <c:v>6824</c:v>
                </c:pt>
                <c:pt idx="8210">
                  <c:v>6824.0028247248802</c:v>
                </c:pt>
                <c:pt idx="8211">
                  <c:v>6824.0039450546801</c:v>
                </c:pt>
                <c:pt idx="8212">
                  <c:v>6824</c:v>
                </c:pt>
                <c:pt idx="8213">
                  <c:v>6824</c:v>
                </c:pt>
                <c:pt idx="8214">
                  <c:v>6824.00282371309</c:v>
                </c:pt>
                <c:pt idx="8215">
                  <c:v>6824.0039460809503</c:v>
                </c:pt>
                <c:pt idx="8216">
                  <c:v>6824</c:v>
                </c:pt>
                <c:pt idx="8217">
                  <c:v>6824.0001912053003</c:v>
                </c:pt>
                <c:pt idx="8218">
                  <c:v>6824.0030139035298</c:v>
                </c:pt>
                <c:pt idx="8219">
                  <c:v>6824.0041383089902</c:v>
                </c:pt>
                <c:pt idx="8220">
                  <c:v>6824</c:v>
                </c:pt>
                <c:pt idx="8221">
                  <c:v>6824.0001874808504</c:v>
                </c:pt>
                <c:pt idx="8222">
                  <c:v>6824.0030091578801</c:v>
                </c:pt>
                <c:pt idx="8223">
                  <c:v>6824.0041356000202</c:v>
                </c:pt>
                <c:pt idx="8224">
                  <c:v>6824</c:v>
                </c:pt>
                <c:pt idx="8225">
                  <c:v>6824</c:v>
                </c:pt>
                <c:pt idx="8226">
                  <c:v>6824.0028206521702</c:v>
                </c:pt>
                <c:pt idx="8227">
                  <c:v>6824.0039491304397</c:v>
                </c:pt>
                <c:pt idx="8228">
                  <c:v>6824</c:v>
                </c:pt>
                <c:pt idx="8229">
                  <c:v>6824.0000046198402</c:v>
                </c:pt>
                <c:pt idx="8230">
                  <c:v>6824.0028242438802</c:v>
                </c:pt>
                <c:pt idx="8231">
                  <c:v>6824.0039547577999</c:v>
                </c:pt>
                <c:pt idx="8232">
                  <c:v>6824</c:v>
                </c:pt>
                <c:pt idx="8233">
                  <c:v>6824.0001968789602</c:v>
                </c:pt>
                <c:pt idx="8234">
                  <c:v>6824.0030154681899</c:v>
                </c:pt>
                <c:pt idx="8235">
                  <c:v>6824.0041480167301</c:v>
                </c:pt>
                <c:pt idx="8236">
                  <c:v>6824</c:v>
                </c:pt>
                <c:pt idx="8237">
                  <c:v>6824.00019313343</c:v>
                </c:pt>
                <c:pt idx="8238">
                  <c:v>6824.0030106848099</c:v>
                </c:pt>
                <c:pt idx="8239">
                  <c:v>6824.0041452674805</c:v>
                </c:pt>
                <c:pt idx="8240">
                  <c:v>6824</c:v>
                </c:pt>
                <c:pt idx="8241">
                  <c:v>6824</c:v>
                </c:pt>
                <c:pt idx="8242">
                  <c:v>6824.00281650949</c:v>
                </c:pt>
                <c:pt idx="8243">
                  <c:v>6824.0039531256498</c:v>
                </c:pt>
                <c:pt idx="8244">
                  <c:v>6824</c:v>
                </c:pt>
                <c:pt idx="8245">
                  <c:v>6824.0000046198402</c:v>
                </c:pt>
                <c:pt idx="8246">
                  <c:v>6824.0028200815996</c:v>
                </c:pt>
                <c:pt idx="8247">
                  <c:v>6824.0039587303099</c:v>
                </c:pt>
                <c:pt idx="8248">
                  <c:v>6824</c:v>
                </c:pt>
                <c:pt idx="8249">
                  <c:v>6824.0001979368999</c:v>
                </c:pt>
                <c:pt idx="8250">
                  <c:v>6824.00301234792</c:v>
                </c:pt>
                <c:pt idx="8251">
                  <c:v>6824.0041530286799</c:v>
                </c:pt>
                <c:pt idx="8252">
                  <c:v>6824</c:v>
                </c:pt>
                <c:pt idx="8253">
                  <c:v>6824.0001941704204</c:v>
                </c:pt>
                <c:pt idx="8254">
                  <c:v>6824.0030075258801</c:v>
                </c:pt>
                <c:pt idx="8255">
                  <c:v>6824.0041502378899</c:v>
                </c:pt>
                <c:pt idx="8256">
                  <c:v>6824</c:v>
                </c:pt>
                <c:pt idx="8257">
                  <c:v>6824</c:v>
                </c:pt>
                <c:pt idx="8258">
                  <c:v>6824.0028122948997</c:v>
                </c:pt>
                <c:pt idx="8259">
                  <c:v>6824.0039570373001</c:v>
                </c:pt>
                <c:pt idx="8260">
                  <c:v>6824</c:v>
                </c:pt>
                <c:pt idx="8261">
                  <c:v>6824</c:v>
                </c:pt>
                <c:pt idx="8262">
                  <c:v>6824.0028112313503</c:v>
                </c:pt>
                <c:pt idx="8263">
                  <c:v>6824.00395800363</c:v>
                </c:pt>
                <c:pt idx="8264">
                  <c:v>6824</c:v>
                </c:pt>
                <c:pt idx="8265">
                  <c:v>6824.0001943774296</c:v>
                </c:pt>
                <c:pt idx="8266">
                  <c:v>6824.0030045396597</c:v>
                </c:pt>
                <c:pt idx="8267">
                  <c:v>6824.0041533408403</c:v>
                </c:pt>
                <c:pt idx="8268">
                  <c:v>6824</c:v>
                </c:pt>
                <c:pt idx="8269">
                  <c:v>6824.0001905900999</c:v>
                </c:pt>
                <c:pt idx="8270">
                  <c:v>6824.0029996790399</c:v>
                </c:pt>
                <c:pt idx="8271">
                  <c:v>6824.00415050836</c:v>
                </c:pt>
                <c:pt idx="8272">
                  <c:v>6824</c:v>
                </c:pt>
                <c:pt idx="8273">
                  <c:v>6824</c:v>
                </c:pt>
                <c:pt idx="8274">
                  <c:v>6824.0028080126604</c:v>
                </c:pt>
                <c:pt idx="8275">
                  <c:v>6824.0039608695997</c:v>
                </c:pt>
                <c:pt idx="8276">
                  <c:v>6824</c:v>
                </c:pt>
                <c:pt idx="8277">
                  <c:v>6824</c:v>
                </c:pt>
                <c:pt idx="8278">
                  <c:v>6824.0028069300797</c:v>
                </c:pt>
                <c:pt idx="8279">
                  <c:v>6824.0039618134697</c:v>
                </c:pt>
                <c:pt idx="8280">
                  <c:v>6824</c:v>
                </c:pt>
                <c:pt idx="8281">
                  <c:v>6824.0001954423296</c:v>
                </c:pt>
                <c:pt idx="8282">
                  <c:v>6824.0030012864599</c:v>
                </c:pt>
                <c:pt idx="8283">
                  <c:v>6824.0041581956802</c:v>
                </c:pt>
                <c:pt idx="8284">
                  <c:v>6824</c:v>
                </c:pt>
                <c:pt idx="8285">
                  <c:v>6824.0001916343099</c:v>
                </c:pt>
                <c:pt idx="8286">
                  <c:v>6824.0029963891702</c:v>
                </c:pt>
                <c:pt idx="8287">
                  <c:v>6824.0041553235797</c:v>
                </c:pt>
                <c:pt idx="8288">
                  <c:v>6824</c:v>
                </c:pt>
                <c:pt idx="8289">
                  <c:v>6824</c:v>
                </c:pt>
                <c:pt idx="8290">
                  <c:v>6824.0028036592903</c:v>
                </c:pt>
                <c:pt idx="8291">
                  <c:v>6824.0039646176801</c:v>
                </c:pt>
                <c:pt idx="8292">
                  <c:v>6824</c:v>
                </c:pt>
                <c:pt idx="8293">
                  <c:v>6824.0000047077601</c:v>
                </c:pt>
                <c:pt idx="8294">
                  <c:v>6824.00280726855</c:v>
                </c:pt>
                <c:pt idx="8295">
                  <c:v>6824.00397025034</c:v>
                </c:pt>
                <c:pt idx="8296">
                  <c:v>6824</c:v>
                </c:pt>
                <c:pt idx="8297">
                  <c:v>6824.0002012184596</c:v>
                </c:pt>
                <c:pt idx="8298">
                  <c:v>6824.0030026766599</c:v>
                </c:pt>
                <c:pt idx="8299">
                  <c:v>6824.0041676810497</c:v>
                </c:pt>
                <c:pt idx="8300">
                  <c:v>6824</c:v>
                </c:pt>
                <c:pt idx="8301">
                  <c:v>6824.0001973898798</c:v>
                </c:pt>
                <c:pt idx="8302">
                  <c:v>6824.00299774002</c:v>
                </c:pt>
                <c:pt idx="8303">
                  <c:v>6824.00416476591</c:v>
                </c:pt>
                <c:pt idx="8304">
                  <c:v>6824</c:v>
                </c:pt>
                <c:pt idx="8305">
                  <c:v>6824</c:v>
                </c:pt>
                <c:pt idx="8306">
                  <c:v>6824.0027992391797</c:v>
                </c:pt>
                <c:pt idx="8307">
                  <c:v>6824.0039682859697</c:v>
                </c:pt>
                <c:pt idx="8308">
                  <c:v>6824</c:v>
                </c:pt>
                <c:pt idx="8309">
                  <c:v>6824.0000047077601</c:v>
                </c:pt>
                <c:pt idx="8310">
                  <c:v>6824.0028028311499</c:v>
                </c:pt>
                <c:pt idx="8311">
                  <c:v>6824.0039738978403</c:v>
                </c:pt>
                <c:pt idx="8312">
                  <c:v>6824</c:v>
                </c:pt>
                <c:pt idx="8313">
                  <c:v>6824.0002022892704</c:v>
                </c:pt>
                <c:pt idx="8314">
                  <c:v>6824.00299929221</c:v>
                </c:pt>
                <c:pt idx="8315">
                  <c:v>6824.0041723778304</c:v>
                </c:pt>
                <c:pt idx="8316">
                  <c:v>6824</c:v>
                </c:pt>
                <c:pt idx="8317">
                  <c:v>6824.0001984402197</c:v>
                </c:pt>
                <c:pt idx="8318">
                  <c:v>6824.0029943198197</c:v>
                </c:pt>
                <c:pt idx="8319">
                  <c:v>6824.0041694237398</c:v>
                </c:pt>
                <c:pt idx="8320">
                  <c:v>6824</c:v>
                </c:pt>
                <c:pt idx="8321">
                  <c:v>6824</c:v>
                </c:pt>
                <c:pt idx="8322">
                  <c:v>6824.0027947507097</c:v>
                </c:pt>
                <c:pt idx="8323">
                  <c:v>6824.0039718717499</c:v>
                </c:pt>
                <c:pt idx="8324">
                  <c:v>6824</c:v>
                </c:pt>
                <c:pt idx="8325">
                  <c:v>6824</c:v>
                </c:pt>
                <c:pt idx="8326">
                  <c:v>6824.0027936179604</c:v>
                </c:pt>
                <c:pt idx="8327">
                  <c:v>6824.0039727552603</c:v>
                </c:pt>
                <c:pt idx="8328">
                  <c:v>6824</c:v>
                </c:pt>
                <c:pt idx="8329">
                  <c:v>6824.0001986574998</c:v>
                </c:pt>
                <c:pt idx="8330">
                  <c:v>6824.0029911398397</c:v>
                </c:pt>
                <c:pt idx="8331">
                  <c:v>6824.0041722927699</c:v>
                </c:pt>
                <c:pt idx="8332">
                  <c:v>6824</c:v>
                </c:pt>
                <c:pt idx="8333">
                  <c:v>6824.0001947881601</c:v>
                </c:pt>
                <c:pt idx="8334">
                  <c:v>6824.0029861286102</c:v>
                </c:pt>
                <c:pt idx="8335">
                  <c:v>6824.0041692957602</c:v>
                </c:pt>
                <c:pt idx="8336">
                  <c:v>6824</c:v>
                </c:pt>
                <c:pt idx="8337">
                  <c:v>6824</c:v>
                </c:pt>
                <c:pt idx="8338">
                  <c:v>6824.00279019549</c:v>
                </c:pt>
                <c:pt idx="8339">
                  <c:v>6824.0039753761603</c:v>
                </c:pt>
                <c:pt idx="8340">
                  <c:v>6824</c:v>
                </c:pt>
                <c:pt idx="8341">
                  <c:v>6824.0000001920698</c:v>
                </c:pt>
                <c:pt idx="8342">
                  <c:v>6824.00278923921</c:v>
                </c:pt>
                <c:pt idx="8343">
                  <c:v>6824.0039764326302</c:v>
                </c:pt>
                <c:pt idx="8344">
                  <c:v>6824</c:v>
                </c:pt>
                <c:pt idx="8345">
                  <c:v>6824.0001999283904</c:v>
                </c:pt>
                <c:pt idx="8346">
                  <c:v>6824.0029878212899</c:v>
                </c:pt>
                <c:pt idx="8347">
                  <c:v>6824.0041770260596</c:v>
                </c:pt>
                <c:pt idx="8348">
                  <c:v>6824</c:v>
                </c:pt>
                <c:pt idx="8349">
                  <c:v>6824.0001960388599</c:v>
                </c:pt>
                <c:pt idx="8350">
                  <c:v>6824.0029827746803</c:v>
                </c:pt>
                <c:pt idx="8351">
                  <c:v>6824.0041739901399</c:v>
                </c:pt>
                <c:pt idx="8352">
                  <c:v>6824</c:v>
                </c:pt>
                <c:pt idx="8353">
                  <c:v>6824</c:v>
                </c:pt>
                <c:pt idx="8354">
                  <c:v>6824.0027855746403</c:v>
                </c:pt>
                <c:pt idx="8355">
                  <c:v>6824.0039787998003</c:v>
                </c:pt>
                <c:pt idx="8356">
                  <c:v>6824</c:v>
                </c:pt>
                <c:pt idx="8357">
                  <c:v>6824.0000049888104</c:v>
                </c:pt>
                <c:pt idx="8358">
                  <c:v>6824.0027893971601</c:v>
                </c:pt>
                <c:pt idx="8359">
                  <c:v>6824.00398463078</c:v>
                </c:pt>
                <c:pt idx="8360">
                  <c:v>6824</c:v>
                </c:pt>
                <c:pt idx="8361">
                  <c:v>6824.0002058066802</c:v>
                </c:pt>
                <c:pt idx="8362">
                  <c:v>6824.00298904593</c:v>
                </c:pt>
                <c:pt idx="8363">
                  <c:v>6824.0041862873204</c:v>
                </c:pt>
                <c:pt idx="8364">
                  <c:v>6824</c:v>
                </c:pt>
                <c:pt idx="8365">
                  <c:v>6824.0002018970699</c:v>
                </c:pt>
                <c:pt idx="8366">
                  <c:v>6824.0029839624103</c:v>
                </c:pt>
                <c:pt idx="8367">
                  <c:v>6824.0041832103598</c:v>
                </c:pt>
                <c:pt idx="8368">
                  <c:v>6824</c:v>
                </c:pt>
                <c:pt idx="8369">
                  <c:v>6824</c:v>
                </c:pt>
                <c:pt idx="8370">
                  <c:v>6824.0027808871</c:v>
                </c:pt>
                <c:pt idx="8371">
                  <c:v>6824.0039821405298</c:v>
                </c:pt>
                <c:pt idx="8372">
                  <c:v>6824</c:v>
                </c:pt>
                <c:pt idx="8373">
                  <c:v>6824.0000049888104</c:v>
                </c:pt>
                <c:pt idx="8374">
                  <c:v>6824.0027846948797</c:v>
                </c:pt>
                <c:pt idx="8375">
                  <c:v>6824.0039879530696</c:v>
                </c:pt>
                <c:pt idx="8376">
                  <c:v>6824</c:v>
                </c:pt>
                <c:pt idx="8377">
                  <c:v>6824.00020689351</c:v>
                </c:pt>
                <c:pt idx="8378">
                  <c:v>6824.0029854130598</c:v>
                </c:pt>
                <c:pt idx="8379">
                  <c:v>6824.0041906745801</c:v>
                </c:pt>
                <c:pt idx="8380">
                  <c:v>6824</c:v>
                </c:pt>
                <c:pt idx="8381">
                  <c:v>6824.00020296401</c:v>
                </c:pt>
                <c:pt idx="8382">
                  <c:v>6824.0029802934596</c:v>
                </c:pt>
                <c:pt idx="8383">
                  <c:v>6824.0041875573797</c:v>
                </c:pt>
                <c:pt idx="8384">
                  <c:v>6824</c:v>
                </c:pt>
                <c:pt idx="8385">
                  <c:v>6824</c:v>
                </c:pt>
                <c:pt idx="8386">
                  <c:v>6824.00277613659</c:v>
                </c:pt>
                <c:pt idx="8387">
                  <c:v>6824.0039854021798</c:v>
                </c:pt>
                <c:pt idx="8388">
                  <c:v>6824</c:v>
                </c:pt>
                <c:pt idx="8389">
                  <c:v>6824</c:v>
                </c:pt>
                <c:pt idx="8390">
                  <c:v>6824.0027749375404</c:v>
                </c:pt>
                <c:pt idx="8391">
                  <c:v>6824.0039862031299</c:v>
                </c:pt>
                <c:pt idx="8392">
                  <c:v>6824</c:v>
                </c:pt>
                <c:pt idx="8393">
                  <c:v>6824.0002029939997</c:v>
                </c:pt>
                <c:pt idx="8394">
                  <c:v>6824.0029767296901</c:v>
                </c:pt>
                <c:pt idx="8395">
                  <c:v>6824.0041899945199</c:v>
                </c:pt>
                <c:pt idx="8396">
                  <c:v>6824</c:v>
                </c:pt>
                <c:pt idx="8397">
                  <c:v>6824.0001990446899</c:v>
                </c:pt>
                <c:pt idx="8398">
                  <c:v>6824.0029715751198</c:v>
                </c:pt>
                <c:pt idx="8399">
                  <c:v>6824.0041868382496</c:v>
                </c:pt>
                <c:pt idx="8400">
                  <c:v>6824</c:v>
                </c:pt>
                <c:pt idx="8401">
                  <c:v>6824</c:v>
                </c:pt>
                <c:pt idx="8402">
                  <c:v>6824.0027713196396</c:v>
                </c:pt>
                <c:pt idx="8403">
                  <c:v>6824.0039885795304</c:v>
                </c:pt>
                <c:pt idx="8404">
                  <c:v>6824</c:v>
                </c:pt>
                <c:pt idx="8405">
                  <c:v>6824.0000001920698</c:v>
                </c:pt>
                <c:pt idx="8406">
                  <c:v>6824.0027702981897</c:v>
                </c:pt>
                <c:pt idx="8407">
                  <c:v>6824.0039895540804</c:v>
                </c:pt>
                <c:pt idx="8408">
                  <c:v>6824</c:v>
                </c:pt>
                <c:pt idx="8409">
                  <c:v>6824.0002042787501</c:v>
                </c:pt>
                <c:pt idx="8410">
                  <c:v>6824.0029731672603</c:v>
                </c:pt>
                <c:pt idx="8411">
                  <c:v>6824.0041944179702</c:v>
                </c:pt>
                <c:pt idx="8412">
                  <c:v>6824</c:v>
                </c:pt>
                <c:pt idx="8413">
                  <c:v>6824.0002003097497</c:v>
                </c:pt>
                <c:pt idx="8414">
                  <c:v>6824.00296797588</c:v>
                </c:pt>
                <c:pt idx="8415">
                  <c:v>6824.0041912200404</c:v>
                </c:pt>
                <c:pt idx="8416">
                  <c:v>6824</c:v>
                </c:pt>
                <c:pt idx="8417">
                  <c:v>6824</c:v>
                </c:pt>
                <c:pt idx="8418">
                  <c:v>6824.00276644105</c:v>
                </c:pt>
                <c:pt idx="8419">
                  <c:v>6824.0039916778696</c:v>
                </c:pt>
                <c:pt idx="8420">
                  <c:v>6824</c:v>
                </c:pt>
                <c:pt idx="8421">
                  <c:v>6824.0000050785002</c:v>
                </c:pt>
                <c:pt idx="8422">
                  <c:v>6824.0027702896896</c:v>
                </c:pt>
                <c:pt idx="8423">
                  <c:v>6824.0039975177597</c:v>
                </c:pt>
                <c:pt idx="8424">
                  <c:v>6824</c:v>
                </c:pt>
                <c:pt idx="8425">
                  <c:v>6824.0002102625103</c:v>
                </c:pt>
                <c:pt idx="8426">
                  <c:v>6824.0029742398301</c:v>
                </c:pt>
                <c:pt idx="8427">
                  <c:v>6824.0042034579501</c:v>
                </c:pt>
                <c:pt idx="8428">
                  <c:v>6824</c:v>
                </c:pt>
                <c:pt idx="8429">
                  <c:v>6824.0002062740004</c:v>
                </c:pt>
                <c:pt idx="8430">
                  <c:v>6824.0029690147703</c:v>
                </c:pt>
                <c:pt idx="8431">
                  <c:v>6824.0042002221298</c:v>
                </c:pt>
                <c:pt idx="8432">
                  <c:v>6824</c:v>
                </c:pt>
                <c:pt idx="8433">
                  <c:v>6824</c:v>
                </c:pt>
                <c:pt idx="8434">
                  <c:v>6824.0027614987803</c:v>
                </c:pt>
                <c:pt idx="8435">
                  <c:v>6824.0039946937304</c:v>
                </c:pt>
                <c:pt idx="8436">
                  <c:v>6824</c:v>
                </c:pt>
                <c:pt idx="8437">
                  <c:v>6824.0000050785002</c:v>
                </c:pt>
                <c:pt idx="8438">
                  <c:v>6824.0027653320203</c:v>
                </c:pt>
                <c:pt idx="8439">
                  <c:v>6824.0040005135297</c:v>
                </c:pt>
                <c:pt idx="8440">
                  <c:v>6824</c:v>
                </c:pt>
                <c:pt idx="8441">
                  <c:v>6824.0002113622904</c:v>
                </c:pt>
                <c:pt idx="8442">
                  <c:v>6824.0029703678001</c:v>
                </c:pt>
                <c:pt idx="8443">
                  <c:v>6824.0042075350202</c:v>
                </c:pt>
                <c:pt idx="8444">
                  <c:v>6824</c:v>
                </c:pt>
                <c:pt idx="8445">
                  <c:v>6824.0002073543601</c:v>
                </c:pt>
                <c:pt idx="8446">
                  <c:v>6824.0029651059504</c:v>
                </c:pt>
                <c:pt idx="8447">
                  <c:v>6824.0042042570103</c:v>
                </c:pt>
                <c:pt idx="8448">
                  <c:v>6824</c:v>
                </c:pt>
                <c:pt idx="8449">
                  <c:v>6824</c:v>
                </c:pt>
                <c:pt idx="8450">
                  <c:v>6824.0027564950296</c:v>
                </c:pt>
                <c:pt idx="8451">
                  <c:v>6824.00399762908</c:v>
                </c:pt>
                <c:pt idx="8452">
                  <c:v>6824</c:v>
                </c:pt>
                <c:pt idx="8453">
                  <c:v>6824</c:v>
                </c:pt>
                <c:pt idx="8454">
                  <c:v>6824.0027552350502</c:v>
                </c:pt>
                <c:pt idx="8455">
                  <c:v>6824.0039983509896</c:v>
                </c:pt>
                <c:pt idx="8456">
                  <c:v>6824</c:v>
                </c:pt>
                <c:pt idx="8457">
                  <c:v>6824.0002073876303</c:v>
                </c:pt>
                <c:pt idx="8458">
                  <c:v>6824.0029613575398</c:v>
                </c:pt>
                <c:pt idx="8459">
                  <c:v>6824.0042064536801</c:v>
                </c:pt>
                <c:pt idx="8460">
                  <c:v>6824</c:v>
                </c:pt>
                <c:pt idx="8461">
                  <c:v>6824.0002033604196</c:v>
                </c:pt>
                <c:pt idx="8462">
                  <c:v>6824.0029560625799</c:v>
                </c:pt>
                <c:pt idx="8463">
                  <c:v>6824.0042031380599</c:v>
                </c:pt>
                <c:pt idx="8464">
                  <c:v>6824</c:v>
                </c:pt>
                <c:pt idx="8465">
                  <c:v>6824</c:v>
                </c:pt>
                <c:pt idx="8466">
                  <c:v>6824.0027514303301</c:v>
                </c:pt>
                <c:pt idx="8467">
                  <c:v>6824.0040004837801</c:v>
                </c:pt>
                <c:pt idx="8468">
                  <c:v>6824</c:v>
                </c:pt>
                <c:pt idx="8469">
                  <c:v>6824</c:v>
                </c:pt>
                <c:pt idx="8470">
                  <c:v>6824.0027501540699</c:v>
                </c:pt>
                <c:pt idx="8471">
                  <c:v>6824.0040011840001</c:v>
                </c:pt>
                <c:pt idx="8472">
                  <c:v>6824</c:v>
                </c:pt>
                <c:pt idx="8473">
                  <c:v>6824.0002084954604</c:v>
                </c:pt>
                <c:pt idx="8474">
                  <c:v>6824.0029573706797</c:v>
                </c:pt>
                <c:pt idx="8475">
                  <c:v>6824.0042103762098</c:v>
                </c:pt>
                <c:pt idx="8476">
                  <c:v>6824</c:v>
                </c:pt>
                <c:pt idx="8477">
                  <c:v>6824.0002044491202</c:v>
                </c:pt>
                <c:pt idx="8478">
                  <c:v>6824.0029520407597</c:v>
                </c:pt>
                <c:pt idx="8479">
                  <c:v>6824.0042070202599</c:v>
                </c:pt>
                <c:pt idx="8480">
                  <c:v>6824</c:v>
                </c:pt>
                <c:pt idx="8481">
                  <c:v>6824</c:v>
                </c:pt>
                <c:pt idx="8482">
                  <c:v>6824.0027463043598</c:v>
                </c:pt>
                <c:pt idx="8483">
                  <c:v>6824.0040032565303</c:v>
                </c:pt>
                <c:pt idx="8484">
                  <c:v>6824</c:v>
                </c:pt>
                <c:pt idx="8485">
                  <c:v>6824.0000049775899</c:v>
                </c:pt>
                <c:pt idx="8486">
                  <c:v>6824.0027499920998</c:v>
                </c:pt>
                <c:pt idx="8487">
                  <c:v>6824.0040089160402</c:v>
                </c:pt>
                <c:pt idx="8488">
                  <c:v>6824</c:v>
                </c:pt>
                <c:pt idx="8489">
                  <c:v>6824.0002145833596</c:v>
                </c:pt>
                <c:pt idx="8490">
                  <c:v>6824.0029583026599</c:v>
                </c:pt>
                <c:pt idx="8491">
                  <c:v>6824.0042191964603</c:v>
                </c:pt>
                <c:pt idx="8492">
                  <c:v>6824</c:v>
                </c:pt>
                <c:pt idx="8493">
                  <c:v>6824.0002105179801</c:v>
                </c:pt>
                <c:pt idx="8494">
                  <c:v>6824.0029529390804</c:v>
                </c:pt>
                <c:pt idx="8495">
                  <c:v>6824.0042158016604</c:v>
                </c:pt>
                <c:pt idx="8496">
                  <c:v>6824</c:v>
                </c:pt>
                <c:pt idx="8497">
                  <c:v>6824</c:v>
                </c:pt>
                <c:pt idx="8498">
                  <c:v>6824.0027411201199</c:v>
                </c:pt>
                <c:pt idx="8499">
                  <c:v>6824.0040059504699</c:v>
                </c:pt>
                <c:pt idx="8500">
                  <c:v>6824</c:v>
                </c:pt>
                <c:pt idx="8501">
                  <c:v>6824.0000049775899</c:v>
                </c:pt>
                <c:pt idx="8502">
                  <c:v>6824.0027447912198</c:v>
                </c:pt>
                <c:pt idx="8503">
                  <c:v>6824.0040115873198</c:v>
                </c:pt>
                <c:pt idx="8504">
                  <c:v>6824</c:v>
                </c:pt>
                <c:pt idx="8505">
                  <c:v>6824.0002156983701</c:v>
                </c:pt>
                <c:pt idx="8506">
                  <c:v>6824.0029542029797</c:v>
                </c:pt>
                <c:pt idx="8507">
                  <c:v>6824.0042229638802</c:v>
                </c:pt>
                <c:pt idx="8508">
                  <c:v>6824</c:v>
                </c:pt>
                <c:pt idx="8509">
                  <c:v>6824.0002116141104</c:v>
                </c:pt>
                <c:pt idx="8510">
                  <c:v>6824.0029488062801</c:v>
                </c:pt>
                <c:pt idx="8511">
                  <c:v>6824.0042195306996</c:v>
                </c:pt>
                <c:pt idx="8512">
                  <c:v>6824</c:v>
                </c:pt>
                <c:pt idx="8513">
                  <c:v>6824</c:v>
                </c:pt>
                <c:pt idx="8514">
                  <c:v>6824.0027358749403</c:v>
                </c:pt>
                <c:pt idx="8515">
                  <c:v>6824.0040085610599</c:v>
                </c:pt>
                <c:pt idx="8516">
                  <c:v>6824</c:v>
                </c:pt>
                <c:pt idx="8517">
                  <c:v>6824</c:v>
                </c:pt>
                <c:pt idx="8518">
                  <c:v>6824.0027345551998</c:v>
                </c:pt>
                <c:pt idx="8519">
                  <c:v>6824.0040092020599</c:v>
                </c:pt>
                <c:pt idx="8520">
                  <c:v>6824</c:v>
                </c:pt>
                <c:pt idx="8521">
                  <c:v>6824.0002118391403</c:v>
                </c:pt>
                <c:pt idx="8522">
                  <c:v>6824.0029450705597</c:v>
                </c:pt>
                <c:pt idx="8523">
                  <c:v>6824.0042216765896</c:v>
                </c:pt>
                <c:pt idx="8524">
                  <c:v>6824</c:v>
                </c:pt>
                <c:pt idx="8525">
                  <c:v>6824.0002077361396</c:v>
                </c:pt>
                <c:pt idx="8526">
                  <c:v>6824.0029396396803</c:v>
                </c:pt>
                <c:pt idx="8527">
                  <c:v>6824.0042182032803</c:v>
                </c:pt>
                <c:pt idx="8528">
                  <c:v>6824</c:v>
                </c:pt>
                <c:pt idx="8529">
                  <c:v>6824</c:v>
                </c:pt>
                <c:pt idx="8530">
                  <c:v>6824.0027305731901</c:v>
                </c:pt>
                <c:pt idx="8531">
                  <c:v>6824.0040110933796</c:v>
                </c:pt>
                <c:pt idx="8532">
                  <c:v>6824</c:v>
                </c:pt>
                <c:pt idx="8533">
                  <c:v>6824</c:v>
                </c:pt>
                <c:pt idx="8534">
                  <c:v>6824.0027292381701</c:v>
                </c:pt>
                <c:pt idx="8535">
                  <c:v>6824.0040117130902</c:v>
                </c:pt>
                <c:pt idx="8536">
                  <c:v>6824</c:v>
                </c:pt>
                <c:pt idx="8537">
                  <c:v>6824.0002129599798</c:v>
                </c:pt>
                <c:pt idx="8538">
                  <c:v>6824.0029408597402</c:v>
                </c:pt>
                <c:pt idx="8539">
                  <c:v>6824.0042252880203</c:v>
                </c:pt>
                <c:pt idx="8540">
                  <c:v>6824</c:v>
                </c:pt>
                <c:pt idx="8541">
                  <c:v>6824.0002088383198</c:v>
                </c:pt>
                <c:pt idx="8542">
                  <c:v>6824.0029353972004</c:v>
                </c:pt>
                <c:pt idx="8543">
                  <c:v>6824.00422177784</c:v>
                </c:pt>
                <c:pt idx="8544">
                  <c:v>6824</c:v>
                </c:pt>
                <c:pt idx="8545">
                  <c:v>6824</c:v>
                </c:pt>
                <c:pt idx="8546">
                  <c:v>6824.0027252127502</c:v>
                </c:pt>
                <c:pt idx="8547">
                  <c:v>6824.0040135435902</c:v>
                </c:pt>
                <c:pt idx="8548">
                  <c:v>6824</c:v>
                </c:pt>
                <c:pt idx="8549">
                  <c:v>6824.0000050696399</c:v>
                </c:pt>
                <c:pt idx="8550">
                  <c:v>6824.0027289335403</c:v>
                </c:pt>
                <c:pt idx="8551">
                  <c:v>6824.0040192134402</c:v>
                </c:pt>
                <c:pt idx="8552">
                  <c:v>6824</c:v>
                </c:pt>
                <c:pt idx="8553">
                  <c:v>6824.0002191558197</c:v>
                </c:pt>
                <c:pt idx="8554">
                  <c:v>6824.00294166808</c:v>
                </c:pt>
                <c:pt idx="8555">
                  <c:v>6824.0042338958701</c:v>
                </c:pt>
                <c:pt idx="8556">
                  <c:v>6824</c:v>
                </c:pt>
                <c:pt idx="8557">
                  <c:v>6824.0002150156897</c:v>
                </c:pt>
                <c:pt idx="8558">
                  <c:v>6824.0029361711704</c:v>
                </c:pt>
                <c:pt idx="8559">
                  <c:v>6824.0042303446799</c:v>
                </c:pt>
                <c:pt idx="8560">
                  <c:v>6824</c:v>
                </c:pt>
                <c:pt idx="8561">
                  <c:v>6824</c:v>
                </c:pt>
                <c:pt idx="8562">
                  <c:v>6824.0027197963</c:v>
                </c:pt>
                <c:pt idx="8563">
                  <c:v>6824.0040159144901</c:v>
                </c:pt>
                <c:pt idx="8564">
                  <c:v>6824</c:v>
                </c:pt>
                <c:pt idx="8565">
                  <c:v>6824.0000050696399</c:v>
                </c:pt>
                <c:pt idx="8566">
                  <c:v>6824.0027235033504</c:v>
                </c:pt>
                <c:pt idx="8567">
                  <c:v>6824.0040215647396</c:v>
                </c:pt>
                <c:pt idx="8568">
                  <c:v>6824</c:v>
                </c:pt>
                <c:pt idx="8569">
                  <c:v>6824.00022028474</c:v>
                </c:pt>
                <c:pt idx="8570">
                  <c:v>6824.0029373514299</c:v>
                </c:pt>
                <c:pt idx="8571">
                  <c:v>6824.00423735409</c:v>
                </c:pt>
                <c:pt idx="8572">
                  <c:v>6824</c:v>
                </c:pt>
                <c:pt idx="8573">
                  <c:v>6824.00021612624</c:v>
                </c:pt>
                <c:pt idx="8574">
                  <c:v>6824.0029318235202</c:v>
                </c:pt>
                <c:pt idx="8575">
                  <c:v>6824.0042337663899</c:v>
                </c:pt>
                <c:pt idx="8576">
                  <c:v>6824</c:v>
                </c:pt>
                <c:pt idx="8577">
                  <c:v>6824</c:v>
                </c:pt>
                <c:pt idx="8578">
                  <c:v>6824.0027143238603</c:v>
                </c:pt>
                <c:pt idx="8579">
                  <c:v>6824.0040182051798</c:v>
                </c:pt>
                <c:pt idx="8580">
                  <c:v>6824</c:v>
                </c:pt>
                <c:pt idx="8581">
                  <c:v>6824</c:v>
                </c:pt>
                <c:pt idx="8582">
                  <c:v>6824.0027129466898</c:v>
                </c:pt>
                <c:pt idx="8583">
                  <c:v>6824.0040187647401</c:v>
                </c:pt>
                <c:pt idx="8584">
                  <c:v>6824</c:v>
                </c:pt>
                <c:pt idx="8585">
                  <c:v>6824.0002163469198</c:v>
                </c:pt>
                <c:pt idx="8586">
                  <c:v>6824.0029279140599</c:v>
                </c:pt>
                <c:pt idx="8587">
                  <c:v>6824.0042356677804</c:v>
                </c:pt>
                <c:pt idx="8588">
                  <c:v>6824</c:v>
                </c:pt>
                <c:pt idx="8589">
                  <c:v>6824.00021217016</c:v>
                </c:pt>
                <c:pt idx="8590">
                  <c:v>6824.0029223531801</c:v>
                </c:pt>
                <c:pt idx="8591">
                  <c:v>6824.00423204047</c:v>
                </c:pt>
                <c:pt idx="8592">
                  <c:v>6824</c:v>
                </c:pt>
                <c:pt idx="8593">
                  <c:v>6824</c:v>
                </c:pt>
                <c:pt idx="8594">
                  <c:v>6824.0027087958097</c:v>
                </c:pt>
                <c:pt idx="8595">
                  <c:v>6824.0040204152101</c:v>
                </c:pt>
                <c:pt idx="8596">
                  <c:v>6824</c:v>
                </c:pt>
                <c:pt idx="8597">
                  <c:v>6824.0000002054703</c:v>
                </c:pt>
                <c:pt idx="8598">
                  <c:v>6824.0027076117103</c:v>
                </c:pt>
                <c:pt idx="8599">
                  <c:v>6824.0040211621499</c:v>
                </c:pt>
                <c:pt idx="8600">
                  <c:v>6824</c:v>
                </c:pt>
                <c:pt idx="8601">
                  <c:v>6824.0002176893904</c:v>
                </c:pt>
                <c:pt idx="8602">
                  <c:v>6824.0029237009203</c:v>
                </c:pt>
                <c:pt idx="8603">
                  <c:v>6824.0042391799698</c:v>
                </c:pt>
                <c:pt idx="8604">
                  <c:v>6824</c:v>
                </c:pt>
                <c:pt idx="8605">
                  <c:v>6824.0002134945598</c:v>
                </c:pt>
                <c:pt idx="8606">
                  <c:v>6824.0029181089303</c:v>
                </c:pt>
                <c:pt idx="8607">
                  <c:v>6824.0042355154001</c:v>
                </c:pt>
                <c:pt idx="8608">
                  <c:v>6824</c:v>
                </c:pt>
                <c:pt idx="8609">
                  <c:v>6824</c:v>
                </c:pt>
                <c:pt idx="8610">
                  <c:v>6824.0027032144098</c:v>
                </c:pt>
                <c:pt idx="8611">
                  <c:v>6824.0040225469702</c:v>
                </c:pt>
                <c:pt idx="8612">
                  <c:v>6824</c:v>
                </c:pt>
                <c:pt idx="8613">
                  <c:v>6824.0000053678996</c:v>
                </c:pt>
                <c:pt idx="8614">
                  <c:v>6824.0027071776103</c:v>
                </c:pt>
                <c:pt idx="8615">
                  <c:v>6824.0040284339402</c:v>
                </c:pt>
                <c:pt idx="8616">
                  <c:v>6824</c:v>
                </c:pt>
                <c:pt idx="8617">
                  <c:v>6824.0002239913101</c:v>
                </c:pt>
                <c:pt idx="8618">
                  <c:v>6824.0029243940198</c:v>
                </c:pt>
                <c:pt idx="8619">
                  <c:v>6824.0042475729997</c:v>
                </c:pt>
                <c:pt idx="8620">
                  <c:v>6824</c:v>
                </c:pt>
                <c:pt idx="8621">
                  <c:v>6824.0002197784897</c:v>
                </c:pt>
                <c:pt idx="8622">
                  <c:v>6824.0029187708296</c:v>
                </c:pt>
                <c:pt idx="8623">
                  <c:v>6824.0042438707897</c:v>
                </c:pt>
                <c:pt idx="8624">
                  <c:v>6824</c:v>
                </c:pt>
                <c:pt idx="8625">
                  <c:v>6824</c:v>
                </c:pt>
                <c:pt idx="8626">
                  <c:v>6824.0026975778801</c:v>
                </c:pt>
                <c:pt idx="8627">
                  <c:v>6824.0040245967703</c:v>
                </c:pt>
                <c:pt idx="8628">
                  <c:v>6824</c:v>
                </c:pt>
                <c:pt idx="8629">
                  <c:v>6824.0000053678996</c:v>
                </c:pt>
                <c:pt idx="8630">
                  <c:v>6824.0027015290498</c:v>
                </c:pt>
                <c:pt idx="8631">
                  <c:v>6824.0040304657196</c:v>
                </c:pt>
                <c:pt idx="8632">
                  <c:v>6824</c:v>
                </c:pt>
                <c:pt idx="8633">
                  <c:v>6824.0002251343503</c:v>
                </c:pt>
                <c:pt idx="8634">
                  <c:v>6824.0029198748398</c:v>
                </c:pt>
                <c:pt idx="8635">
                  <c:v>6824.0042507272901</c:v>
                </c:pt>
                <c:pt idx="8636">
                  <c:v>6824</c:v>
                </c:pt>
                <c:pt idx="8637">
                  <c:v>6824.0002209036802</c:v>
                </c:pt>
                <c:pt idx="8638">
                  <c:v>6824.0029142200601</c:v>
                </c:pt>
                <c:pt idx="8639">
                  <c:v>6824.0042469865202</c:v>
                </c:pt>
                <c:pt idx="8640">
                  <c:v>6824</c:v>
                </c:pt>
                <c:pt idx="8641">
                  <c:v>6824</c:v>
                </c:pt>
                <c:pt idx="8642">
                  <c:v>6824.0026918900203</c:v>
                </c:pt>
                <c:pt idx="8643">
                  <c:v>6824.0040265693096</c:v>
                </c:pt>
                <c:pt idx="8644">
                  <c:v>6824</c:v>
                </c:pt>
                <c:pt idx="8645">
                  <c:v>6824</c:v>
                </c:pt>
                <c:pt idx="8646">
                  <c:v>6824.0026904591796</c:v>
                </c:pt>
                <c:pt idx="8647">
                  <c:v>6824.0040270489699</c:v>
                </c:pt>
                <c:pt idx="8648">
                  <c:v>6824</c:v>
                </c:pt>
                <c:pt idx="8649">
                  <c:v>6824.0002209140403</c:v>
                </c:pt>
                <c:pt idx="8650">
                  <c:v>6824.0029099395697</c:v>
                </c:pt>
                <c:pt idx="8651">
                  <c:v>6824.0042484383503</c:v>
                </c:pt>
                <c:pt idx="8652">
                  <c:v>6824</c:v>
                </c:pt>
                <c:pt idx="8653">
                  <c:v>6824.0002166656795</c:v>
                </c:pt>
                <c:pt idx="8654">
                  <c:v>6824.0029042553397</c:v>
                </c:pt>
                <c:pt idx="8655">
                  <c:v>6824.00424466192</c:v>
                </c:pt>
                <c:pt idx="8656">
                  <c:v>6824</c:v>
                </c:pt>
                <c:pt idx="8657">
                  <c:v>6824</c:v>
                </c:pt>
                <c:pt idx="8658">
                  <c:v>6824.0026861487704</c:v>
                </c:pt>
                <c:pt idx="8659">
                  <c:v>6824.0040284604602</c:v>
                </c:pt>
                <c:pt idx="8660">
                  <c:v>6824</c:v>
                </c:pt>
                <c:pt idx="8661">
                  <c:v>6824.0000002054703</c:v>
                </c:pt>
                <c:pt idx="8662">
                  <c:v>6824.00268491115</c:v>
                </c:pt>
                <c:pt idx="8663">
                  <c:v>6824.0040291267396</c:v>
                </c:pt>
                <c:pt idx="8664">
                  <c:v>6824</c:v>
                </c:pt>
                <c:pt idx="8665">
                  <c:v>6824.0002222695803</c:v>
                </c:pt>
                <c:pt idx="8666">
                  <c:v>6824.0029055293899</c:v>
                </c:pt>
                <c:pt idx="8667">
                  <c:v>6824.0042516473604</c:v>
                </c:pt>
                <c:pt idx="8668">
                  <c:v>6824</c:v>
                </c:pt>
                <c:pt idx="8669">
                  <c:v>6824.0002180036199</c:v>
                </c:pt>
                <c:pt idx="8670">
                  <c:v>6824.0028998131902</c:v>
                </c:pt>
                <c:pt idx="8671">
                  <c:v>6824.0042478310997</c:v>
                </c:pt>
                <c:pt idx="8672">
                  <c:v>6824</c:v>
                </c:pt>
                <c:pt idx="8673">
                  <c:v>6824</c:v>
                </c:pt>
                <c:pt idx="8674">
                  <c:v>6824.00268035715</c:v>
                </c:pt>
                <c:pt idx="8675">
                  <c:v>6824.0040302737898</c:v>
                </c:pt>
                <c:pt idx="8676">
                  <c:v>6824</c:v>
                </c:pt>
                <c:pt idx="8677">
                  <c:v>6824.0000054623197</c:v>
                </c:pt>
                <c:pt idx="8678">
                  <c:v>6824.0026843637397</c:v>
                </c:pt>
                <c:pt idx="8679">
                  <c:v>6824.0040361772199</c:v>
                </c:pt>
                <c:pt idx="8680">
                  <c:v>6824</c:v>
                </c:pt>
                <c:pt idx="8681">
                  <c:v>6824.0002286807203</c:v>
                </c:pt>
                <c:pt idx="8682">
                  <c:v>6824.0029061226496</c:v>
                </c:pt>
                <c:pt idx="8683">
                  <c:v>6824.0042598308501</c:v>
                </c:pt>
                <c:pt idx="8684">
                  <c:v>6824</c:v>
                </c:pt>
                <c:pt idx="8685">
                  <c:v>6824.0002243973204</c:v>
                </c:pt>
                <c:pt idx="8686">
                  <c:v>6824.0029003776099</c:v>
                </c:pt>
                <c:pt idx="8687">
                  <c:v>6824.0042559792701</c:v>
                </c:pt>
                <c:pt idx="8688">
                  <c:v>6824</c:v>
                </c:pt>
                <c:pt idx="8689">
                  <c:v>6824</c:v>
                </c:pt>
                <c:pt idx="8690">
                  <c:v>6824.0026745147998</c:v>
                </c:pt>
                <c:pt idx="8691">
                  <c:v>6824.0040320076996</c:v>
                </c:pt>
                <c:pt idx="8692">
                  <c:v>6824</c:v>
                </c:pt>
                <c:pt idx="8693">
                  <c:v>6824.0000054623197</c:v>
                </c:pt>
                <c:pt idx="8694">
                  <c:v>6824.0026785085001</c:v>
                </c:pt>
                <c:pt idx="8695">
                  <c:v>6824.0040378907797</c:v>
                </c:pt>
                <c:pt idx="8696">
                  <c:v>6824</c:v>
                </c:pt>
                <c:pt idx="8697">
                  <c:v>6824.0002298389099</c:v>
                </c:pt>
                <c:pt idx="8698">
                  <c:v>6824.0029014143302</c:v>
                </c:pt>
                <c:pt idx="8699">
                  <c:v>6824.0042626847398</c:v>
                </c:pt>
                <c:pt idx="8700">
                  <c:v>6824</c:v>
                </c:pt>
                <c:pt idx="8701">
                  <c:v>6824.0002255382096</c:v>
                </c:pt>
                <c:pt idx="8702">
                  <c:v>6824.0028956385104</c:v>
                </c:pt>
                <c:pt idx="8703">
                  <c:v>6824.0042587944499</c:v>
                </c:pt>
                <c:pt idx="8704">
                  <c:v>6824</c:v>
                </c:pt>
                <c:pt idx="8705">
                  <c:v>6824</c:v>
                </c:pt>
                <c:pt idx="8706">
                  <c:v>6824.0026686226502</c:v>
                </c:pt>
                <c:pt idx="8707">
                  <c:v>6824.0040336625698</c:v>
                </c:pt>
                <c:pt idx="8708">
                  <c:v>6824</c:v>
                </c:pt>
                <c:pt idx="8709">
                  <c:v>6824</c:v>
                </c:pt>
                <c:pt idx="8710">
                  <c:v>6824.0026671427704</c:v>
                </c:pt>
                <c:pt idx="8711">
                  <c:v>6824.0040340653204</c:v>
                </c:pt>
                <c:pt idx="8712">
                  <c:v>6824</c:v>
                </c:pt>
                <c:pt idx="8713">
                  <c:v>6824.0002255372701</c:v>
                </c:pt>
                <c:pt idx="8714">
                  <c:v>6824.0028911955396</c:v>
                </c:pt>
                <c:pt idx="8715">
                  <c:v>6824.0042599978897</c:v>
                </c:pt>
                <c:pt idx="8716">
                  <c:v>6824</c:v>
                </c:pt>
                <c:pt idx="8717">
                  <c:v>6824.0002212193504</c:v>
                </c:pt>
                <c:pt idx="8718">
                  <c:v>6824.0028853910399</c:v>
                </c:pt>
                <c:pt idx="8719">
                  <c:v>6824.0042560718903</c:v>
                </c:pt>
                <c:pt idx="8720">
                  <c:v>6824</c:v>
                </c:pt>
                <c:pt idx="8721">
                  <c:v>6824</c:v>
                </c:pt>
                <c:pt idx="8722">
                  <c:v>6824.0026626823701</c:v>
                </c:pt>
                <c:pt idx="8723">
                  <c:v>6824.0040352400101</c:v>
                </c:pt>
                <c:pt idx="8724">
                  <c:v>6824</c:v>
                </c:pt>
                <c:pt idx="8725">
                  <c:v>6824</c:v>
                </c:pt>
                <c:pt idx="8726">
                  <c:v>6824.0026611890298</c:v>
                </c:pt>
                <c:pt idx="8727">
                  <c:v>6824.0040356209201</c:v>
                </c:pt>
                <c:pt idx="8728">
                  <c:v>6824</c:v>
                </c:pt>
                <c:pt idx="8729">
                  <c:v>6824.0002267028303</c:v>
                </c:pt>
                <c:pt idx="8730">
                  <c:v>6824.0028863964799</c:v>
                </c:pt>
                <c:pt idx="8731">
                  <c:v>6824.0042627012999</c:v>
                </c:pt>
                <c:pt idx="8732">
                  <c:v>6824</c:v>
                </c:pt>
                <c:pt idx="8733">
                  <c:v>6824.0002223678803</c:v>
                </c:pt>
                <c:pt idx="8734">
                  <c:v>6824.0028805628799</c:v>
                </c:pt>
                <c:pt idx="8735">
                  <c:v>6824.0042587385497</c:v>
                </c:pt>
                <c:pt idx="8736">
                  <c:v>6824</c:v>
                </c:pt>
                <c:pt idx="8737">
                  <c:v>6824</c:v>
                </c:pt>
                <c:pt idx="8738">
                  <c:v>6824.00265669294</c:v>
                </c:pt>
                <c:pt idx="8739">
                  <c:v>6824.0040367372303</c:v>
                </c:pt>
                <c:pt idx="8740">
                  <c:v>6824</c:v>
                </c:pt>
                <c:pt idx="8741">
                  <c:v>6824.0000053520098</c:v>
                </c:pt>
                <c:pt idx="8742">
                  <c:v>6824.0026605408502</c:v>
                </c:pt>
                <c:pt idx="8743">
                  <c:v>6824.0040424524304</c:v>
                </c:pt>
                <c:pt idx="8744">
                  <c:v>6824</c:v>
                </c:pt>
                <c:pt idx="8745">
                  <c:v>6824.00023322365</c:v>
                </c:pt>
                <c:pt idx="8746">
                  <c:v>6824.00288690465</c:v>
                </c:pt>
                <c:pt idx="8747">
                  <c:v>6824.00427068105</c:v>
                </c:pt>
                <c:pt idx="8748">
                  <c:v>6824</c:v>
                </c:pt>
                <c:pt idx="8749">
                  <c:v>6824.0002288717697</c:v>
                </c:pt>
                <c:pt idx="8750">
                  <c:v>6824.0028810420899</c:v>
                </c:pt>
                <c:pt idx="8751">
                  <c:v>6824.0042666814097</c:v>
                </c:pt>
                <c:pt idx="8752">
                  <c:v>6824</c:v>
                </c:pt>
                <c:pt idx="8753">
                  <c:v>6824</c:v>
                </c:pt>
                <c:pt idx="8754">
                  <c:v>6824.0026506576296</c:v>
                </c:pt>
                <c:pt idx="8755">
                  <c:v>6824.0040381585104</c:v>
                </c:pt>
                <c:pt idx="8756">
                  <c:v>6824</c:v>
                </c:pt>
                <c:pt idx="8757">
                  <c:v>6824.0000053520098</c:v>
                </c:pt>
                <c:pt idx="8758">
                  <c:v>6824.0026544927296</c:v>
                </c:pt>
                <c:pt idx="8759">
                  <c:v>6824.0040438523101</c:v>
                </c:pt>
                <c:pt idx="8760">
                  <c:v>6824</c:v>
                </c:pt>
                <c:pt idx="8761">
                  <c:v>6824.00023439495</c:v>
                </c:pt>
                <c:pt idx="8762">
                  <c:v>6824.0028820164798</c:v>
                </c:pt>
                <c:pt idx="8763">
                  <c:v>6824.0042732331804</c:v>
                </c:pt>
                <c:pt idx="8764">
                  <c:v>6824</c:v>
                </c:pt>
                <c:pt idx="8765">
                  <c:v>6824.0002300262504</c:v>
                </c:pt>
                <c:pt idx="8766">
                  <c:v>6824.0028761263802</c:v>
                </c:pt>
                <c:pt idx="8767">
                  <c:v>6824.00426919868</c:v>
                </c:pt>
                <c:pt idx="8768">
                  <c:v>6824</c:v>
                </c:pt>
                <c:pt idx="8769">
                  <c:v>6824</c:v>
                </c:pt>
                <c:pt idx="8770">
                  <c:v>6824.0026445744998</c:v>
                </c:pt>
                <c:pt idx="8771">
                  <c:v>6824.0040394994503</c:v>
                </c:pt>
                <c:pt idx="8772">
                  <c:v>6824</c:v>
                </c:pt>
                <c:pt idx="8773">
                  <c:v>6824</c:v>
                </c:pt>
                <c:pt idx="8774">
                  <c:v>6824.0026430469097</c:v>
                </c:pt>
                <c:pt idx="8775">
                  <c:v>6824.0040398231104</c:v>
                </c:pt>
                <c:pt idx="8776">
                  <c:v>6824</c:v>
                </c:pt>
                <c:pt idx="8777">
                  <c:v>6824.00023021979</c:v>
                </c:pt>
                <c:pt idx="8778">
                  <c:v>6824.0028717364303</c:v>
                </c:pt>
                <c:pt idx="8779">
                  <c:v>6824.0042703619702</c:v>
                </c:pt>
                <c:pt idx="8780">
                  <c:v>6824</c:v>
                </c:pt>
                <c:pt idx="8781">
                  <c:v>6824.0002258344703</c:v>
                </c:pt>
                <c:pt idx="8782">
                  <c:v>6824.0028658171595</c:v>
                </c:pt>
                <c:pt idx="8783">
                  <c:v>6824.0042662894102</c:v>
                </c:pt>
                <c:pt idx="8784">
                  <c:v>6824</c:v>
                </c:pt>
                <c:pt idx="8785">
                  <c:v>6824</c:v>
                </c:pt>
                <c:pt idx="8786">
                  <c:v>6824.0026384468101</c:v>
                </c:pt>
                <c:pt idx="8787">
                  <c:v>6824.0040407643701</c:v>
                </c:pt>
                <c:pt idx="8788">
                  <c:v>6824</c:v>
                </c:pt>
                <c:pt idx="8789">
                  <c:v>6824.0000000090504</c:v>
                </c:pt>
                <c:pt idx="8790">
                  <c:v>6824.0026369168299</c:v>
                </c:pt>
                <c:pt idx="8791">
                  <c:v>6824.00404107738</c:v>
                </c:pt>
                <c:pt idx="8792">
                  <c:v>6824</c:v>
                </c:pt>
                <c:pt idx="8793">
                  <c:v>6824.0002314082903</c:v>
                </c:pt>
                <c:pt idx="8794">
                  <c:v>6824.0028667739198</c:v>
                </c:pt>
                <c:pt idx="8795">
                  <c:v>6824.0042727751797</c:v>
                </c:pt>
                <c:pt idx="8796">
                  <c:v>6824</c:v>
                </c:pt>
                <c:pt idx="8797">
                  <c:v>6824.0002270064297</c:v>
                </c:pt>
                <c:pt idx="8798">
                  <c:v>6824.0028608280099</c:v>
                </c:pt>
                <c:pt idx="8799">
                  <c:v>6824.0042686685501</c:v>
                </c:pt>
                <c:pt idx="8800">
                  <c:v>6824</c:v>
                </c:pt>
                <c:pt idx="8801">
                  <c:v>6824</c:v>
                </c:pt>
                <c:pt idx="8802">
                  <c:v>6824.0026322739104</c:v>
                </c:pt>
                <c:pt idx="8803">
                  <c:v>6824.0040419509996</c:v>
                </c:pt>
                <c:pt idx="8804">
                  <c:v>6824</c:v>
                </c:pt>
                <c:pt idx="8805">
                  <c:v>6824.0000054571701</c:v>
                </c:pt>
                <c:pt idx="8806">
                  <c:v>6824.0026361808495</c:v>
                </c:pt>
                <c:pt idx="8807">
                  <c:v>6824.0040476925496</c:v>
                </c:pt>
                <c:pt idx="8808">
                  <c:v>6824</c:v>
                </c:pt>
                <c:pt idx="8809">
                  <c:v>6824.0002380389096</c:v>
                </c:pt>
                <c:pt idx="8810">
                  <c:v>6824.00286721047</c:v>
                </c:pt>
                <c:pt idx="8811">
                  <c:v>6824.0042805553403</c:v>
                </c:pt>
                <c:pt idx="8812">
                  <c:v>6824</c:v>
                </c:pt>
                <c:pt idx="8813">
                  <c:v>6824.0002336206398</c:v>
                </c:pt>
                <c:pt idx="8814">
                  <c:v>6824.0028612360202</c:v>
                </c:pt>
                <c:pt idx="8815">
                  <c:v>6824.0042764109203</c:v>
                </c:pt>
                <c:pt idx="8816">
                  <c:v>6824</c:v>
                </c:pt>
                <c:pt idx="8817">
                  <c:v>6824</c:v>
                </c:pt>
                <c:pt idx="8818">
                  <c:v>6824.0026260571703</c:v>
                </c:pt>
                <c:pt idx="8819">
                  <c:v>6824.0040430605104</c:v>
                </c:pt>
                <c:pt idx="8820">
                  <c:v>6824</c:v>
                </c:pt>
                <c:pt idx="8821">
                  <c:v>6824.0000054571701</c:v>
                </c:pt>
                <c:pt idx="8822">
                  <c:v>6824.0026299539604</c:v>
                </c:pt>
                <c:pt idx="8823">
                  <c:v>6824.0040487840397</c:v>
                </c:pt>
                <c:pt idx="8824">
                  <c:v>6824</c:v>
                </c:pt>
                <c:pt idx="8825">
                  <c:v>6824.0002392265096</c:v>
                </c:pt>
                <c:pt idx="8826">
                  <c:v>6824.00286215906</c:v>
                </c:pt>
                <c:pt idx="8827">
                  <c:v>6824.0042828127998</c:v>
                </c:pt>
                <c:pt idx="8828">
                  <c:v>6824</c:v>
                </c:pt>
                <c:pt idx="8829">
                  <c:v>6824.0002347919999</c:v>
                </c:pt>
                <c:pt idx="8830">
                  <c:v>6824.0028561584704</c:v>
                </c:pt>
                <c:pt idx="8831">
                  <c:v>6824.0042786344002</c:v>
                </c:pt>
                <c:pt idx="8832">
                  <c:v>6824</c:v>
                </c:pt>
                <c:pt idx="8833">
                  <c:v>6824</c:v>
                </c:pt>
                <c:pt idx="8834">
                  <c:v>6824.0026197977704</c:v>
                </c:pt>
                <c:pt idx="8835">
                  <c:v>6824.0040440937701</c:v>
                </c:pt>
                <c:pt idx="8836">
                  <c:v>6824</c:v>
                </c:pt>
                <c:pt idx="8837">
                  <c:v>6824</c:v>
                </c:pt>
                <c:pt idx="8838">
                  <c:v>6824.0026182257498</c:v>
                </c:pt>
                <c:pt idx="8839">
                  <c:v>6824.0040443391099</c:v>
                </c:pt>
                <c:pt idx="8840">
                  <c:v>6824</c:v>
                </c:pt>
                <c:pt idx="8841">
                  <c:v>6824.0002349594397</c:v>
                </c:pt>
                <c:pt idx="8842">
                  <c:v>6824.0028516113598</c:v>
                </c:pt>
                <c:pt idx="8843">
                  <c:v>6824.0042795405798</c:v>
                </c:pt>
                <c:pt idx="8844">
                  <c:v>6824</c:v>
                </c:pt>
                <c:pt idx="8845">
                  <c:v>6824.0002305087801</c:v>
                </c:pt>
                <c:pt idx="8846">
                  <c:v>6824.0028455838201</c:v>
                </c:pt>
                <c:pt idx="8847">
                  <c:v>6824.0042753263597</c:v>
                </c:pt>
                <c:pt idx="8848">
                  <c:v>6824</c:v>
                </c:pt>
                <c:pt idx="8849">
                  <c:v>6824</c:v>
                </c:pt>
                <c:pt idx="8850">
                  <c:v>6824.0026134953496</c:v>
                </c:pt>
                <c:pt idx="8851">
                  <c:v>6824.0040450488596</c:v>
                </c:pt>
                <c:pt idx="8852">
                  <c:v>6824</c:v>
                </c:pt>
                <c:pt idx="8853">
                  <c:v>6824.0000002285096</c:v>
                </c:pt>
                <c:pt idx="8854">
                  <c:v>6824.0026121423898</c:v>
                </c:pt>
                <c:pt idx="8855">
                  <c:v>6824.0040455053604</c:v>
                </c:pt>
                <c:pt idx="8856">
                  <c:v>6824</c:v>
                </c:pt>
                <c:pt idx="8857">
                  <c:v>6824.0002363817603</c:v>
                </c:pt>
                <c:pt idx="8858">
                  <c:v>6824.0028467107004</c:v>
                </c:pt>
                <c:pt idx="8859">
                  <c:v>6824.0042818801503</c:v>
                </c:pt>
                <c:pt idx="8860">
                  <c:v>6824</c:v>
                </c:pt>
                <c:pt idx="8861">
                  <c:v>6824.0002319150999</c:v>
                </c:pt>
                <c:pt idx="8862">
                  <c:v>6824.0028406568099</c:v>
                </c:pt>
                <c:pt idx="8863">
                  <c:v>6824.00427763076</c:v>
                </c:pt>
                <c:pt idx="8864">
                  <c:v>6824</c:v>
                </c:pt>
                <c:pt idx="8865">
                  <c:v>6824</c:v>
                </c:pt>
                <c:pt idx="8866">
                  <c:v>6824.00260715271</c:v>
                </c:pt>
                <c:pt idx="8867">
                  <c:v>6824.0040459296397</c:v>
                </c:pt>
                <c:pt idx="8868">
                  <c:v>6824</c:v>
                </c:pt>
                <c:pt idx="8869">
                  <c:v>6824.00000577419</c:v>
                </c:pt>
                <c:pt idx="8870">
                  <c:v>6824.00261133402</c:v>
                </c:pt>
                <c:pt idx="8871">
                  <c:v>6824.0040519104996</c:v>
                </c:pt>
                <c:pt idx="8872">
                  <c:v>6824</c:v>
                </c:pt>
                <c:pt idx="8873">
                  <c:v>6824.0002431257099</c:v>
                </c:pt>
                <c:pt idx="8874">
                  <c:v>6824.0028470908701</c:v>
                </c:pt>
                <c:pt idx="8875">
                  <c:v>6824.0042894653097</c:v>
                </c:pt>
                <c:pt idx="8876">
                  <c:v>6824</c:v>
                </c:pt>
                <c:pt idx="8877">
                  <c:v>6824.0002386431997</c:v>
                </c:pt>
                <c:pt idx="8878">
                  <c:v>6824.0028410115601</c:v>
                </c:pt>
                <c:pt idx="8879">
                  <c:v>6824.0042851820599</c:v>
                </c:pt>
                <c:pt idx="8880">
                  <c:v>6824</c:v>
                </c:pt>
                <c:pt idx="8881">
                  <c:v>6824</c:v>
                </c:pt>
                <c:pt idx="8882">
                  <c:v>6824.0026007680699</c:v>
                </c:pt>
                <c:pt idx="8883">
                  <c:v>6824.0040467314602</c:v>
                </c:pt>
                <c:pt idx="8884">
                  <c:v>6824</c:v>
                </c:pt>
                <c:pt idx="8885">
                  <c:v>6824.00000577419</c:v>
                </c:pt>
                <c:pt idx="8886">
                  <c:v>6824.0026049402604</c:v>
                </c:pt>
                <c:pt idx="8887">
                  <c:v>6824.0040526949897</c:v>
                </c:pt>
                <c:pt idx="8888">
                  <c:v>6824</c:v>
                </c:pt>
                <c:pt idx="8889">
                  <c:v>6824.0002443264702</c:v>
                </c:pt>
                <c:pt idx="8890">
                  <c:v>6824.0028418880102</c:v>
                </c:pt>
                <c:pt idx="8891">
                  <c:v>6824.0042914317401</c:v>
                </c:pt>
                <c:pt idx="8892">
                  <c:v>6824</c:v>
                </c:pt>
                <c:pt idx="8893">
                  <c:v>6824.0002398282104</c:v>
                </c:pt>
                <c:pt idx="8894">
                  <c:v>6824.0028357822202</c:v>
                </c:pt>
                <c:pt idx="8895">
                  <c:v>6824.0042871121605</c:v>
                </c:pt>
                <c:pt idx="8896">
                  <c:v>6824</c:v>
                </c:pt>
                <c:pt idx="8897">
                  <c:v>6824</c:v>
                </c:pt>
                <c:pt idx="8898">
                  <c:v>6824.0025943447999</c:v>
                </c:pt>
                <c:pt idx="8899">
                  <c:v>6824.0040474593798</c:v>
                </c:pt>
                <c:pt idx="8900">
                  <c:v>6824</c:v>
                </c:pt>
                <c:pt idx="8901">
                  <c:v>6824</c:v>
                </c:pt>
                <c:pt idx="8902">
                  <c:v>6824.0025927326597</c:v>
                </c:pt>
                <c:pt idx="8903">
                  <c:v>6824.0040476290897</c:v>
                </c:pt>
                <c:pt idx="8904">
                  <c:v>6824</c:v>
                </c:pt>
                <c:pt idx="8905">
                  <c:v>6824.0002397574499</c:v>
                </c:pt>
                <c:pt idx="8906">
                  <c:v>6824.0028308754599</c:v>
                </c:pt>
                <c:pt idx="8907">
                  <c:v>6824.00428755134</c:v>
                </c:pt>
                <c:pt idx="8908">
                  <c:v>6824</c:v>
                </c:pt>
                <c:pt idx="8909">
                  <c:v>6824.0002352435904</c:v>
                </c:pt>
                <c:pt idx="8910">
                  <c:v>6824.0028247452901</c:v>
                </c:pt>
                <c:pt idx="8911">
                  <c:v>6824.0042831990404</c:v>
                </c:pt>
                <c:pt idx="8912">
                  <c:v>6824</c:v>
                </c:pt>
                <c:pt idx="8913">
                  <c:v>6824</c:v>
                </c:pt>
                <c:pt idx="8914">
                  <c:v>6824.0025878820798</c:v>
                </c:pt>
                <c:pt idx="8915">
                  <c:v>6824.0040481104497</c:v>
                </c:pt>
                <c:pt idx="8916">
                  <c:v>6824</c:v>
                </c:pt>
                <c:pt idx="8917">
                  <c:v>6824.0000002285096</c:v>
                </c:pt>
                <c:pt idx="8918">
                  <c:v>6824.0025864889303</c:v>
                </c:pt>
                <c:pt idx="8919">
                  <c:v>6824.00404848992</c:v>
                </c:pt>
                <c:pt idx="8920">
                  <c:v>6824</c:v>
                </c:pt>
                <c:pt idx="8921">
                  <c:v>6824.0002411948999</c:v>
                </c:pt>
                <c:pt idx="8922">
                  <c:v>6824.0028258320099</c:v>
                </c:pt>
                <c:pt idx="8923">
                  <c:v>6824.0042896039704</c:v>
                </c:pt>
                <c:pt idx="8924">
                  <c:v>6824</c:v>
                </c:pt>
                <c:pt idx="8925">
                  <c:v>6824.0002366655799</c:v>
                </c:pt>
                <c:pt idx="8926">
                  <c:v>6824.0028196757503</c:v>
                </c:pt>
                <c:pt idx="8927">
                  <c:v>6824.00428521504</c:v>
                </c:pt>
                <c:pt idx="8928">
                  <c:v>6824</c:v>
                </c:pt>
                <c:pt idx="8929">
                  <c:v>6824</c:v>
                </c:pt>
                <c:pt idx="8930">
                  <c:v>6824.0025813816301</c:v>
                </c:pt>
                <c:pt idx="8931">
                  <c:v>6824.0040486866301</c:v>
                </c:pt>
                <c:pt idx="8932">
                  <c:v>6824</c:v>
                </c:pt>
                <c:pt idx="8933">
                  <c:v>6824.0000058725</c:v>
                </c:pt>
                <c:pt idx="8934">
                  <c:v>6824.0025856235197</c:v>
                </c:pt>
                <c:pt idx="8935">
                  <c:v>6824.00405469213</c:v>
                </c:pt>
                <c:pt idx="8936">
                  <c:v>6824</c:v>
                </c:pt>
                <c:pt idx="8937">
                  <c:v>6824.0002480503399</c:v>
                </c:pt>
                <c:pt idx="8938">
                  <c:v>6824.0028261676198</c:v>
                </c:pt>
                <c:pt idx="8939">
                  <c:v>6824.0042969965898</c:v>
                </c:pt>
                <c:pt idx="8940">
                  <c:v>6824</c:v>
                </c:pt>
                <c:pt idx="8941">
                  <c:v>6824.0002435056504</c:v>
                </c:pt>
                <c:pt idx="8942">
                  <c:v>6824.0028199876197</c:v>
                </c:pt>
                <c:pt idx="8943">
                  <c:v>6824.0042925753096</c:v>
                </c:pt>
                <c:pt idx="8944">
                  <c:v>6824</c:v>
                </c:pt>
                <c:pt idx="8945">
                  <c:v>6824</c:v>
                </c:pt>
                <c:pt idx="8946">
                  <c:v>6824.0025748442104</c:v>
                </c:pt>
                <c:pt idx="8947">
                  <c:v>6824.00404918806</c:v>
                </c:pt>
                <c:pt idx="8948">
                  <c:v>6824</c:v>
                </c:pt>
                <c:pt idx="8949">
                  <c:v>6824.0000058725</c:v>
                </c:pt>
                <c:pt idx="8950">
                  <c:v>6824.0025790762802</c:v>
                </c:pt>
                <c:pt idx="8951">
                  <c:v>6824.0040551734501</c:v>
                </c:pt>
                <c:pt idx="8952">
                  <c:v>6824</c:v>
                </c:pt>
                <c:pt idx="8953">
                  <c:v>6824.00024926685</c:v>
                </c:pt>
                <c:pt idx="8954">
                  <c:v>6824.0028208286603</c:v>
                </c:pt>
                <c:pt idx="8955">
                  <c:v>6824.0042986774797</c:v>
                </c:pt>
                <c:pt idx="8956">
                  <c:v>6824</c:v>
                </c:pt>
                <c:pt idx="8957">
                  <c:v>6824.0002447069901</c:v>
                </c:pt>
                <c:pt idx="8958">
                  <c:v>6824.0028146240202</c:v>
                </c:pt>
                <c:pt idx="8959">
                  <c:v>6824.0042942214604</c:v>
                </c:pt>
                <c:pt idx="8960">
                  <c:v>6824</c:v>
                </c:pt>
                <c:pt idx="8961">
                  <c:v>6824</c:v>
                </c:pt>
                <c:pt idx="8962">
                  <c:v>6824.0025682700398</c:v>
                </c:pt>
                <c:pt idx="8963">
                  <c:v>6824.0040496136698</c:v>
                </c:pt>
                <c:pt idx="8964">
                  <c:v>6824</c:v>
                </c:pt>
                <c:pt idx="8965">
                  <c:v>6824</c:v>
                </c:pt>
                <c:pt idx="8966">
                  <c:v>6824.0025666215197</c:v>
                </c:pt>
                <c:pt idx="8967">
                  <c:v>6824.0040497096597</c:v>
                </c:pt>
                <c:pt idx="8968">
                  <c:v>6824</c:v>
                </c:pt>
                <c:pt idx="8969">
                  <c:v>6824.0002446139997</c:v>
                </c:pt>
                <c:pt idx="8970">
                  <c:v>6824.0028095838497</c:v>
                </c:pt>
                <c:pt idx="8971">
                  <c:v>6824.004294413</c:v>
                </c:pt>
                <c:pt idx="8972">
                  <c:v>6824</c:v>
                </c:pt>
                <c:pt idx="8973">
                  <c:v>6824.0002400390604</c:v>
                </c:pt>
                <c:pt idx="8974">
                  <c:v>6824.00280335547</c:v>
                </c:pt>
                <c:pt idx="8975">
                  <c:v>6824.0042899236096</c:v>
                </c:pt>
                <c:pt idx="8976">
                  <c:v>6824</c:v>
                </c:pt>
                <c:pt idx="8977">
                  <c:v>6824</c:v>
                </c:pt>
                <c:pt idx="8978">
                  <c:v>6824.0025616613402</c:v>
                </c:pt>
                <c:pt idx="8979">
                  <c:v>6824.0040499666502</c:v>
                </c:pt>
                <c:pt idx="8980">
                  <c:v>6824</c:v>
                </c:pt>
                <c:pt idx="8981">
                  <c:v>6824</c:v>
                </c:pt>
                <c:pt idx="8982">
                  <c:v>6824.0025600030303</c:v>
                </c:pt>
                <c:pt idx="8983">
                  <c:v>6824.0040500417699</c:v>
                </c:pt>
                <c:pt idx="8984">
                  <c:v>6824</c:v>
                </c:pt>
                <c:pt idx="8985">
                  <c:v>6824.0002458361996</c:v>
                </c:pt>
                <c:pt idx="8986">
                  <c:v>6824.0028041794403</c:v>
                </c:pt>
                <c:pt idx="8987">
                  <c:v>6824.0042959498996</c:v>
                </c:pt>
                <c:pt idx="8988">
                  <c:v>6824</c:v>
                </c:pt>
                <c:pt idx="8989">
                  <c:v>6824.00024124629</c:v>
                </c:pt>
                <c:pt idx="8990">
                  <c:v>6824.0027979277802</c:v>
                </c:pt>
                <c:pt idx="8991">
                  <c:v>6824.0042914276501</c:v>
                </c:pt>
                <c:pt idx="8992">
                  <c:v>6824</c:v>
                </c:pt>
                <c:pt idx="8993">
                  <c:v>6824</c:v>
                </c:pt>
                <c:pt idx="8994">
                  <c:v>6824.0025550169303</c:v>
                </c:pt>
                <c:pt idx="8995">
                  <c:v>6824.0040502429101</c:v>
                </c:pt>
                <c:pt idx="8996">
                  <c:v>6824</c:v>
                </c:pt>
                <c:pt idx="8997">
                  <c:v>6824.00000574347</c:v>
                </c:pt>
                <c:pt idx="8998">
                  <c:v>6824.0025590943997</c:v>
                </c:pt>
                <c:pt idx="8999">
                  <c:v>6824.0040560447396</c:v>
                </c:pt>
                <c:pt idx="9000">
                  <c:v>6824</c:v>
                </c:pt>
                <c:pt idx="9001">
                  <c:v>6824.0002528075001</c:v>
                </c:pt>
                <c:pt idx="9002">
                  <c:v>6824.0028044901201</c:v>
                </c:pt>
                <c:pt idx="9003">
                  <c:v>6824.0043031620398</c:v>
                </c:pt>
                <c:pt idx="9004">
                  <c:v>6824</c:v>
                </c:pt>
                <c:pt idx="9005">
                  <c:v>6824.0002482028203</c:v>
                </c:pt>
                <c:pt idx="9006">
                  <c:v>6824.0027982147503</c:v>
                </c:pt>
                <c:pt idx="9007">
                  <c:v>6824.0042986053704</c:v>
                </c:pt>
                <c:pt idx="9008">
                  <c:v>6824</c:v>
                </c:pt>
                <c:pt idx="9009">
                  <c:v>6824</c:v>
                </c:pt>
                <c:pt idx="9010">
                  <c:v>6824.0025483398304</c:v>
                </c:pt>
                <c:pt idx="9011">
                  <c:v>6824.00405044739</c:v>
                </c:pt>
                <c:pt idx="9012">
                  <c:v>6824</c:v>
                </c:pt>
                <c:pt idx="9013">
                  <c:v>6824.00000574347</c:v>
                </c:pt>
                <c:pt idx="9014">
                  <c:v>6824.0025524085504</c:v>
                </c:pt>
                <c:pt idx="9015">
                  <c:v>6824.00405622978</c:v>
                </c:pt>
                <c:pt idx="9016">
                  <c:v>6824</c:v>
                </c:pt>
                <c:pt idx="9017">
                  <c:v>6824.00025403786</c:v>
                </c:pt>
                <c:pt idx="9018">
                  <c:v>6824.0027990262497</c:v>
                </c:pt>
                <c:pt idx="9019">
                  <c:v>6824.0043045586899</c:v>
                </c:pt>
                <c:pt idx="9020">
                  <c:v>6824</c:v>
                </c:pt>
                <c:pt idx="9021">
                  <c:v>6824.0002494185001</c:v>
                </c:pt>
                <c:pt idx="9022">
                  <c:v>6824.0027927288002</c:v>
                </c:pt>
                <c:pt idx="9023">
                  <c:v>6824.0042999706902</c:v>
                </c:pt>
                <c:pt idx="9024">
                  <c:v>6824</c:v>
                </c:pt>
                <c:pt idx="9025">
                  <c:v>6824</c:v>
                </c:pt>
                <c:pt idx="9026">
                  <c:v>6824.0025416292601</c:v>
                </c:pt>
                <c:pt idx="9027">
                  <c:v>6824.0040505768102</c:v>
                </c:pt>
                <c:pt idx="9028">
                  <c:v>6824</c:v>
                </c:pt>
                <c:pt idx="9029">
                  <c:v>6824</c:v>
                </c:pt>
                <c:pt idx="9030">
                  <c:v>6824.0025399466704</c:v>
                </c:pt>
                <c:pt idx="9031">
                  <c:v>6824.0040505978805</c:v>
                </c:pt>
                <c:pt idx="9032">
                  <c:v>6824</c:v>
                </c:pt>
                <c:pt idx="9033">
                  <c:v>6824.0002495279696</c:v>
                </c:pt>
                <c:pt idx="9034">
                  <c:v>6824.0027877905004</c:v>
                </c:pt>
                <c:pt idx="9035">
                  <c:v>6824.0043001433496</c:v>
                </c:pt>
                <c:pt idx="9036">
                  <c:v>6824</c:v>
                </c:pt>
                <c:pt idx="9037">
                  <c:v>6824.0002448940504</c:v>
                </c:pt>
                <c:pt idx="9038">
                  <c:v>6824.0027814695604</c:v>
                </c:pt>
                <c:pt idx="9039">
                  <c:v>6824.0042955202398</c:v>
                </c:pt>
                <c:pt idx="9040">
                  <c:v>6824</c:v>
                </c:pt>
                <c:pt idx="9041">
                  <c:v>6824</c:v>
                </c:pt>
                <c:pt idx="9042">
                  <c:v>6824.0025348871504</c:v>
                </c:pt>
                <c:pt idx="9043">
                  <c:v>6824.0040506338501</c:v>
                </c:pt>
                <c:pt idx="9044">
                  <c:v>6824</c:v>
                </c:pt>
                <c:pt idx="9045">
                  <c:v>6824.0000000090504</c:v>
                </c:pt>
                <c:pt idx="9046">
                  <c:v>6824.0025332059704</c:v>
                </c:pt>
                <c:pt idx="9047">
                  <c:v>6824.0040506461801</c:v>
                </c:pt>
                <c:pt idx="9048">
                  <c:v>6824</c:v>
                </c:pt>
                <c:pt idx="9049">
                  <c:v>6824.0002507755798</c:v>
                </c:pt>
                <c:pt idx="9050">
                  <c:v>6824.0027822798002</c:v>
                </c:pt>
                <c:pt idx="9051">
                  <c:v>6824.0043014101502</c:v>
                </c:pt>
                <c:pt idx="9052">
                  <c:v>6824</c:v>
                </c:pt>
                <c:pt idx="9053">
                  <c:v>6824.0002461272798</c:v>
                </c:pt>
                <c:pt idx="9054">
                  <c:v>6824.0027759374898</c:v>
                </c:pt>
                <c:pt idx="9055">
                  <c:v>6824.0042967561603</c:v>
                </c:pt>
                <c:pt idx="9056">
                  <c:v>6824</c:v>
                </c:pt>
                <c:pt idx="9057">
                  <c:v>6824</c:v>
                </c:pt>
                <c:pt idx="9058">
                  <c:v>6824.0025281140097</c:v>
                </c:pt>
                <c:pt idx="9059">
                  <c:v>6824.0040506179903</c:v>
                </c:pt>
                <c:pt idx="9060">
                  <c:v>6824</c:v>
                </c:pt>
                <c:pt idx="9061">
                  <c:v>6824.0000058532696</c:v>
                </c:pt>
                <c:pt idx="9062">
                  <c:v>6824.0025322690099</c:v>
                </c:pt>
                <c:pt idx="9063">
                  <c:v>6824.0040564553701</c:v>
                </c:pt>
                <c:pt idx="9064">
                  <c:v>6824</c:v>
                </c:pt>
                <c:pt idx="9065">
                  <c:v>6824.0002578608801</c:v>
                </c:pt>
                <c:pt idx="9066">
                  <c:v>6824.0027825770703</c:v>
                </c:pt>
                <c:pt idx="9067">
                  <c:v>6824.0043084439803</c:v>
                </c:pt>
                <c:pt idx="9068">
                  <c:v>6824</c:v>
                </c:pt>
                <c:pt idx="9069">
                  <c:v>6824.0002531983</c:v>
                </c:pt>
                <c:pt idx="9070">
                  <c:v>6824.00277621246</c:v>
                </c:pt>
                <c:pt idx="9071">
                  <c:v>6824.0043037563901</c:v>
                </c:pt>
                <c:pt idx="9072">
                  <c:v>6824</c:v>
                </c:pt>
                <c:pt idx="9073">
                  <c:v>6824</c:v>
                </c:pt>
                <c:pt idx="9074">
                  <c:v>6824.00252131045</c:v>
                </c:pt>
                <c:pt idx="9075">
                  <c:v>6824.0040505289298</c:v>
                </c:pt>
                <c:pt idx="9076">
                  <c:v>6824</c:v>
                </c:pt>
                <c:pt idx="9077">
                  <c:v>6824.0000058532696</c:v>
                </c:pt>
                <c:pt idx="9078">
                  <c:v>6824.0025254587499</c:v>
                </c:pt>
                <c:pt idx="9079">
                  <c:v>6824.0040563499297</c:v>
                </c:pt>
                <c:pt idx="9080">
                  <c:v>6824</c:v>
                </c:pt>
                <c:pt idx="9081">
                  <c:v>6824.0002591058601</c:v>
                </c:pt>
                <c:pt idx="9082">
                  <c:v>6824.0027770036304</c:v>
                </c:pt>
                <c:pt idx="9083">
                  <c:v>6824.0043095634501</c:v>
                </c:pt>
                <c:pt idx="9084">
                  <c:v>6824</c:v>
                </c:pt>
                <c:pt idx="9085">
                  <c:v>6824.0002544291301</c:v>
                </c:pt>
                <c:pt idx="9086">
                  <c:v>6824.0027706178598</c:v>
                </c:pt>
                <c:pt idx="9087">
                  <c:v>6824.0043048443204</c:v>
                </c:pt>
                <c:pt idx="9088">
                  <c:v>6824</c:v>
                </c:pt>
                <c:pt idx="9089">
                  <c:v>6824</c:v>
                </c:pt>
                <c:pt idx="9090">
                  <c:v>6824.0025144782203</c:v>
                </c:pt>
                <c:pt idx="9091">
                  <c:v>6824.0040503691098</c:v>
                </c:pt>
                <c:pt idx="9092">
                  <c:v>6824</c:v>
                </c:pt>
                <c:pt idx="9093">
                  <c:v>6824</c:v>
                </c:pt>
                <c:pt idx="9094">
                  <c:v>6824.0025127651797</c:v>
                </c:pt>
                <c:pt idx="9095">
                  <c:v>6824.0040503166201</c:v>
                </c:pt>
                <c:pt idx="9096">
                  <c:v>6824</c:v>
                </c:pt>
                <c:pt idx="9097">
                  <c:v>6824.0002545018897</c:v>
                </c:pt>
                <c:pt idx="9098">
                  <c:v>6824.0027655528302</c:v>
                </c:pt>
                <c:pt idx="9099">
                  <c:v>6824.0043047629297</c:v>
                </c:pt>
                <c:pt idx="9100">
                  <c:v>6824</c:v>
                </c:pt>
                <c:pt idx="9101">
                  <c:v>6824.0002498111699</c:v>
                </c:pt>
                <c:pt idx="9102">
                  <c:v>6824.0027591461103</c:v>
                </c:pt>
                <c:pt idx="9103">
                  <c:v>6824.0043000121404</c:v>
                </c:pt>
                <c:pt idx="9104">
                  <c:v>6824</c:v>
                </c:pt>
                <c:pt idx="9105">
                  <c:v>6824</c:v>
                </c:pt>
                <c:pt idx="9106">
                  <c:v>6824.0025076167904</c:v>
                </c:pt>
                <c:pt idx="9107">
                  <c:v>6824.0040501353396</c:v>
                </c:pt>
                <c:pt idx="9108">
                  <c:v>6824</c:v>
                </c:pt>
                <c:pt idx="9109">
                  <c:v>6824.0000002430697</c:v>
                </c:pt>
                <c:pt idx="9110">
                  <c:v>6824.0025061405304</c:v>
                </c:pt>
                <c:pt idx="9111">
                  <c:v>6824.0040503096998</c:v>
                </c:pt>
                <c:pt idx="9112">
                  <c:v>6824</c:v>
                </c:pt>
                <c:pt idx="9113">
                  <c:v>6824.0002559967797</c:v>
                </c:pt>
                <c:pt idx="9114">
                  <c:v>6824.0027601728898</c:v>
                </c:pt>
                <c:pt idx="9115">
                  <c:v>6824.0043059894097</c:v>
                </c:pt>
                <c:pt idx="9116">
                  <c:v>6824</c:v>
                </c:pt>
                <c:pt idx="9117">
                  <c:v>6824.0002512921601</c:v>
                </c:pt>
                <c:pt idx="9118">
                  <c:v>6824.0027537451197</c:v>
                </c:pt>
                <c:pt idx="9119">
                  <c:v>6824.0043012060596</c:v>
                </c:pt>
                <c:pt idx="9120">
                  <c:v>6824</c:v>
                </c:pt>
                <c:pt idx="9121">
                  <c:v>6824</c:v>
                </c:pt>
                <c:pt idx="9122">
                  <c:v>6824.0025007286604</c:v>
                </c:pt>
                <c:pt idx="9123">
                  <c:v>6824.0040498320996</c:v>
                </c:pt>
                <c:pt idx="9124">
                  <c:v>6824</c:v>
                </c:pt>
                <c:pt idx="9125">
                  <c:v>6824.0000061888004</c:v>
                </c:pt>
                <c:pt idx="9126">
                  <c:v>6824.0025051908797</c:v>
                </c:pt>
                <c:pt idx="9127">
                  <c:v>6824.00405593303</c:v>
                </c:pt>
                <c:pt idx="9128">
                  <c:v>6824</c:v>
                </c:pt>
                <c:pt idx="9129">
                  <c:v>6824.0002631989</c:v>
                </c:pt>
                <c:pt idx="9130">
                  <c:v>6824.0027604729603</c:v>
                </c:pt>
                <c:pt idx="9131">
                  <c:v>6824.0043128513498</c:v>
                </c:pt>
                <c:pt idx="9132">
                  <c:v>6824</c:v>
                </c:pt>
                <c:pt idx="9133">
                  <c:v>6824.0002584805497</c:v>
                </c:pt>
                <c:pt idx="9134">
                  <c:v>6824.0027540254696</c:v>
                </c:pt>
                <c:pt idx="9135">
                  <c:v>6824.0043080381602</c:v>
                </c:pt>
                <c:pt idx="9136">
                  <c:v>6824</c:v>
                </c:pt>
                <c:pt idx="9137">
                  <c:v>6824</c:v>
                </c:pt>
                <c:pt idx="9138">
                  <c:v>6824.0024938132601</c:v>
                </c:pt>
                <c:pt idx="9139">
                  <c:v>6824.0040494559198</c:v>
                </c:pt>
                <c:pt idx="9140">
                  <c:v>6824</c:v>
                </c:pt>
                <c:pt idx="9141">
                  <c:v>6824.0000061888004</c:v>
                </c:pt>
                <c:pt idx="9142">
                  <c:v>6824.0024982692803</c:v>
                </c:pt>
                <c:pt idx="9143">
                  <c:v>6824.0040555399401</c:v>
                </c:pt>
                <c:pt idx="9144">
                  <c:v>6824</c:v>
                </c:pt>
                <c:pt idx="9145">
                  <c:v>6824.0002644589504</c:v>
                </c:pt>
                <c:pt idx="9146">
                  <c:v>6824.0027548052904</c:v>
                </c:pt>
                <c:pt idx="9147">
                  <c:v>6824.00431370151</c:v>
                </c:pt>
                <c:pt idx="9148">
                  <c:v>6824</c:v>
                </c:pt>
                <c:pt idx="9149">
                  <c:v>6824.0002597270004</c:v>
                </c:pt>
                <c:pt idx="9150">
                  <c:v>6824.0027483370104</c:v>
                </c:pt>
                <c:pt idx="9151">
                  <c:v>6824.00430885487</c:v>
                </c:pt>
                <c:pt idx="9152">
                  <c:v>6824</c:v>
                </c:pt>
                <c:pt idx="9153">
                  <c:v>6824</c:v>
                </c:pt>
                <c:pt idx="9154">
                  <c:v>6824.0024868725995</c:v>
                </c:pt>
                <c:pt idx="9155">
                  <c:v>6824.0040490101301</c:v>
                </c:pt>
                <c:pt idx="9156">
                  <c:v>6824</c:v>
                </c:pt>
                <c:pt idx="9157">
                  <c:v>6824</c:v>
                </c:pt>
                <c:pt idx="9158">
                  <c:v>6824.0024851335702</c:v>
                </c:pt>
                <c:pt idx="9159">
                  <c:v>6824.0040488878203</c:v>
                </c:pt>
                <c:pt idx="9160">
                  <c:v>6824</c:v>
                </c:pt>
                <c:pt idx="9161">
                  <c:v>6824.0002595327296</c:v>
                </c:pt>
                <c:pt idx="9162">
                  <c:v>6824.0027429254296</c:v>
                </c:pt>
                <c:pt idx="9163">
                  <c:v>6824.0043082929396</c:v>
                </c:pt>
                <c:pt idx="9164">
                  <c:v>6824</c:v>
                </c:pt>
                <c:pt idx="9165">
                  <c:v>6824.00025478728</c:v>
                </c:pt>
                <c:pt idx="9166">
                  <c:v>6824.0027364380603</c:v>
                </c:pt>
                <c:pt idx="9167">
                  <c:v>6824.0043034168602</c:v>
                </c:pt>
                <c:pt idx="9168">
                  <c:v>6824</c:v>
                </c:pt>
                <c:pt idx="9169">
                  <c:v>6824</c:v>
                </c:pt>
                <c:pt idx="9170">
                  <c:v>6824.0024799070097</c:v>
                </c:pt>
                <c:pt idx="9171">
                  <c:v>6824.0040484935898</c:v>
                </c:pt>
                <c:pt idx="9172">
                  <c:v>6824</c:v>
                </c:pt>
                <c:pt idx="9173">
                  <c:v>6824.0000002430697</c:v>
                </c:pt>
                <c:pt idx="9174">
                  <c:v>6824.0024784047901</c:v>
                </c:pt>
                <c:pt idx="9175">
                  <c:v>6824.0040485961999</c:v>
                </c:pt>
                <c:pt idx="9176">
                  <c:v>6824</c:v>
                </c:pt>
                <c:pt idx="9177">
                  <c:v>6824.0002610436204</c:v>
                </c:pt>
                <c:pt idx="9178">
                  <c:v>6824.00273745902</c:v>
                </c:pt>
                <c:pt idx="9179">
                  <c:v>6824.0043092532696</c:v>
                </c:pt>
                <c:pt idx="9180">
                  <c:v>6824</c:v>
                </c:pt>
                <c:pt idx="9181">
                  <c:v>6824.0002562848504</c:v>
                </c:pt>
                <c:pt idx="9182">
                  <c:v>6824.00273095188</c:v>
                </c:pt>
                <c:pt idx="9183">
                  <c:v>6824.0043043449004</c:v>
                </c:pt>
                <c:pt idx="9184">
                  <c:v>6824</c:v>
                </c:pt>
                <c:pt idx="9185">
                  <c:v>6824</c:v>
                </c:pt>
                <c:pt idx="9186">
                  <c:v>6824.0024729174402</c:v>
                </c:pt>
                <c:pt idx="9187">
                  <c:v>6824.0040479067702</c:v>
                </c:pt>
                <c:pt idx="9188">
                  <c:v>6824</c:v>
                </c:pt>
                <c:pt idx="9189">
                  <c:v>6824.0000062916897</c:v>
                </c:pt>
                <c:pt idx="9190">
                  <c:v>6824.0024774584999</c:v>
                </c:pt>
                <c:pt idx="9191">
                  <c:v>6824.0040540420696</c:v>
                </c:pt>
                <c:pt idx="9192">
                  <c:v>6824</c:v>
                </c:pt>
                <c:pt idx="9193">
                  <c:v>6824.0002683630601</c:v>
                </c:pt>
                <c:pt idx="9194">
                  <c:v>6824.0027377770703</c:v>
                </c:pt>
                <c:pt idx="9195">
                  <c:v>6824.0043159503903</c:v>
                </c:pt>
                <c:pt idx="9196">
                  <c:v>6824</c:v>
                </c:pt>
                <c:pt idx="9197">
                  <c:v>6824.0002635910896</c:v>
                </c:pt>
                <c:pt idx="9198">
                  <c:v>6824.0027312513303</c:v>
                </c:pt>
                <c:pt idx="9199">
                  <c:v>6824.0043110123897</c:v>
                </c:pt>
                <c:pt idx="9200">
                  <c:v>6824</c:v>
                </c:pt>
                <c:pt idx="9201">
                  <c:v>6824</c:v>
                </c:pt>
                <c:pt idx="9202">
                  <c:v>6824.0024659052096</c:v>
                </c:pt>
                <c:pt idx="9203">
                  <c:v>6824.0040472513801</c:v>
                </c:pt>
                <c:pt idx="9204">
                  <c:v>6824</c:v>
                </c:pt>
                <c:pt idx="9205">
                  <c:v>6824.0000062916897</c:v>
                </c:pt>
                <c:pt idx="9206">
                  <c:v>6824.0024704400203</c:v>
                </c:pt>
                <c:pt idx="9207">
                  <c:v>6824.00405336731</c:v>
                </c:pt>
                <c:pt idx="9208">
                  <c:v>6824</c:v>
                </c:pt>
                <c:pt idx="9209">
                  <c:v>6824.0002696366</c:v>
                </c:pt>
                <c:pt idx="9210">
                  <c:v>6824.0027320271001</c:v>
                </c:pt>
                <c:pt idx="9211">
                  <c:v>6824.0043165334901</c:v>
                </c:pt>
                <c:pt idx="9212">
                  <c:v>6824</c:v>
                </c:pt>
                <c:pt idx="9213">
                  <c:v>6824.0002648515201</c:v>
                </c:pt>
                <c:pt idx="9214">
                  <c:v>6824.0027254827301</c:v>
                </c:pt>
                <c:pt idx="9215">
                  <c:v>6824.0043115650196</c:v>
                </c:pt>
                <c:pt idx="9216">
                  <c:v>6824</c:v>
                </c:pt>
                <c:pt idx="9217">
                  <c:v>6824</c:v>
                </c:pt>
                <c:pt idx="9218">
                  <c:v>6824.00245887037</c:v>
                </c:pt>
                <c:pt idx="9219">
                  <c:v>6824.0040465250804</c:v>
                </c:pt>
                <c:pt idx="9220">
                  <c:v>6824</c:v>
                </c:pt>
                <c:pt idx="9221">
                  <c:v>6824</c:v>
                </c:pt>
                <c:pt idx="9222">
                  <c:v>6824.0024571086096</c:v>
                </c:pt>
                <c:pt idx="9223">
                  <c:v>6824.0040463337</c:v>
                </c:pt>
                <c:pt idx="9224">
                  <c:v>6824</c:v>
                </c:pt>
                <c:pt idx="9225">
                  <c:v>6824.00026462398</c:v>
                </c:pt>
                <c:pt idx="9226">
                  <c:v>6824.0027199691704</c:v>
                </c:pt>
                <c:pt idx="9227">
                  <c:v>6824.0043107608699</c:v>
                </c:pt>
                <c:pt idx="9228">
                  <c:v>6824</c:v>
                </c:pt>
                <c:pt idx="9229">
                  <c:v>6824.0002598259898</c:v>
                </c:pt>
                <c:pt idx="9230">
                  <c:v>6824.0027134065003</c:v>
                </c:pt>
                <c:pt idx="9231">
                  <c:v>6824.0043057618605</c:v>
                </c:pt>
                <c:pt idx="9232">
                  <c:v>6824</c:v>
                </c:pt>
                <c:pt idx="9233">
                  <c:v>6824</c:v>
                </c:pt>
                <c:pt idx="9234">
                  <c:v>6824.0024518149403</c:v>
                </c:pt>
                <c:pt idx="9235">
                  <c:v>6824.0040457318901</c:v>
                </c:pt>
                <c:pt idx="9236">
                  <c:v>6824</c:v>
                </c:pt>
                <c:pt idx="9237">
                  <c:v>6824</c:v>
                </c:pt>
                <c:pt idx="9238">
                  <c:v>6824.0024500475301</c:v>
                </c:pt>
                <c:pt idx="9239">
                  <c:v>6824.0040455217404</c:v>
                </c:pt>
                <c:pt idx="9240">
                  <c:v>6824</c:v>
                </c:pt>
                <c:pt idx="9241">
                  <c:v>6824.0002659055699</c:v>
                </c:pt>
                <c:pt idx="9242">
                  <c:v>6824.0027141847004</c:v>
                </c:pt>
                <c:pt idx="9243">
                  <c:v>6824.00431121374</c:v>
                </c:pt>
                <c:pt idx="9244">
                  <c:v>6824</c:v>
                </c:pt>
                <c:pt idx="9245">
                  <c:v>6824.0002610947804</c:v>
                </c:pt>
                <c:pt idx="9246">
                  <c:v>6824.0027076045699</c:v>
                </c:pt>
                <c:pt idx="9247">
                  <c:v>6824.0043061861397</c:v>
                </c:pt>
                <c:pt idx="9248">
                  <c:v>6824</c:v>
                </c:pt>
                <c:pt idx="9249">
                  <c:v>6824</c:v>
                </c:pt>
                <c:pt idx="9250">
                  <c:v>6824.0024447386204</c:v>
                </c:pt>
                <c:pt idx="9251">
                  <c:v>6824.0040448682103</c:v>
                </c:pt>
                <c:pt idx="9252">
                  <c:v>6824</c:v>
                </c:pt>
                <c:pt idx="9253">
                  <c:v>6824.0000061526098</c:v>
                </c:pt>
                <c:pt idx="9254">
                  <c:v>6824.0024491192198</c:v>
                </c:pt>
                <c:pt idx="9255">
                  <c:v>6824.0040507947397</c:v>
                </c:pt>
                <c:pt idx="9256">
                  <c:v>6824</c:v>
                </c:pt>
                <c:pt idx="9257">
                  <c:v>6824.0002733431702</c:v>
                </c:pt>
                <c:pt idx="9258">
                  <c:v>6824.0027145366603</c:v>
                </c:pt>
                <c:pt idx="9259">
                  <c:v>6824.0043177552398</c:v>
                </c:pt>
                <c:pt idx="9260">
                  <c:v>6824</c:v>
                </c:pt>
                <c:pt idx="9261">
                  <c:v>6824.0002685196896</c:v>
                </c:pt>
                <c:pt idx="9262">
                  <c:v>6824.00270793851</c:v>
                </c:pt>
                <c:pt idx="9263">
                  <c:v>6824.00431269616</c:v>
                </c:pt>
                <c:pt idx="9264">
                  <c:v>6824</c:v>
                </c:pt>
                <c:pt idx="9265">
                  <c:v>6824</c:v>
                </c:pt>
                <c:pt idx="9266">
                  <c:v>6824.0024376433503</c:v>
                </c:pt>
                <c:pt idx="9267">
                  <c:v>6824.00404393796</c:v>
                </c:pt>
                <c:pt idx="9268">
                  <c:v>6824</c:v>
                </c:pt>
                <c:pt idx="9269">
                  <c:v>6824.0000061526098</c:v>
                </c:pt>
                <c:pt idx="9270">
                  <c:v>6824.0024420191903</c:v>
                </c:pt>
                <c:pt idx="9271">
                  <c:v>6824.0040498473099</c:v>
                </c:pt>
                <c:pt idx="9272">
                  <c:v>6824</c:v>
                </c:pt>
                <c:pt idx="9273">
                  <c:v>6824.0002746330201</c:v>
                </c:pt>
                <c:pt idx="9274">
                  <c:v>6824.0027087215603</c:v>
                </c:pt>
                <c:pt idx="9275">
                  <c:v>6824.0043180797302</c:v>
                </c:pt>
                <c:pt idx="9276">
                  <c:v>6824</c:v>
                </c:pt>
                <c:pt idx="9277">
                  <c:v>6824.0002697967102</c:v>
                </c:pt>
                <c:pt idx="9278">
                  <c:v>6824.0027021064197</c:v>
                </c:pt>
                <c:pt idx="9279">
                  <c:v>6824.0043129925098</c:v>
                </c:pt>
                <c:pt idx="9280">
                  <c:v>6824</c:v>
                </c:pt>
                <c:pt idx="9281">
                  <c:v>6824</c:v>
                </c:pt>
                <c:pt idx="9282">
                  <c:v>6824.0024305294401</c:v>
                </c:pt>
                <c:pt idx="9283">
                  <c:v>6824.0040429394203</c:v>
                </c:pt>
                <c:pt idx="9284">
                  <c:v>6824</c:v>
                </c:pt>
                <c:pt idx="9285">
                  <c:v>6824</c:v>
                </c:pt>
                <c:pt idx="9286">
                  <c:v>6824.0024287481401</c:v>
                </c:pt>
                <c:pt idx="9287">
                  <c:v>6824.0040426790702</c:v>
                </c:pt>
                <c:pt idx="9288">
                  <c:v>6824</c:v>
                </c:pt>
                <c:pt idx="9289">
                  <c:v>6824.0002697728096</c:v>
                </c:pt>
                <c:pt idx="9290">
                  <c:v>6824.0026967389003</c:v>
                </c:pt>
                <c:pt idx="9291">
                  <c:v>6824.0043121886501</c:v>
                </c:pt>
                <c:pt idx="9292">
                  <c:v>6824</c:v>
                </c:pt>
                <c:pt idx="9293">
                  <c:v>6824.0002649235803</c:v>
                </c:pt>
                <c:pt idx="9294">
                  <c:v>6824.0026901060301</c:v>
                </c:pt>
                <c:pt idx="9295">
                  <c:v>6824.0043070699703</c:v>
                </c:pt>
                <c:pt idx="9296">
                  <c:v>6824</c:v>
                </c:pt>
                <c:pt idx="9297">
                  <c:v>6824</c:v>
                </c:pt>
                <c:pt idx="9298">
                  <c:v>6824.0024233980203</c:v>
                </c:pt>
                <c:pt idx="9299">
                  <c:v>6824.0040418737699</c:v>
                </c:pt>
                <c:pt idx="9300">
                  <c:v>6824</c:v>
                </c:pt>
                <c:pt idx="9301">
                  <c:v>6824</c:v>
                </c:pt>
                <c:pt idx="9302">
                  <c:v>6824.0024216127604</c:v>
                </c:pt>
                <c:pt idx="9303">
                  <c:v>6824.0040415978201</c:v>
                </c:pt>
                <c:pt idx="9304">
                  <c:v>6824</c:v>
                </c:pt>
                <c:pt idx="9305">
                  <c:v>6824.0002710692597</c:v>
                </c:pt>
                <c:pt idx="9306">
                  <c:v>6824.0026908952696</c:v>
                </c:pt>
                <c:pt idx="9307">
                  <c:v>6824.0043123850801</c:v>
                </c:pt>
                <c:pt idx="9308">
                  <c:v>6824</c:v>
                </c:pt>
                <c:pt idx="9309">
                  <c:v>6824.0002662069901</c:v>
                </c:pt>
                <c:pt idx="9310">
                  <c:v>6824.00268424555</c:v>
                </c:pt>
                <c:pt idx="9311">
                  <c:v>6824.0043072379603</c:v>
                </c:pt>
                <c:pt idx="9312">
                  <c:v>6824</c:v>
                </c:pt>
                <c:pt idx="9313">
                  <c:v>6824</c:v>
                </c:pt>
                <c:pt idx="9314">
                  <c:v>6824.0024162501404</c:v>
                </c:pt>
                <c:pt idx="9315">
                  <c:v>6824.0040407420402</c:v>
                </c:pt>
                <c:pt idx="9316">
                  <c:v>6824</c:v>
                </c:pt>
                <c:pt idx="9317">
                  <c:v>6824.0000062573499</c:v>
                </c:pt>
                <c:pt idx="9318">
                  <c:v>6824.0024207178203</c:v>
                </c:pt>
                <c:pt idx="9319">
                  <c:v>6824.0040467052204</c:v>
                </c:pt>
                <c:pt idx="9320">
                  <c:v>6824</c:v>
                </c:pt>
                <c:pt idx="9321">
                  <c:v>6824.0002786272698</c:v>
                </c:pt>
                <c:pt idx="9322">
                  <c:v>6824.0026912974199</c:v>
                </c:pt>
                <c:pt idx="9323">
                  <c:v>6824.0043187781102</c:v>
                </c:pt>
                <c:pt idx="9324">
                  <c:v>6824</c:v>
                </c:pt>
                <c:pt idx="9325">
                  <c:v>6824.0002737518398</c:v>
                </c:pt>
                <c:pt idx="9326">
                  <c:v>6824.00268463054</c:v>
                </c:pt>
                <c:pt idx="9327">
                  <c:v>6824.0043136008599</c:v>
                </c:pt>
                <c:pt idx="9328">
                  <c:v>6824</c:v>
                </c:pt>
                <c:pt idx="9329">
                  <c:v>6824</c:v>
                </c:pt>
                <c:pt idx="9330">
                  <c:v>6824.0024090862498</c:v>
                </c:pt>
                <c:pt idx="9331">
                  <c:v>6824.0040395427204</c:v>
                </c:pt>
                <c:pt idx="9332">
                  <c:v>6824</c:v>
                </c:pt>
                <c:pt idx="9333">
                  <c:v>6824.0000062573499</c:v>
                </c:pt>
                <c:pt idx="9334">
                  <c:v>6824.00241355051</c:v>
                </c:pt>
                <c:pt idx="9335">
                  <c:v>6824.0040454909304</c:v>
                </c:pt>
                <c:pt idx="9336">
                  <c:v>6824</c:v>
                </c:pt>
                <c:pt idx="9337">
                  <c:v>6824.0002799304702</c:v>
                </c:pt>
                <c:pt idx="9338">
                  <c:v>6824.0026854293001</c:v>
                </c:pt>
                <c:pt idx="9339">
                  <c:v>6824.0043188493901</c:v>
                </c:pt>
                <c:pt idx="9340">
                  <c:v>6824</c:v>
                </c:pt>
                <c:pt idx="9341">
                  <c:v>6824.0002750417898</c:v>
                </c:pt>
                <c:pt idx="9342">
                  <c:v>6824.0026787454999</c:v>
                </c:pt>
                <c:pt idx="9343">
                  <c:v>6824.0043136423501</c:v>
                </c:pt>
                <c:pt idx="9344">
                  <c:v>6824</c:v>
                </c:pt>
                <c:pt idx="9345">
                  <c:v>6824</c:v>
                </c:pt>
                <c:pt idx="9346">
                  <c:v>6824.0024019079801</c:v>
                </c:pt>
                <c:pt idx="9347">
                  <c:v>6824.0040382793704</c:v>
                </c:pt>
                <c:pt idx="9348">
                  <c:v>6824</c:v>
                </c:pt>
                <c:pt idx="9349">
                  <c:v>6824</c:v>
                </c:pt>
                <c:pt idx="9350">
                  <c:v>6824.0024001109196</c:v>
                </c:pt>
                <c:pt idx="9351">
                  <c:v>6824.0040379519496</c:v>
                </c:pt>
                <c:pt idx="9352">
                  <c:v>6824</c:v>
                </c:pt>
                <c:pt idx="9353">
                  <c:v>6824.0002749810501</c:v>
                </c:pt>
                <c:pt idx="9354">
                  <c:v>6824.0026732942997</c:v>
                </c:pt>
                <c:pt idx="9355">
                  <c:v>6824.0043126026203</c:v>
                </c:pt>
                <c:pt idx="9356">
                  <c:v>6824</c:v>
                </c:pt>
                <c:pt idx="9357">
                  <c:v>6824.0002700789801</c:v>
                </c:pt>
                <c:pt idx="9358">
                  <c:v>6824.0026665938703</c:v>
                </c:pt>
                <c:pt idx="9359">
                  <c:v>6824.0043073667803</c:v>
                </c:pt>
                <c:pt idx="9360">
                  <c:v>6824</c:v>
                </c:pt>
                <c:pt idx="9361">
                  <c:v>6824</c:v>
                </c:pt>
                <c:pt idx="9362">
                  <c:v>6824.0023947153504</c:v>
                </c:pt>
                <c:pt idx="9363">
                  <c:v>6824.0040369482704</c:v>
                </c:pt>
                <c:pt idx="9364">
                  <c:v>6824</c:v>
                </c:pt>
                <c:pt idx="9365">
                  <c:v>6824.0000002489496</c:v>
                </c:pt>
                <c:pt idx="9366">
                  <c:v>6824.0023931642099</c:v>
                </c:pt>
                <c:pt idx="9367">
                  <c:v>6824.0040368548998</c:v>
                </c:pt>
                <c:pt idx="9368">
                  <c:v>6824</c:v>
                </c:pt>
                <c:pt idx="9369">
                  <c:v>6824.0002765414702</c:v>
                </c:pt>
                <c:pt idx="9370">
                  <c:v>6824.00266765583</c:v>
                </c:pt>
                <c:pt idx="9371">
                  <c:v>6824.0043128009802</c:v>
                </c:pt>
                <c:pt idx="9372">
                  <c:v>6824</c:v>
                </c:pt>
                <c:pt idx="9373">
                  <c:v>6824.0002716259096</c:v>
                </c:pt>
                <c:pt idx="9374">
                  <c:v>6824.0026609384204</c:v>
                </c:pt>
                <c:pt idx="9375">
                  <c:v>6824.004307534</c:v>
                </c:pt>
                <c:pt idx="9376">
                  <c:v>6824</c:v>
                </c:pt>
                <c:pt idx="9377">
                  <c:v>6824</c:v>
                </c:pt>
                <c:pt idx="9378">
                  <c:v>6824.0023875101297</c:v>
                </c:pt>
                <c:pt idx="9379">
                  <c:v>6824.0040355538904</c:v>
                </c:pt>
                <c:pt idx="9380">
                  <c:v>6824</c:v>
                </c:pt>
                <c:pt idx="9381">
                  <c:v>6824.0000066126604</c:v>
                </c:pt>
                <c:pt idx="9382">
                  <c:v>6824.0023923195004</c:v>
                </c:pt>
                <c:pt idx="9383">
                  <c:v>6824.0040418075096</c:v>
                </c:pt>
                <c:pt idx="9384">
                  <c:v>6824</c:v>
                </c:pt>
                <c:pt idx="9385">
                  <c:v>6824.0002842191898</c:v>
                </c:pt>
                <c:pt idx="9386">
                  <c:v>6824.0026681219697</c:v>
                </c:pt>
                <c:pt idx="9387">
                  <c:v>6824.0043190507804</c:v>
                </c:pt>
                <c:pt idx="9388">
                  <c:v>6824</c:v>
                </c:pt>
                <c:pt idx="9389">
                  <c:v>6824.0002792900596</c:v>
                </c:pt>
                <c:pt idx="9390">
                  <c:v>6824.0026613882901</c:v>
                </c:pt>
                <c:pt idx="9391">
                  <c:v>6824.0043137556304</c:v>
                </c:pt>
                <c:pt idx="9392">
                  <c:v>6824</c:v>
                </c:pt>
                <c:pt idx="9393">
                  <c:v>6824</c:v>
                </c:pt>
                <c:pt idx="9394">
                  <c:v>6824.0023802926898</c:v>
                </c:pt>
                <c:pt idx="9395">
                  <c:v>6824.0040340940004</c:v>
                </c:pt>
                <c:pt idx="9396">
                  <c:v>6824</c:v>
                </c:pt>
                <c:pt idx="9397">
                  <c:v>6824.0000066126604</c:v>
                </c:pt>
                <c:pt idx="9398">
                  <c:v>6824.0023850992202</c:v>
                </c:pt>
                <c:pt idx="9399">
                  <c:v>6824.0040403316298</c:v>
                </c:pt>
                <c:pt idx="9400">
                  <c:v>6824</c:v>
                </c:pt>
                <c:pt idx="9401">
                  <c:v>6824.0002855386101</c:v>
                </c:pt>
                <c:pt idx="9402">
                  <c:v>6824.0026622185596</c:v>
                </c:pt>
                <c:pt idx="9403">
                  <c:v>6824.0043188797799</c:v>
                </c:pt>
                <c:pt idx="9404">
                  <c:v>6824</c:v>
                </c:pt>
                <c:pt idx="9405">
                  <c:v>6824.0002805957602</c:v>
                </c:pt>
                <c:pt idx="9406">
                  <c:v>6824.0026554680599</c:v>
                </c:pt>
                <c:pt idx="9407">
                  <c:v>6824.0043135529104</c:v>
                </c:pt>
                <c:pt idx="9408">
                  <c:v>6824</c:v>
                </c:pt>
                <c:pt idx="9409">
                  <c:v>6824</c:v>
                </c:pt>
                <c:pt idx="9410">
                  <c:v>6824.0023730642197</c:v>
                </c:pt>
                <c:pt idx="9411">
                  <c:v>6824.0040325704103</c:v>
                </c:pt>
                <c:pt idx="9412">
                  <c:v>6824</c:v>
                </c:pt>
                <c:pt idx="9413">
                  <c:v>6824</c:v>
                </c:pt>
                <c:pt idx="9414">
                  <c:v>6824.0023712555703</c:v>
                </c:pt>
                <c:pt idx="9415">
                  <c:v>6824.0040321801898</c:v>
                </c:pt>
                <c:pt idx="9416">
                  <c:v>6824</c:v>
                </c:pt>
                <c:pt idx="9417">
                  <c:v>6824.0002802482504</c:v>
                </c:pt>
                <c:pt idx="9418">
                  <c:v>6824.0026496943201</c:v>
                </c:pt>
                <c:pt idx="9419">
                  <c:v>6824.00431203276</c:v>
                </c:pt>
                <c:pt idx="9420">
                  <c:v>6824</c:v>
                </c:pt>
                <c:pt idx="9421">
                  <c:v>6824.0002752915698</c:v>
                </c:pt>
                <c:pt idx="9422">
                  <c:v>6824.0026429277405</c:v>
                </c:pt>
                <c:pt idx="9423">
                  <c:v>6824.0043066776898</c:v>
                </c:pt>
                <c:pt idx="9424">
                  <c:v>6824</c:v>
                </c:pt>
                <c:pt idx="9425">
                  <c:v>6824</c:v>
                </c:pt>
                <c:pt idx="9426">
                  <c:v>6824.0023658256196</c:v>
                </c:pt>
                <c:pt idx="9427">
                  <c:v>6824.0040309835404</c:v>
                </c:pt>
                <c:pt idx="9428">
                  <c:v>6824</c:v>
                </c:pt>
                <c:pt idx="9429">
                  <c:v>6824.0000002489496</c:v>
                </c:pt>
                <c:pt idx="9430">
                  <c:v>6824.0023642633396</c:v>
                </c:pt>
                <c:pt idx="9431">
                  <c:v>6824.0040308252201</c:v>
                </c:pt>
                <c:pt idx="9432">
                  <c:v>6824</c:v>
                </c:pt>
                <c:pt idx="9433">
                  <c:v>6824.0002818223702</c:v>
                </c:pt>
                <c:pt idx="9434">
                  <c:v>6824.0026440251404</c:v>
                </c:pt>
                <c:pt idx="9435">
                  <c:v>6824.0043119886604</c:v>
                </c:pt>
                <c:pt idx="9436">
                  <c:v>6824</c:v>
                </c:pt>
                <c:pt idx="9437">
                  <c:v>6824.0002768517897</c:v>
                </c:pt>
                <c:pt idx="9438">
                  <c:v>6824.0026372422599</c:v>
                </c:pt>
                <c:pt idx="9439">
                  <c:v>6824.0043066032304</c:v>
                </c:pt>
                <c:pt idx="9440">
                  <c:v>6824</c:v>
                </c:pt>
                <c:pt idx="9441">
                  <c:v>6824</c:v>
                </c:pt>
                <c:pt idx="9442">
                  <c:v>6824.0023585776398</c:v>
                </c:pt>
                <c:pt idx="9443">
                  <c:v>6824.0040293326301</c:v>
                </c:pt>
                <c:pt idx="9444">
                  <c:v>6824</c:v>
                </c:pt>
                <c:pt idx="9445">
                  <c:v>6824.0000067199198</c:v>
                </c:pt>
                <c:pt idx="9446">
                  <c:v>6824.0023634843601</c:v>
                </c:pt>
                <c:pt idx="9447">
                  <c:v>6824.0040356310401</c:v>
                </c:pt>
                <c:pt idx="9448">
                  <c:v>6824</c:v>
                </c:pt>
                <c:pt idx="9449">
                  <c:v>6824.0002896239303</c:v>
                </c:pt>
                <c:pt idx="9450">
                  <c:v>6824.0026445744497</c:v>
                </c:pt>
                <c:pt idx="9451">
                  <c:v>6824.00431810799</c:v>
                </c:pt>
                <c:pt idx="9452">
                  <c:v>6824</c:v>
                </c:pt>
                <c:pt idx="9453">
                  <c:v>6824.0002846392899</c:v>
                </c:pt>
                <c:pt idx="9454">
                  <c:v>6824.0026377754903</c:v>
                </c:pt>
                <c:pt idx="9455">
                  <c:v>6824.0043126930696</c:v>
                </c:pt>
                <c:pt idx="9456">
                  <c:v>6824</c:v>
                </c:pt>
                <c:pt idx="9457">
                  <c:v>6824</c:v>
                </c:pt>
                <c:pt idx="9458">
                  <c:v>6824.0023513215301</c:v>
                </c:pt>
                <c:pt idx="9459">
                  <c:v>6824.00402762064</c:v>
                </c:pt>
                <c:pt idx="9460">
                  <c:v>6824</c:v>
                </c:pt>
                <c:pt idx="9461">
                  <c:v>6824.0000067199198</c:v>
                </c:pt>
                <c:pt idx="9462">
                  <c:v>6824.0023562260803</c:v>
                </c:pt>
                <c:pt idx="9463">
                  <c:v>6824.0040339015404</c:v>
                </c:pt>
                <c:pt idx="9464">
                  <c:v>6824</c:v>
                </c:pt>
                <c:pt idx="9465">
                  <c:v>6824.0002909570603</c:v>
                </c:pt>
                <c:pt idx="9466">
                  <c:v>6824.0026386475402</c:v>
                </c:pt>
                <c:pt idx="9467">
                  <c:v>6824.0043176969803</c:v>
                </c:pt>
                <c:pt idx="9468">
                  <c:v>6824</c:v>
                </c:pt>
                <c:pt idx="9469">
                  <c:v>6824.0002859582801</c:v>
                </c:pt>
                <c:pt idx="9470">
                  <c:v>6824.00263183268</c:v>
                </c:pt>
                <c:pt idx="9471">
                  <c:v>6824.0043122529696</c:v>
                </c:pt>
                <c:pt idx="9472">
                  <c:v>6824</c:v>
                </c:pt>
                <c:pt idx="9473">
                  <c:v>6824</c:v>
                </c:pt>
                <c:pt idx="9474">
                  <c:v>6824.0023440577697</c:v>
                </c:pt>
                <c:pt idx="9475">
                  <c:v>6824.0040258443096</c:v>
                </c:pt>
                <c:pt idx="9476">
                  <c:v>6824</c:v>
                </c:pt>
                <c:pt idx="9477">
                  <c:v>6824</c:v>
                </c:pt>
                <c:pt idx="9478">
                  <c:v>6824.0023422408603</c:v>
                </c:pt>
                <c:pt idx="9479">
                  <c:v>6824.0040253912703</c:v>
                </c:pt>
                <c:pt idx="9480">
                  <c:v>6824</c:v>
                </c:pt>
                <c:pt idx="9481">
                  <c:v>6824.0002855738303</c:v>
                </c:pt>
                <c:pt idx="9482">
                  <c:v>6824.0026259973401</c:v>
                </c:pt>
                <c:pt idx="9483">
                  <c:v>6824.0043105078403</c:v>
                </c:pt>
                <c:pt idx="9484">
                  <c:v>6824</c:v>
                </c:pt>
                <c:pt idx="9485">
                  <c:v>6824.0002805608001</c:v>
                </c:pt>
                <c:pt idx="9486">
                  <c:v>6824.0026191665402</c:v>
                </c:pt>
                <c:pt idx="9487">
                  <c:v>6824.0043050331396</c:v>
                </c:pt>
                <c:pt idx="9488">
                  <c:v>6824</c:v>
                </c:pt>
                <c:pt idx="9489">
                  <c:v>6824</c:v>
                </c:pt>
                <c:pt idx="9490">
                  <c:v>6824.0023367877302</c:v>
                </c:pt>
                <c:pt idx="9491">
                  <c:v>6824.0040240080198</c:v>
                </c:pt>
                <c:pt idx="9492">
                  <c:v>6824</c:v>
                </c:pt>
                <c:pt idx="9493">
                  <c:v>6824</c:v>
                </c:pt>
                <c:pt idx="9494">
                  <c:v>6824.0023349692601</c:v>
                </c:pt>
                <c:pt idx="9495">
                  <c:v>6824.0040235388196</c:v>
                </c:pt>
                <c:pt idx="9496">
                  <c:v>6824</c:v>
                </c:pt>
                <c:pt idx="9497">
                  <c:v>6824.0002869152604</c:v>
                </c:pt>
                <c:pt idx="9498">
                  <c:v>6824.0026200657403</c:v>
                </c:pt>
                <c:pt idx="9499">
                  <c:v>6824.0043099811701</c:v>
                </c:pt>
                <c:pt idx="9500">
                  <c:v>6824</c:v>
                </c:pt>
                <c:pt idx="9501">
                  <c:v>6824.0002818878402</c:v>
                </c:pt>
                <c:pt idx="9502">
                  <c:v>6824.0026132193198</c:v>
                </c:pt>
                <c:pt idx="9503">
                  <c:v>6824.0043044782296</c:v>
                </c:pt>
                <c:pt idx="9504">
                  <c:v>6824</c:v>
                </c:pt>
                <c:pt idx="9505">
                  <c:v>6824</c:v>
                </c:pt>
                <c:pt idx="9506">
                  <c:v>6824.00232951203</c:v>
                </c:pt>
                <c:pt idx="9507">
                  <c:v>6824.0040221093104</c:v>
                </c:pt>
                <c:pt idx="9508">
                  <c:v>6824</c:v>
                </c:pt>
                <c:pt idx="9509">
                  <c:v>6824.00000657908</c:v>
                </c:pt>
                <c:pt idx="9510">
                  <c:v>6824.0023342714403</c:v>
                </c:pt>
                <c:pt idx="9511">
                  <c:v>6824.0040282043301</c:v>
                </c:pt>
                <c:pt idx="9512">
                  <c:v>6824</c:v>
                </c:pt>
                <c:pt idx="9513">
                  <c:v>6824.0002948383199</c:v>
                </c:pt>
                <c:pt idx="9514">
                  <c:v>6824.0026207107903</c:v>
                </c:pt>
                <c:pt idx="9515">
                  <c:v>6824.0043159765801</c:v>
                </c:pt>
                <c:pt idx="9516">
                  <c:v>6824</c:v>
                </c:pt>
                <c:pt idx="9517">
                  <c:v>6824.0002897964396</c:v>
                </c:pt>
                <c:pt idx="9518">
                  <c:v>6824.0026138486501</c:v>
                </c:pt>
                <c:pt idx="9519">
                  <c:v>6824.0043104421402</c:v>
                </c:pt>
                <c:pt idx="9520">
                  <c:v>6824</c:v>
                </c:pt>
                <c:pt idx="9521">
                  <c:v>6824</c:v>
                </c:pt>
                <c:pt idx="9522">
                  <c:v>6824.0023222317704</c:v>
                </c:pt>
                <c:pt idx="9523">
                  <c:v>6824.0040201505399</c:v>
                </c:pt>
                <c:pt idx="9524">
                  <c:v>6824</c:v>
                </c:pt>
                <c:pt idx="9525">
                  <c:v>6824.00000657908</c:v>
                </c:pt>
                <c:pt idx="9526">
                  <c:v>6824.0023269902003</c:v>
                </c:pt>
                <c:pt idx="9527">
                  <c:v>6824.0040262308803</c:v>
                </c:pt>
                <c:pt idx="9528">
                  <c:v>6824</c:v>
                </c:pt>
                <c:pt idx="9529">
                  <c:v>6824.0002961865302</c:v>
                </c:pt>
                <c:pt idx="9530">
                  <c:v>6824.0026147767103</c:v>
                </c:pt>
                <c:pt idx="9531">
                  <c:v>6824.0043153347196</c:v>
                </c:pt>
                <c:pt idx="9532">
                  <c:v>6824</c:v>
                </c:pt>
                <c:pt idx="9533">
                  <c:v>6824.0002911300598</c:v>
                </c:pt>
                <c:pt idx="9534">
                  <c:v>6824.0026078991796</c:v>
                </c:pt>
                <c:pt idx="9535">
                  <c:v>6824.00430977207</c:v>
                </c:pt>
                <c:pt idx="9536">
                  <c:v>6824</c:v>
                </c:pt>
                <c:pt idx="9537">
                  <c:v>6824</c:v>
                </c:pt>
                <c:pt idx="9538">
                  <c:v>6824.0023149478302</c:v>
                </c:pt>
                <c:pt idx="9539">
                  <c:v>6824.0040181315799</c:v>
                </c:pt>
                <c:pt idx="9540">
                  <c:v>6824</c:v>
                </c:pt>
                <c:pt idx="9541">
                  <c:v>6824</c:v>
                </c:pt>
                <c:pt idx="9542">
                  <c:v>6824.0023131263597</c:v>
                </c:pt>
                <c:pt idx="9543">
                  <c:v>6824.0040176170096</c:v>
                </c:pt>
                <c:pt idx="9544">
                  <c:v>6824</c:v>
                </c:pt>
                <c:pt idx="9545">
                  <c:v>6824.0002909597297</c:v>
                </c:pt>
                <c:pt idx="9546">
                  <c:v>6824.0026022644997</c:v>
                </c:pt>
                <c:pt idx="9547">
                  <c:v>6824.0043080595997</c:v>
                </c:pt>
                <c:pt idx="9548">
                  <c:v>6824</c:v>
                </c:pt>
                <c:pt idx="9549">
                  <c:v>6824.00028588855</c:v>
                </c:pt>
                <c:pt idx="9550">
                  <c:v>6824.0025953715603</c:v>
                </c:pt>
                <c:pt idx="9551">
                  <c:v>6824.0043024663901</c:v>
                </c:pt>
                <c:pt idx="9552">
                  <c:v>6824</c:v>
                </c:pt>
                <c:pt idx="9553">
                  <c:v>6824</c:v>
                </c:pt>
                <c:pt idx="9554">
                  <c:v>6824.0023076611096</c:v>
                </c:pt>
                <c:pt idx="9555">
                  <c:v>6824.0040160523504</c:v>
                </c:pt>
                <c:pt idx="9556">
                  <c:v>6824</c:v>
                </c:pt>
                <c:pt idx="9557">
                  <c:v>6824</c:v>
                </c:pt>
                <c:pt idx="9558">
                  <c:v>6824.0023058391398</c:v>
                </c:pt>
                <c:pt idx="9559">
                  <c:v>6824.0040155243196</c:v>
                </c:pt>
                <c:pt idx="9560">
                  <c:v>6824</c:v>
                </c:pt>
                <c:pt idx="9561">
                  <c:v>6824.0002923145603</c:v>
                </c:pt>
                <c:pt idx="9562">
                  <c:v>6824.0025963315802</c:v>
                </c:pt>
                <c:pt idx="9563">
                  <c:v>6824.0043073053203</c:v>
                </c:pt>
                <c:pt idx="9564">
                  <c:v>6824</c:v>
                </c:pt>
                <c:pt idx="9565">
                  <c:v>6824.0002872286004</c:v>
                </c:pt>
                <c:pt idx="9566">
                  <c:v>6824.0025894234504</c:v>
                </c:pt>
                <c:pt idx="9567">
                  <c:v>6824.0043016830496</c:v>
                </c:pt>
                <c:pt idx="9568">
                  <c:v>6824</c:v>
                </c:pt>
                <c:pt idx="9569">
                  <c:v>6824</c:v>
                </c:pt>
                <c:pt idx="9570">
                  <c:v>6824.0023003726001</c:v>
                </c:pt>
                <c:pt idx="9571">
                  <c:v>6824.0040139151497</c:v>
                </c:pt>
                <c:pt idx="9572">
                  <c:v>6824</c:v>
                </c:pt>
                <c:pt idx="9573">
                  <c:v>6824.0000066888797</c:v>
                </c:pt>
                <c:pt idx="9574">
                  <c:v>6824.0023052391698</c:v>
                </c:pt>
                <c:pt idx="9575">
                  <c:v>6824.0040200594603</c:v>
                </c:pt>
                <c:pt idx="9576">
                  <c:v>6824</c:v>
                </c:pt>
                <c:pt idx="9577">
                  <c:v>6824.00030036318</c:v>
                </c:pt>
                <c:pt idx="9578">
                  <c:v>6824.0025970911302</c:v>
                </c:pt>
                <c:pt idx="9579">
                  <c:v>6824.0043131866796</c:v>
                </c:pt>
                <c:pt idx="9580">
                  <c:v>6824</c:v>
                </c:pt>
                <c:pt idx="9581">
                  <c:v>6824.0002952622999</c:v>
                </c:pt>
                <c:pt idx="9582">
                  <c:v>6824.00259016787</c:v>
                </c:pt>
                <c:pt idx="9583">
                  <c:v>6824.0043075350904</c:v>
                </c:pt>
                <c:pt idx="9584">
                  <c:v>6824</c:v>
                </c:pt>
                <c:pt idx="9585">
                  <c:v>6824</c:v>
                </c:pt>
                <c:pt idx="9586">
                  <c:v>6824.0022930831801</c:v>
                </c:pt>
                <c:pt idx="9587">
                  <c:v>6824.0040117175104</c:v>
                </c:pt>
                <c:pt idx="9588">
                  <c:v>6824</c:v>
                </c:pt>
                <c:pt idx="9589">
                  <c:v>6824.0000066888797</c:v>
                </c:pt>
                <c:pt idx="9590">
                  <c:v>6824.0022979496798</c:v>
                </c:pt>
                <c:pt idx="9591">
                  <c:v>6824.0040178486097</c:v>
                </c:pt>
                <c:pt idx="9592">
                  <c:v>6824</c:v>
                </c:pt>
                <c:pt idx="9593">
                  <c:v>6824.0003017263298</c:v>
                </c:pt>
                <c:pt idx="9594">
                  <c:v>6824.0025911647599</c:v>
                </c:pt>
                <c:pt idx="9595">
                  <c:v>6824.0043123240202</c:v>
                </c:pt>
                <c:pt idx="9596">
                  <c:v>6824</c:v>
                </c:pt>
                <c:pt idx="9597">
                  <c:v>6824.0002966104203</c:v>
                </c:pt>
                <c:pt idx="9598">
                  <c:v>6824.0025842265204</c:v>
                </c:pt>
                <c:pt idx="9599">
                  <c:v>6824.0043066422004</c:v>
                </c:pt>
                <c:pt idx="9600">
                  <c:v>6824</c:v>
                </c:pt>
                <c:pt idx="9601">
                  <c:v>6824</c:v>
                </c:pt>
                <c:pt idx="9602">
                  <c:v>6824.0022857938002</c:v>
                </c:pt>
                <c:pt idx="9603">
                  <c:v>6824.0040094633696</c:v>
                </c:pt>
                <c:pt idx="9604">
                  <c:v>6824</c:v>
                </c:pt>
                <c:pt idx="9605">
                  <c:v>6824</c:v>
                </c:pt>
                <c:pt idx="9606">
                  <c:v>6824.0022839715803</c:v>
                </c:pt>
                <c:pt idx="9607">
                  <c:v>6824.0040088900696</c:v>
                </c:pt>
                <c:pt idx="9608">
                  <c:v>6824</c:v>
                </c:pt>
                <c:pt idx="9609">
                  <c:v>6824.0002964031501</c:v>
                </c:pt>
                <c:pt idx="9610">
                  <c:v>6824.0025785525804</c:v>
                </c:pt>
                <c:pt idx="9611">
                  <c:v>6824.0043047167301</c:v>
                </c:pt>
                <c:pt idx="9612">
                  <c:v>6824</c:v>
                </c:pt>
                <c:pt idx="9613">
                  <c:v>6824.0002912721402</c:v>
                </c:pt>
                <c:pt idx="9614">
                  <c:v>6824.0025715994798</c:v>
                </c:pt>
                <c:pt idx="9615">
                  <c:v>6824.0042990067604</c:v>
                </c:pt>
                <c:pt idx="9616">
                  <c:v>6824</c:v>
                </c:pt>
                <c:pt idx="9617">
                  <c:v>6824</c:v>
                </c:pt>
                <c:pt idx="9618">
                  <c:v>6824.0022785054098</c:v>
                </c:pt>
                <c:pt idx="9619">
                  <c:v>6824.0040071501599</c:v>
                </c:pt>
                <c:pt idx="9620">
                  <c:v>6824</c:v>
                </c:pt>
                <c:pt idx="9621">
                  <c:v>6824.0000002645702</c:v>
                </c:pt>
                <c:pt idx="9622">
                  <c:v>6824.0022769481502</c:v>
                </c:pt>
                <c:pt idx="9623">
                  <c:v>6824.0040068277403</c:v>
                </c:pt>
                <c:pt idx="9624">
                  <c:v>6824</c:v>
                </c:pt>
                <c:pt idx="9625">
                  <c:v>6824.00029803901</c:v>
                </c:pt>
                <c:pt idx="9626">
                  <c:v>6824.0025729008503</c:v>
                </c:pt>
                <c:pt idx="9627">
                  <c:v>6824.00430401216</c:v>
                </c:pt>
                <c:pt idx="9628">
                  <c:v>6824</c:v>
                </c:pt>
                <c:pt idx="9629">
                  <c:v>6824.0002928927397</c:v>
                </c:pt>
                <c:pt idx="9630">
                  <c:v>6824.0025659330504</c:v>
                </c:pt>
                <c:pt idx="9631">
                  <c:v>6824.0042982709001</c:v>
                </c:pt>
                <c:pt idx="9632">
                  <c:v>6824</c:v>
                </c:pt>
                <c:pt idx="9633">
                  <c:v>6824</c:v>
                </c:pt>
                <c:pt idx="9634">
                  <c:v>6824.0022712189102</c:v>
                </c:pt>
                <c:pt idx="9635">
                  <c:v>6824.0040047807497</c:v>
                </c:pt>
                <c:pt idx="9636">
                  <c:v>6824</c:v>
                </c:pt>
                <c:pt idx="9637">
                  <c:v>6824.0000070640399</c:v>
                </c:pt>
                <c:pt idx="9638">
                  <c:v>6824.0022764617197</c:v>
                </c:pt>
                <c:pt idx="9639">
                  <c:v>6824.00401124372</c:v>
                </c:pt>
                <c:pt idx="9640">
                  <c:v>6824</c:v>
                </c:pt>
                <c:pt idx="9641">
                  <c:v>6824.0003062124997</c:v>
                </c:pt>
                <c:pt idx="9642">
                  <c:v>6824.0025737891801</c:v>
                </c:pt>
                <c:pt idx="9643">
                  <c:v>6824.0043097868202</c:v>
                </c:pt>
                <c:pt idx="9644">
                  <c:v>6824</c:v>
                </c:pt>
                <c:pt idx="9645">
                  <c:v>6824.0003010508799</c:v>
                </c:pt>
                <c:pt idx="9646">
                  <c:v>6824.0025668067101</c:v>
                </c:pt>
                <c:pt idx="9647">
                  <c:v>6824.0043040174296</c:v>
                </c:pt>
                <c:pt idx="9648">
                  <c:v>6824</c:v>
                </c:pt>
                <c:pt idx="9649">
                  <c:v>6824</c:v>
                </c:pt>
                <c:pt idx="9650">
                  <c:v>6824.0022639352501</c:v>
                </c:pt>
                <c:pt idx="9651">
                  <c:v>6824.0040023545198</c:v>
                </c:pt>
                <c:pt idx="9652">
                  <c:v>6824</c:v>
                </c:pt>
                <c:pt idx="9653">
                  <c:v>6824.0000070640399</c:v>
                </c:pt>
                <c:pt idx="9654">
                  <c:v>6824.00226917895</c:v>
                </c:pt>
                <c:pt idx="9655">
                  <c:v>6824.0040088029</c:v>
                </c:pt>
                <c:pt idx="9656">
                  <c:v>6824</c:v>
                </c:pt>
                <c:pt idx="9657">
                  <c:v>6824.0003075895602</c:v>
                </c:pt>
                <c:pt idx="9658">
                  <c:v>6824.0025678843003</c:v>
                </c:pt>
                <c:pt idx="9659">
                  <c:v>6824.0043087103604</c:v>
                </c:pt>
                <c:pt idx="9660">
                  <c:v>6824</c:v>
                </c:pt>
                <c:pt idx="9661">
                  <c:v>6824.0003024125099</c:v>
                </c:pt>
                <c:pt idx="9662">
                  <c:v>6824.0025608874503</c:v>
                </c:pt>
                <c:pt idx="9663">
                  <c:v>6824.0043029103899</c:v>
                </c:pt>
                <c:pt idx="9664">
                  <c:v>6824</c:v>
                </c:pt>
                <c:pt idx="9665">
                  <c:v>6824</c:v>
                </c:pt>
                <c:pt idx="9666">
                  <c:v>6824.0022566553798</c:v>
                </c:pt>
                <c:pt idx="9667">
                  <c:v>6824.0039998720003</c:v>
                </c:pt>
                <c:pt idx="9668">
                  <c:v>6824</c:v>
                </c:pt>
                <c:pt idx="9669">
                  <c:v>6824</c:v>
                </c:pt>
                <c:pt idx="9670">
                  <c:v>6824.0022548360303</c:v>
                </c:pt>
                <c:pt idx="9671">
                  <c:v>6824.0039992436696</c:v>
                </c:pt>
                <c:pt idx="9672">
                  <c:v>6824</c:v>
                </c:pt>
                <c:pt idx="9673">
                  <c:v>6824.0003019078704</c:v>
                </c:pt>
                <c:pt idx="9674">
                  <c:v>6824.0025549250204</c:v>
                </c:pt>
                <c:pt idx="9675">
                  <c:v>6824.0043005178804</c:v>
                </c:pt>
                <c:pt idx="9676">
                  <c:v>6824</c:v>
                </c:pt>
                <c:pt idx="9677">
                  <c:v>6824.0002967152304</c:v>
                </c:pt>
                <c:pt idx="9678">
                  <c:v>6824.0025479137303</c:v>
                </c:pt>
                <c:pt idx="9679">
                  <c:v>6824.0042946892099</c:v>
                </c:pt>
                <c:pt idx="9680">
                  <c:v>6824</c:v>
                </c:pt>
                <c:pt idx="9681">
                  <c:v>6824</c:v>
                </c:pt>
                <c:pt idx="9682">
                  <c:v>6824.0022493801298</c:v>
                </c:pt>
                <c:pt idx="9683">
                  <c:v>6824.0039973348803</c:v>
                </c:pt>
                <c:pt idx="9684">
                  <c:v>6824</c:v>
                </c:pt>
                <c:pt idx="9685">
                  <c:v>6824.0000002645702</c:v>
                </c:pt>
                <c:pt idx="9686">
                  <c:v>6824.0022478268302</c:v>
                </c:pt>
                <c:pt idx="9687">
                  <c:v>6824.0039969557001</c:v>
                </c:pt>
                <c:pt idx="9688">
                  <c:v>6824</c:v>
                </c:pt>
                <c:pt idx="9689">
                  <c:v>6824.00030355735</c:v>
                </c:pt>
                <c:pt idx="9690">
                  <c:v>6824.0025493019803</c:v>
                </c:pt>
                <c:pt idx="9691">
                  <c:v>6824.0042996023603</c:v>
                </c:pt>
                <c:pt idx="9692">
                  <c:v>6824</c:v>
                </c:pt>
                <c:pt idx="9693">
                  <c:v>6824.0002983490504</c:v>
                </c:pt>
                <c:pt idx="9694">
                  <c:v>6824.0025422764702</c:v>
                </c:pt>
                <c:pt idx="9695">
                  <c:v>6824.0042937442904</c:v>
                </c:pt>
                <c:pt idx="9696">
                  <c:v>6824</c:v>
                </c:pt>
                <c:pt idx="9697">
                  <c:v>6824</c:v>
                </c:pt>
                <c:pt idx="9698">
                  <c:v>6824.0022421106596</c:v>
                </c:pt>
                <c:pt idx="9699">
                  <c:v>6824.0039947414598</c:v>
                </c:pt>
                <c:pt idx="9700">
                  <c:v>6824</c:v>
                </c:pt>
                <c:pt idx="9701">
                  <c:v>6824.0000071756904</c:v>
                </c:pt>
                <c:pt idx="9702">
                  <c:v>6824.0022474698799</c:v>
                </c:pt>
                <c:pt idx="9703">
                  <c:v>6824.0040012610298</c:v>
                </c:pt>
                <c:pt idx="9704">
                  <c:v>6824</c:v>
                </c:pt>
                <c:pt idx="9705">
                  <c:v>6824.0003118570803</c:v>
                </c:pt>
                <c:pt idx="9706">
                  <c:v>6824.0025503353399</c:v>
                </c:pt>
                <c:pt idx="9707">
                  <c:v>6824.0043052820502</c:v>
                </c:pt>
                <c:pt idx="9708">
                  <c:v>6824</c:v>
                </c:pt>
                <c:pt idx="9709">
                  <c:v>6824.00030663302</c:v>
                </c:pt>
                <c:pt idx="9710">
                  <c:v>6824.00254329578</c:v>
                </c:pt>
                <c:pt idx="9711">
                  <c:v>6824.0042993942698</c:v>
                </c:pt>
                <c:pt idx="9712">
                  <c:v>6824</c:v>
                </c:pt>
                <c:pt idx="9713">
                  <c:v>6824</c:v>
                </c:pt>
                <c:pt idx="9714">
                  <c:v>6824.0022348475704</c:v>
                </c:pt>
                <c:pt idx="9715">
                  <c:v>6824.0039920951904</c:v>
                </c:pt>
                <c:pt idx="9716">
                  <c:v>6824</c:v>
                </c:pt>
                <c:pt idx="9717">
                  <c:v>6824.0000071756904</c:v>
                </c:pt>
                <c:pt idx="9718">
                  <c:v>6824.0022402087397</c:v>
                </c:pt>
                <c:pt idx="9719">
                  <c:v>6824.0039986000102</c:v>
                </c:pt>
                <c:pt idx="9720">
                  <c:v>6824</c:v>
                </c:pt>
                <c:pt idx="9721">
                  <c:v>6824.0003132503298</c:v>
                </c:pt>
                <c:pt idx="9722">
                  <c:v>6824.0025444692501</c:v>
                </c:pt>
                <c:pt idx="9723">
                  <c:v>6824.0043040010496</c:v>
                </c:pt>
                <c:pt idx="9724">
                  <c:v>6824</c:v>
                </c:pt>
                <c:pt idx="9725">
                  <c:v>6824.0003080103597</c:v>
                </c:pt>
                <c:pt idx="9726">
                  <c:v>6824.0025374155302</c:v>
                </c:pt>
                <c:pt idx="9727">
                  <c:v>6824.0042980849803</c:v>
                </c:pt>
                <c:pt idx="9728">
                  <c:v>6824</c:v>
                </c:pt>
                <c:pt idx="9729">
                  <c:v>6824</c:v>
                </c:pt>
                <c:pt idx="9730">
                  <c:v>6824.0022275921801</c:v>
                </c:pt>
                <c:pt idx="9731">
                  <c:v>6824.00398939352</c:v>
                </c:pt>
                <c:pt idx="9732">
                  <c:v>6824</c:v>
                </c:pt>
                <c:pt idx="9733">
                  <c:v>6824</c:v>
                </c:pt>
                <c:pt idx="9734">
                  <c:v>6824.0022257795699</c:v>
                </c:pt>
                <c:pt idx="9735">
                  <c:v>6824.0039887101202</c:v>
                </c:pt>
                <c:pt idx="9736">
                  <c:v>6824</c:v>
                </c:pt>
                <c:pt idx="9737">
                  <c:v>6824.00030747043</c:v>
                </c:pt>
                <c:pt idx="9738">
                  <c:v>6824.00253143788</c:v>
                </c:pt>
                <c:pt idx="9739">
                  <c:v>6824.00429549407</c:v>
                </c:pt>
                <c:pt idx="9740">
                  <c:v>6824</c:v>
                </c:pt>
                <c:pt idx="9741">
                  <c:v>6824.0003022144901</c:v>
                </c:pt>
                <c:pt idx="9742">
                  <c:v>6824.0025243705504</c:v>
                </c:pt>
                <c:pt idx="9743">
                  <c:v>6824.0042895472898</c:v>
                </c:pt>
                <c:pt idx="9744">
                  <c:v>6824</c:v>
                </c:pt>
                <c:pt idx="9745">
                  <c:v>6824</c:v>
                </c:pt>
                <c:pt idx="9746">
                  <c:v>6824.0022203450699</c:v>
                </c:pt>
                <c:pt idx="9747">
                  <c:v>6824.0039866396801</c:v>
                </c:pt>
                <c:pt idx="9748">
                  <c:v>6824</c:v>
                </c:pt>
                <c:pt idx="9749">
                  <c:v>6824</c:v>
                </c:pt>
                <c:pt idx="9750">
                  <c:v>6824.0022185347198</c:v>
                </c:pt>
                <c:pt idx="9751">
                  <c:v>6824.0039859429098</c:v>
                </c:pt>
                <c:pt idx="9752">
                  <c:v>6824</c:v>
                </c:pt>
                <c:pt idx="9753">
                  <c:v>6824.0003088706198</c:v>
                </c:pt>
                <c:pt idx="9754">
                  <c:v>6824.0025255956798</c:v>
                </c:pt>
                <c:pt idx="9755">
                  <c:v>6824.0042941130296</c:v>
                </c:pt>
                <c:pt idx="9756">
                  <c:v>6824</c:v>
                </c:pt>
                <c:pt idx="9757">
                  <c:v>6824.0003035985801</c:v>
                </c:pt>
                <c:pt idx="9758">
                  <c:v>6824.0025185144004</c:v>
                </c:pt>
                <c:pt idx="9759">
                  <c:v>6824.0042881382296</c:v>
                </c:pt>
                <c:pt idx="9760">
                  <c:v>6824</c:v>
                </c:pt>
                <c:pt idx="9761">
                  <c:v>6824</c:v>
                </c:pt>
                <c:pt idx="9762">
                  <c:v>6824.0022131073902</c:v>
                </c:pt>
                <c:pt idx="9763">
                  <c:v>6824.0039838326602</c:v>
                </c:pt>
                <c:pt idx="9764">
                  <c:v>6824</c:v>
                </c:pt>
                <c:pt idx="9765">
                  <c:v>6824.0000070242704</c:v>
                </c:pt>
                <c:pt idx="9766">
                  <c:v>6824.0022183238398</c:v>
                </c:pt>
                <c:pt idx="9767">
                  <c:v>6824.0039901468399</c:v>
                </c:pt>
                <c:pt idx="9768">
                  <c:v>6824</c:v>
                </c:pt>
                <c:pt idx="9769">
                  <c:v>6824.00031729902</c:v>
                </c:pt>
                <c:pt idx="9770">
                  <c:v>6824.0025267912297</c:v>
                </c:pt>
                <c:pt idx="9771">
                  <c:v>6824.0042997092696</c:v>
                </c:pt>
                <c:pt idx="9772">
                  <c:v>6824</c:v>
                </c:pt>
                <c:pt idx="9773">
                  <c:v>6824.0003120107704</c:v>
                </c:pt>
                <c:pt idx="9774">
                  <c:v>6824.0025196966099</c:v>
                </c:pt>
                <c:pt idx="9775">
                  <c:v>6824.0042937039198</c:v>
                </c:pt>
                <c:pt idx="9776">
                  <c:v>6824</c:v>
                </c:pt>
                <c:pt idx="9777">
                  <c:v>6824</c:v>
                </c:pt>
                <c:pt idx="9778">
                  <c:v>6824.0022058799996</c:v>
                </c:pt>
                <c:pt idx="9779">
                  <c:v>6824.0039809735499</c:v>
                </c:pt>
                <c:pt idx="9780">
                  <c:v>6824</c:v>
                </c:pt>
                <c:pt idx="9781">
                  <c:v>6824.0000070242704</c:v>
                </c:pt>
                <c:pt idx="9782">
                  <c:v>6824.0022110989703</c:v>
                </c:pt>
                <c:pt idx="9783">
                  <c:v>6824.0039872756897</c:v>
                </c:pt>
                <c:pt idx="9784">
                  <c:v>6824</c:v>
                </c:pt>
                <c:pt idx="9785">
                  <c:v>6824.00031870572</c:v>
                </c:pt>
                <c:pt idx="9786">
                  <c:v>6824.0025209761698</c:v>
                </c:pt>
                <c:pt idx="9787">
                  <c:v>6824.0042982303103</c:v>
                </c:pt>
                <c:pt idx="9788">
                  <c:v>6824</c:v>
                </c:pt>
                <c:pt idx="9789">
                  <c:v>6824.0003134011804</c:v>
                </c:pt>
                <c:pt idx="9790">
                  <c:v>6824.0025138679002</c:v>
                </c:pt>
                <c:pt idx="9791">
                  <c:v>6824.0042921967497</c:v>
                </c:pt>
                <c:pt idx="9792">
                  <c:v>6824</c:v>
                </c:pt>
                <c:pt idx="9793">
                  <c:v>6824</c:v>
                </c:pt>
                <c:pt idx="9794">
                  <c:v>6824.0021986636903</c:v>
                </c:pt>
                <c:pt idx="9795">
                  <c:v>6824.0039780634497</c:v>
                </c:pt>
                <c:pt idx="9796">
                  <c:v>6824</c:v>
                </c:pt>
                <c:pt idx="9797">
                  <c:v>6824</c:v>
                </c:pt>
                <c:pt idx="9798">
                  <c:v>6824.0021968616402</c:v>
                </c:pt>
                <c:pt idx="9799">
                  <c:v>6824.0039773272601</c:v>
                </c:pt>
                <c:pt idx="9800">
                  <c:v>6824</c:v>
                </c:pt>
                <c:pt idx="9801">
                  <c:v>6824.00031309322</c:v>
                </c:pt>
                <c:pt idx="9802">
                  <c:v>6824.0025081533404</c:v>
                </c:pt>
                <c:pt idx="9803">
                  <c:v>6824.0042896820996</c:v>
                </c:pt>
                <c:pt idx="9804">
                  <c:v>6824</c:v>
                </c:pt>
                <c:pt idx="9805">
                  <c:v>6824.0003077722504</c:v>
                </c:pt>
                <c:pt idx="9806">
                  <c:v>6824.0025010317504</c:v>
                </c:pt>
                <c:pt idx="9807">
                  <c:v>6824.0042836191096</c:v>
                </c:pt>
                <c:pt idx="9808">
                  <c:v>6824</c:v>
                </c:pt>
                <c:pt idx="9809">
                  <c:v>6824</c:v>
                </c:pt>
                <c:pt idx="9810">
                  <c:v>6824.0021914597701</c:v>
                </c:pt>
                <c:pt idx="9811">
                  <c:v>6824.0039751013801</c:v>
                </c:pt>
                <c:pt idx="9812">
                  <c:v>6824</c:v>
                </c:pt>
                <c:pt idx="9813">
                  <c:v>6824.0000000118398</c:v>
                </c:pt>
                <c:pt idx="9814">
                  <c:v>6824.0021896724402</c:v>
                </c:pt>
                <c:pt idx="9815">
                  <c:v>6824.0039743655698</c:v>
                </c:pt>
                <c:pt idx="9816">
                  <c:v>6824</c:v>
                </c:pt>
                <c:pt idx="9817">
                  <c:v>6824.0003145200999</c:v>
                </c:pt>
                <c:pt idx="9818">
                  <c:v>6824.0025023826302</c:v>
                </c:pt>
                <c:pt idx="9819">
                  <c:v>6824.0042881219897</c:v>
                </c:pt>
                <c:pt idx="9820">
                  <c:v>6824</c:v>
                </c:pt>
                <c:pt idx="9821">
                  <c:v>6824.0003091826102</c:v>
                </c:pt>
                <c:pt idx="9822">
                  <c:v>6824.0024952478598</c:v>
                </c:pt>
                <c:pt idx="9823">
                  <c:v>6824.0042820298104</c:v>
                </c:pt>
                <c:pt idx="9824">
                  <c:v>6824</c:v>
                </c:pt>
                <c:pt idx="9825">
                  <c:v>6824</c:v>
                </c:pt>
                <c:pt idx="9826">
                  <c:v>6824.0021842685501</c:v>
                </c:pt>
                <c:pt idx="9827">
                  <c:v>6824.0039720903496</c:v>
                </c:pt>
                <c:pt idx="9828">
                  <c:v>6824</c:v>
                </c:pt>
                <c:pt idx="9829">
                  <c:v>6824.0000071500499</c:v>
                </c:pt>
                <c:pt idx="9830">
                  <c:v>6824.0021896232201</c:v>
                </c:pt>
                <c:pt idx="9831">
                  <c:v>6824.0039784788496</c:v>
                </c:pt>
                <c:pt idx="9832">
                  <c:v>6824</c:v>
                </c:pt>
                <c:pt idx="9833">
                  <c:v>6824.0003230759103</c:v>
                </c:pt>
                <c:pt idx="9834">
                  <c:v>6824.0025037543701</c:v>
                </c:pt>
                <c:pt idx="9835">
                  <c:v>6824.00429364088</c:v>
                </c:pt>
                <c:pt idx="9836">
                  <c:v>6824</c:v>
                </c:pt>
                <c:pt idx="9837">
                  <c:v>6824.0003177218196</c:v>
                </c:pt>
                <c:pt idx="9838">
                  <c:v>6824.0024966063002</c:v>
                </c:pt>
                <c:pt idx="9839">
                  <c:v>6824.0042875204099</c:v>
                </c:pt>
                <c:pt idx="9840">
                  <c:v>6824</c:v>
                </c:pt>
                <c:pt idx="9841">
                  <c:v>6824</c:v>
                </c:pt>
                <c:pt idx="9842">
                  <c:v>6824.0021770918102</c:v>
                </c:pt>
                <c:pt idx="9843">
                  <c:v>6824.0039690278199</c:v>
                </c:pt>
                <c:pt idx="9844">
                  <c:v>6824</c:v>
                </c:pt>
                <c:pt idx="9845">
                  <c:v>6824.0000071500499</c:v>
                </c:pt>
                <c:pt idx="9846">
                  <c:v>6824.0021824498399</c:v>
                </c:pt>
                <c:pt idx="9847">
                  <c:v>6824.0039754049903</c:v>
                </c:pt>
                <c:pt idx="9848">
                  <c:v>6824</c:v>
                </c:pt>
                <c:pt idx="9849">
                  <c:v>6824.0003244992604</c:v>
                </c:pt>
                <c:pt idx="9850">
                  <c:v>6824.0024980079697</c:v>
                </c:pt>
                <c:pt idx="9851">
                  <c:v>6824.00429197823</c:v>
                </c:pt>
                <c:pt idx="9852">
                  <c:v>6824</c:v>
                </c:pt>
                <c:pt idx="9853">
                  <c:v>6824.0003191284104</c:v>
                </c:pt>
                <c:pt idx="9854">
                  <c:v>6824.0024908472396</c:v>
                </c:pt>
                <c:pt idx="9855">
                  <c:v>6824.0042858276302</c:v>
                </c:pt>
                <c:pt idx="9856">
                  <c:v>6824</c:v>
                </c:pt>
                <c:pt idx="9857">
                  <c:v>6824</c:v>
                </c:pt>
                <c:pt idx="9858">
                  <c:v>6824.0021699296203</c:v>
                </c:pt>
                <c:pt idx="9859">
                  <c:v>6824.0039659173599</c:v>
                </c:pt>
                <c:pt idx="9860">
                  <c:v>6824</c:v>
                </c:pt>
                <c:pt idx="9861">
                  <c:v>6824</c:v>
                </c:pt>
                <c:pt idx="9862">
                  <c:v>6824.0021681415901</c:v>
                </c:pt>
                <c:pt idx="9863">
                  <c:v>6824.0039651318903</c:v>
                </c:pt>
                <c:pt idx="9864">
                  <c:v>6824</c:v>
                </c:pt>
                <c:pt idx="9865">
                  <c:v>6824.0003187751599</c:v>
                </c:pt>
                <c:pt idx="9866">
                  <c:v>6824.0024851297903</c:v>
                </c:pt>
                <c:pt idx="9867">
                  <c:v>6824.00428311839</c:v>
                </c:pt>
                <c:pt idx="9868">
                  <c:v>6824</c:v>
                </c:pt>
                <c:pt idx="9869">
                  <c:v>6824.0003133874798</c:v>
                </c:pt>
                <c:pt idx="9870">
                  <c:v>6824.0024779558398</c:v>
                </c:pt>
                <c:pt idx="9871">
                  <c:v>6824.0042769399597</c:v>
                </c:pt>
                <c:pt idx="9872">
                  <c:v>6824</c:v>
                </c:pt>
                <c:pt idx="9873">
                  <c:v>6824</c:v>
                </c:pt>
                <c:pt idx="9874">
                  <c:v>6824.0021627835004</c:v>
                </c:pt>
                <c:pt idx="9875">
                  <c:v>6824.0039627576098</c:v>
                </c:pt>
                <c:pt idx="9876">
                  <c:v>6824</c:v>
                </c:pt>
                <c:pt idx="9877">
                  <c:v>6824.0000002925399</c:v>
                </c:pt>
                <c:pt idx="9878">
                  <c:v>6824.00216129212</c:v>
                </c:pt>
                <c:pt idx="9879">
                  <c:v>6824.0039622526501</c:v>
                </c:pt>
                <c:pt idx="9880">
                  <c:v>6824</c:v>
                </c:pt>
                <c:pt idx="9881">
                  <c:v>6824.0003204968498</c:v>
                </c:pt>
                <c:pt idx="9882">
                  <c:v>6824.0024797132301</c:v>
                </c:pt>
                <c:pt idx="9883">
                  <c:v>6824.0042816573996</c:v>
                </c:pt>
                <c:pt idx="9884">
                  <c:v>6824</c:v>
                </c:pt>
                <c:pt idx="9885">
                  <c:v>6824.0003150922503</c:v>
                </c:pt>
                <c:pt idx="9886">
                  <c:v>6824.0024725270896</c:v>
                </c:pt>
                <c:pt idx="9887">
                  <c:v>6824.0042754486103</c:v>
                </c:pt>
                <c:pt idx="9888">
                  <c:v>6824</c:v>
                </c:pt>
                <c:pt idx="9889">
                  <c:v>6824</c:v>
                </c:pt>
                <c:pt idx="9890">
                  <c:v>6824.0021556540796</c:v>
                </c:pt>
                <c:pt idx="9891">
                  <c:v>6824.0039595501203</c:v>
                </c:pt>
                <c:pt idx="9892">
                  <c:v>6824</c:v>
                </c:pt>
                <c:pt idx="9893">
                  <c:v>6824.0000075459902</c:v>
                </c:pt>
                <c:pt idx="9894">
                  <c:v>6824.0021614202496</c:v>
                </c:pt>
                <c:pt idx="9895">
                  <c:v>6824.0039662872996</c:v>
                </c:pt>
                <c:pt idx="9896">
                  <c:v>6824</c:v>
                </c:pt>
                <c:pt idx="9897">
                  <c:v>6824.0003291846197</c:v>
                </c:pt>
                <c:pt idx="9898">
                  <c:v>6824.0024812806096</c:v>
                </c:pt>
                <c:pt idx="9899">
                  <c:v>6824.0042871130299</c:v>
                </c:pt>
                <c:pt idx="9900">
                  <c:v>6824</c:v>
                </c:pt>
                <c:pt idx="9901">
                  <c:v>6824.0003237629398</c:v>
                </c:pt>
                <c:pt idx="9902">
                  <c:v>6824.0024740814597</c:v>
                </c:pt>
                <c:pt idx="9903">
                  <c:v>6824.0042808764401</c:v>
                </c:pt>
                <c:pt idx="9904">
                  <c:v>6824</c:v>
                </c:pt>
                <c:pt idx="9905">
                  <c:v>6824</c:v>
                </c:pt>
                <c:pt idx="9906">
                  <c:v>6824.0021485422303</c:v>
                </c:pt>
                <c:pt idx="9907">
                  <c:v>6824.0039562955199</c:v>
                </c:pt>
                <c:pt idx="9908">
                  <c:v>6824</c:v>
                </c:pt>
                <c:pt idx="9909">
                  <c:v>6824.0000075459902</c:v>
                </c:pt>
                <c:pt idx="9910">
                  <c:v>6824.0021543133398</c:v>
                </c:pt>
                <c:pt idx="9911">
                  <c:v>6824.0039630200199</c:v>
                </c:pt>
                <c:pt idx="9912">
                  <c:v>6824</c:v>
                </c:pt>
                <c:pt idx="9913">
                  <c:v>6824.0003306214903</c:v>
                </c:pt>
                <c:pt idx="9914">
                  <c:v>6824.0024756147604</c:v>
                </c:pt>
                <c:pt idx="9915">
                  <c:v>6824.0042852720098</c:v>
                </c:pt>
                <c:pt idx="9916">
                  <c:v>6824</c:v>
                </c:pt>
                <c:pt idx="9917">
                  <c:v>6824.0003251826702</c:v>
                </c:pt>
                <c:pt idx="9918">
                  <c:v>6824.0024684033397</c:v>
                </c:pt>
                <c:pt idx="9919">
                  <c:v>6824.0042790061298</c:v>
                </c:pt>
                <c:pt idx="9920">
                  <c:v>6824</c:v>
                </c:pt>
                <c:pt idx="9921">
                  <c:v>6824</c:v>
                </c:pt>
                <c:pt idx="9922">
                  <c:v>6824.0021414492903</c:v>
                </c:pt>
                <c:pt idx="9923">
                  <c:v>6824.0039529934402</c:v>
                </c:pt>
                <c:pt idx="9924">
                  <c:v>6824</c:v>
                </c:pt>
                <c:pt idx="9925">
                  <c:v>6824</c:v>
                </c:pt>
                <c:pt idx="9926">
                  <c:v>6824.0021396787497</c:v>
                </c:pt>
                <c:pt idx="9927">
                  <c:v>6824.0039521614399</c:v>
                </c:pt>
                <c:pt idx="9928">
                  <c:v>6824</c:v>
                </c:pt>
                <c:pt idx="9929">
                  <c:v>6824.0003245162397</c:v>
                </c:pt>
                <c:pt idx="9930">
                  <c:v>6824.0024624261896</c:v>
                </c:pt>
                <c:pt idx="9931">
                  <c:v>6824.0042758416203</c:v>
                </c:pt>
                <c:pt idx="9932">
                  <c:v>6824</c:v>
                </c:pt>
                <c:pt idx="9933">
                  <c:v>6824.0003190601701</c:v>
                </c:pt>
                <c:pt idx="9934">
                  <c:v>6824.0024552023697</c:v>
                </c:pt>
                <c:pt idx="9935">
                  <c:v>6824.0042695471002</c:v>
                </c:pt>
                <c:pt idx="9936">
                  <c:v>6824</c:v>
                </c:pt>
                <c:pt idx="9937">
                  <c:v>6824</c:v>
                </c:pt>
                <c:pt idx="9938">
                  <c:v>6824.0021343753597</c:v>
                </c:pt>
                <c:pt idx="9939">
                  <c:v>6824.0039496464096</c:v>
                </c:pt>
                <c:pt idx="9940">
                  <c:v>6824</c:v>
                </c:pt>
                <c:pt idx="9941">
                  <c:v>6824.0000002925399</c:v>
                </c:pt>
                <c:pt idx="9942">
                  <c:v>6824.0021329030096</c:v>
                </c:pt>
                <c:pt idx="9943">
                  <c:v>6824.0039490940899</c:v>
                </c:pt>
                <c:pt idx="9944">
                  <c:v>6824</c:v>
                </c:pt>
                <c:pt idx="9945">
                  <c:v>6824.0003262540204</c:v>
                </c:pt>
                <c:pt idx="9946">
                  <c:v>6824.0024571004897</c:v>
                </c:pt>
                <c:pt idx="9947">
                  <c:v>6824.0042742087498</c:v>
                </c:pt>
                <c:pt idx="9948">
                  <c:v>6824</c:v>
                </c:pt>
                <c:pt idx="9949">
                  <c:v>6824.0003207805703</c:v>
                </c:pt>
                <c:pt idx="9950">
                  <c:v>6824.0024498642197</c:v>
                </c:pt>
                <c:pt idx="9951">
                  <c:v>6824.00426788594</c:v>
                </c:pt>
                <c:pt idx="9952">
                  <c:v>6824</c:v>
                </c:pt>
                <c:pt idx="9953">
                  <c:v>6824</c:v>
                </c:pt>
                <c:pt idx="9954">
                  <c:v>6824.0021273226102</c:v>
                </c:pt>
                <c:pt idx="9955">
                  <c:v>6824.00394625222</c:v>
                </c:pt>
                <c:pt idx="9956">
                  <c:v>6824</c:v>
                </c:pt>
                <c:pt idx="9957">
                  <c:v>6824.0000076627102</c:v>
                </c:pt>
                <c:pt idx="9958">
                  <c:v>6824.0021332251899</c:v>
                </c:pt>
                <c:pt idx="9959">
                  <c:v>6824.0039530598497</c:v>
                </c:pt>
                <c:pt idx="9960">
                  <c:v>6824</c:v>
                </c:pt>
                <c:pt idx="9961">
                  <c:v>6824.0003350719799</c:v>
                </c:pt>
                <c:pt idx="9962">
                  <c:v>6824.0024588757997</c:v>
                </c:pt>
                <c:pt idx="9963">
                  <c:v>6824.0042796109901</c:v>
                </c:pt>
                <c:pt idx="9964">
                  <c:v>6824</c:v>
                </c:pt>
                <c:pt idx="9965">
                  <c:v>6824.0003295810802</c:v>
                </c:pt>
                <c:pt idx="9966">
                  <c:v>6824.0024516278399</c:v>
                </c:pt>
                <c:pt idx="9967">
                  <c:v>6824.0042732587399</c:v>
                </c:pt>
                <c:pt idx="9968">
                  <c:v>6824</c:v>
                </c:pt>
                <c:pt idx="9969">
                  <c:v>6824</c:v>
                </c:pt>
                <c:pt idx="9970">
                  <c:v>6824.00212029063</c:v>
                </c:pt>
                <c:pt idx="9971">
                  <c:v>6824.00394281439</c:v>
                </c:pt>
                <c:pt idx="9972">
                  <c:v>6824</c:v>
                </c:pt>
                <c:pt idx="9973">
                  <c:v>6824.0000076627102</c:v>
                </c:pt>
                <c:pt idx="9974">
                  <c:v>6824.0021261989696</c:v>
                </c:pt>
                <c:pt idx="9975">
                  <c:v>6824.00394961031</c:v>
                </c:pt>
                <c:pt idx="9976">
                  <c:v>6824</c:v>
                </c:pt>
                <c:pt idx="9977">
                  <c:v>6824.0003365243301</c:v>
                </c:pt>
                <c:pt idx="9978">
                  <c:v>6824.0024533076103</c:v>
                </c:pt>
                <c:pt idx="9979">
                  <c:v>6824.0042776024502</c:v>
                </c:pt>
                <c:pt idx="9980">
                  <c:v>6824</c:v>
                </c:pt>
                <c:pt idx="9981">
                  <c:v>6824.00033101586</c:v>
                </c:pt>
                <c:pt idx="9982">
                  <c:v>6824.0024460471404</c:v>
                </c:pt>
                <c:pt idx="9983">
                  <c:v>6824.0042712226004</c:v>
                </c:pt>
                <c:pt idx="9984">
                  <c:v>6824</c:v>
                </c:pt>
                <c:pt idx="9985">
                  <c:v>6824</c:v>
                </c:pt>
                <c:pt idx="9986">
                  <c:v>6824.0021132813599</c:v>
                </c:pt>
                <c:pt idx="9987">
                  <c:v>6824.0039393314</c:v>
                </c:pt>
                <c:pt idx="9988">
                  <c:v>6824</c:v>
                </c:pt>
                <c:pt idx="9989">
                  <c:v>6824</c:v>
                </c:pt>
                <c:pt idx="9990">
                  <c:v>6824.0021115325999</c:v>
                </c:pt>
                <c:pt idx="9991">
                  <c:v>6824.0039384538804</c:v>
                </c:pt>
                <c:pt idx="9992">
                  <c:v>6824</c:v>
                </c:pt>
                <c:pt idx="9993">
                  <c:v>6824.00033031778</c:v>
                </c:pt>
                <c:pt idx="9994">
                  <c:v>6824.0024401027304</c:v>
                </c:pt>
                <c:pt idx="9995">
                  <c:v>6824.0042678920699</c:v>
                </c:pt>
                <c:pt idx="9996">
                  <c:v>6824</c:v>
                </c:pt>
                <c:pt idx="9997">
                  <c:v>6824.0003247916302</c:v>
                </c:pt>
                <c:pt idx="9998">
                  <c:v>6824.0024328311201</c:v>
                </c:pt>
                <c:pt idx="9999">
                  <c:v>6824.0042614822996</c:v>
                </c:pt>
                <c:pt idx="10000">
                  <c:v>6824</c:v>
                </c:pt>
                <c:pt idx="10001">
                  <c:v>6824</c:v>
                </c:pt>
                <c:pt idx="10002">
                  <c:v>6824.00210629507</c:v>
                </c:pt>
                <c:pt idx="10003">
                  <c:v>6824.0039358051899</c:v>
                </c:pt>
                <c:pt idx="10004">
                  <c:v>6824</c:v>
                </c:pt>
                <c:pt idx="10005">
                  <c:v>6824</c:v>
                </c:pt>
                <c:pt idx="10006">
                  <c:v>6824.0021045520598</c:v>
                </c:pt>
                <c:pt idx="10007">
                  <c:v>6824.0039349171702</c:v>
                </c:pt>
                <c:pt idx="10008">
                  <c:v>6824</c:v>
                </c:pt>
                <c:pt idx="10009">
                  <c:v>6824.0003317765104</c:v>
                </c:pt>
                <c:pt idx="10010">
                  <c:v>6824.0024345875499</c:v>
                </c:pt>
                <c:pt idx="10011">
                  <c:v>6824.0042658021803</c:v>
                </c:pt>
                <c:pt idx="10012">
                  <c:v>6824</c:v>
                </c:pt>
                <c:pt idx="10013">
                  <c:v>6824.00032623261</c:v>
                </c:pt>
                <c:pt idx="10014">
                  <c:v>6824.0024273036797</c:v>
                </c:pt>
                <c:pt idx="10015">
                  <c:v>6824.0042593649296</c:v>
                </c:pt>
                <c:pt idx="10016">
                  <c:v>6824</c:v>
                </c:pt>
                <c:pt idx="10017">
                  <c:v>6824</c:v>
                </c:pt>
                <c:pt idx="10018">
                  <c:v>6824.0020993328499</c:v>
                </c:pt>
                <c:pt idx="10019">
                  <c:v>6824.0039322359798</c:v>
                </c:pt>
                <c:pt idx="10020">
                  <c:v>6824</c:v>
                </c:pt>
                <c:pt idx="10021">
                  <c:v>6824.0000074877798</c:v>
                </c:pt>
                <c:pt idx="10022">
                  <c:v>6824.0021050841697</c:v>
                </c:pt>
                <c:pt idx="10023">
                  <c:v>6824.0039388244504</c:v>
                </c:pt>
                <c:pt idx="10024">
                  <c:v>6824</c:v>
                </c:pt>
                <c:pt idx="10025">
                  <c:v>6824.0003407282502</c:v>
                </c:pt>
                <c:pt idx="10026">
                  <c:v>6824.0024365892596</c:v>
                </c:pt>
                <c:pt idx="10027">
                  <c:v>6824.0042711637998</c:v>
                </c:pt>
                <c:pt idx="10028">
                  <c:v>6824</c:v>
                </c:pt>
                <c:pt idx="10029">
                  <c:v>6824.00033516645</c:v>
                </c:pt>
                <c:pt idx="10030">
                  <c:v>6824.0024292941598</c:v>
                </c:pt>
                <c:pt idx="10031">
                  <c:v>6824.0042646974298</c:v>
                </c:pt>
                <c:pt idx="10032">
                  <c:v>6824</c:v>
                </c:pt>
                <c:pt idx="10033">
                  <c:v>6824</c:v>
                </c:pt>
                <c:pt idx="10034">
                  <c:v>6824.00209239592</c:v>
                </c:pt>
                <c:pt idx="10035">
                  <c:v>6824.0039286239498</c:v>
                </c:pt>
                <c:pt idx="10036">
                  <c:v>6824</c:v>
                </c:pt>
                <c:pt idx="10037">
                  <c:v>6824.0000074877798</c:v>
                </c:pt>
                <c:pt idx="10038">
                  <c:v>6824.0020981530297</c:v>
                </c:pt>
                <c:pt idx="10039">
                  <c:v>6824.0039352028998</c:v>
                </c:pt>
                <c:pt idx="10040">
                  <c:v>6824</c:v>
                </c:pt>
                <c:pt idx="10041">
                  <c:v>6824.0003421953497</c:v>
                </c:pt>
                <c:pt idx="10042">
                  <c:v>6824.0024311323596</c:v>
                </c:pt>
                <c:pt idx="10043">
                  <c:v>6824.0042689977799</c:v>
                </c:pt>
                <c:pt idx="10044">
                  <c:v>6824</c:v>
                </c:pt>
                <c:pt idx="10045">
                  <c:v>6824.0003366155597</c:v>
                </c:pt>
                <c:pt idx="10046">
                  <c:v>6824.0024238255901</c:v>
                </c:pt>
                <c:pt idx="10047">
                  <c:v>6824.0042625033302</c:v>
                </c:pt>
                <c:pt idx="10048">
                  <c:v>6824</c:v>
                </c:pt>
                <c:pt idx="10049">
                  <c:v>6824</c:v>
                </c:pt>
                <c:pt idx="10050">
                  <c:v>6824.0020854843697</c:v>
                </c:pt>
                <c:pt idx="10051">
                  <c:v>6824.0039249710399</c:v>
                </c:pt>
                <c:pt idx="10052">
                  <c:v>6824</c:v>
                </c:pt>
                <c:pt idx="10053">
                  <c:v>6824</c:v>
                </c:pt>
                <c:pt idx="10054">
                  <c:v>6824.0020837611301</c:v>
                </c:pt>
                <c:pt idx="10055">
                  <c:v>6824.0039240505903</c:v>
                </c:pt>
                <c:pt idx="10056">
                  <c:v>6824</c:v>
                </c:pt>
                <c:pt idx="10057">
                  <c:v>6824.0003361773397</c:v>
                </c:pt>
                <c:pt idx="10058">
                  <c:v>6824.0024182164098</c:v>
                </c:pt>
                <c:pt idx="10059">
                  <c:v>6824.0042593057296</c:v>
                </c:pt>
                <c:pt idx="10060">
                  <c:v>6824</c:v>
                </c:pt>
                <c:pt idx="10061">
                  <c:v>6824.0003305794899</c:v>
                </c:pt>
                <c:pt idx="10062">
                  <c:v>6824.0024108981697</c:v>
                </c:pt>
                <c:pt idx="10063">
                  <c:v>6824.0042527831702</c:v>
                </c:pt>
                <c:pt idx="10064">
                  <c:v>6824</c:v>
                </c:pt>
                <c:pt idx="10065">
                  <c:v>6824</c:v>
                </c:pt>
                <c:pt idx="10066">
                  <c:v>6824.0020786004698</c:v>
                </c:pt>
                <c:pt idx="10067">
                  <c:v>6824.0039212757601</c:v>
                </c:pt>
                <c:pt idx="10068">
                  <c:v>6824</c:v>
                </c:pt>
                <c:pt idx="10069">
                  <c:v>6824.0000000118398</c:v>
                </c:pt>
                <c:pt idx="10070">
                  <c:v>6824.00207689528</c:v>
                </c:pt>
                <c:pt idx="10071">
                  <c:v>6824.0039203579299</c:v>
                </c:pt>
                <c:pt idx="10072">
                  <c:v>6824</c:v>
                </c:pt>
                <c:pt idx="10073">
                  <c:v>6824.00033766465</c:v>
                </c:pt>
                <c:pt idx="10074">
                  <c:v>6824.0024128331097</c:v>
                </c:pt>
                <c:pt idx="10075">
                  <c:v>6824.0042570781497</c:v>
                </c:pt>
                <c:pt idx="10076">
                  <c:v>6824</c:v>
                </c:pt>
                <c:pt idx="10077">
                  <c:v>6824.0003320485803</c:v>
                </c:pt>
                <c:pt idx="10078">
                  <c:v>6824.0024055039603</c:v>
                </c:pt>
                <c:pt idx="10079">
                  <c:v>6824.0042505267702</c:v>
                </c:pt>
                <c:pt idx="10080">
                  <c:v>6824</c:v>
                </c:pt>
                <c:pt idx="10081">
                  <c:v>6824</c:v>
                </c:pt>
                <c:pt idx="10082">
                  <c:v>6824.00207174353</c:v>
                </c:pt>
                <c:pt idx="10083">
                  <c:v>6824.0039175411503</c:v>
                </c:pt>
                <c:pt idx="10084">
                  <c:v>6824</c:v>
                </c:pt>
                <c:pt idx="10085">
                  <c:v>6824.0000076189599</c:v>
                </c:pt>
                <c:pt idx="10086">
                  <c:v>6824.00207765304</c:v>
                </c:pt>
                <c:pt idx="10087">
                  <c:v>6824.0039242197299</c:v>
                </c:pt>
                <c:pt idx="10088">
                  <c:v>6824</c:v>
                </c:pt>
                <c:pt idx="10089">
                  <c:v>6824.00034674981</c:v>
                </c:pt>
                <c:pt idx="10090">
                  <c:v>6824.0024150760701</c:v>
                </c:pt>
                <c:pt idx="10091">
                  <c:v>6824.0042624079697</c:v>
                </c:pt>
                <c:pt idx="10092">
                  <c:v>6824</c:v>
                </c:pt>
                <c:pt idx="10093">
                  <c:v>6824.0003411154603</c:v>
                </c:pt>
                <c:pt idx="10094">
                  <c:v>6824.00240773515</c:v>
                </c:pt>
                <c:pt idx="10095">
                  <c:v>6824.0042558292998</c:v>
                </c:pt>
                <c:pt idx="10096">
                  <c:v>6824</c:v>
                </c:pt>
                <c:pt idx="10097">
                  <c:v>6824</c:v>
                </c:pt>
                <c:pt idx="10098">
                  <c:v>6824.0020649159196</c:v>
                </c:pt>
                <c:pt idx="10099">
                  <c:v>6824.0039137657704</c:v>
                </c:pt>
                <c:pt idx="10100">
                  <c:v>6824</c:v>
                </c:pt>
                <c:pt idx="10101">
                  <c:v>6824.0000076189599</c:v>
                </c:pt>
                <c:pt idx="10102">
                  <c:v>6824.00207083245</c:v>
                </c:pt>
                <c:pt idx="10103">
                  <c:v>6824.0039204348996</c:v>
                </c:pt>
                <c:pt idx="10104">
                  <c:v>6824</c:v>
                </c:pt>
                <c:pt idx="10105">
                  <c:v>6824.0003482312004</c:v>
                </c:pt>
                <c:pt idx="10106">
                  <c:v>6824.0024097437999</c:v>
                </c:pt>
                <c:pt idx="10107">
                  <c:v>6824.0042600952602</c:v>
                </c:pt>
                <c:pt idx="10108">
                  <c:v>6824</c:v>
                </c:pt>
                <c:pt idx="10109">
                  <c:v>6824.0003425784598</c:v>
                </c:pt>
                <c:pt idx="10110">
                  <c:v>6824.0024023928299</c:v>
                </c:pt>
                <c:pt idx="10111">
                  <c:v>6824.00425348723</c:v>
                </c:pt>
                <c:pt idx="10112">
                  <c:v>6824</c:v>
                </c:pt>
                <c:pt idx="10113">
                  <c:v>6824</c:v>
                </c:pt>
                <c:pt idx="10114">
                  <c:v>6824.0020581174304</c:v>
                </c:pt>
                <c:pt idx="10115">
                  <c:v>6824.0039099518099</c:v>
                </c:pt>
                <c:pt idx="10116">
                  <c:v>6824</c:v>
                </c:pt>
                <c:pt idx="10117">
                  <c:v>6824</c:v>
                </c:pt>
                <c:pt idx="10118">
                  <c:v>6824.0020564224296</c:v>
                </c:pt>
                <c:pt idx="10119">
                  <c:v>6824.0039089923903</c:v>
                </c:pt>
                <c:pt idx="10120">
                  <c:v>6824</c:v>
                </c:pt>
                <c:pt idx="10121">
                  <c:v>6824.0003420986504</c:v>
                </c:pt>
                <c:pt idx="10122">
                  <c:v>6824.0023968284404</c:v>
                </c:pt>
                <c:pt idx="10123">
                  <c:v>6824.0042501286898</c:v>
                </c:pt>
                <c:pt idx="10124">
                  <c:v>6824</c:v>
                </c:pt>
                <c:pt idx="10125">
                  <c:v>6824.0003364273998</c:v>
                </c:pt>
                <c:pt idx="10126">
                  <c:v>6824.0023894658698</c:v>
                </c:pt>
                <c:pt idx="10127">
                  <c:v>6824.0042434934403</c:v>
                </c:pt>
                <c:pt idx="10128">
                  <c:v>6824</c:v>
                </c:pt>
                <c:pt idx="10129">
                  <c:v>6824</c:v>
                </c:pt>
                <c:pt idx="10130">
                  <c:v>6824.0020513495001</c:v>
                </c:pt>
                <c:pt idx="10131">
                  <c:v>6824.0039060991803</c:v>
                </c:pt>
                <c:pt idx="10132">
                  <c:v>6824</c:v>
                </c:pt>
                <c:pt idx="10133">
                  <c:v>6824.0000003090499</c:v>
                </c:pt>
                <c:pt idx="10134">
                  <c:v>6824.0020499716102</c:v>
                </c:pt>
                <c:pt idx="10135">
                  <c:v>6824.0039054388999</c:v>
                </c:pt>
                <c:pt idx="10136">
                  <c:v>6824</c:v>
                </c:pt>
                <c:pt idx="10137">
                  <c:v>6824.0003438966796</c:v>
                </c:pt>
                <c:pt idx="10138">
                  <c:v>6824.0023918736797</c:v>
                </c:pt>
                <c:pt idx="10139">
                  <c:v>6824.0042480556003</c:v>
                </c:pt>
                <c:pt idx="10140">
                  <c:v>6824</c:v>
                </c:pt>
                <c:pt idx="10141">
                  <c:v>6824.0003382068398</c:v>
                </c:pt>
                <c:pt idx="10142">
                  <c:v>6824.0023845010101</c:v>
                </c:pt>
                <c:pt idx="10143">
                  <c:v>6824.0042413915598</c:v>
                </c:pt>
                <c:pt idx="10144">
                  <c:v>6824</c:v>
                </c:pt>
                <c:pt idx="10145">
                  <c:v>6824</c:v>
                </c:pt>
                <c:pt idx="10146">
                  <c:v>6824.0020446130802</c:v>
                </c:pt>
                <c:pt idx="10147">
                  <c:v>6824.0039022085102</c:v>
                </c:pt>
                <c:pt idx="10148">
                  <c:v>6824</c:v>
                </c:pt>
                <c:pt idx="10149">
                  <c:v>6824.0000080367699</c:v>
                </c:pt>
                <c:pt idx="10150">
                  <c:v>6824.0020509701499</c:v>
                </c:pt>
                <c:pt idx="10151">
                  <c:v>6824.0039092674497</c:v>
                </c:pt>
                <c:pt idx="10152">
                  <c:v>6824</c:v>
                </c:pt>
                <c:pt idx="10153">
                  <c:v>6824.0003531174198</c:v>
                </c:pt>
                <c:pt idx="10154">
                  <c:v>6824.0023943742499</c:v>
                </c:pt>
                <c:pt idx="10155">
                  <c:v>6824.0042533666901</c:v>
                </c:pt>
                <c:pt idx="10156">
                  <c:v>6824</c:v>
                </c:pt>
                <c:pt idx="10157">
                  <c:v>6824.0003474088799</c:v>
                </c:pt>
                <c:pt idx="10158">
                  <c:v>6824.0023869905699</c:v>
                </c:pt>
                <c:pt idx="10159">
                  <c:v>6824.0042466751502</c:v>
                </c:pt>
                <c:pt idx="10160">
                  <c:v>6824</c:v>
                </c:pt>
                <c:pt idx="10161">
                  <c:v>6824</c:v>
                </c:pt>
                <c:pt idx="10162">
                  <c:v>6824.0020379083498</c:v>
                </c:pt>
                <c:pt idx="10163">
                  <c:v>6824.0038982812603</c:v>
                </c:pt>
                <c:pt idx="10164">
                  <c:v>6824</c:v>
                </c:pt>
                <c:pt idx="10165">
                  <c:v>6824.0000080367699</c:v>
                </c:pt>
                <c:pt idx="10166">
                  <c:v>6824.0020442746199</c:v>
                </c:pt>
                <c:pt idx="10167">
                  <c:v>6824.0039053298897</c:v>
                </c:pt>
                <c:pt idx="10168">
                  <c:v>6824</c:v>
                </c:pt>
                <c:pt idx="10169">
                  <c:v>6824.00035461478</c:v>
                </c:pt>
                <c:pt idx="10170">
                  <c:v>6824.0023891835699</c:v>
                </c:pt>
                <c:pt idx="10171">
                  <c:v>6824.0042509182103</c:v>
                </c:pt>
                <c:pt idx="10172">
                  <c:v>6824</c:v>
                </c:pt>
                <c:pt idx="10173">
                  <c:v>6824.0003488874199</c:v>
                </c:pt>
                <c:pt idx="10174">
                  <c:v>6824.0023817893598</c:v>
                </c:pt>
                <c:pt idx="10175">
                  <c:v>6824.0042441987398</c:v>
                </c:pt>
                <c:pt idx="10176">
                  <c:v>6824</c:v>
                </c:pt>
                <c:pt idx="10177">
                  <c:v>6824</c:v>
                </c:pt>
                <c:pt idx="10178">
                  <c:v>6824.00203123761</c:v>
                </c:pt>
                <c:pt idx="10179">
                  <c:v>6824.00389431655</c:v>
                </c:pt>
                <c:pt idx="10180">
                  <c:v>6824</c:v>
                </c:pt>
                <c:pt idx="10181">
                  <c:v>6824</c:v>
                </c:pt>
                <c:pt idx="10182">
                  <c:v>6824.0020295747299</c:v>
                </c:pt>
                <c:pt idx="10183">
                  <c:v>6824.0038933202404</c:v>
                </c:pt>
                <c:pt idx="10184">
                  <c:v>6824</c:v>
                </c:pt>
                <c:pt idx="10185">
                  <c:v>6824.0003480779496</c:v>
                </c:pt>
                <c:pt idx="10186">
                  <c:v>6824.0023759924698</c:v>
                </c:pt>
                <c:pt idx="10187">
                  <c:v>6824.0042403991001</c:v>
                </c:pt>
                <c:pt idx="10188">
                  <c:v>6824</c:v>
                </c:pt>
                <c:pt idx="10189">
                  <c:v>6824.0003423317003</c:v>
                </c:pt>
                <c:pt idx="10190">
                  <c:v>6824.0023685881697</c:v>
                </c:pt>
                <c:pt idx="10191">
                  <c:v>6824.0042336515398</c:v>
                </c:pt>
                <c:pt idx="10192">
                  <c:v>6824</c:v>
                </c:pt>
                <c:pt idx="10193">
                  <c:v>6824</c:v>
                </c:pt>
                <c:pt idx="10194">
                  <c:v>6824.0020245999103</c:v>
                </c:pt>
                <c:pt idx="10195">
                  <c:v>6824.0038903170098</c:v>
                </c:pt>
                <c:pt idx="10196">
                  <c:v>6824</c:v>
                </c:pt>
                <c:pt idx="10197">
                  <c:v>6824.0000003090499</c:v>
                </c:pt>
                <c:pt idx="10198">
                  <c:v>6824.0020232554998</c:v>
                </c:pt>
                <c:pt idx="10199">
                  <c:v>6824.0038896200904</c:v>
                </c:pt>
                <c:pt idx="10200">
                  <c:v>6824</c:v>
                </c:pt>
                <c:pt idx="10201">
                  <c:v>6824.0003498916403</c:v>
                </c:pt>
                <c:pt idx="10202">
                  <c:v>6824.0023711864496</c:v>
                </c:pt>
                <c:pt idx="10203">
                  <c:v>6824.0042381949197</c:v>
                </c:pt>
                <c:pt idx="10204">
                  <c:v>6824</c:v>
                </c:pt>
                <c:pt idx="10205">
                  <c:v>6824.0003441263698</c:v>
                </c:pt>
                <c:pt idx="10206">
                  <c:v>6824.0023637711602</c:v>
                </c:pt>
                <c:pt idx="10207">
                  <c:v>6824.0042314202801</c:v>
                </c:pt>
                <c:pt idx="10208">
                  <c:v>6824</c:v>
                </c:pt>
                <c:pt idx="10209">
                  <c:v>6824</c:v>
                </c:pt>
                <c:pt idx="10210">
                  <c:v>6824.0020179981302</c:v>
                </c:pt>
                <c:pt idx="10211">
                  <c:v>6824.0038862812598</c:v>
                </c:pt>
                <c:pt idx="10212">
                  <c:v>6824</c:v>
                </c:pt>
                <c:pt idx="10213">
                  <c:v>6824.0000081582903</c:v>
                </c:pt>
                <c:pt idx="10214">
                  <c:v>6824.0020245113001</c:v>
                </c:pt>
                <c:pt idx="10215">
                  <c:v>6824.0038934254299</c:v>
                </c:pt>
                <c:pt idx="10216">
                  <c:v>6824</c:v>
                </c:pt>
                <c:pt idx="10217">
                  <c:v>6824.0003592491903</c:v>
                </c:pt>
                <c:pt idx="10218">
                  <c:v>6824.0023739591497</c:v>
                </c:pt>
                <c:pt idx="10219">
                  <c:v>6824.0042435002297</c:v>
                </c:pt>
                <c:pt idx="10220">
                  <c:v>6824</c:v>
                </c:pt>
                <c:pt idx="10221">
                  <c:v>6824.0003534648104</c:v>
                </c:pt>
                <c:pt idx="10222">
                  <c:v>6824.0023665347198</c:v>
                </c:pt>
                <c:pt idx="10223">
                  <c:v>6824.0042366969201</c:v>
                </c:pt>
                <c:pt idx="10224">
                  <c:v>6824</c:v>
                </c:pt>
                <c:pt idx="10225">
                  <c:v>6824</c:v>
                </c:pt>
                <c:pt idx="10226">
                  <c:v>6824.0020114314302</c:v>
                </c:pt>
                <c:pt idx="10227">
                  <c:v>6824.0038822117103</c:v>
                </c:pt>
                <c:pt idx="10228">
                  <c:v>6824</c:v>
                </c:pt>
                <c:pt idx="10229">
                  <c:v>6824.0000081582903</c:v>
                </c:pt>
                <c:pt idx="10230">
                  <c:v>6824.0020179537596</c:v>
                </c:pt>
                <c:pt idx="10231">
                  <c:v>6824.0038893472702</c:v>
                </c:pt>
                <c:pt idx="10232">
                  <c:v>6824</c:v>
                </c:pt>
                <c:pt idx="10233">
                  <c:v>6824.0003607600802</c:v>
                </c:pt>
                <c:pt idx="10234">
                  <c:v>6824.0023689222398</c:v>
                </c:pt>
                <c:pt idx="10235">
                  <c:v>6824.0042409239304</c:v>
                </c:pt>
                <c:pt idx="10236">
                  <c:v>6824</c:v>
                </c:pt>
                <c:pt idx="10237">
                  <c:v>6824.0003549565099</c:v>
                </c:pt>
                <c:pt idx="10238">
                  <c:v>6824.0023614869497</c:v>
                </c:pt>
                <c:pt idx="10239">
                  <c:v>6824.0042340937798</c:v>
                </c:pt>
                <c:pt idx="10240">
                  <c:v>6824</c:v>
                </c:pt>
                <c:pt idx="10241">
                  <c:v>6824</c:v>
                </c:pt>
                <c:pt idx="10242">
                  <c:v>6824.0020049017103</c:v>
                </c:pt>
                <c:pt idx="10243">
                  <c:v>6824.0038781080302</c:v>
                </c:pt>
                <c:pt idx="10244">
                  <c:v>6824</c:v>
                </c:pt>
                <c:pt idx="10245">
                  <c:v>6824</c:v>
                </c:pt>
                <c:pt idx="10246">
                  <c:v>6824.00200327525</c:v>
                </c:pt>
                <c:pt idx="10247">
                  <c:v>6824.0038770767896</c:v>
                </c:pt>
                <c:pt idx="10248">
                  <c:v>6824</c:v>
                </c:pt>
                <c:pt idx="10249">
                  <c:v>6824.0003541180704</c:v>
                </c:pt>
                <c:pt idx="10250">
                  <c:v>6824.0023557684799</c:v>
                </c:pt>
                <c:pt idx="10251">
                  <c:v>6824.0042301621897</c:v>
                </c:pt>
                <c:pt idx="10252">
                  <c:v>6824</c:v>
                </c:pt>
                <c:pt idx="10253">
                  <c:v>6824.0003482951597</c:v>
                </c:pt>
                <c:pt idx="10254">
                  <c:v>6824.0023483242203</c:v>
                </c:pt>
                <c:pt idx="10255">
                  <c:v>6824.0042233036202</c:v>
                </c:pt>
                <c:pt idx="10256">
                  <c:v>6824</c:v>
                </c:pt>
                <c:pt idx="10257">
                  <c:v>6824</c:v>
                </c:pt>
                <c:pt idx="10258">
                  <c:v>6824.0019984095597</c:v>
                </c:pt>
                <c:pt idx="10259">
                  <c:v>6824.0038739711999</c:v>
                </c:pt>
                <c:pt idx="10260">
                  <c:v>6824</c:v>
                </c:pt>
                <c:pt idx="10261">
                  <c:v>6824</c:v>
                </c:pt>
                <c:pt idx="10262">
                  <c:v>6824.0019967919297</c:v>
                </c:pt>
                <c:pt idx="10263">
                  <c:v>6824.0038729323596</c:v>
                </c:pt>
                <c:pt idx="10264">
                  <c:v>6824</c:v>
                </c:pt>
                <c:pt idx="10265">
                  <c:v>6824.0003556373404</c:v>
                </c:pt>
                <c:pt idx="10266">
                  <c:v>6824.0023508151899</c:v>
                </c:pt>
                <c:pt idx="10267">
                  <c:v>6824.0042275278902</c:v>
                </c:pt>
                <c:pt idx="10268">
                  <c:v>6824</c:v>
                </c:pt>
                <c:pt idx="10269">
                  <c:v>6824.0003497950202</c:v>
                </c:pt>
                <c:pt idx="10270">
                  <c:v>6824.0023433604802</c:v>
                </c:pt>
                <c:pt idx="10271">
                  <c:v>6824.0042206423896</c:v>
                </c:pt>
                <c:pt idx="10272">
                  <c:v>6824</c:v>
                </c:pt>
                <c:pt idx="10273">
                  <c:v>6824</c:v>
                </c:pt>
                <c:pt idx="10274">
                  <c:v>6824.0019919553797</c:v>
                </c:pt>
                <c:pt idx="10275">
                  <c:v>6824.0038698022699</c:v>
                </c:pt>
                <c:pt idx="10276">
                  <c:v>6824</c:v>
                </c:pt>
                <c:pt idx="10277">
                  <c:v>6824.0000079727597</c:v>
                </c:pt>
                <c:pt idx="10278">
                  <c:v>6824.0019983212396</c:v>
                </c:pt>
                <c:pt idx="10279">
                  <c:v>6824.00387672737</c:v>
                </c:pt>
                <c:pt idx="10280">
                  <c:v>6824</c:v>
                </c:pt>
                <c:pt idx="10281">
                  <c:v>6824.0003651321904</c:v>
                </c:pt>
                <c:pt idx="10282">
                  <c:v>6824.0023538754804</c:v>
                </c:pt>
                <c:pt idx="10283">
                  <c:v>6824.0042328377904</c:v>
                </c:pt>
                <c:pt idx="10284">
                  <c:v>6824</c:v>
                </c:pt>
                <c:pt idx="10285">
                  <c:v>6824.0003592703797</c:v>
                </c:pt>
                <c:pt idx="10286">
                  <c:v>6824.0023464113001</c:v>
                </c:pt>
                <c:pt idx="10287">
                  <c:v>6824.0042259247202</c:v>
                </c:pt>
                <c:pt idx="10288">
                  <c:v>6824</c:v>
                </c:pt>
                <c:pt idx="10289">
                  <c:v>6824</c:v>
                </c:pt>
                <c:pt idx="10290">
                  <c:v>6824.0019855413102</c:v>
                </c:pt>
                <c:pt idx="10291">
                  <c:v>6824.0038656009201</c:v>
                </c:pt>
                <c:pt idx="10292">
                  <c:v>6824</c:v>
                </c:pt>
                <c:pt idx="10293">
                  <c:v>6824.0000079727597</c:v>
                </c:pt>
                <c:pt idx="10294">
                  <c:v>6824.0019919161896</c:v>
                </c:pt>
                <c:pt idx="10295">
                  <c:v>6824.0038725189197</c:v>
                </c:pt>
                <c:pt idx="10296">
                  <c:v>6824</c:v>
                </c:pt>
                <c:pt idx="10297">
                  <c:v>6824.0003666594803</c:v>
                </c:pt>
                <c:pt idx="10298">
                  <c:v>6824.0023490083704</c:v>
                </c:pt>
                <c:pt idx="10299">
                  <c:v>6824.00423014833</c:v>
                </c:pt>
                <c:pt idx="10300">
                  <c:v>6824</c:v>
                </c:pt>
                <c:pt idx="10301">
                  <c:v>6824.0003607784101</c:v>
                </c:pt>
                <c:pt idx="10302">
                  <c:v>6824.0023415351097</c:v>
                </c:pt>
                <c:pt idx="10303">
                  <c:v>6824.0042232081696</c:v>
                </c:pt>
                <c:pt idx="10304">
                  <c:v>6824</c:v>
                </c:pt>
                <c:pt idx="10305">
                  <c:v>6824</c:v>
                </c:pt>
                <c:pt idx="10306">
                  <c:v>6824.0019791662598</c:v>
                </c:pt>
                <c:pt idx="10307">
                  <c:v>6824.0038613693596</c:v>
                </c:pt>
                <c:pt idx="10308">
                  <c:v>6824</c:v>
                </c:pt>
                <c:pt idx="10309">
                  <c:v>6824</c:v>
                </c:pt>
                <c:pt idx="10310">
                  <c:v>6824.00197757967</c:v>
                </c:pt>
                <c:pt idx="10311">
                  <c:v>6824.0038603061003</c:v>
                </c:pt>
                <c:pt idx="10312">
                  <c:v>6824</c:v>
                </c:pt>
                <c:pt idx="10313">
                  <c:v>6824.0003602164097</c:v>
                </c:pt>
                <c:pt idx="10314">
                  <c:v>6824.0023362114198</c:v>
                </c:pt>
                <c:pt idx="10315">
                  <c:v>6824.00421945785</c:v>
                </c:pt>
                <c:pt idx="10316">
                  <c:v>6824</c:v>
                </c:pt>
                <c:pt idx="10317">
                  <c:v>6824.0003543162702</c:v>
                </c:pt>
                <c:pt idx="10318">
                  <c:v>6824.0023287287204</c:v>
                </c:pt>
                <c:pt idx="10319">
                  <c:v>6824.0042124915199</c:v>
                </c:pt>
                <c:pt idx="10320">
                  <c:v>6824</c:v>
                </c:pt>
                <c:pt idx="10321">
                  <c:v>6824</c:v>
                </c:pt>
                <c:pt idx="10322">
                  <c:v>6824.0019728336301</c:v>
                </c:pt>
                <c:pt idx="10323">
                  <c:v>6824.0038571063797</c:v>
                </c:pt>
                <c:pt idx="10324">
                  <c:v>6824</c:v>
                </c:pt>
                <c:pt idx="10325">
                  <c:v>6824</c:v>
                </c:pt>
                <c:pt idx="10326">
                  <c:v>6824.00197125661</c:v>
                </c:pt>
                <c:pt idx="10327">
                  <c:v>6824.00385603624</c:v>
                </c:pt>
                <c:pt idx="10328">
                  <c:v>6824</c:v>
                </c:pt>
                <c:pt idx="10329">
                  <c:v>6824.0003617493503</c:v>
                </c:pt>
                <c:pt idx="10330">
                  <c:v>6824.0023314315604</c:v>
                </c:pt>
                <c:pt idx="10331">
                  <c:v>6824.0042167136098</c:v>
                </c:pt>
                <c:pt idx="10332">
                  <c:v>6824</c:v>
                </c:pt>
                <c:pt idx="10333">
                  <c:v>6824.0003558304497</c:v>
                </c:pt>
                <c:pt idx="10334">
                  <c:v>6824.0023239415696</c:v>
                </c:pt>
                <c:pt idx="10335">
                  <c:v>6824.0042097204296</c:v>
                </c:pt>
                <c:pt idx="10336">
                  <c:v>6824</c:v>
                </c:pt>
                <c:pt idx="10337">
                  <c:v>6824</c:v>
                </c:pt>
                <c:pt idx="10338">
                  <c:v>6824.0019665418604</c:v>
                </c:pt>
                <c:pt idx="10339">
                  <c:v>6824.0038528144496</c:v>
                </c:pt>
                <c:pt idx="10340">
                  <c:v>6824</c:v>
                </c:pt>
                <c:pt idx="10341">
                  <c:v>6824.0000080973095</c:v>
                </c:pt>
                <c:pt idx="10342">
                  <c:v>6824.0019730730501</c:v>
                </c:pt>
                <c:pt idx="10343">
                  <c:v>6824.0038598340798</c:v>
                </c:pt>
                <c:pt idx="10344">
                  <c:v>6824</c:v>
                </c:pt>
                <c:pt idx="10345">
                  <c:v>6824.0003713841697</c:v>
                </c:pt>
                <c:pt idx="10346">
                  <c:v>6824.0023347966799</c:v>
                </c:pt>
                <c:pt idx="10347">
                  <c:v>6824.0042220413598</c:v>
                </c:pt>
                <c:pt idx="10348">
                  <c:v>6824</c:v>
                </c:pt>
                <c:pt idx="10349">
                  <c:v>6824.0003654469001</c:v>
                </c:pt>
                <c:pt idx="10350">
                  <c:v>6824.0023272980297</c:v>
                </c:pt>
                <c:pt idx="10351">
                  <c:v>6824.0042150232603</c:v>
                </c:pt>
                <c:pt idx="10352">
                  <c:v>6824</c:v>
                </c:pt>
                <c:pt idx="10353">
                  <c:v>6824</c:v>
                </c:pt>
                <c:pt idx="10354">
                  <c:v>6824.0019602934199</c:v>
                </c:pt>
                <c:pt idx="10355">
                  <c:v>6824.0038484931101</c:v>
                </c:pt>
                <c:pt idx="10356">
                  <c:v>6824</c:v>
                </c:pt>
                <c:pt idx="10357">
                  <c:v>6824.0000080973095</c:v>
                </c:pt>
                <c:pt idx="10358">
                  <c:v>6824.0019668354598</c:v>
                </c:pt>
                <c:pt idx="10359">
                  <c:v>6824.0038555056099</c:v>
                </c:pt>
                <c:pt idx="10360">
                  <c:v>6824</c:v>
                </c:pt>
                <c:pt idx="10361">
                  <c:v>6824.0003729240798</c:v>
                </c:pt>
                <c:pt idx="10362">
                  <c:v>6824.0023301088404</c:v>
                </c:pt>
                <c:pt idx="10363">
                  <c:v>6824.0042192463598</c:v>
                </c:pt>
                <c:pt idx="10364">
                  <c:v>6824</c:v>
                </c:pt>
                <c:pt idx="10365">
                  <c:v>6824.0003669686603</c:v>
                </c:pt>
                <c:pt idx="10366">
                  <c:v>6824.0023226042704</c:v>
                </c:pt>
                <c:pt idx="10367">
                  <c:v>6824.0042122022196</c:v>
                </c:pt>
                <c:pt idx="10368">
                  <c:v>6824</c:v>
                </c:pt>
                <c:pt idx="10369">
                  <c:v>6824</c:v>
                </c:pt>
                <c:pt idx="10370">
                  <c:v>6824.0019540884005</c:v>
                </c:pt>
                <c:pt idx="10371">
                  <c:v>6824.00384414361</c:v>
                </c:pt>
                <c:pt idx="10372">
                  <c:v>6824</c:v>
                </c:pt>
                <c:pt idx="10373">
                  <c:v>6824</c:v>
                </c:pt>
                <c:pt idx="10374">
                  <c:v>6824.00195254358</c:v>
                </c:pt>
                <c:pt idx="10375">
                  <c:v>6824.0038430522</c:v>
                </c:pt>
                <c:pt idx="10376">
                  <c:v>6824</c:v>
                </c:pt>
                <c:pt idx="10377">
                  <c:v>6824.0003663705902</c:v>
                </c:pt>
                <c:pt idx="10378">
                  <c:v>6824.0023173732197</c:v>
                </c:pt>
                <c:pt idx="10379">
                  <c:v>6824.00420832898</c:v>
                </c:pt>
                <c:pt idx="10380">
                  <c:v>6824</c:v>
                </c:pt>
                <c:pt idx="10381">
                  <c:v>6824.0003603973701</c:v>
                </c:pt>
                <c:pt idx="10382">
                  <c:v>6824.002309861</c:v>
                </c:pt>
                <c:pt idx="10383">
                  <c:v>6824.0042012607901</c:v>
                </c:pt>
                <c:pt idx="10384">
                  <c:v>6824</c:v>
                </c:pt>
                <c:pt idx="10385">
                  <c:v>6824</c:v>
                </c:pt>
                <c:pt idx="10386">
                  <c:v>6824.0019479275497</c:v>
                </c:pt>
                <c:pt idx="10387">
                  <c:v>6824.0038397666904</c:v>
                </c:pt>
                <c:pt idx="10388">
                  <c:v>6824</c:v>
                </c:pt>
                <c:pt idx="10389">
                  <c:v>6824.0000003145296</c:v>
                </c:pt>
                <c:pt idx="10390">
                  <c:v>6824.0019467094198</c:v>
                </c:pt>
                <c:pt idx="10391">
                  <c:v>6824.0038389824604</c:v>
                </c:pt>
                <c:pt idx="10392">
                  <c:v>6824</c:v>
                </c:pt>
                <c:pt idx="10393">
                  <c:v>6824.0003682328597</c:v>
                </c:pt>
                <c:pt idx="10394">
                  <c:v>6824.0023130970503</c:v>
                </c:pt>
                <c:pt idx="10395">
                  <c:v>6824.0042058008803</c:v>
                </c:pt>
                <c:pt idx="10396">
                  <c:v>6824</c:v>
                </c:pt>
                <c:pt idx="10397">
                  <c:v>6824.00036224218</c:v>
                </c:pt>
                <c:pt idx="10398">
                  <c:v>6824.0023055791598</c:v>
                </c:pt>
                <c:pt idx="10399">
                  <c:v>6824.0041987082705</c:v>
                </c:pt>
                <c:pt idx="10400">
                  <c:v>6824</c:v>
                </c:pt>
                <c:pt idx="10401">
                  <c:v>6824</c:v>
                </c:pt>
                <c:pt idx="10402">
                  <c:v>6824.0019418127204</c:v>
                </c:pt>
                <c:pt idx="10403">
                  <c:v>6824.0038353624604</c:v>
                </c:pt>
                <c:pt idx="10404">
                  <c:v>6824</c:v>
                </c:pt>
                <c:pt idx="10405">
                  <c:v>6824.0000085374704</c:v>
                </c:pt>
                <c:pt idx="10406">
                  <c:v>6824.0019488279104</c:v>
                </c:pt>
                <c:pt idx="10407">
                  <c:v>6824.0038427951804</c:v>
                </c:pt>
                <c:pt idx="10408">
                  <c:v>6824</c:v>
                </c:pt>
                <c:pt idx="10409">
                  <c:v>6824.0003780059296</c:v>
                </c:pt>
                <c:pt idx="10410">
                  <c:v>6824.0023167781601</c:v>
                </c:pt>
                <c:pt idx="10411">
                  <c:v>6824.0042111566099</c:v>
                </c:pt>
                <c:pt idx="10412">
                  <c:v>6824</c:v>
                </c:pt>
                <c:pt idx="10413">
                  <c:v>6824.0003719980296</c:v>
                </c:pt>
                <c:pt idx="10414">
                  <c:v>6824.0023092544998</c:v>
                </c:pt>
                <c:pt idx="10415">
                  <c:v>6824.0042040403096</c:v>
                </c:pt>
                <c:pt idx="10416">
                  <c:v>6824</c:v>
                </c:pt>
                <c:pt idx="10417">
                  <c:v>6824</c:v>
                </c:pt>
                <c:pt idx="10418">
                  <c:v>6824.0019357428</c:v>
                </c:pt>
                <c:pt idx="10419">
                  <c:v>6824.0038309327401</c:v>
                </c:pt>
                <c:pt idx="10420">
                  <c:v>6824</c:v>
                </c:pt>
                <c:pt idx="10421">
                  <c:v>6824.0000085374704</c:v>
                </c:pt>
                <c:pt idx="10422">
                  <c:v>6824.0019427711104</c:v>
                </c:pt>
                <c:pt idx="10423">
                  <c:v>6824.0038383582296</c:v>
                </c:pt>
                <c:pt idx="10424">
                  <c:v>6824</c:v>
                </c:pt>
                <c:pt idx="10425">
                  <c:v>6824.0003795606099</c:v>
                </c:pt>
                <c:pt idx="10426">
                  <c:v>6824.0023122871198</c:v>
                </c:pt>
                <c:pt idx="10427">
                  <c:v>6824.0042082682903</c:v>
                </c:pt>
                <c:pt idx="10428">
                  <c:v>6824</c:v>
                </c:pt>
                <c:pt idx="10429">
                  <c:v>6824.0003735358696</c:v>
                </c:pt>
                <c:pt idx="10430">
                  <c:v>6824.0023047578898</c:v>
                </c:pt>
                <c:pt idx="10431">
                  <c:v>6824.0042011290798</c:v>
                </c:pt>
                <c:pt idx="10432">
                  <c:v>6824</c:v>
                </c:pt>
                <c:pt idx="10433">
                  <c:v>6824</c:v>
                </c:pt>
                <c:pt idx="10434">
                  <c:v>6824.0019297215804</c:v>
                </c:pt>
                <c:pt idx="10435">
                  <c:v>6824.0038264766299</c:v>
                </c:pt>
                <c:pt idx="10436">
                  <c:v>6824</c:v>
                </c:pt>
                <c:pt idx="10437">
                  <c:v>6824</c:v>
                </c:pt>
                <c:pt idx="10438">
                  <c:v>6824.0019282231797</c:v>
                </c:pt>
                <c:pt idx="10439">
                  <c:v>6824.0038253589801</c:v>
                </c:pt>
                <c:pt idx="10440">
                  <c:v>6824</c:v>
                </c:pt>
                <c:pt idx="10441">
                  <c:v>6824.0003725811002</c:v>
                </c:pt>
                <c:pt idx="10442">
                  <c:v>6824.0022993091197</c:v>
                </c:pt>
                <c:pt idx="10443">
                  <c:v>6824.0041968207797</c:v>
                </c:pt>
                <c:pt idx="10444">
                  <c:v>6824</c:v>
                </c:pt>
                <c:pt idx="10445">
                  <c:v>6824.0003665398299</c:v>
                </c:pt>
                <c:pt idx="10446">
                  <c:v>6824.0022917762199</c:v>
                </c:pt>
                <c:pt idx="10447">
                  <c:v>6824.0041896584098</c:v>
                </c:pt>
                <c:pt idx="10448">
                  <c:v>6824</c:v>
                </c:pt>
                <c:pt idx="10449">
                  <c:v>6824</c:v>
                </c:pt>
                <c:pt idx="10450">
                  <c:v>6824.0019237468496</c:v>
                </c:pt>
                <c:pt idx="10451">
                  <c:v>6824.0038219964499</c:v>
                </c:pt>
                <c:pt idx="10452">
                  <c:v>6824</c:v>
                </c:pt>
                <c:pt idx="10453">
                  <c:v>6824.0000003145296</c:v>
                </c:pt>
                <c:pt idx="10454">
                  <c:v>6824.0019225756496</c:v>
                </c:pt>
                <c:pt idx="10455">
                  <c:v>6824.0038211869596</c:v>
                </c:pt>
                <c:pt idx="10456">
                  <c:v>6824</c:v>
                </c:pt>
                <c:pt idx="10457">
                  <c:v>6824.0003744559999</c:v>
                </c:pt>
                <c:pt idx="10458">
                  <c:v>6824.0022952344298</c:v>
                </c:pt>
                <c:pt idx="10459">
                  <c:v>6824.0041942029402</c:v>
                </c:pt>
                <c:pt idx="10460">
                  <c:v>6824</c:v>
                </c:pt>
                <c:pt idx="10461">
                  <c:v>6824.0003683983996</c:v>
                </c:pt>
                <c:pt idx="10462">
                  <c:v>6824.0022876962503</c:v>
                </c:pt>
                <c:pt idx="10463">
                  <c:v>6824.0041870188197</c:v>
                </c:pt>
                <c:pt idx="10464">
                  <c:v>6824</c:v>
                </c:pt>
                <c:pt idx="10465">
                  <c:v>6824</c:v>
                </c:pt>
                <c:pt idx="10466">
                  <c:v>6824.0019178216899</c:v>
                </c:pt>
                <c:pt idx="10467">
                  <c:v>6824.00381749178</c:v>
                </c:pt>
                <c:pt idx="10468">
                  <c:v>6824</c:v>
                </c:pt>
                <c:pt idx="10469">
                  <c:v>6824.0000086650898</c:v>
                </c:pt>
                <c:pt idx="10470">
                  <c:v>6824.00192501314</c:v>
                </c:pt>
                <c:pt idx="10471">
                  <c:v>6824.00382502706</c:v>
                </c:pt>
                <c:pt idx="10472">
                  <c:v>6824</c:v>
                </c:pt>
                <c:pt idx="10473">
                  <c:v>6824.0003843720997</c:v>
                </c:pt>
                <c:pt idx="10474">
                  <c:v>6824.0022992488302</c:v>
                </c:pt>
                <c:pt idx="10475">
                  <c:v>6824.0041996031696</c:v>
                </c:pt>
                <c:pt idx="10476">
                  <c:v>6824</c:v>
                </c:pt>
                <c:pt idx="10477">
                  <c:v>6824.0003782986396</c:v>
                </c:pt>
                <c:pt idx="10478">
                  <c:v>6824.0022917087099</c:v>
                </c:pt>
                <c:pt idx="10479">
                  <c:v>6824.0041923966601</c:v>
                </c:pt>
                <c:pt idx="10480">
                  <c:v>6824</c:v>
                </c:pt>
                <c:pt idx="10481">
                  <c:v>6824</c:v>
                </c:pt>
                <c:pt idx="10482">
                  <c:v>6824.0019119455901</c:v>
                </c:pt>
                <c:pt idx="10483">
                  <c:v>6824.0038129639997</c:v>
                </c:pt>
                <c:pt idx="10484">
                  <c:v>6824</c:v>
                </c:pt>
                <c:pt idx="10485">
                  <c:v>6824.0000086650898</c:v>
                </c:pt>
                <c:pt idx="10486">
                  <c:v>6824.0019191491201</c:v>
                </c:pt>
                <c:pt idx="10487">
                  <c:v>6824.00382049374</c:v>
                </c:pt>
                <c:pt idx="10488">
                  <c:v>6824</c:v>
                </c:pt>
                <c:pt idx="10489">
                  <c:v>6824.0003859402996</c:v>
                </c:pt>
                <c:pt idx="10490">
                  <c:v>6824.0022949669301</c:v>
                </c:pt>
                <c:pt idx="10491">
                  <c:v>6824.0041966317604</c:v>
                </c:pt>
                <c:pt idx="10492">
                  <c:v>6824</c:v>
                </c:pt>
                <c:pt idx="10493">
                  <c:v>6824.0003798512098</c:v>
                </c:pt>
                <c:pt idx="10494">
                  <c:v>6824.0022874226197</c:v>
                </c:pt>
                <c:pt idx="10495">
                  <c:v>6824.0041894045198</c:v>
                </c:pt>
                <c:pt idx="10496">
                  <c:v>6824</c:v>
                </c:pt>
                <c:pt idx="10497">
                  <c:v>6824</c:v>
                </c:pt>
                <c:pt idx="10498">
                  <c:v>6824.0019061197299</c:v>
                </c:pt>
                <c:pt idx="10499">
                  <c:v>6824.0038084136304</c:v>
                </c:pt>
                <c:pt idx="10500">
                  <c:v>6824</c:v>
                </c:pt>
                <c:pt idx="10501">
                  <c:v>6824</c:v>
                </c:pt>
                <c:pt idx="10502">
                  <c:v>6824.0019046716798</c:v>
                </c:pt>
                <c:pt idx="10503">
                  <c:v>6824.0038072723901</c:v>
                </c:pt>
                <c:pt idx="10504">
                  <c:v>6824</c:v>
                </c:pt>
                <c:pt idx="10505">
                  <c:v>6824.00037884618</c:v>
                </c:pt>
                <c:pt idx="10506">
                  <c:v>6824.0022820720196</c:v>
                </c:pt>
                <c:pt idx="10507">
                  <c:v>6824.0041849764102</c:v>
                </c:pt>
                <c:pt idx="10508">
                  <c:v>6824</c:v>
                </c:pt>
                <c:pt idx="10509">
                  <c:v>6824.0003727417097</c:v>
                </c:pt>
                <c:pt idx="10510">
                  <c:v>6824.0022745258902</c:v>
                </c:pt>
                <c:pt idx="10511">
                  <c:v>6824.0041777280203</c:v>
                </c:pt>
                <c:pt idx="10512">
                  <c:v>6824</c:v>
                </c:pt>
                <c:pt idx="10513">
                  <c:v>6824</c:v>
                </c:pt>
                <c:pt idx="10514">
                  <c:v>6824.00190034559</c:v>
                </c:pt>
                <c:pt idx="10515">
                  <c:v>6824.0038038411303</c:v>
                </c:pt>
                <c:pt idx="10516">
                  <c:v>6824</c:v>
                </c:pt>
                <c:pt idx="10517">
                  <c:v>6824</c:v>
                </c:pt>
                <c:pt idx="10518">
                  <c:v>6824.0018989092396</c:v>
                </c:pt>
                <c:pt idx="10519">
                  <c:v>6824.0038026950297</c:v>
                </c:pt>
                <c:pt idx="10520">
                  <c:v>6824</c:v>
                </c:pt>
                <c:pt idx="10521">
                  <c:v>6824.0003804222197</c:v>
                </c:pt>
                <c:pt idx="10522">
                  <c:v>6824.00227789993</c:v>
                </c:pt>
                <c:pt idx="10523">
                  <c:v>6824.0041819692096</c:v>
                </c:pt>
                <c:pt idx="10524">
                  <c:v>6824</c:v>
                </c:pt>
                <c:pt idx="10525">
                  <c:v>6824.0003743028201</c:v>
                </c:pt>
                <c:pt idx="10526">
                  <c:v>6824.0022703515197</c:v>
                </c:pt>
                <c:pt idx="10527">
                  <c:v>6824.0041747007799</c:v>
                </c:pt>
                <c:pt idx="10528">
                  <c:v>6824</c:v>
                </c:pt>
                <c:pt idx="10529">
                  <c:v>6824</c:v>
                </c:pt>
                <c:pt idx="10530">
                  <c:v>6824.0018946222799</c:v>
                </c:pt>
                <c:pt idx="10531">
                  <c:v>6824.0037992479101</c:v>
                </c:pt>
                <c:pt idx="10532">
                  <c:v>6824</c:v>
                </c:pt>
                <c:pt idx="10533">
                  <c:v>6824.00000847913</c:v>
                </c:pt>
                <c:pt idx="10534">
                  <c:v>6824.0019016797996</c:v>
                </c:pt>
                <c:pt idx="10535">
                  <c:v>6824.0038065751196</c:v>
                </c:pt>
                <c:pt idx="10536">
                  <c:v>6824</c:v>
                </c:pt>
                <c:pt idx="10537">
                  <c:v>6824.0003904797804</c:v>
                </c:pt>
                <c:pt idx="10538">
                  <c:v>6824.0022822611299</c:v>
                </c:pt>
                <c:pt idx="10539">
                  <c:v>6824.0041874229801</c:v>
                </c:pt>
                <c:pt idx="10540">
                  <c:v>6824</c:v>
                </c:pt>
                <c:pt idx="10541">
                  <c:v>6824.0003843456698</c:v>
                </c:pt>
                <c:pt idx="10542">
                  <c:v>6824.0022747109197</c:v>
                </c:pt>
                <c:pt idx="10543">
                  <c:v>6824.0041801348598</c:v>
                </c:pt>
                <c:pt idx="10544">
                  <c:v>6824</c:v>
                </c:pt>
                <c:pt idx="10545">
                  <c:v>6824</c:v>
                </c:pt>
                <c:pt idx="10546">
                  <c:v>6824.0018889534203</c:v>
                </c:pt>
                <c:pt idx="10547">
                  <c:v>6824.0037946335997</c:v>
                </c:pt>
                <c:pt idx="10548">
                  <c:v>6824</c:v>
                </c:pt>
                <c:pt idx="10549">
                  <c:v>6824.00000847913</c:v>
                </c:pt>
                <c:pt idx="10550">
                  <c:v>6824.00189602301</c:v>
                </c:pt>
                <c:pt idx="10551">
                  <c:v>6824.0038019562799</c:v>
                </c:pt>
                <c:pt idx="10552">
                  <c:v>6824</c:v>
                </c:pt>
                <c:pt idx="10553">
                  <c:v>6824.00039206162</c:v>
                </c:pt>
                <c:pt idx="10554">
                  <c:v>6824.0022781998496</c:v>
                </c:pt>
                <c:pt idx="10555">
                  <c:v>6824.0041843809104</c:v>
                </c:pt>
                <c:pt idx="10556">
                  <c:v>6824</c:v>
                </c:pt>
                <c:pt idx="10557">
                  <c:v>6824.0003859131002</c:v>
                </c:pt>
                <c:pt idx="10558">
                  <c:v>6824.0022706493701</c:v>
                </c:pt>
                <c:pt idx="10559">
                  <c:v>6824.0041770732196</c:v>
                </c:pt>
                <c:pt idx="10560">
                  <c:v>6824</c:v>
                </c:pt>
                <c:pt idx="10561">
                  <c:v>6824</c:v>
                </c:pt>
                <c:pt idx="10562">
                  <c:v>6824.0018833366403</c:v>
                </c:pt>
                <c:pt idx="10563">
                  <c:v>6824.0037900001198</c:v>
                </c:pt>
                <c:pt idx="10564">
                  <c:v>6824</c:v>
                </c:pt>
                <c:pt idx="10565">
                  <c:v>6824</c:v>
                </c:pt>
                <c:pt idx="10566">
                  <c:v>6824.00188194155</c:v>
                </c:pt>
                <c:pt idx="10567">
                  <c:v>6824.0037888385305</c:v>
                </c:pt>
                <c:pt idx="10568">
                  <c:v>6824</c:v>
                </c:pt>
                <c:pt idx="10569">
                  <c:v>6824.0003851687597</c:v>
                </c:pt>
                <c:pt idx="10570">
                  <c:v>6824.0022657183399</c:v>
                </c:pt>
                <c:pt idx="10571">
                  <c:v>6824.0041728446204</c:v>
                </c:pt>
                <c:pt idx="10572">
                  <c:v>6824</c:v>
                </c:pt>
                <c:pt idx="10573">
                  <c:v>6824.0003790062201</c:v>
                </c:pt>
                <c:pt idx="10574">
                  <c:v>6824.0022581661897</c:v>
                </c:pt>
                <c:pt idx="10575">
                  <c:v>6824.0041655186296</c:v>
                </c:pt>
                <c:pt idx="10576">
                  <c:v>6824</c:v>
                </c:pt>
                <c:pt idx="10577">
                  <c:v>6824</c:v>
                </c:pt>
                <c:pt idx="10578">
                  <c:v>6824.0018777755604</c:v>
                </c:pt>
                <c:pt idx="10579">
                  <c:v>6824.0037853471904</c:v>
                </c:pt>
                <c:pt idx="10580">
                  <c:v>6824</c:v>
                </c:pt>
                <c:pt idx="10581">
                  <c:v>6824.0000000002301</c:v>
                </c:pt>
                <c:pt idx="10582">
                  <c:v>6824.0018763939197</c:v>
                </c:pt>
                <c:pt idx="10583">
                  <c:v>6824.0037841813801</c:v>
                </c:pt>
                <c:pt idx="10584">
                  <c:v>6824</c:v>
                </c:pt>
                <c:pt idx="10585">
                  <c:v>6824.0003867576597</c:v>
                </c:pt>
                <c:pt idx="10586">
                  <c:v>6824.0022617723298</c:v>
                </c:pt>
                <c:pt idx="10587">
                  <c:v>6824.0041697718098</c:v>
                </c:pt>
                <c:pt idx="10588">
                  <c:v>6824</c:v>
                </c:pt>
                <c:pt idx="10589">
                  <c:v>6824.0003805813303</c:v>
                </c:pt>
                <c:pt idx="10590">
                  <c:v>6824.0022542219203</c:v>
                </c:pt>
                <c:pt idx="10591">
                  <c:v>6824.0041624269097</c:v>
                </c:pt>
                <c:pt idx="10592">
                  <c:v>6824</c:v>
                </c:pt>
                <c:pt idx="10593">
                  <c:v>6824</c:v>
                </c:pt>
                <c:pt idx="10594">
                  <c:v>6824.0018722689101</c:v>
                </c:pt>
                <c:pt idx="10595">
                  <c:v>6824.0037806762502</c:v>
                </c:pt>
                <c:pt idx="10596">
                  <c:v>6824</c:v>
                </c:pt>
                <c:pt idx="10597">
                  <c:v>6824.0000086092796</c:v>
                </c:pt>
                <c:pt idx="10598">
                  <c:v>6824.0018795100596</c:v>
                </c:pt>
                <c:pt idx="10599">
                  <c:v>6824.0037881150902</c:v>
                </c:pt>
                <c:pt idx="10600">
                  <c:v>6824</c:v>
                </c:pt>
                <c:pt idx="10601">
                  <c:v>6824.00039695942</c:v>
                </c:pt>
                <c:pt idx="10602">
                  <c:v>6824.0022664963999</c:v>
                </c:pt>
                <c:pt idx="10603">
                  <c:v>6824.0041752934403</c:v>
                </c:pt>
                <c:pt idx="10604">
                  <c:v>6824</c:v>
                </c:pt>
                <c:pt idx="10605">
                  <c:v>6824.00039076964</c:v>
                </c:pt>
                <c:pt idx="10606">
                  <c:v>6824.0022589452601</c:v>
                </c:pt>
                <c:pt idx="10607">
                  <c:v>6824.0041679311498</c:v>
                </c:pt>
                <c:pt idx="10608">
                  <c:v>6824</c:v>
                </c:pt>
                <c:pt idx="10609">
                  <c:v>6824</c:v>
                </c:pt>
                <c:pt idx="10610">
                  <c:v>6824.0018668184603</c:v>
                </c:pt>
                <c:pt idx="10611">
                  <c:v>6824.0037759877096</c:v>
                </c:pt>
                <c:pt idx="10612">
                  <c:v>6824</c:v>
                </c:pt>
                <c:pt idx="10613">
                  <c:v>6824.0000086092796</c:v>
                </c:pt>
                <c:pt idx="10614">
                  <c:v>6824.0018740743399</c:v>
                </c:pt>
                <c:pt idx="10615">
                  <c:v>6824.0037834221002</c:v>
                </c:pt>
                <c:pt idx="10616">
                  <c:v>6824</c:v>
                </c:pt>
                <c:pt idx="10617">
                  <c:v>6824.0003985559197</c:v>
                </c:pt>
                <c:pt idx="10618">
                  <c:v>6824.0022626700302</c:v>
                </c:pt>
                <c:pt idx="10619">
                  <c:v>6824.0041721931202</c:v>
                </c:pt>
                <c:pt idx="10620">
                  <c:v>6824</c:v>
                </c:pt>
                <c:pt idx="10621">
                  <c:v>6824.0003923530403</c:v>
                </c:pt>
                <c:pt idx="10622">
                  <c:v>6824.0022551211196</c:v>
                </c:pt>
                <c:pt idx="10623">
                  <c:v>6824.0041648132201</c:v>
                </c:pt>
                <c:pt idx="10624">
                  <c:v>6824</c:v>
                </c:pt>
                <c:pt idx="10625">
                  <c:v>6824</c:v>
                </c:pt>
                <c:pt idx="10626">
                  <c:v>6824.0018614251703</c:v>
                </c:pt>
                <c:pt idx="10627">
                  <c:v>6824.0037712822595</c:v>
                </c:pt>
                <c:pt idx="10628">
                  <c:v>6824</c:v>
                </c:pt>
                <c:pt idx="10629">
                  <c:v>6824</c:v>
                </c:pt>
                <c:pt idx="10630">
                  <c:v>6824.0018600847397</c:v>
                </c:pt>
                <c:pt idx="10631">
                  <c:v>6824.0037701036499</c:v>
                </c:pt>
                <c:pt idx="10632">
                  <c:v>6824</c:v>
                </c:pt>
                <c:pt idx="10633">
                  <c:v>6824.00039154554</c:v>
                </c:pt>
                <c:pt idx="10634">
                  <c:v>6824.0022502954698</c:v>
                </c:pt>
                <c:pt idx="10635">
                  <c:v>6824.0041604690396</c:v>
                </c:pt>
                <c:pt idx="10636">
                  <c:v>6824</c:v>
                </c:pt>
                <c:pt idx="10637">
                  <c:v>6824.0003853297803</c:v>
                </c:pt>
                <c:pt idx="10638">
                  <c:v>6824.0022427474096</c:v>
                </c:pt>
                <c:pt idx="10639">
                  <c:v>6824.0041530724502</c:v>
                </c:pt>
                <c:pt idx="10640">
                  <c:v>6824</c:v>
                </c:pt>
                <c:pt idx="10641">
                  <c:v>6824</c:v>
                </c:pt>
                <c:pt idx="10642">
                  <c:v>6824.0018560884901</c:v>
                </c:pt>
                <c:pt idx="10643">
                  <c:v>6824.0037665609998</c:v>
                </c:pt>
                <c:pt idx="10644">
                  <c:v>6824</c:v>
                </c:pt>
                <c:pt idx="10645">
                  <c:v>6824.0000003325104</c:v>
                </c:pt>
                <c:pt idx="10646">
                  <c:v>6824.0018550968798</c:v>
                </c:pt>
                <c:pt idx="10647">
                  <c:v>6824.0037657105104</c:v>
                </c:pt>
                <c:pt idx="10648">
                  <c:v>6824</c:v>
                </c:pt>
                <c:pt idx="10649">
                  <c:v>6824.0003934816204</c:v>
                </c:pt>
                <c:pt idx="10650">
                  <c:v>6824.0022469244104</c:v>
                </c:pt>
                <c:pt idx="10651">
                  <c:v>6824.0041576759804</c:v>
                </c:pt>
                <c:pt idx="10652">
                  <c:v>6824</c:v>
                </c:pt>
                <c:pt idx="10653">
                  <c:v>6824.0003872533898</c:v>
                </c:pt>
                <c:pt idx="10654">
                  <c:v>6824.0022393784402</c:v>
                </c:pt>
                <c:pt idx="10655">
                  <c:v>6824.0041502631202</c:v>
                </c:pt>
                <c:pt idx="10656">
                  <c:v>6824</c:v>
                </c:pt>
                <c:pt idx="10657">
                  <c:v>6824</c:v>
                </c:pt>
                <c:pt idx="10658">
                  <c:v>6824.00185081173</c:v>
                </c:pt>
                <c:pt idx="10659">
                  <c:v>6824.0037618239903</c:v>
                </c:pt>
                <c:pt idx="10660">
                  <c:v>6824</c:v>
                </c:pt>
                <c:pt idx="10661">
                  <c:v>6824.0000090732501</c:v>
                </c:pt>
                <c:pt idx="10662">
                  <c:v>6824.0018585742</c:v>
                </c:pt>
                <c:pt idx="10663">
                  <c:v>6824.0037697108701</c:v>
                </c:pt>
                <c:pt idx="10664">
                  <c:v>6824</c:v>
                </c:pt>
                <c:pt idx="10665">
                  <c:v>6824.0004038290999</c:v>
                </c:pt>
                <c:pt idx="10666">
                  <c:v>6824.0022520238499</c:v>
                </c:pt>
                <c:pt idx="10667">
                  <c:v>6824.00416327925</c:v>
                </c:pt>
                <c:pt idx="10668">
                  <c:v>6824</c:v>
                </c:pt>
                <c:pt idx="10669">
                  <c:v>6824.0003975886802</c:v>
                </c:pt>
                <c:pt idx="10670">
                  <c:v>6824.0022444810002</c:v>
                </c:pt>
                <c:pt idx="10671">
                  <c:v>6824.0041558504499</c:v>
                </c:pt>
                <c:pt idx="10672">
                  <c:v>6824</c:v>
                </c:pt>
                <c:pt idx="10673">
                  <c:v>6824</c:v>
                </c:pt>
                <c:pt idx="10674">
                  <c:v>6824.0018455924701</c:v>
                </c:pt>
                <c:pt idx="10675">
                  <c:v>6824.00375707279</c:v>
                </c:pt>
                <c:pt idx="10676">
                  <c:v>6824</c:v>
                </c:pt>
                <c:pt idx="10677">
                  <c:v>6824.0000090732501</c:v>
                </c:pt>
                <c:pt idx="10678">
                  <c:v>6824.00185337116</c:v>
                </c:pt>
                <c:pt idx="10679">
                  <c:v>6824.0037649558199</c:v>
                </c:pt>
                <c:pt idx="10680">
                  <c:v>6824</c:v>
                </c:pt>
                <c:pt idx="10681">
                  <c:v>6824.0004054382398</c:v>
                </c:pt>
                <c:pt idx="10682">
                  <c:v>6824.00224844472</c:v>
                </c:pt>
                <c:pt idx="10683">
                  <c:v>6824.0041601298899</c:v>
                </c:pt>
                <c:pt idx="10684">
                  <c:v>6824</c:v>
                </c:pt>
                <c:pt idx="10685">
                  <c:v>6824.0003991858403</c:v>
                </c:pt>
                <c:pt idx="10686">
                  <c:v>6824.0022409036401</c:v>
                </c:pt>
                <c:pt idx="10687">
                  <c:v>6824.0041526859604</c:v>
                </c:pt>
                <c:pt idx="10688">
                  <c:v>6824</c:v>
                </c:pt>
                <c:pt idx="10689">
                  <c:v>6824</c:v>
                </c:pt>
                <c:pt idx="10690">
                  <c:v>6824.0018404348602</c:v>
                </c:pt>
                <c:pt idx="10691">
                  <c:v>6824.0037523073097</c:v>
                </c:pt>
                <c:pt idx="10692">
                  <c:v>6824</c:v>
                </c:pt>
                <c:pt idx="10693">
                  <c:v>6824</c:v>
                </c:pt>
                <c:pt idx="10694">
                  <c:v>6824.00183915454</c:v>
                </c:pt>
                <c:pt idx="10695">
                  <c:v>6824.0037511139499</c:v>
                </c:pt>
                <c:pt idx="10696">
                  <c:v>6824</c:v>
                </c:pt>
                <c:pt idx="10697">
                  <c:v>6824.0003979794401</c:v>
                </c:pt>
                <c:pt idx="10698">
                  <c:v>6824.0022358571096</c:v>
                </c:pt>
                <c:pt idx="10699">
                  <c:v>6824.0041478992798</c:v>
                </c:pt>
                <c:pt idx="10700">
                  <c:v>6824</c:v>
                </c:pt>
                <c:pt idx="10701">
                  <c:v>6824.00039171554</c:v>
                </c:pt>
                <c:pt idx="10702">
                  <c:v>6824.0022283214603</c:v>
                </c:pt>
                <c:pt idx="10703">
                  <c:v>6824.00414044021</c:v>
                </c:pt>
                <c:pt idx="10704">
                  <c:v>6824</c:v>
                </c:pt>
                <c:pt idx="10705">
                  <c:v>6824</c:v>
                </c:pt>
                <c:pt idx="10706">
                  <c:v>6824.0018353368096</c:v>
                </c:pt>
                <c:pt idx="10707">
                  <c:v>6824.0037475289701</c:v>
                </c:pt>
                <c:pt idx="10708">
                  <c:v>6824</c:v>
                </c:pt>
                <c:pt idx="10709">
                  <c:v>6824.0000003325104</c:v>
                </c:pt>
                <c:pt idx="10710">
                  <c:v>6824.0018344043901</c:v>
                </c:pt>
                <c:pt idx="10711">
                  <c:v>6824.0037466649201</c:v>
                </c:pt>
                <c:pt idx="10712">
                  <c:v>6824</c:v>
                </c:pt>
                <c:pt idx="10713">
                  <c:v>6824.0003999289102</c:v>
                </c:pt>
                <c:pt idx="10714">
                  <c:v>6824.0022327403303</c:v>
                </c:pt>
                <c:pt idx="10715">
                  <c:v>6824.0041450638901</c:v>
                </c:pt>
                <c:pt idx="10716">
                  <c:v>6824</c:v>
                </c:pt>
                <c:pt idx="10717">
                  <c:v>6824.0003936537396</c:v>
                </c:pt>
                <c:pt idx="10718">
                  <c:v>6824.0022252073604</c:v>
                </c:pt>
                <c:pt idx="10719">
                  <c:v>6824.0041375907604</c:v>
                </c:pt>
                <c:pt idx="10720">
                  <c:v>6824</c:v>
                </c:pt>
                <c:pt idx="10721">
                  <c:v>6824</c:v>
                </c:pt>
                <c:pt idx="10722">
                  <c:v>6824.00183030075</c:v>
                </c:pt>
                <c:pt idx="10723">
                  <c:v>6824.0037427381203</c:v>
                </c:pt>
                <c:pt idx="10724">
                  <c:v>6824</c:v>
                </c:pt>
                <c:pt idx="10725">
                  <c:v>6824.0000092058999</c:v>
                </c:pt>
                <c:pt idx="10726">
                  <c:v>6824.0018382575699</c:v>
                </c:pt>
                <c:pt idx="10727">
                  <c:v>6824.0037507444104</c:v>
                </c:pt>
                <c:pt idx="10728">
                  <c:v>6824</c:v>
                </c:pt>
                <c:pt idx="10729">
                  <c:v>6824.0004104221898</c:v>
                </c:pt>
                <c:pt idx="10730">
                  <c:v>6824.0022382274701</c:v>
                </c:pt>
                <c:pt idx="10731">
                  <c:v>6824.0041507606002</c:v>
                </c:pt>
                <c:pt idx="10732">
                  <c:v>6824</c:v>
                </c:pt>
                <c:pt idx="10733">
                  <c:v>6824.0004041359998</c:v>
                </c:pt>
                <c:pt idx="10734">
                  <c:v>6824.0022307005802</c:v>
                </c:pt>
                <c:pt idx="10735">
                  <c:v>6824.0041432732796</c:v>
                </c:pt>
                <c:pt idx="10736">
                  <c:v>6824</c:v>
                </c:pt>
                <c:pt idx="10737">
                  <c:v>6824</c:v>
                </c:pt>
                <c:pt idx="10738">
                  <c:v>6824.001825327</c:v>
                </c:pt>
                <c:pt idx="10739">
                  <c:v>6824.0037379356099</c:v>
                </c:pt>
                <c:pt idx="10740">
                  <c:v>6824</c:v>
                </c:pt>
                <c:pt idx="10741">
                  <c:v>6824.0000092058999</c:v>
                </c:pt>
                <c:pt idx="10742">
                  <c:v>6824.00183329833</c:v>
                </c:pt>
                <c:pt idx="10743">
                  <c:v>6824.0037459393097</c:v>
                </c:pt>
                <c:pt idx="10744">
                  <c:v>6824</c:v>
                </c:pt>
                <c:pt idx="10745">
                  <c:v>6824.0004120470003</c:v>
                </c:pt>
                <c:pt idx="10746">
                  <c:v>6824.0022349107003</c:v>
                </c:pt>
                <c:pt idx="10747">
                  <c:v>6824.0041475772196</c:v>
                </c:pt>
                <c:pt idx="10748">
                  <c:v>6824</c:v>
                </c:pt>
                <c:pt idx="10749">
                  <c:v>6824.0004057502301</c:v>
                </c:pt>
                <c:pt idx="10750">
                  <c:v>6824.0022273879504</c:v>
                </c:pt>
                <c:pt idx="10751">
                  <c:v>6824.0041400767996</c:v>
                </c:pt>
                <c:pt idx="10752">
                  <c:v>6824</c:v>
                </c:pt>
                <c:pt idx="10753">
                  <c:v>6824</c:v>
                </c:pt>
                <c:pt idx="10754">
                  <c:v>6824.0018204154903</c:v>
                </c:pt>
                <c:pt idx="10755">
                  <c:v>6824.0037331223202</c:v>
                </c:pt>
                <c:pt idx="10756">
                  <c:v>6824</c:v>
                </c:pt>
                <c:pt idx="10757">
                  <c:v>6824</c:v>
                </c:pt>
                <c:pt idx="10758">
                  <c:v>6824.00181919844</c:v>
                </c:pt>
                <c:pt idx="10759">
                  <c:v>6824.0037319172297</c:v>
                </c:pt>
                <c:pt idx="10760">
                  <c:v>6824</c:v>
                </c:pt>
                <c:pt idx="10761">
                  <c:v>6824.0004044683001</c:v>
                </c:pt>
                <c:pt idx="10762">
                  <c:v>6824.00222245245</c:v>
                </c:pt>
                <c:pt idx="10763">
                  <c:v>6824.0041351800201</c:v>
                </c:pt>
                <c:pt idx="10764">
                  <c:v>6824</c:v>
                </c:pt>
                <c:pt idx="10765">
                  <c:v>6824.0003981611699</c:v>
                </c:pt>
                <c:pt idx="10766">
                  <c:v>6824.00221493555</c:v>
                </c:pt>
                <c:pt idx="10767">
                  <c:v>6824.0041276666798</c:v>
                </c:pt>
                <c:pt idx="10768">
                  <c:v>6824</c:v>
                </c:pt>
                <c:pt idx="10769">
                  <c:v>6824</c:v>
                </c:pt>
                <c:pt idx="10770">
                  <c:v>6824.0018155691096</c:v>
                </c:pt>
                <c:pt idx="10771">
                  <c:v>6824.0037282986405</c:v>
                </c:pt>
                <c:pt idx="10772">
                  <c:v>6824</c:v>
                </c:pt>
                <c:pt idx="10773">
                  <c:v>6824</c:v>
                </c:pt>
                <c:pt idx="10774">
                  <c:v>6824.0018143666002</c:v>
                </c:pt>
                <c:pt idx="10775">
                  <c:v>6824.0037270913599</c:v>
                </c:pt>
                <c:pt idx="10776">
                  <c:v>6824</c:v>
                </c:pt>
                <c:pt idx="10777">
                  <c:v>6824.0004060990505</c:v>
                </c:pt>
                <c:pt idx="10778">
                  <c:v>6824.0022192684601</c:v>
                </c:pt>
                <c:pt idx="10779">
                  <c:v>6824.0041319823704</c:v>
                </c:pt>
                <c:pt idx="10780">
                  <c:v>6824</c:v>
                </c:pt>
                <c:pt idx="10781">
                  <c:v>6824.0003997818703</c:v>
                </c:pt>
                <c:pt idx="10782">
                  <c:v>6824.0022117578701</c:v>
                </c:pt>
                <c:pt idx="10783">
                  <c:v>6824.00412445662</c:v>
                </c:pt>
                <c:pt idx="10784">
                  <c:v>6824</c:v>
                </c:pt>
                <c:pt idx="10785">
                  <c:v>6824</c:v>
                </c:pt>
                <c:pt idx="10786">
                  <c:v>6824.0018107854003</c:v>
                </c:pt>
                <c:pt idx="10787">
                  <c:v>6824.0037234658002</c:v>
                </c:pt>
                <c:pt idx="10788">
                  <c:v>6824</c:v>
                </c:pt>
                <c:pt idx="10789">
                  <c:v>6824.0000090076801</c:v>
                </c:pt>
                <c:pt idx="10790">
                  <c:v>6824.0018186085599</c:v>
                </c:pt>
                <c:pt idx="10791">
                  <c:v>6824.0037312637096</c:v>
                </c:pt>
                <c:pt idx="10792">
                  <c:v>6824</c:v>
                </c:pt>
                <c:pt idx="10793">
                  <c:v>6824.0004167417701</c:v>
                </c:pt>
                <c:pt idx="10794">
                  <c:v>6824.0022251612199</c:v>
                </c:pt>
                <c:pt idx="10795">
                  <c:v>6824.0041377876396</c:v>
                </c:pt>
                <c:pt idx="10796">
                  <c:v>6824</c:v>
                </c:pt>
                <c:pt idx="10797">
                  <c:v>6824.0004104149202</c:v>
                </c:pt>
                <c:pt idx="10798">
                  <c:v>6824.0022176562397</c:v>
                </c:pt>
                <c:pt idx="10799">
                  <c:v>6824.0041302502104</c:v>
                </c:pt>
                <c:pt idx="10800">
                  <c:v>6824</c:v>
                </c:pt>
                <c:pt idx="10801">
                  <c:v>6824</c:v>
                </c:pt>
                <c:pt idx="10802">
                  <c:v>6824.00180606912</c:v>
                </c:pt>
                <c:pt idx="10803">
                  <c:v>6824.0037186239797</c:v>
                </c:pt>
                <c:pt idx="10804">
                  <c:v>6824</c:v>
                </c:pt>
                <c:pt idx="10805">
                  <c:v>6824.0000090076801</c:v>
                </c:pt>
                <c:pt idx="10806">
                  <c:v>6824.00181390744</c:v>
                </c:pt>
                <c:pt idx="10807">
                  <c:v>6824.00372642001</c:v>
                </c:pt>
                <c:pt idx="10808">
                  <c:v>6824</c:v>
                </c:pt>
                <c:pt idx="10809">
                  <c:v>6824.0004183792098</c:v>
                </c:pt>
                <c:pt idx="10810">
                  <c:v>6824.0022221136896</c:v>
                </c:pt>
                <c:pt idx="10811">
                  <c:v>6824.0041345794098</c:v>
                </c:pt>
                <c:pt idx="10812">
                  <c:v>6824</c:v>
                </c:pt>
                <c:pt idx="10813">
                  <c:v>6824.0004120429103</c:v>
                </c:pt>
                <c:pt idx="10814">
                  <c:v>6824.0022146173396</c:v>
                </c:pt>
                <c:pt idx="10815">
                  <c:v>6824.00412703038</c:v>
                </c:pt>
                <c:pt idx="10816">
                  <c:v>6824</c:v>
                </c:pt>
                <c:pt idx="10817">
                  <c:v>6824</c:v>
                </c:pt>
                <c:pt idx="10818">
                  <c:v>6824.0018014172401</c:v>
                </c:pt>
                <c:pt idx="10819">
                  <c:v>6824.0037137744303</c:v>
                </c:pt>
                <c:pt idx="10820">
                  <c:v>6824</c:v>
                </c:pt>
                <c:pt idx="10821">
                  <c:v>6824</c:v>
                </c:pt>
                <c:pt idx="10822">
                  <c:v>6824.0018002649203</c:v>
                </c:pt>
                <c:pt idx="10823">
                  <c:v>6824.0037125608596</c:v>
                </c:pt>
                <c:pt idx="10824">
                  <c:v>6824</c:v>
                </c:pt>
                <c:pt idx="10825">
                  <c:v>6824.0004110131504</c:v>
                </c:pt>
                <c:pt idx="10826">
                  <c:v>6824.0022101302602</c:v>
                </c:pt>
                <c:pt idx="10827">
                  <c:v>6824.0041223599701</c:v>
                </c:pt>
                <c:pt idx="10828">
                  <c:v>6824</c:v>
                </c:pt>
                <c:pt idx="10829">
                  <c:v>6824.0004046677705</c:v>
                </c:pt>
                <c:pt idx="10830">
                  <c:v>6824.0022026399602</c:v>
                </c:pt>
                <c:pt idx="10831">
                  <c:v>6824.0041148002501</c:v>
                </c:pt>
                <c:pt idx="10832">
                  <c:v>6824</c:v>
                </c:pt>
                <c:pt idx="10833">
                  <c:v>6824</c:v>
                </c:pt>
                <c:pt idx="10834">
                  <c:v>6824.0017968329503</c:v>
                </c:pt>
                <c:pt idx="10835">
                  <c:v>6824.0037089175903</c:v>
                </c:pt>
                <c:pt idx="10836">
                  <c:v>6824</c:v>
                </c:pt>
                <c:pt idx="10837">
                  <c:v>6824.0000000152504</c:v>
                </c:pt>
                <c:pt idx="10838">
                  <c:v>6824.0017957127402</c:v>
                </c:pt>
                <c:pt idx="10839">
                  <c:v>6824.0037077175803</c:v>
                </c:pt>
                <c:pt idx="10840">
                  <c:v>6824</c:v>
                </c:pt>
                <c:pt idx="10841">
                  <c:v>6824.0004126736603</c:v>
                </c:pt>
                <c:pt idx="10842">
                  <c:v>6824.0022072386</c:v>
                </c:pt>
                <c:pt idx="10843">
                  <c:v>6824.0041191604796</c:v>
                </c:pt>
                <c:pt idx="10844">
                  <c:v>6824</c:v>
                </c:pt>
                <c:pt idx="10845">
                  <c:v>6824.0004063195302</c:v>
                </c:pt>
                <c:pt idx="10846">
                  <c:v>6824.0021997584099</c:v>
                </c:pt>
                <c:pt idx="10847">
                  <c:v>6824.0041115902304</c:v>
                </c:pt>
                <c:pt idx="10848">
                  <c:v>6824</c:v>
                </c:pt>
                <c:pt idx="10849">
                  <c:v>6824</c:v>
                </c:pt>
                <c:pt idx="10850">
                  <c:v>6824.0017923158503</c:v>
                </c:pt>
                <c:pt idx="10851">
                  <c:v>6824.0037040543402</c:v>
                </c:pt>
                <c:pt idx="10852">
                  <c:v>6824</c:v>
                </c:pt>
                <c:pt idx="10853">
                  <c:v>6824.0000091587499</c:v>
                </c:pt>
                <c:pt idx="10854">
                  <c:v>6824.0018003551804</c:v>
                </c:pt>
                <c:pt idx="10855">
                  <c:v>6824.00371199642</c:v>
                </c:pt>
                <c:pt idx="10856">
                  <c:v>6824</c:v>
                </c:pt>
                <c:pt idx="10857">
                  <c:v>6824.0004234648404</c:v>
                </c:pt>
                <c:pt idx="10858">
                  <c:v>6824.0022135478303</c:v>
                </c:pt>
                <c:pt idx="10859">
                  <c:v>6824.0041250853501</c:v>
                </c:pt>
                <c:pt idx="10860">
                  <c:v>6824</c:v>
                </c:pt>
                <c:pt idx="10861">
                  <c:v>6824.0004171021701</c:v>
                </c:pt>
                <c:pt idx="10862">
                  <c:v>6824.0022060746796</c:v>
                </c:pt>
                <c:pt idx="10863">
                  <c:v>6824.0041175053002</c:v>
                </c:pt>
                <c:pt idx="10864">
                  <c:v>6824</c:v>
                </c:pt>
                <c:pt idx="10865">
                  <c:v>6824</c:v>
                </c:pt>
                <c:pt idx="10866">
                  <c:v>6824.0017878664303</c:v>
                </c:pt>
                <c:pt idx="10867">
                  <c:v>6824.0036991854204</c:v>
                </c:pt>
                <c:pt idx="10868">
                  <c:v>6824</c:v>
                </c:pt>
                <c:pt idx="10869">
                  <c:v>6824.0000091587499</c:v>
                </c:pt>
                <c:pt idx="10870">
                  <c:v>6824.0017959243596</c:v>
                </c:pt>
                <c:pt idx="10871">
                  <c:v>6824.0037071260904</c:v>
                </c:pt>
                <c:pt idx="10872">
                  <c:v>6824</c:v>
                </c:pt>
                <c:pt idx="10873">
                  <c:v>6824.0004251173204</c:v>
                </c:pt>
                <c:pt idx="10874">
                  <c:v>6824.00221078508</c:v>
                </c:pt>
                <c:pt idx="10875">
                  <c:v>6824.00412186636</c:v>
                </c:pt>
                <c:pt idx="10876">
                  <c:v>6824</c:v>
                </c:pt>
                <c:pt idx="10877">
                  <c:v>6824.0004187465402</c:v>
                </c:pt>
                <c:pt idx="10878">
                  <c:v>6824.0022033216801</c:v>
                </c:pt>
                <c:pt idx="10879">
                  <c:v>6824.0041142769396</c:v>
                </c:pt>
                <c:pt idx="10880">
                  <c:v>6824</c:v>
                </c:pt>
                <c:pt idx="10881">
                  <c:v>6824</c:v>
                </c:pt>
                <c:pt idx="10882">
                  <c:v>6824.0017834870296</c:v>
                </c:pt>
                <c:pt idx="10883">
                  <c:v>6824.0036943114801</c:v>
                </c:pt>
                <c:pt idx="10884">
                  <c:v>6824</c:v>
                </c:pt>
                <c:pt idx="10885">
                  <c:v>6824</c:v>
                </c:pt>
                <c:pt idx="10886">
                  <c:v>6824.0017824019096</c:v>
                </c:pt>
                <c:pt idx="10887">
                  <c:v>6824.0036930923798</c:v>
                </c:pt>
                <c:pt idx="10888">
                  <c:v>6824</c:v>
                </c:pt>
                <c:pt idx="10889">
                  <c:v>6824.0004176142102</c:v>
                </c:pt>
                <c:pt idx="10890">
                  <c:v>6824.0021989370598</c:v>
                </c:pt>
                <c:pt idx="10891">
                  <c:v>6824.0041094871303</c:v>
                </c:pt>
                <c:pt idx="10892">
                  <c:v>6824</c:v>
                </c:pt>
                <c:pt idx="10893">
                  <c:v>6824.00041123545</c:v>
                </c:pt>
                <c:pt idx="10894">
                  <c:v>6824.0021914829904</c:v>
                </c:pt>
                <c:pt idx="10895">
                  <c:v>6824.0041018887196</c:v>
                </c:pt>
                <c:pt idx="10896">
                  <c:v>6824</c:v>
                </c:pt>
                <c:pt idx="10897">
                  <c:v>6824</c:v>
                </c:pt>
                <c:pt idx="10898">
                  <c:v>6824.0017791752998</c:v>
                </c:pt>
                <c:pt idx="10899">
                  <c:v>6824.0036894334498</c:v>
                </c:pt>
                <c:pt idx="10900">
                  <c:v>6824</c:v>
                </c:pt>
                <c:pt idx="10901">
                  <c:v>6824.0000003657096</c:v>
                </c:pt>
                <c:pt idx="10902">
                  <c:v>6824.0017784755701</c:v>
                </c:pt>
                <c:pt idx="10903">
                  <c:v>6824.0036885790096</c:v>
                </c:pt>
                <c:pt idx="10904">
                  <c:v>6824</c:v>
                </c:pt>
                <c:pt idx="10905">
                  <c:v>6824.0004196380896</c:v>
                </c:pt>
                <c:pt idx="10906">
                  <c:v>6824.0021966855302</c:v>
                </c:pt>
                <c:pt idx="10907">
                  <c:v>6824.0041066310996</c:v>
                </c:pt>
                <c:pt idx="10908">
                  <c:v>6824</c:v>
                </c:pt>
                <c:pt idx="10909">
                  <c:v>6824.0004132514496</c:v>
                </c:pt>
                <c:pt idx="10910">
                  <c:v>6824.0021892403802</c:v>
                </c:pt>
                <c:pt idx="10911">
                  <c:v>6824.0040990239904</c:v>
                </c:pt>
                <c:pt idx="10912">
                  <c:v>6824</c:v>
                </c:pt>
                <c:pt idx="10913">
                  <c:v>6824</c:v>
                </c:pt>
                <c:pt idx="10914">
                  <c:v>6824.0017749364597</c:v>
                </c:pt>
                <c:pt idx="10915">
                  <c:v>6824.0036845518398</c:v>
                </c:pt>
                <c:pt idx="10916">
                  <c:v>6824</c:v>
                </c:pt>
                <c:pt idx="10917">
                  <c:v>6824.0000096460199</c:v>
                </c:pt>
                <c:pt idx="10918">
                  <c:v>6824.00178353306</c:v>
                </c:pt>
                <c:pt idx="10919">
                  <c:v>6824.0036929770404</c:v>
                </c:pt>
                <c:pt idx="10920">
                  <c:v>6824</c:v>
                </c:pt>
                <c:pt idx="10921">
                  <c:v>6824.0004305822304</c:v>
                </c:pt>
                <c:pt idx="10922">
                  <c:v>6824.0022034245803</c:v>
                </c:pt>
                <c:pt idx="10923">
                  <c:v>6824.0041126922497</c:v>
                </c:pt>
                <c:pt idx="10924">
                  <c:v>6824</c:v>
                </c:pt>
                <c:pt idx="10925">
                  <c:v>6824.0004241879496</c:v>
                </c:pt>
                <c:pt idx="10926">
                  <c:v>6824.00219599089</c:v>
                </c:pt>
                <c:pt idx="10927">
                  <c:v>6824.0041050768104</c:v>
                </c:pt>
                <c:pt idx="10928">
                  <c:v>6824</c:v>
                </c:pt>
                <c:pt idx="10929">
                  <c:v>6824</c:v>
                </c:pt>
                <c:pt idx="10930">
                  <c:v>6824.0017707666102</c:v>
                </c:pt>
                <c:pt idx="10931">
                  <c:v>6824.0036796676104</c:v>
                </c:pt>
                <c:pt idx="10932">
                  <c:v>6824</c:v>
                </c:pt>
                <c:pt idx="10933">
                  <c:v>6824.0000096460199</c:v>
                </c:pt>
                <c:pt idx="10934">
                  <c:v>6824.0017793818897</c:v>
                </c:pt>
                <c:pt idx="10935">
                  <c:v>6824.0036880922198</c:v>
                </c:pt>
                <c:pt idx="10936">
                  <c:v>6824</c:v>
                </c:pt>
                <c:pt idx="10937">
                  <c:v>6824.0004322485702</c:v>
                </c:pt>
                <c:pt idx="10938">
                  <c:v>6824.0022009581799</c:v>
                </c:pt>
                <c:pt idx="10939">
                  <c:v>6824.0041094732496</c:v>
                </c:pt>
                <c:pt idx="10940">
                  <c:v>6824</c:v>
                </c:pt>
                <c:pt idx="10941">
                  <c:v>6824.0004258467497</c:v>
                </c:pt>
                <c:pt idx="10942">
                  <c:v>6824.0021935332097</c:v>
                </c:pt>
                <c:pt idx="10943">
                  <c:v>6824.0041018498496</c:v>
                </c:pt>
                <c:pt idx="10944">
                  <c:v>6824</c:v>
                </c:pt>
                <c:pt idx="10945">
                  <c:v>6824</c:v>
                </c:pt>
                <c:pt idx="10946">
                  <c:v>6824.0017666697504</c:v>
                </c:pt>
                <c:pt idx="10947">
                  <c:v>6824.0036747813901</c:v>
                </c:pt>
                <c:pt idx="10948">
                  <c:v>6824</c:v>
                </c:pt>
                <c:pt idx="10949">
                  <c:v>6824</c:v>
                </c:pt>
                <c:pt idx="10950">
                  <c:v>6824.0017656567497</c:v>
                </c:pt>
                <c:pt idx="10951">
                  <c:v>6824.0036735596204</c:v>
                </c:pt>
                <c:pt idx="10952">
                  <c:v>6824</c:v>
                </c:pt>
                <c:pt idx="10953">
                  <c:v>6824.0004242720697</c:v>
                </c:pt>
                <c:pt idx="10954">
                  <c:v>6824.0021889191803</c:v>
                </c:pt>
                <c:pt idx="10955">
                  <c:v>6824.0040966098704</c:v>
                </c:pt>
                <c:pt idx="10956">
                  <c:v>6824</c:v>
                </c:pt>
                <c:pt idx="10957">
                  <c:v>6824.0004178628396</c:v>
                </c:pt>
                <c:pt idx="10958">
                  <c:v>6824.0021815071505</c:v>
                </c:pt>
                <c:pt idx="10959">
                  <c:v>6824.0040889787497</c:v>
                </c:pt>
                <c:pt idx="10960">
                  <c:v>6824</c:v>
                </c:pt>
                <c:pt idx="10961">
                  <c:v>6824</c:v>
                </c:pt>
                <c:pt idx="10962">
                  <c:v>6824.0017626446497</c:v>
                </c:pt>
                <c:pt idx="10963">
                  <c:v>6824.0036698939803</c:v>
                </c:pt>
                <c:pt idx="10964">
                  <c:v>6824</c:v>
                </c:pt>
                <c:pt idx="10965">
                  <c:v>6824.0000003657096</c:v>
                </c:pt>
                <c:pt idx="10966">
                  <c:v>6824.0017620149101</c:v>
                </c:pt>
                <c:pt idx="10967">
                  <c:v>6824.0036690377501</c:v>
                </c:pt>
                <c:pt idx="10968">
                  <c:v>6824</c:v>
                </c:pt>
                <c:pt idx="10969">
                  <c:v>6824.0004263123101</c:v>
                </c:pt>
                <c:pt idx="10970">
                  <c:v>6824.0021869721304</c:v>
                </c:pt>
                <c:pt idx="10971">
                  <c:v>6824.0040937623698</c:v>
                </c:pt>
                <c:pt idx="10972">
                  <c:v>6824</c:v>
                </c:pt>
                <c:pt idx="10973">
                  <c:v>6824.0004198958804</c:v>
                </c:pt>
                <c:pt idx="10974">
                  <c:v>6824.0021795694802</c:v>
                </c:pt>
                <c:pt idx="10975">
                  <c:v>6824.0040861239704</c:v>
                </c:pt>
                <c:pt idx="10976">
                  <c:v>6824</c:v>
                </c:pt>
                <c:pt idx="10977">
                  <c:v>6824</c:v>
                </c:pt>
                <c:pt idx="10978">
                  <c:v>6824.0017586924496</c:v>
                </c:pt>
                <c:pt idx="10979">
                  <c:v>6824.0036650061202</c:v>
                </c:pt>
                <c:pt idx="10980">
                  <c:v>6824</c:v>
                </c:pt>
                <c:pt idx="10981">
                  <c:v>6824.0000097847396</c:v>
                </c:pt>
                <c:pt idx="10982">
                  <c:v>6824.0017675013096</c:v>
                </c:pt>
                <c:pt idx="10983">
                  <c:v>6824.00367356892</c:v>
                </c:pt>
                <c:pt idx="10984">
                  <c:v>6824</c:v>
                </c:pt>
                <c:pt idx="10985">
                  <c:v>6824.0004374083801</c:v>
                </c:pt>
                <c:pt idx="10986">
                  <c:v>6824.00219415225</c:v>
                </c:pt>
                <c:pt idx="10987">
                  <c:v>6824.0040999706298</c:v>
                </c:pt>
                <c:pt idx="10988">
                  <c:v>6824</c:v>
                </c:pt>
                <c:pt idx="10989">
                  <c:v>6824.00043098485</c:v>
                </c:pt>
                <c:pt idx="10990">
                  <c:v>6824.0021867619798</c:v>
                </c:pt>
                <c:pt idx="10991">
                  <c:v>6824.00409232523</c:v>
                </c:pt>
                <c:pt idx="10992">
                  <c:v>6824</c:v>
                </c:pt>
                <c:pt idx="10993">
                  <c:v>6824</c:v>
                </c:pt>
                <c:pt idx="10994">
                  <c:v>6824.0017548148398</c:v>
                </c:pt>
                <c:pt idx="10995">
                  <c:v>6824.0036601185602</c:v>
                </c:pt>
                <c:pt idx="10996">
                  <c:v>6824</c:v>
                </c:pt>
                <c:pt idx="10997">
                  <c:v>6824.0000097847396</c:v>
                </c:pt>
                <c:pt idx="10998">
                  <c:v>6824.0017636405</c:v>
                </c:pt>
                <c:pt idx="10999">
                  <c:v>6824.0036686815301</c:v>
                </c:pt>
                <c:pt idx="11000">
                  <c:v>6824</c:v>
                </c:pt>
                <c:pt idx="11001">
                  <c:v>6824.00043908926</c:v>
                </c:pt>
                <c:pt idx="11002">
                  <c:v>6824.0021919927703</c:v>
                </c:pt>
                <c:pt idx="11003">
                  <c:v>6824.0040967643899</c:v>
                </c:pt>
                <c:pt idx="11004">
                  <c:v>6824</c:v>
                </c:pt>
                <c:pt idx="11005">
                  <c:v>6824.0004326587996</c:v>
                </c:pt>
                <c:pt idx="11006">
                  <c:v>6824.0021846137097</c:v>
                </c:pt>
                <c:pt idx="11007">
                  <c:v>6824.0040891123399</c:v>
                </c:pt>
                <c:pt idx="11008">
                  <c:v>6824</c:v>
                </c:pt>
                <c:pt idx="11009">
                  <c:v>6824</c:v>
                </c:pt>
                <c:pt idx="11010">
                  <c:v>6824.0017510099597</c:v>
                </c:pt>
                <c:pt idx="11011">
                  <c:v>6824.0036552320198</c:v>
                </c:pt>
                <c:pt idx="11012">
                  <c:v>6824</c:v>
                </c:pt>
                <c:pt idx="11013">
                  <c:v>6824</c:v>
                </c:pt>
                <c:pt idx="11014">
                  <c:v>6824.0017500718996</c:v>
                </c:pt>
                <c:pt idx="11015">
                  <c:v>6824.0036540106803</c:v>
                </c:pt>
                <c:pt idx="11016">
                  <c:v>6824</c:v>
                </c:pt>
                <c:pt idx="11017">
                  <c:v>6824.0004309897404</c:v>
                </c:pt>
                <c:pt idx="11018">
                  <c:v>6824.0021801268103</c:v>
                </c:pt>
                <c:pt idx="11019">
                  <c:v>6824.0040837791503</c:v>
                </c:pt>
                <c:pt idx="11020">
                  <c:v>6824</c:v>
                </c:pt>
                <c:pt idx="11021">
                  <c:v>6824.0004245525097</c:v>
                </c:pt>
                <c:pt idx="11022">
                  <c:v>6824.0021727592903</c:v>
                </c:pt>
                <c:pt idx="11023">
                  <c:v>6824.0040761208002</c:v>
                </c:pt>
                <c:pt idx="11024">
                  <c:v>6824</c:v>
                </c:pt>
                <c:pt idx="11025">
                  <c:v>6824</c:v>
                </c:pt>
                <c:pt idx="11026">
                  <c:v>6824.0017472825602</c:v>
                </c:pt>
                <c:pt idx="11027">
                  <c:v>6824.0036503473402</c:v>
                </c:pt>
                <c:pt idx="11028">
                  <c:v>6824</c:v>
                </c:pt>
                <c:pt idx="11029">
                  <c:v>6824</c:v>
                </c:pt>
                <c:pt idx="11030">
                  <c:v>6824.0017463616005</c:v>
                </c:pt>
                <c:pt idx="11031">
                  <c:v>6824.00364912651</c:v>
                </c:pt>
                <c:pt idx="11032">
                  <c:v>6824</c:v>
                </c:pt>
                <c:pt idx="11033">
                  <c:v>6824.0004326774697</c:v>
                </c:pt>
                <c:pt idx="11034">
                  <c:v>6824.00217812353</c:v>
                </c:pt>
                <c:pt idx="11035">
                  <c:v>6824.0040805833396</c:v>
                </c:pt>
                <c:pt idx="11036">
                  <c:v>6824</c:v>
                </c:pt>
                <c:pt idx="11037">
                  <c:v>6824.0004262335897</c:v>
                </c:pt>
                <c:pt idx="11038">
                  <c:v>6824.0021707693604</c:v>
                </c:pt>
                <c:pt idx="11039">
                  <c:v>6824.0040729190296</c:v>
                </c:pt>
                <c:pt idx="11040">
                  <c:v>6824</c:v>
                </c:pt>
                <c:pt idx="11041">
                  <c:v>6824</c:v>
                </c:pt>
                <c:pt idx="11042">
                  <c:v>6824.0017436287599</c:v>
                </c:pt>
                <c:pt idx="11043">
                  <c:v>6824.0036454651399</c:v>
                </c:pt>
                <c:pt idx="11044">
                  <c:v>6824</c:v>
                </c:pt>
                <c:pt idx="11045">
                  <c:v>6824.0000095590603</c:v>
                </c:pt>
                <c:pt idx="11046">
                  <c:v>6824.0017522871403</c:v>
                </c:pt>
                <c:pt idx="11047">
                  <c:v>6824.0036538041704</c:v>
                </c:pt>
                <c:pt idx="11048">
                  <c:v>6824</c:v>
                </c:pt>
                <c:pt idx="11049">
                  <c:v>6824.0004439287604</c:v>
                </c:pt>
                <c:pt idx="11050">
                  <c:v>6824.0021857605698</c:v>
                </c:pt>
                <c:pt idx="11051">
                  <c:v>6824.0040869540499</c:v>
                </c:pt>
                <c:pt idx="11052">
                  <c:v>6824</c:v>
                </c:pt>
                <c:pt idx="11053">
                  <c:v>6824.0004374784103</c:v>
                </c:pt>
                <c:pt idx="11054">
                  <c:v>6824.0021784172504</c:v>
                </c:pt>
                <c:pt idx="11055">
                  <c:v>6824.00407928403</c:v>
                </c:pt>
                <c:pt idx="11056">
                  <c:v>6824</c:v>
                </c:pt>
                <c:pt idx="11057">
                  <c:v>6824</c:v>
                </c:pt>
                <c:pt idx="11058">
                  <c:v>6824.0017400531096</c:v>
                </c:pt>
                <c:pt idx="11059">
                  <c:v>6824.0036405863002</c:v>
                </c:pt>
                <c:pt idx="11060">
                  <c:v>6824</c:v>
                </c:pt>
                <c:pt idx="11061">
                  <c:v>6824.0000095590603</c:v>
                </c:pt>
                <c:pt idx="11062">
                  <c:v>6824.0017487300001</c:v>
                </c:pt>
                <c:pt idx="11063">
                  <c:v>6824.0036489262502</c:v>
                </c:pt>
                <c:pt idx="11064">
                  <c:v>6824</c:v>
                </c:pt>
                <c:pt idx="11065">
                  <c:v>6824.0004456246797</c:v>
                </c:pt>
                <c:pt idx="11066">
                  <c:v>6824.0021839173996</c:v>
                </c:pt>
                <c:pt idx="11067">
                  <c:v>6824.0040837729603</c:v>
                </c:pt>
                <c:pt idx="11068">
                  <c:v>6824</c:v>
                </c:pt>
                <c:pt idx="11069">
                  <c:v>6824.0004391680104</c:v>
                </c:pt>
                <c:pt idx="11070">
                  <c:v>6824.0021765894298</c:v>
                </c:pt>
                <c:pt idx="11071">
                  <c:v>6824.0040760977899</c:v>
                </c:pt>
                <c:pt idx="11072">
                  <c:v>6824</c:v>
                </c:pt>
                <c:pt idx="11073">
                  <c:v>6824</c:v>
                </c:pt>
                <c:pt idx="11074">
                  <c:v>6824.0017365534504</c:v>
                </c:pt>
                <c:pt idx="11075">
                  <c:v>6824.0036357114705</c:v>
                </c:pt>
                <c:pt idx="11076">
                  <c:v>6824</c:v>
                </c:pt>
                <c:pt idx="11077">
                  <c:v>6824</c:v>
                </c:pt>
                <c:pt idx="11078">
                  <c:v>6824.00173569033</c:v>
                </c:pt>
                <c:pt idx="11079">
                  <c:v>6824.0036344934597</c:v>
                </c:pt>
                <c:pt idx="11080">
                  <c:v>6824</c:v>
                </c:pt>
                <c:pt idx="11081">
                  <c:v>6824.0004377640298</c:v>
                </c:pt>
                <c:pt idx="11082">
                  <c:v>6824.0021725973102</c:v>
                </c:pt>
                <c:pt idx="11083">
                  <c:v>6824.0040710398698</c:v>
                </c:pt>
                <c:pt idx="11084">
                  <c:v>6824</c:v>
                </c:pt>
                <c:pt idx="11085">
                  <c:v>6824.0004313011495</c:v>
                </c:pt>
                <c:pt idx="11086">
                  <c:v>6824.00216528074</c:v>
                </c:pt>
                <c:pt idx="11087">
                  <c:v>6824.0040633596</c:v>
                </c:pt>
                <c:pt idx="11088">
                  <c:v>6824</c:v>
                </c:pt>
                <c:pt idx="11089">
                  <c:v>6824</c:v>
                </c:pt>
                <c:pt idx="11090">
                  <c:v>6824.0017331316703</c:v>
                </c:pt>
                <c:pt idx="11091">
                  <c:v>6824.0036308414401</c:v>
                </c:pt>
                <c:pt idx="11092">
                  <c:v>6824</c:v>
                </c:pt>
                <c:pt idx="11093">
                  <c:v>6824.0000000152504</c:v>
                </c:pt>
                <c:pt idx="11094">
                  <c:v>6824.0017323042202</c:v>
                </c:pt>
                <c:pt idx="11095">
                  <c:v>6824.0036296400604</c:v>
                </c:pt>
                <c:pt idx="11096">
                  <c:v>6824</c:v>
                </c:pt>
                <c:pt idx="11097">
                  <c:v>6824.0004394828602</c:v>
                </c:pt>
                <c:pt idx="11098">
                  <c:v>6824.0021709325001</c:v>
                </c:pt>
                <c:pt idx="11099">
                  <c:v>6824.0040678912901</c:v>
                </c:pt>
                <c:pt idx="11100">
                  <c:v>6824</c:v>
                </c:pt>
                <c:pt idx="11101">
                  <c:v>6824.00043301398</c:v>
                </c:pt>
                <c:pt idx="11102">
                  <c:v>6824.0021636310003</c:v>
                </c:pt>
                <c:pt idx="11103">
                  <c:v>6824.0040602065301</c:v>
                </c:pt>
                <c:pt idx="11104">
                  <c:v>6824</c:v>
                </c:pt>
                <c:pt idx="11105">
                  <c:v>6824</c:v>
                </c:pt>
                <c:pt idx="11106">
                  <c:v>6824.0017297887398</c:v>
                </c:pt>
                <c:pt idx="11107">
                  <c:v>6824.0036259770004</c:v>
                </c:pt>
                <c:pt idx="11108">
                  <c:v>6824</c:v>
                </c:pt>
                <c:pt idx="11109">
                  <c:v>6824.0000097153297</c:v>
                </c:pt>
                <c:pt idx="11110">
                  <c:v>6824.0017386791897</c:v>
                </c:pt>
                <c:pt idx="11111">
                  <c:v>6824.0036344770597</c:v>
                </c:pt>
                <c:pt idx="11112">
                  <c:v>6824</c:v>
                </c:pt>
                <c:pt idx="11113">
                  <c:v>6824.0004508895399</c:v>
                </c:pt>
                <c:pt idx="11114">
                  <c:v>6824.0021790361698</c:v>
                </c:pt>
                <c:pt idx="11115">
                  <c:v>6824.0040744366297</c:v>
                </c:pt>
                <c:pt idx="11116">
                  <c:v>6824</c:v>
                </c:pt>
                <c:pt idx="11117">
                  <c:v>6824.0004444147899</c:v>
                </c:pt>
                <c:pt idx="11118">
                  <c:v>6824.0021717476502</c:v>
                </c:pt>
                <c:pt idx="11119">
                  <c:v>6824.0040667475196</c:v>
                </c:pt>
                <c:pt idx="11120">
                  <c:v>6824</c:v>
                </c:pt>
                <c:pt idx="11121">
                  <c:v>6824</c:v>
                </c:pt>
                <c:pt idx="11122">
                  <c:v>6824.00172652336</c:v>
                </c:pt>
                <c:pt idx="11123">
                  <c:v>6824.0036211187398</c:v>
                </c:pt>
                <c:pt idx="11124">
                  <c:v>6824</c:v>
                </c:pt>
                <c:pt idx="11125">
                  <c:v>6824.0000097153297</c:v>
                </c:pt>
                <c:pt idx="11126">
                  <c:v>6824.0017354360998</c:v>
                </c:pt>
                <c:pt idx="11127">
                  <c:v>6824.0036296206999</c:v>
                </c:pt>
                <c:pt idx="11128">
                  <c:v>6824</c:v>
                </c:pt>
                <c:pt idx="11129">
                  <c:v>6824.0004525987997</c:v>
                </c:pt>
                <c:pt idx="11130">
                  <c:v>6824.0021775204004</c:v>
                </c:pt>
                <c:pt idx="11131">
                  <c:v>6824.0040712911104</c:v>
                </c:pt>
                <c:pt idx="11132">
                  <c:v>6824</c:v>
                </c:pt>
                <c:pt idx="11133">
                  <c:v>6824.0004461182798</c:v>
                </c:pt>
                <c:pt idx="11134">
                  <c:v>6824.0021702459098</c:v>
                </c:pt>
                <c:pt idx="11135">
                  <c:v>6824.0040635980104</c:v>
                </c:pt>
                <c:pt idx="11136">
                  <c:v>6824</c:v>
                </c:pt>
                <c:pt idx="11137">
                  <c:v>6824</c:v>
                </c:pt>
                <c:pt idx="11138">
                  <c:v>6824.0017233397002</c:v>
                </c:pt>
                <c:pt idx="11139">
                  <c:v>6824.0036162677197</c:v>
                </c:pt>
                <c:pt idx="11140">
                  <c:v>6824</c:v>
                </c:pt>
                <c:pt idx="11141">
                  <c:v>6824</c:v>
                </c:pt>
                <c:pt idx="11142">
                  <c:v>6824.0017225552101</c:v>
                </c:pt>
                <c:pt idx="11143">
                  <c:v>6824.00361505605</c:v>
                </c:pt>
                <c:pt idx="11144">
                  <c:v>6824</c:v>
                </c:pt>
                <c:pt idx="11145">
                  <c:v>6824.0004445982404</c:v>
                </c:pt>
                <c:pt idx="11146">
                  <c:v>6824.0021663751104</c:v>
                </c:pt>
                <c:pt idx="11147">
                  <c:v>6824.00405844323</c:v>
                </c:pt>
                <c:pt idx="11148">
                  <c:v>6824</c:v>
                </c:pt>
                <c:pt idx="11149">
                  <c:v>6824.0004381121898</c:v>
                </c:pt>
                <c:pt idx="11150">
                  <c:v>6824.0021591158602</c:v>
                </c:pt>
                <c:pt idx="11151">
                  <c:v>6824.0040507466401</c:v>
                </c:pt>
                <c:pt idx="11152">
                  <c:v>6824</c:v>
                </c:pt>
                <c:pt idx="11153">
                  <c:v>6824</c:v>
                </c:pt>
                <c:pt idx="11154">
                  <c:v>6824.0017202339504</c:v>
                </c:pt>
                <c:pt idx="11155">
                  <c:v>6824.0036114242703</c:v>
                </c:pt>
                <c:pt idx="11156">
                  <c:v>6824</c:v>
                </c:pt>
                <c:pt idx="11157">
                  <c:v>6824.0000003847199</c:v>
                </c:pt>
                <c:pt idx="11158">
                  <c:v>6824.0017198560399</c:v>
                </c:pt>
                <c:pt idx="11159">
                  <c:v>6824.0036105995596</c:v>
                </c:pt>
                <c:pt idx="11160">
                  <c:v>6824</c:v>
                </c:pt>
                <c:pt idx="11161">
                  <c:v>6824.00044670024</c:v>
                </c:pt>
                <c:pt idx="11162">
                  <c:v>6824.0021654131997</c:v>
                </c:pt>
                <c:pt idx="11163">
                  <c:v>6824.0040557061102</c:v>
                </c:pt>
                <c:pt idx="11164">
                  <c:v>6824</c:v>
                </c:pt>
                <c:pt idx="11165">
                  <c:v>6824.0004402087498</c:v>
                </c:pt>
                <c:pt idx="11166">
                  <c:v>6824.0021581669698</c:v>
                </c:pt>
                <c:pt idx="11167">
                  <c:v>6824.0040480060497</c:v>
                </c:pt>
                <c:pt idx="11168">
                  <c:v>6824</c:v>
                </c:pt>
                <c:pt idx="11169">
                  <c:v>6824</c:v>
                </c:pt>
                <c:pt idx="11170">
                  <c:v>6824.0017172112603</c:v>
                </c:pt>
                <c:pt idx="11171">
                  <c:v>6824.0036065896002</c:v>
                </c:pt>
                <c:pt idx="11172">
                  <c:v>6824</c:v>
                </c:pt>
                <c:pt idx="11173">
                  <c:v>6824.0000102280401</c:v>
                </c:pt>
                <c:pt idx="11174">
                  <c:v>6824.0017266958403</c:v>
                </c:pt>
                <c:pt idx="11175">
                  <c:v>6824.0036156103397</c:v>
                </c:pt>
                <c:pt idx="11176">
                  <c:v>6824</c:v>
                </c:pt>
                <c:pt idx="11177">
                  <c:v>6824.0004582641604</c:v>
                </c:pt>
                <c:pt idx="11178">
                  <c:v>6824.0021739930799</c:v>
                </c:pt>
                <c:pt idx="11179">
                  <c:v>6824.0040624396897</c:v>
                </c:pt>
                <c:pt idx="11180">
                  <c:v>6824</c:v>
                </c:pt>
                <c:pt idx="11181">
                  <c:v>6824.0004517673797</c:v>
                </c:pt>
                <c:pt idx="11182">
                  <c:v>6824.0021667642995</c:v>
                </c:pt>
                <c:pt idx="11183">
                  <c:v>6824.0040547369499</c:v>
                </c:pt>
                <c:pt idx="11184">
                  <c:v>6824</c:v>
                </c:pt>
                <c:pt idx="11185">
                  <c:v>6824</c:v>
                </c:pt>
                <c:pt idx="11186">
                  <c:v>6824.0017142684601</c:v>
                </c:pt>
                <c:pt idx="11187">
                  <c:v>6824.0036017640496</c:v>
                </c:pt>
                <c:pt idx="11188">
                  <c:v>6824</c:v>
                </c:pt>
                <c:pt idx="11189">
                  <c:v>6824.0000102280401</c:v>
                </c:pt>
                <c:pt idx="11190">
                  <c:v>6824.0017237735601</c:v>
                </c:pt>
                <c:pt idx="11191">
                  <c:v>6824.0036107872302</c:v>
                </c:pt>
                <c:pt idx="11192">
                  <c:v>6824</c:v>
                </c:pt>
                <c:pt idx="11193">
                  <c:v>6824.0004599896101</c:v>
                </c:pt>
                <c:pt idx="11194">
                  <c:v>6824.00217281819</c:v>
                </c:pt>
                <c:pt idx="11195">
                  <c:v>6824.0040593446902</c:v>
                </c:pt>
                <c:pt idx="11196">
                  <c:v>6824</c:v>
                </c:pt>
                <c:pt idx="11197">
                  <c:v>6824.0004534877298</c:v>
                </c:pt>
                <c:pt idx="11198">
                  <c:v>6824.0021656029103</c:v>
                </c:pt>
                <c:pt idx="11199">
                  <c:v>6824.00405163916</c:v>
                </c:pt>
                <c:pt idx="11200">
                  <c:v>6824</c:v>
                </c:pt>
                <c:pt idx="11201">
                  <c:v>6824</c:v>
                </c:pt>
                <c:pt idx="11202">
                  <c:v>6824.0017114082802</c:v>
                </c:pt>
                <c:pt idx="11203">
                  <c:v>6824.0035969485998</c:v>
                </c:pt>
                <c:pt idx="11204">
                  <c:v>6824</c:v>
                </c:pt>
                <c:pt idx="11205">
                  <c:v>6824</c:v>
                </c:pt>
                <c:pt idx="11206">
                  <c:v>6824.0017107064696</c:v>
                </c:pt>
                <c:pt idx="11207">
                  <c:v>6824.0035957464397</c:v>
                </c:pt>
                <c:pt idx="11208">
                  <c:v>6824</c:v>
                </c:pt>
                <c:pt idx="11209">
                  <c:v>6824.0004514895199</c:v>
                </c:pt>
                <c:pt idx="11210">
                  <c:v>6824.0021614977304</c:v>
                </c:pt>
                <c:pt idx="11211">
                  <c:v>6824.0040460342798</c:v>
                </c:pt>
                <c:pt idx="11212">
                  <c:v>6824</c:v>
                </c:pt>
                <c:pt idx="11213">
                  <c:v>6824.0004449826602</c:v>
                </c:pt>
                <c:pt idx="11214">
                  <c:v>6824.0021543000903</c:v>
                </c:pt>
                <c:pt idx="11215">
                  <c:v>6824.0040383267296</c:v>
                </c:pt>
                <c:pt idx="11216">
                  <c:v>6824</c:v>
                </c:pt>
                <c:pt idx="11217">
                  <c:v>6824</c:v>
                </c:pt>
                <c:pt idx="11218">
                  <c:v>6824.0017086308299</c:v>
                </c:pt>
                <c:pt idx="11219">
                  <c:v>6824.0035921439603</c:v>
                </c:pt>
                <c:pt idx="11220">
                  <c:v>6824</c:v>
                </c:pt>
                <c:pt idx="11221">
                  <c:v>6824.0000003847199</c:v>
                </c:pt>
                <c:pt idx="11222">
                  <c:v>6824.0017083328703</c:v>
                </c:pt>
                <c:pt idx="11223">
                  <c:v>6824.0035913291103</c:v>
                </c:pt>
                <c:pt idx="11224">
                  <c:v>6824</c:v>
                </c:pt>
                <c:pt idx="11225">
                  <c:v>6824.0004536061697</c:v>
                </c:pt>
                <c:pt idx="11226">
                  <c:v>6824.0021608794104</c:v>
                </c:pt>
                <c:pt idx="11227">
                  <c:v>6824.0040433520899</c:v>
                </c:pt>
                <c:pt idx="11228">
                  <c:v>6824</c:v>
                </c:pt>
                <c:pt idx="11229">
                  <c:v>6824.0004470944896</c:v>
                </c:pt>
                <c:pt idx="11230">
                  <c:v>6824.0021536964096</c:v>
                </c:pt>
                <c:pt idx="11231">
                  <c:v>6824.0040356424397</c:v>
                </c:pt>
                <c:pt idx="11232">
                  <c:v>6824</c:v>
                </c:pt>
                <c:pt idx="11233">
                  <c:v>6824</c:v>
                </c:pt>
                <c:pt idx="11234">
                  <c:v>6824.0017059354996</c:v>
                </c:pt>
                <c:pt idx="11235">
                  <c:v>6824.0035873506904</c:v>
                </c:pt>
                <c:pt idx="11236">
                  <c:v>6824</c:v>
                </c:pt>
                <c:pt idx="11237">
                  <c:v>6824.0000103723396</c:v>
                </c:pt>
                <c:pt idx="11238">
                  <c:v>6824.00171564827</c:v>
                </c:pt>
                <c:pt idx="11239">
                  <c:v>6824.0035965267698</c:v>
                </c:pt>
                <c:pt idx="11240">
                  <c:v>6824</c:v>
                </c:pt>
                <c:pt idx="11241">
                  <c:v>6824.0004653299102</c:v>
                </c:pt>
                <c:pt idx="11242">
                  <c:v>6824.0021699499002</c:v>
                </c:pt>
                <c:pt idx="11243">
                  <c:v>6824.0040502886404</c:v>
                </c:pt>
                <c:pt idx="11244">
                  <c:v>6824</c:v>
                </c:pt>
                <c:pt idx="11245">
                  <c:v>6824.0004588135798</c:v>
                </c:pt>
                <c:pt idx="11246">
                  <c:v>6824.0021627834803</c:v>
                </c:pt>
                <c:pt idx="11247">
                  <c:v>6824.0040425774696</c:v>
                </c:pt>
                <c:pt idx="11248">
                  <c:v>6824</c:v>
                </c:pt>
                <c:pt idx="11249">
                  <c:v>6824</c:v>
                </c:pt>
                <c:pt idx="11250">
                  <c:v>6824.00170332576</c:v>
                </c:pt>
                <c:pt idx="11251">
                  <c:v>6824.0035825699597</c:v>
                </c:pt>
                <c:pt idx="11252">
                  <c:v>6824</c:v>
                </c:pt>
                <c:pt idx="11253">
                  <c:v>6824.0000103723396</c:v>
                </c:pt>
                <c:pt idx="11254">
                  <c:v>6824.0017130575898</c:v>
                </c:pt>
                <c:pt idx="11255">
                  <c:v>6824.0035917489304</c:v>
                </c:pt>
                <c:pt idx="11256">
                  <c:v>6824</c:v>
                </c:pt>
                <c:pt idx="11257">
                  <c:v>6824.0004670685403</c:v>
                </c:pt>
                <c:pt idx="11258">
                  <c:v>6824.00216912014</c:v>
                </c:pt>
                <c:pt idx="11259">
                  <c:v>6824.0040472528299</c:v>
                </c:pt>
                <c:pt idx="11260">
                  <c:v>6824</c:v>
                </c:pt>
                <c:pt idx="11261">
                  <c:v>6824.0004605476497</c:v>
                </c:pt>
                <c:pt idx="11262">
                  <c:v>6824.0021619706204</c:v>
                </c:pt>
                <c:pt idx="11263">
                  <c:v>6824.0040395404503</c:v>
                </c:pt>
                <c:pt idx="11264">
                  <c:v>6824</c:v>
                </c:pt>
                <c:pt idx="11265">
                  <c:v>6824</c:v>
                </c:pt>
                <c:pt idx="11266">
                  <c:v>6824.0017007979704</c:v>
                </c:pt>
                <c:pt idx="11267">
                  <c:v>6824.0035778018801</c:v>
                </c:pt>
                <c:pt idx="11268">
                  <c:v>6824</c:v>
                </c:pt>
                <c:pt idx="11269">
                  <c:v>6824</c:v>
                </c:pt>
                <c:pt idx="11270">
                  <c:v>6824.0017001808401</c:v>
                </c:pt>
                <c:pt idx="11271">
                  <c:v>6824.0035766122301</c:v>
                </c:pt>
                <c:pt idx="11272">
                  <c:v>6824</c:v>
                </c:pt>
                <c:pt idx="11273">
                  <c:v>6824.0004584394601</c:v>
                </c:pt>
                <c:pt idx="11274">
                  <c:v>6824.0021580072398</c:v>
                </c:pt>
                <c:pt idx="11275">
                  <c:v>6824.0040338627196</c:v>
                </c:pt>
                <c:pt idx="11276">
                  <c:v>6824</c:v>
                </c:pt>
                <c:pt idx="11277">
                  <c:v>6824.0004519142303</c:v>
                </c:pt>
                <c:pt idx="11278">
                  <c:v>6824.0021508731697</c:v>
                </c:pt>
                <c:pt idx="11279">
                  <c:v>6824.0040261492004</c:v>
                </c:pt>
                <c:pt idx="11280">
                  <c:v>6824</c:v>
                </c:pt>
                <c:pt idx="11281">
                  <c:v>6824</c:v>
                </c:pt>
                <c:pt idx="11282">
                  <c:v>6824.0016983578498</c:v>
                </c:pt>
                <c:pt idx="11283">
                  <c:v>6824.0035730479904</c:v>
                </c:pt>
                <c:pt idx="11284">
                  <c:v>6824</c:v>
                </c:pt>
                <c:pt idx="11285">
                  <c:v>6824</c:v>
                </c:pt>
                <c:pt idx="11286">
                  <c:v>6824.00169776043</c:v>
                </c:pt>
                <c:pt idx="11287">
                  <c:v>6824.00357186164</c:v>
                </c:pt>
                <c:pt idx="11288">
                  <c:v>6824</c:v>
                </c:pt>
                <c:pt idx="11289">
                  <c:v>6824.0004601862502</c:v>
                </c:pt>
                <c:pt idx="11290">
                  <c:v>6824.00215735449</c:v>
                </c:pt>
                <c:pt idx="11291">
                  <c:v>6824.0040308624302</c:v>
                </c:pt>
                <c:pt idx="11292">
                  <c:v>6824</c:v>
                </c:pt>
                <c:pt idx="11293">
                  <c:v>6824.0004536568104</c:v>
                </c:pt>
                <c:pt idx="11294">
                  <c:v>6824.0021502396603</c:v>
                </c:pt>
                <c:pt idx="11295">
                  <c:v>6824.0040231487101</c:v>
                </c:pt>
                <c:pt idx="11296">
                  <c:v>6824</c:v>
                </c:pt>
                <c:pt idx="11297">
                  <c:v>6824</c:v>
                </c:pt>
                <c:pt idx="11298">
                  <c:v>6824.0016960011599</c:v>
                </c:pt>
                <c:pt idx="11299">
                  <c:v>6824.0035683082697</c:v>
                </c:pt>
                <c:pt idx="11300">
                  <c:v>6824</c:v>
                </c:pt>
                <c:pt idx="11301">
                  <c:v>6824.0000101331398</c:v>
                </c:pt>
                <c:pt idx="11302">
                  <c:v>6824.0017055588396</c:v>
                </c:pt>
                <c:pt idx="11303">
                  <c:v>6824.0035772588799</c:v>
                </c:pt>
                <c:pt idx="11304">
                  <c:v>6824</c:v>
                </c:pt>
                <c:pt idx="11305">
                  <c:v>6824.0004720686802</c:v>
                </c:pt>
                <c:pt idx="11306">
                  <c:v>6824.0021669247799</c:v>
                </c:pt>
                <c:pt idx="11307">
                  <c:v>6824.0040380129403</c:v>
                </c:pt>
                <c:pt idx="11308">
                  <c:v>6824</c:v>
                </c:pt>
                <c:pt idx="11309">
                  <c:v>6824.0004655351304</c:v>
                </c:pt>
                <c:pt idx="11310">
                  <c:v>6824.0021598253397</c:v>
                </c:pt>
                <c:pt idx="11311">
                  <c:v>6824.0040302985899</c:v>
                </c:pt>
                <c:pt idx="11312">
                  <c:v>6824</c:v>
                </c:pt>
                <c:pt idx="11313">
                  <c:v>6824</c:v>
                </c:pt>
                <c:pt idx="11314">
                  <c:v>6824.0016937315504</c:v>
                </c:pt>
                <c:pt idx="11315">
                  <c:v>6824.0035635839704</c:v>
                </c:pt>
                <c:pt idx="11316">
                  <c:v>6824</c:v>
                </c:pt>
                <c:pt idx="11317">
                  <c:v>6824.0000101331398</c:v>
                </c:pt>
                <c:pt idx="11318">
                  <c:v>6824.0017033109498</c:v>
                </c:pt>
                <c:pt idx="11319">
                  <c:v>6824.0035725385296</c:v>
                </c:pt>
                <c:pt idx="11320">
                  <c:v>6824</c:v>
                </c:pt>
                <c:pt idx="11321">
                  <c:v>6824.0004738232601</c:v>
                </c:pt>
                <c:pt idx="11322">
                  <c:v>6824.0021664510496</c:v>
                </c:pt>
                <c:pt idx="11323">
                  <c:v>6824.0040350507697</c:v>
                </c:pt>
                <c:pt idx="11324">
                  <c:v>6824</c:v>
                </c:pt>
                <c:pt idx="11325">
                  <c:v>6824.0004672858304</c:v>
                </c:pt>
                <c:pt idx="11326">
                  <c:v>6824.0021593718602</c:v>
                </c:pt>
                <c:pt idx="11327">
                  <c:v>6824.0040273370096</c:v>
                </c:pt>
                <c:pt idx="11328">
                  <c:v>6824</c:v>
                </c:pt>
                <c:pt idx="11329">
                  <c:v>6824</c:v>
                </c:pt>
                <c:pt idx="11330">
                  <c:v>6824.0016915482101</c:v>
                </c:pt>
                <c:pt idx="11331">
                  <c:v>6824.0035588756</c:v>
                </c:pt>
                <c:pt idx="11332">
                  <c:v>6824</c:v>
                </c:pt>
                <c:pt idx="11333">
                  <c:v>6824</c:v>
                </c:pt>
                <c:pt idx="11334">
                  <c:v>6824.0016910149297</c:v>
                </c:pt>
                <c:pt idx="11335">
                  <c:v>6824.0035577008903</c:v>
                </c:pt>
                <c:pt idx="11336">
                  <c:v>6824</c:v>
                </c:pt>
                <c:pt idx="11337">
                  <c:v>6824.0004654475697</c:v>
                </c:pt>
                <c:pt idx="11338">
                  <c:v>6824.0021559369197</c:v>
                </c:pt>
                <c:pt idx="11339">
                  <c:v>6824.00402197525</c:v>
                </c:pt>
                <c:pt idx="11340">
                  <c:v>6824</c:v>
                </c:pt>
                <c:pt idx="11341">
                  <c:v>6824.0004589063801</c:v>
                </c:pt>
                <c:pt idx="11342">
                  <c:v>6824.0021488739103</c:v>
                </c:pt>
                <c:pt idx="11343">
                  <c:v>6824.0040142615699</c:v>
                </c:pt>
                <c:pt idx="11344">
                  <c:v>6824</c:v>
                </c:pt>
                <c:pt idx="11345">
                  <c:v>6824</c:v>
                </c:pt>
                <c:pt idx="11346">
                  <c:v>6824.0016894512701</c:v>
                </c:pt>
                <c:pt idx="11347">
                  <c:v>6824.0035541838097</c:v>
                </c:pt>
                <c:pt idx="11348">
                  <c:v>6824</c:v>
                </c:pt>
                <c:pt idx="11349">
                  <c:v>6824</c:v>
                </c:pt>
                <c:pt idx="11350">
                  <c:v>6824.0016889417402</c:v>
                </c:pt>
                <c:pt idx="11351">
                  <c:v>6824.0035530137702</c:v>
                </c:pt>
                <c:pt idx="11352">
                  <c:v>6824</c:v>
                </c:pt>
                <c:pt idx="11353">
                  <c:v>6824.0004672078103</c:v>
                </c:pt>
                <c:pt idx="11354">
                  <c:v>6824.0021556438096</c:v>
                </c:pt>
                <c:pt idx="11355">
                  <c:v>6824.0040190522996</c:v>
                </c:pt>
                <c:pt idx="11356">
                  <c:v>6824</c:v>
                </c:pt>
                <c:pt idx="11357">
                  <c:v>6824.00046066298</c:v>
                </c:pt>
                <c:pt idx="11358">
                  <c:v>6824.0021485998004</c:v>
                </c:pt>
                <c:pt idx="11359">
                  <c:v>6824.0040113395098</c:v>
                </c:pt>
                <c:pt idx="11360">
                  <c:v>6824</c:v>
                </c:pt>
                <c:pt idx="11361">
                  <c:v>6824</c:v>
                </c:pt>
                <c:pt idx="11362">
                  <c:v>6824.0016874434295</c:v>
                </c:pt>
                <c:pt idx="11363">
                  <c:v>6824.00354950976</c:v>
                </c:pt>
                <c:pt idx="11364">
                  <c:v>6824</c:v>
                </c:pt>
                <c:pt idx="11365">
                  <c:v>6824.0000102807498</c:v>
                </c:pt>
                <c:pt idx="11366">
                  <c:v>6824.0016972345702</c:v>
                </c:pt>
                <c:pt idx="11367">
                  <c:v>6824.0035586245203</c:v>
                </c:pt>
                <c:pt idx="11368">
                  <c:v>6824</c:v>
                </c:pt>
                <c:pt idx="11369">
                  <c:v>6824.0004792541604</c:v>
                </c:pt>
                <c:pt idx="11370">
                  <c:v>6824.0021657259904</c:v>
                </c:pt>
                <c:pt idx="11371">
                  <c:v>6824.0040264335403</c:v>
                </c:pt>
                <c:pt idx="11372">
                  <c:v>6824</c:v>
                </c:pt>
                <c:pt idx="11373">
                  <c:v>6824.0004727059004</c:v>
                </c:pt>
                <c:pt idx="11374">
                  <c:v>6824.0021587005203</c:v>
                </c:pt>
                <c:pt idx="11375">
                  <c:v>6824.0040187218801</c:v>
                </c:pt>
                <c:pt idx="11376">
                  <c:v>6824</c:v>
                </c:pt>
                <c:pt idx="11377">
                  <c:v>6824</c:v>
                </c:pt>
                <c:pt idx="11378">
                  <c:v>6824.0016855212398</c:v>
                </c:pt>
                <c:pt idx="11379">
                  <c:v>6824.0035448533899</c:v>
                </c:pt>
                <c:pt idx="11380">
                  <c:v>6824</c:v>
                </c:pt>
                <c:pt idx="11381">
                  <c:v>6824.0000102807498</c:v>
                </c:pt>
                <c:pt idx="11382">
                  <c:v>6824.0016953372296</c:v>
                </c:pt>
                <c:pt idx="11383">
                  <c:v>6824.0035539733799</c:v>
                </c:pt>
                <c:pt idx="11384">
                  <c:v>6824</c:v>
                </c:pt>
                <c:pt idx="11385">
                  <c:v>6824.0004810222599</c:v>
                </c:pt>
                <c:pt idx="11386">
                  <c:v>6824.0021656178096</c:v>
                </c:pt>
                <c:pt idx="11387">
                  <c:v>6824.0040235549704</c:v>
                </c:pt>
                <c:pt idx="11388">
                  <c:v>6824</c:v>
                </c:pt>
                <c:pt idx="11389">
                  <c:v>6824.0004744706803</c:v>
                </c:pt>
                <c:pt idx="11390">
                  <c:v>6824.0021586101402</c:v>
                </c:pt>
                <c:pt idx="11391">
                  <c:v>6824.0040158445199</c:v>
                </c:pt>
                <c:pt idx="11392">
                  <c:v>6824</c:v>
                </c:pt>
                <c:pt idx="11393">
                  <c:v>6824</c:v>
                </c:pt>
                <c:pt idx="11394">
                  <c:v>6824.0016836910199</c:v>
                </c:pt>
                <c:pt idx="11395">
                  <c:v>6824.0035402166304</c:v>
                </c:pt>
                <c:pt idx="11396">
                  <c:v>6824</c:v>
                </c:pt>
                <c:pt idx="11397">
                  <c:v>6824</c:v>
                </c:pt>
                <c:pt idx="11398">
                  <c:v>6824.0016832464198</c:v>
                </c:pt>
                <c:pt idx="11399">
                  <c:v>6824.0035390602798</c:v>
                </c:pt>
                <c:pt idx="11400">
                  <c:v>6824</c:v>
                </c:pt>
                <c:pt idx="11401">
                  <c:v>6824.0004725130702</c:v>
                </c:pt>
                <c:pt idx="11402">
                  <c:v>6824.0021553207698</c:v>
                </c:pt>
                <c:pt idx="11403">
                  <c:v>6824.0040104182999</c:v>
                </c:pt>
                <c:pt idx="11404">
                  <c:v>6824</c:v>
                </c:pt>
                <c:pt idx="11405">
                  <c:v>6824.0004659583101</c:v>
                </c:pt>
                <c:pt idx="11406">
                  <c:v>6824.0021483339597</c:v>
                </c:pt>
                <c:pt idx="11407">
                  <c:v>6824.0040027099803</c:v>
                </c:pt>
                <c:pt idx="11408">
                  <c:v>6824</c:v>
                </c:pt>
                <c:pt idx="11409">
                  <c:v>6824</c:v>
                </c:pt>
                <c:pt idx="11410">
                  <c:v>6824.0016819474404</c:v>
                </c:pt>
                <c:pt idx="11411">
                  <c:v>6824.0035355989803</c:v>
                </c:pt>
                <c:pt idx="11412">
                  <c:v>6824</c:v>
                </c:pt>
                <c:pt idx="11413">
                  <c:v>6824.0000003888699</c:v>
                </c:pt>
                <c:pt idx="11414">
                  <c:v>6824.0016819150396</c:v>
                </c:pt>
                <c:pt idx="11415">
                  <c:v>6824.0035348367401</c:v>
                </c:pt>
                <c:pt idx="11416">
                  <c:v>6824</c:v>
                </c:pt>
                <c:pt idx="11417">
                  <c:v>6824.0004746781997</c:v>
                </c:pt>
                <c:pt idx="11418">
                  <c:v>6824.0021557887603</c:v>
                </c:pt>
                <c:pt idx="11419">
                  <c:v>6824.0040079762503</c:v>
                </c:pt>
                <c:pt idx="11420">
                  <c:v>6824</c:v>
                </c:pt>
                <c:pt idx="11421">
                  <c:v>6824.00046812046</c:v>
                </c:pt>
                <c:pt idx="11422">
                  <c:v>6824.0021488192897</c:v>
                </c:pt>
                <c:pt idx="11423">
                  <c:v>6824.0040002695896</c:v>
                </c:pt>
                <c:pt idx="11424">
                  <c:v>6824</c:v>
                </c:pt>
                <c:pt idx="11425">
                  <c:v>6824</c:v>
                </c:pt>
                <c:pt idx="11426">
                  <c:v>6824.0016802950804</c:v>
                </c:pt>
                <c:pt idx="11427">
                  <c:v>6824.0035310020603</c:v>
                </c:pt>
                <c:pt idx="11428">
                  <c:v>6824</c:v>
                </c:pt>
                <c:pt idx="11429">
                  <c:v>6824.0000108182503</c:v>
                </c:pt>
                <c:pt idx="11430">
                  <c:v>6824.0016907142499</c:v>
                </c:pt>
                <c:pt idx="11431">
                  <c:v>6824.00354067434</c:v>
                </c:pt>
                <c:pt idx="11432">
                  <c:v>6824</c:v>
                </c:pt>
                <c:pt idx="11433">
                  <c:v>6824.0004868863198</c:v>
                </c:pt>
                <c:pt idx="11434">
                  <c:v>6824.0021663873604</c:v>
                </c:pt>
                <c:pt idx="11435">
                  <c:v>6824.0040155974002</c:v>
                </c:pt>
                <c:pt idx="11436">
                  <c:v>6824</c:v>
                </c:pt>
                <c:pt idx="11437">
                  <c:v>6824.0004803256998</c:v>
                </c:pt>
                <c:pt idx="11438">
                  <c:v>6824.0021594403497</c:v>
                </c:pt>
                <c:pt idx="11439">
                  <c:v>6824.00400789382</c:v>
                </c:pt>
                <c:pt idx="11440">
                  <c:v>6824</c:v>
                </c:pt>
                <c:pt idx="11441">
                  <c:v>6824</c:v>
                </c:pt>
                <c:pt idx="11442">
                  <c:v>6824.0016787321501</c:v>
                </c:pt>
                <c:pt idx="11443">
                  <c:v>6824.0035264260896</c:v>
                </c:pt>
                <c:pt idx="11444">
                  <c:v>6824</c:v>
                </c:pt>
                <c:pt idx="11445">
                  <c:v>6824.0000108182503</c:v>
                </c:pt>
                <c:pt idx="11446">
                  <c:v>6824.0016891730702</c:v>
                </c:pt>
                <c:pt idx="11447">
                  <c:v>6824.0035361035398</c:v>
                </c:pt>
                <c:pt idx="11448">
                  <c:v>6824</c:v>
                </c:pt>
                <c:pt idx="11449">
                  <c:v>6824.0004886691704</c:v>
                </c:pt>
                <c:pt idx="11450">
                  <c:v>6824.0021666542398</c:v>
                </c:pt>
                <c:pt idx="11451">
                  <c:v>6824.0040128155197</c:v>
                </c:pt>
                <c:pt idx="11452">
                  <c:v>6824</c:v>
                </c:pt>
                <c:pt idx="11453">
                  <c:v>6824.0004821058601</c:v>
                </c:pt>
                <c:pt idx="11454">
                  <c:v>6824.0021597250798</c:v>
                </c:pt>
                <c:pt idx="11455">
                  <c:v>6824.0040051141996</c:v>
                </c:pt>
                <c:pt idx="11456">
                  <c:v>6824</c:v>
                </c:pt>
                <c:pt idx="11457">
                  <c:v>6824</c:v>
                </c:pt>
                <c:pt idx="11458">
                  <c:v>6824.0016772596</c:v>
                </c:pt>
                <c:pt idx="11459">
                  <c:v>6824.0035218718804</c:v>
                </c:pt>
                <c:pt idx="11460">
                  <c:v>6824</c:v>
                </c:pt>
                <c:pt idx="11461">
                  <c:v>6824</c:v>
                </c:pt>
                <c:pt idx="11462">
                  <c:v>6824.0016769065496</c:v>
                </c:pt>
                <c:pt idx="11463">
                  <c:v>6824.0035207370402</c:v>
                </c:pt>
                <c:pt idx="11464">
                  <c:v>6824</c:v>
                </c:pt>
                <c:pt idx="11465">
                  <c:v>6824.0004796378198</c:v>
                </c:pt>
                <c:pt idx="11466">
                  <c:v>6824.0021561952299</c:v>
                </c:pt>
                <c:pt idx="11467">
                  <c:v>6824.0039992410002</c:v>
                </c:pt>
                <c:pt idx="11468">
                  <c:v>6824</c:v>
                </c:pt>
                <c:pt idx="11469">
                  <c:v>6824.0004730719602</c:v>
                </c:pt>
                <c:pt idx="11470">
                  <c:v>6824.0021492875303</c:v>
                </c:pt>
                <c:pt idx="11471">
                  <c:v>6824.0039915431098</c:v>
                </c:pt>
                <c:pt idx="11472">
                  <c:v>6824</c:v>
                </c:pt>
                <c:pt idx="11473">
                  <c:v>6824</c:v>
                </c:pt>
                <c:pt idx="11474">
                  <c:v>6824.0016758792799</c:v>
                </c:pt>
                <c:pt idx="11475">
                  <c:v>6824.0035173405204</c:v>
                </c:pt>
                <c:pt idx="11476">
                  <c:v>6824</c:v>
                </c:pt>
                <c:pt idx="11477">
                  <c:v>6824.0000003888699</c:v>
                </c:pt>
                <c:pt idx="11478">
                  <c:v>6824.0016759358004</c:v>
                </c:pt>
                <c:pt idx="11479">
                  <c:v>6824.0035165997597</c:v>
                </c:pt>
                <c:pt idx="11480">
                  <c:v>6824</c:v>
                </c:pt>
                <c:pt idx="11481">
                  <c:v>6824.0004818160696</c:v>
                </c:pt>
                <c:pt idx="11482">
                  <c:v>6824.0021570390099</c:v>
                </c:pt>
                <c:pt idx="11483">
                  <c:v>6824.0039968994697</c:v>
                </c:pt>
                <c:pt idx="11484">
                  <c:v>6824</c:v>
                </c:pt>
                <c:pt idx="11485">
                  <c:v>6824.0004752477898</c:v>
                </c:pt>
                <c:pt idx="11486">
                  <c:v>6824.0021501512701</c:v>
                </c:pt>
                <c:pt idx="11487">
                  <c:v>6824.0039892048599</c:v>
                </c:pt>
                <c:pt idx="11488">
                  <c:v>6824</c:v>
                </c:pt>
                <c:pt idx="11489">
                  <c:v>6824</c:v>
                </c:pt>
                <c:pt idx="11490">
                  <c:v>6824.0016745884404</c:v>
                </c:pt>
                <c:pt idx="11491">
                  <c:v>6824.0035128318896</c:v>
                </c:pt>
                <c:pt idx="11492">
                  <c:v>6824</c:v>
                </c:pt>
                <c:pt idx="11493">
                  <c:v>6824.0000109683997</c:v>
                </c:pt>
                <c:pt idx="11494">
                  <c:v>6824.0016852503004</c:v>
                </c:pt>
                <c:pt idx="11495">
                  <c:v>6824.0035226773298</c:v>
                </c:pt>
                <c:pt idx="11496">
                  <c:v>6824</c:v>
                </c:pt>
                <c:pt idx="11497">
                  <c:v>6824.0004941897496</c:v>
                </c:pt>
                <c:pt idx="11498">
                  <c:v>6824.0021681690796</c:v>
                </c:pt>
                <c:pt idx="11499">
                  <c:v>6824.0040047767598</c:v>
                </c:pt>
                <c:pt idx="11500">
                  <c:v>6824</c:v>
                </c:pt>
                <c:pt idx="11501">
                  <c:v>6824.0004876192297</c:v>
                </c:pt>
                <c:pt idx="11502">
                  <c:v>6824.0021613014796</c:v>
                </c:pt>
                <c:pt idx="11503">
                  <c:v>6824.0039970857697</c:v>
                </c:pt>
                <c:pt idx="11504">
                  <c:v>6824</c:v>
                </c:pt>
                <c:pt idx="11505">
                  <c:v>6824</c:v>
                </c:pt>
                <c:pt idx="11506">
                  <c:v>6824.0016733926504</c:v>
                </c:pt>
                <c:pt idx="11507">
                  <c:v>6824.0035083480598</c:v>
                </c:pt>
                <c:pt idx="11508">
                  <c:v>6824</c:v>
                </c:pt>
                <c:pt idx="11509">
                  <c:v>6824.0000109683997</c:v>
                </c:pt>
                <c:pt idx="11510">
                  <c:v>6824.0016840754197</c:v>
                </c:pt>
                <c:pt idx="11511">
                  <c:v>6824.0035181990397</c:v>
                </c:pt>
                <c:pt idx="11512">
                  <c:v>6824</c:v>
                </c:pt>
                <c:pt idx="11513">
                  <c:v>6824.0004959872704</c:v>
                </c:pt>
                <c:pt idx="11514">
                  <c:v>6824.0021688152401</c:v>
                </c:pt>
                <c:pt idx="11515">
                  <c:v>6824.0040021022596</c:v>
                </c:pt>
                <c:pt idx="11516">
                  <c:v>6824</c:v>
                </c:pt>
                <c:pt idx="11517">
                  <c:v>6824.0004894146596</c:v>
                </c:pt>
                <c:pt idx="11518">
                  <c:v>6824.0021619700301</c:v>
                </c:pt>
                <c:pt idx="11519">
                  <c:v>6824.0039944157397</c:v>
                </c:pt>
                <c:pt idx="11520">
                  <c:v>6824</c:v>
                </c:pt>
                <c:pt idx="11521">
                  <c:v>6824</c:v>
                </c:pt>
                <c:pt idx="11522">
                  <c:v>6824.0016722867704</c:v>
                </c:pt>
                <c:pt idx="11523">
                  <c:v>6824.0035038882597</c:v>
                </c:pt>
                <c:pt idx="11524">
                  <c:v>6824</c:v>
                </c:pt>
                <c:pt idx="11525">
                  <c:v>6824</c:v>
                </c:pt>
                <c:pt idx="11526">
                  <c:v>6824.0016720258</c:v>
                </c:pt>
                <c:pt idx="11527">
                  <c:v>6824.0035027775302</c:v>
                </c:pt>
                <c:pt idx="11528">
                  <c:v>6824</c:v>
                </c:pt>
                <c:pt idx="11529">
                  <c:v>6824.0004868188898</c:v>
                </c:pt>
                <c:pt idx="11530">
                  <c:v>6824.00215858916</c:v>
                </c:pt>
                <c:pt idx="11531">
                  <c:v>6824.0039884871903</c:v>
                </c:pt>
                <c:pt idx="11532">
                  <c:v>6824</c:v>
                </c:pt>
                <c:pt idx="11533">
                  <c:v>6824.00048024429</c:v>
                </c:pt>
                <c:pt idx="11534">
                  <c:v>6824.0021517630203</c:v>
                </c:pt>
                <c:pt idx="11535">
                  <c:v>6824.0039808044603</c:v>
                </c:pt>
                <c:pt idx="11536">
                  <c:v>6824</c:v>
                </c:pt>
                <c:pt idx="11537">
                  <c:v>6824</c:v>
                </c:pt>
                <c:pt idx="11538">
                  <c:v>6824.0016712759398</c:v>
                </c:pt>
                <c:pt idx="11539">
                  <c:v>6824.0034994544803</c:v>
                </c:pt>
                <c:pt idx="11540">
                  <c:v>6824</c:v>
                </c:pt>
                <c:pt idx="11541">
                  <c:v>6824</c:v>
                </c:pt>
                <c:pt idx="11542">
                  <c:v>6824.0016710375203</c:v>
                </c:pt>
                <c:pt idx="11543">
                  <c:v>6824.00349835001</c:v>
                </c:pt>
                <c:pt idx="11544">
                  <c:v>6824</c:v>
                </c:pt>
                <c:pt idx="11545">
                  <c:v>6824.0004886243296</c:v>
                </c:pt>
                <c:pt idx="11546">
                  <c:v>6824.0021594281498</c:v>
                </c:pt>
                <c:pt idx="11547">
                  <c:v>6824.0039858711998</c:v>
                </c:pt>
                <c:pt idx="11548">
                  <c:v>6824</c:v>
                </c:pt>
                <c:pt idx="11549">
                  <c:v>6824.0004820479699</c:v>
                </c:pt>
                <c:pt idx="11550">
                  <c:v>6824.00215262651</c:v>
                </c:pt>
                <c:pt idx="11551">
                  <c:v>6824.0039781940905</c:v>
                </c:pt>
                <c:pt idx="11552">
                  <c:v>6824</c:v>
                </c:pt>
                <c:pt idx="11553">
                  <c:v>6824</c:v>
                </c:pt>
                <c:pt idx="11554">
                  <c:v>6824.0016703573101</c:v>
                </c:pt>
                <c:pt idx="11555">
                  <c:v>6824.0034950465297</c:v>
                </c:pt>
                <c:pt idx="11556">
                  <c:v>6824</c:v>
                </c:pt>
                <c:pt idx="11557">
                  <c:v>6824.00001073152</c:v>
                </c:pt>
                <c:pt idx="11558">
                  <c:v>6824.0016808733899</c:v>
                </c:pt>
                <c:pt idx="11559">
                  <c:v>6824.0035046801004</c:v>
                </c:pt>
                <c:pt idx="11560">
                  <c:v>6824</c:v>
                </c:pt>
                <c:pt idx="11561">
                  <c:v>6824.0005011639896</c:v>
                </c:pt>
                <c:pt idx="11562">
                  <c:v>6824.0021710978199</c:v>
                </c:pt>
                <c:pt idx="11563">
                  <c:v>6824.0039940167699</c:v>
                </c:pt>
                <c:pt idx="11564">
                  <c:v>6824</c:v>
                </c:pt>
                <c:pt idx="11565">
                  <c:v>6824.0004945859801</c:v>
                </c:pt>
                <c:pt idx="11566">
                  <c:v>6824.0021643158098</c:v>
                </c:pt>
                <c:pt idx="11567">
                  <c:v>6824.0039863441198</c:v>
                </c:pt>
                <c:pt idx="11568">
                  <c:v>6824</c:v>
                </c:pt>
                <c:pt idx="11569">
                  <c:v>6824</c:v>
                </c:pt>
                <c:pt idx="11570">
                  <c:v>6824.0016695327204</c:v>
                </c:pt>
                <c:pt idx="11571">
                  <c:v>6824.0034906655001</c:v>
                </c:pt>
                <c:pt idx="11572">
                  <c:v>6824</c:v>
                </c:pt>
                <c:pt idx="11573">
                  <c:v>6824.00001073152</c:v>
                </c:pt>
                <c:pt idx="11574">
                  <c:v>6824.0016800734702</c:v>
                </c:pt>
                <c:pt idx="11575">
                  <c:v>6824.0035003062403</c:v>
                </c:pt>
                <c:pt idx="11576">
                  <c:v>6824</c:v>
                </c:pt>
                <c:pt idx="11577">
                  <c:v>6824.00050297507</c:v>
                </c:pt>
                <c:pt idx="11578">
                  <c:v>6824.0021721303101</c:v>
                </c:pt>
                <c:pt idx="11579">
                  <c:v>6824.0039914602103</c:v>
                </c:pt>
                <c:pt idx="11580">
                  <c:v>6824</c:v>
                </c:pt>
                <c:pt idx="11581">
                  <c:v>6824.0004963955298</c:v>
                </c:pt>
                <c:pt idx="11582">
                  <c:v>6824.0021653720696</c:v>
                </c:pt>
                <c:pt idx="11583">
                  <c:v>6824.0039837934601</c:v>
                </c:pt>
                <c:pt idx="11584">
                  <c:v>6824</c:v>
                </c:pt>
                <c:pt idx="11585">
                  <c:v>6824</c:v>
                </c:pt>
                <c:pt idx="11586">
                  <c:v>6824.0016688031101</c:v>
                </c:pt>
                <c:pt idx="11587">
                  <c:v>6824.0034863122801</c:v>
                </c:pt>
                <c:pt idx="11588">
                  <c:v>6824</c:v>
                </c:pt>
                <c:pt idx="11589">
                  <c:v>6824</c:v>
                </c:pt>
                <c:pt idx="11590">
                  <c:v>6824.0016686337503</c:v>
                </c:pt>
                <c:pt idx="11591">
                  <c:v>6824.0034852278504</c:v>
                </c:pt>
                <c:pt idx="11592">
                  <c:v>6824</c:v>
                </c:pt>
                <c:pt idx="11593">
                  <c:v>6824.0004940598201</c:v>
                </c:pt>
                <c:pt idx="11594">
                  <c:v>6824.0021625333302</c:v>
                </c:pt>
                <c:pt idx="11595">
                  <c:v>6824.0039782059703</c:v>
                </c:pt>
                <c:pt idx="11596">
                  <c:v>6824</c:v>
                </c:pt>
                <c:pt idx="11597">
                  <c:v>6824.0004874789802</c:v>
                </c:pt>
                <c:pt idx="11598">
                  <c:v>6824.0021557964501</c:v>
                </c:pt>
                <c:pt idx="11599">
                  <c:v>6824.0039705447098</c:v>
                </c:pt>
                <c:pt idx="11600">
                  <c:v>6824</c:v>
                </c:pt>
                <c:pt idx="11601">
                  <c:v>6824</c:v>
                </c:pt>
                <c:pt idx="11602">
                  <c:v>6824.0016681664702</c:v>
                </c:pt>
                <c:pt idx="11603">
                  <c:v>6824.0034819868297</c:v>
                </c:pt>
                <c:pt idx="11604">
                  <c:v>6824</c:v>
                </c:pt>
                <c:pt idx="11605">
                  <c:v>6824.0000000002301</c:v>
                </c:pt>
                <c:pt idx="11606">
                  <c:v>6824.0016680240196</c:v>
                </c:pt>
                <c:pt idx="11607">
                  <c:v>6824.0034809107101</c:v>
                </c:pt>
                <c:pt idx="11608">
                  <c:v>6824</c:v>
                </c:pt>
                <c:pt idx="11609">
                  <c:v>6824.0004958788204</c:v>
                </c:pt>
                <c:pt idx="11610">
                  <c:v>6824.0021637640302</c:v>
                </c:pt>
                <c:pt idx="11611">
                  <c:v>6824.0039757142004</c:v>
                </c:pt>
                <c:pt idx="11612">
                  <c:v>6824</c:v>
                </c:pt>
                <c:pt idx="11613">
                  <c:v>6824.00048929678</c:v>
                </c:pt>
                <c:pt idx="11614">
                  <c:v>6824.0021570495301</c:v>
                </c:pt>
                <c:pt idx="11615">
                  <c:v>6824.0039680589398</c:v>
                </c:pt>
                <c:pt idx="11616">
                  <c:v>6824</c:v>
                </c:pt>
                <c:pt idx="11617">
                  <c:v>6824</c:v>
                </c:pt>
                <c:pt idx="11618">
                  <c:v>6824.00166762757</c:v>
                </c:pt>
                <c:pt idx="11619">
                  <c:v>6824.0034776911998</c:v>
                </c:pt>
                <c:pt idx="11620">
                  <c:v>6824</c:v>
                </c:pt>
                <c:pt idx="11621">
                  <c:v>6824.0000108847798</c:v>
                </c:pt>
                <c:pt idx="11622">
                  <c:v>6824.0016783912697</c:v>
                </c:pt>
                <c:pt idx="11623">
                  <c:v>6824.0034875062902</c:v>
                </c:pt>
                <c:pt idx="11624">
                  <c:v>6824</c:v>
                </c:pt>
                <c:pt idx="11625">
                  <c:v>6824.0005085857201</c:v>
                </c:pt>
                <c:pt idx="11626">
                  <c:v>6824.0021759783704</c:v>
                </c:pt>
                <c:pt idx="11627">
                  <c:v>6824.0039841398102</c:v>
                </c:pt>
                <c:pt idx="11628">
                  <c:v>6824</c:v>
                </c:pt>
                <c:pt idx="11629">
                  <c:v>6824.0005020026201</c:v>
                </c:pt>
                <c:pt idx="11630">
                  <c:v>6824.0021692876298</c:v>
                </c:pt>
                <c:pt idx="11631">
                  <c:v>6824.0039764912299</c:v>
                </c:pt>
                <c:pt idx="11632">
                  <c:v>6824</c:v>
                </c:pt>
                <c:pt idx="11633">
                  <c:v>6824</c:v>
                </c:pt>
                <c:pt idx="11634">
                  <c:v>6824.0016671815001</c:v>
                </c:pt>
                <c:pt idx="11635">
                  <c:v>6824.00347342444</c:v>
                </c:pt>
                <c:pt idx="11636">
                  <c:v>6824</c:v>
                </c:pt>
                <c:pt idx="11637">
                  <c:v>6824.0000108847798</c:v>
                </c:pt>
                <c:pt idx="11638">
                  <c:v>6824.0016779711204</c:v>
                </c:pt>
                <c:pt idx="11639">
                  <c:v>6824.0034832477004</c:v>
                </c:pt>
                <c:pt idx="11640">
                  <c:v>6824</c:v>
                </c:pt>
                <c:pt idx="11641">
                  <c:v>6824.0005104126003</c:v>
                </c:pt>
                <c:pt idx="11642">
                  <c:v>6824.00217740889</c:v>
                </c:pt>
                <c:pt idx="11643">
                  <c:v>6824.0039817156203</c:v>
                </c:pt>
                <c:pt idx="11644">
                  <c:v>6824</c:v>
                </c:pt>
                <c:pt idx="11645">
                  <c:v>6824.0005038286399</c:v>
                </c:pt>
                <c:pt idx="11646">
                  <c:v>6824.0021707391297</c:v>
                </c:pt>
                <c:pt idx="11647">
                  <c:v>6824.0039740731199</c:v>
                </c:pt>
                <c:pt idx="11648">
                  <c:v>6824</c:v>
                </c:pt>
                <c:pt idx="11649">
                  <c:v>6824</c:v>
                </c:pt>
                <c:pt idx="11650">
                  <c:v>6824.0016668339604</c:v>
                </c:pt>
                <c:pt idx="11651">
                  <c:v>6824.0034691889296</c:v>
                </c:pt>
                <c:pt idx="11652">
                  <c:v>6824</c:v>
                </c:pt>
                <c:pt idx="11653">
                  <c:v>6824</c:v>
                </c:pt>
                <c:pt idx="11654">
                  <c:v>6824.0016667615801</c:v>
                </c:pt>
                <c:pt idx="11655">
                  <c:v>6824.0034681347197</c:v>
                </c:pt>
                <c:pt idx="11656">
                  <c:v>6824</c:v>
                </c:pt>
                <c:pt idx="11657">
                  <c:v>6824.0005013571899</c:v>
                </c:pt>
                <c:pt idx="11658">
                  <c:v>6824.0021680517202</c:v>
                </c:pt>
                <c:pt idx="11659">
                  <c:v>6824.0039684394296</c:v>
                </c:pt>
                <c:pt idx="11660">
                  <c:v>6824</c:v>
                </c:pt>
                <c:pt idx="11661">
                  <c:v>6824.0004947724601</c:v>
                </c:pt>
                <c:pt idx="11662">
                  <c:v>6824.0021614081597</c:v>
                </c:pt>
                <c:pt idx="11663">
                  <c:v>6824.0039608049001</c:v>
                </c:pt>
                <c:pt idx="11664">
                  <c:v>6824</c:v>
                </c:pt>
                <c:pt idx="11665">
                  <c:v>6824</c:v>
                </c:pt>
                <c:pt idx="11666">
                  <c:v>6824.0016665810199</c:v>
                </c:pt>
                <c:pt idx="11667">
                  <c:v>6824.0034649839899</c:v>
                </c:pt>
                <c:pt idx="11668">
                  <c:v>6824</c:v>
                </c:pt>
                <c:pt idx="11669">
                  <c:v>6824.0000004090798</c:v>
                </c:pt>
                <c:pt idx="11670">
                  <c:v>6824.0016669418801</c:v>
                </c:pt>
                <c:pt idx="11671">
                  <c:v>6824.0034643467498</c:v>
                </c:pt>
                <c:pt idx="11672">
                  <c:v>6824</c:v>
                </c:pt>
                <c:pt idx="11673">
                  <c:v>6824.0005035998702</c:v>
                </c:pt>
                <c:pt idx="11674">
                  <c:v>6824.0021700915804</c:v>
                </c:pt>
                <c:pt idx="11675">
                  <c:v>6824.0039664935903</c:v>
                </c:pt>
                <c:pt idx="11676">
                  <c:v>6824</c:v>
                </c:pt>
                <c:pt idx="11677">
                  <c:v>6824.0004970145701</c:v>
                </c:pt>
                <c:pt idx="11678">
                  <c:v>6824.0021634693503</c:v>
                </c:pt>
                <c:pt idx="11679">
                  <c:v>6824.0039588657</c:v>
                </c:pt>
                <c:pt idx="11680">
                  <c:v>6824</c:v>
                </c:pt>
                <c:pt idx="11681">
                  <c:v>6824</c:v>
                </c:pt>
                <c:pt idx="11682">
                  <c:v>6824.0016664254399</c:v>
                </c:pt>
                <c:pt idx="11683">
                  <c:v>6824.00346081109</c:v>
                </c:pt>
                <c:pt idx="11684">
                  <c:v>6824</c:v>
                </c:pt>
                <c:pt idx="11685">
                  <c:v>6824.0000114484701</c:v>
                </c:pt>
                <c:pt idx="11686">
                  <c:v>6824.0016778506097</c:v>
                </c:pt>
                <c:pt idx="11687">
                  <c:v>6824.0034712215402</c:v>
                </c:pt>
                <c:pt idx="11688">
                  <c:v>6824</c:v>
                </c:pt>
                <c:pt idx="11689">
                  <c:v>6824.0005164767499</c:v>
                </c:pt>
                <c:pt idx="11690">
                  <c:v>6824.0021828597701</c:v>
                </c:pt>
                <c:pt idx="11691">
                  <c:v>6824.0039752131997</c:v>
                </c:pt>
                <c:pt idx="11692">
                  <c:v>6824</c:v>
                </c:pt>
                <c:pt idx="11693">
                  <c:v>6824.0005098910196</c:v>
                </c:pt>
                <c:pt idx="11694">
                  <c:v>6824.0021762636497</c:v>
                </c:pt>
                <c:pt idx="11695">
                  <c:v>6824.0039675937996</c:v>
                </c:pt>
                <c:pt idx="11696">
                  <c:v>6824</c:v>
                </c:pt>
                <c:pt idx="11697">
                  <c:v>6824</c:v>
                </c:pt>
                <c:pt idx="11698">
                  <c:v>6824.0016663671704</c:v>
                </c:pt>
                <c:pt idx="11699">
                  <c:v>6824.00345667078</c:v>
                </c:pt>
                <c:pt idx="11700">
                  <c:v>6824</c:v>
                </c:pt>
                <c:pt idx="11701">
                  <c:v>6824.0000114484701</c:v>
                </c:pt>
                <c:pt idx="11702">
                  <c:v>6824.0016778147201</c:v>
                </c:pt>
                <c:pt idx="11703">
                  <c:v>6824.0034670887999</c:v>
                </c:pt>
                <c:pt idx="11704">
                  <c:v>6824</c:v>
                </c:pt>
                <c:pt idx="11705">
                  <c:v>6824.0005183167104</c:v>
                </c:pt>
                <c:pt idx="11706">
                  <c:v>6824.0021846912095</c:v>
                </c:pt>
                <c:pt idx="11707">
                  <c:v>6824.0039729297296</c:v>
                </c:pt>
                <c:pt idx="11708">
                  <c:v>6824</c:v>
                </c:pt>
                <c:pt idx="11709">
                  <c:v>6824.00051173067</c:v>
                </c:pt>
                <c:pt idx="11710">
                  <c:v>6824.0021781176101</c:v>
                </c:pt>
                <c:pt idx="11711">
                  <c:v>6824.0039653178301</c:v>
                </c:pt>
                <c:pt idx="11712">
                  <c:v>6824</c:v>
                </c:pt>
                <c:pt idx="11713">
                  <c:v>6824</c:v>
                </c:pt>
                <c:pt idx="11714">
                  <c:v>6824.0016664050399</c:v>
                </c:pt>
                <c:pt idx="11715">
                  <c:v>6824.00345256324</c:v>
                </c:pt>
                <c:pt idx="11716">
                  <c:v>6824</c:v>
                </c:pt>
                <c:pt idx="11717">
                  <c:v>6824</c:v>
                </c:pt>
                <c:pt idx="11718">
                  <c:v>6824.0016664312197</c:v>
                </c:pt>
                <c:pt idx="11719">
                  <c:v>6824.0034515421203</c:v>
                </c:pt>
                <c:pt idx="11720">
                  <c:v>6824</c:v>
                </c:pt>
                <c:pt idx="11721">
                  <c:v>6824.0005087131003</c:v>
                </c:pt>
                <c:pt idx="11722">
                  <c:v>6824.0021751746999</c:v>
                </c:pt>
                <c:pt idx="11723">
                  <c:v>6824.0039592355697</c:v>
                </c:pt>
                <c:pt idx="11724">
                  <c:v>6824</c:v>
                </c:pt>
                <c:pt idx="11725">
                  <c:v>6824.0005021269499</c:v>
                </c:pt>
                <c:pt idx="11726">
                  <c:v>6824.0021686257296</c:v>
                </c:pt>
                <c:pt idx="11727">
                  <c:v>6824.0039516321403</c:v>
                </c:pt>
                <c:pt idx="11728">
                  <c:v>6824</c:v>
                </c:pt>
                <c:pt idx="11729">
                  <c:v>6824</c:v>
                </c:pt>
                <c:pt idx="11730">
                  <c:v>6824.0016665429303</c:v>
                </c:pt>
                <c:pt idx="11731">
                  <c:v>6824.0034484903599</c:v>
                </c:pt>
                <c:pt idx="11732">
                  <c:v>6824</c:v>
                </c:pt>
                <c:pt idx="11733">
                  <c:v>6824.0000004090798</c:v>
                </c:pt>
                <c:pt idx="11734">
                  <c:v>6824.0016670003797</c:v>
                </c:pt>
                <c:pt idx="11735">
                  <c:v>6824.0034478860898</c:v>
                </c:pt>
                <c:pt idx="11736">
                  <c:v>6824</c:v>
                </c:pt>
                <c:pt idx="11737">
                  <c:v>6824.0005109702497</c:v>
                </c:pt>
                <c:pt idx="11738">
                  <c:v>6824.0021776178601</c:v>
                </c:pt>
                <c:pt idx="11739">
                  <c:v>6824.0039574367302</c:v>
                </c:pt>
                <c:pt idx="11740">
                  <c:v>6824</c:v>
                </c:pt>
                <c:pt idx="11741">
                  <c:v>6824.0005043841302</c:v>
                </c:pt>
                <c:pt idx="11742">
                  <c:v>6824.00217109391</c:v>
                </c:pt>
                <c:pt idx="11743">
                  <c:v>6824.0039498421602</c:v>
                </c:pt>
                <c:pt idx="11744">
                  <c:v>6824</c:v>
                </c:pt>
                <c:pt idx="11745">
                  <c:v>6824</c:v>
                </c:pt>
                <c:pt idx="11746">
                  <c:v>6824.0016667762002</c:v>
                </c:pt>
                <c:pt idx="11747">
                  <c:v>6824.0034444510902</c:v>
                </c:pt>
                <c:pt idx="11748">
                  <c:v>6824</c:v>
                </c:pt>
                <c:pt idx="11749">
                  <c:v>6824.0000116049096</c:v>
                </c:pt>
                <c:pt idx="11750">
                  <c:v>6824.0016784565896</c:v>
                </c:pt>
                <c:pt idx="11751">
                  <c:v>6824.0034550523096</c:v>
                </c:pt>
                <c:pt idx="11752">
                  <c:v>6824</c:v>
                </c:pt>
                <c:pt idx="11753">
                  <c:v>6824.0005240166402</c:v>
                </c:pt>
                <c:pt idx="11754">
                  <c:v>6824.0021909485704</c:v>
                </c:pt>
                <c:pt idx="11755">
                  <c:v>6824.0039664620699</c:v>
                </c:pt>
                <c:pt idx="11756">
                  <c:v>6824</c:v>
                </c:pt>
                <c:pt idx="11757">
                  <c:v>6824.0005174306498</c:v>
                </c:pt>
                <c:pt idx="11758">
                  <c:v>6824.0021844476596</c:v>
                </c:pt>
                <c:pt idx="11759">
                  <c:v>6824.00395887584</c:v>
                </c:pt>
                <c:pt idx="11760">
                  <c:v>6824</c:v>
                </c:pt>
                <c:pt idx="11761">
                  <c:v>6824</c:v>
                </c:pt>
                <c:pt idx="11762">
                  <c:v>6824.0016671111298</c:v>
                </c:pt>
                <c:pt idx="11763">
                  <c:v>6824.0034404482303</c:v>
                </c:pt>
                <c:pt idx="11764">
                  <c:v>6824</c:v>
                </c:pt>
                <c:pt idx="11765">
                  <c:v>6824.0000116049096</c:v>
                </c:pt>
                <c:pt idx="11766">
                  <c:v>6824.0016788144203</c:v>
                </c:pt>
                <c:pt idx="11767">
                  <c:v>6824.0034510577298</c:v>
                </c:pt>
                <c:pt idx="11768">
                  <c:v>6824</c:v>
                </c:pt>
                <c:pt idx="11769">
                  <c:v>6824.0005258727397</c:v>
                </c:pt>
                <c:pt idx="11770">
                  <c:v>6824.0021931865804</c:v>
                </c:pt>
                <c:pt idx="11771">
                  <c:v>6824.0039643323298</c:v>
                </c:pt>
                <c:pt idx="11772">
                  <c:v>6824</c:v>
                </c:pt>
                <c:pt idx="11773">
                  <c:v>6824.0005192871004</c:v>
                </c:pt>
                <c:pt idx="11774">
                  <c:v>6824.00218671322</c:v>
                </c:pt>
                <c:pt idx="11775">
                  <c:v>6824.0039567563699</c:v>
                </c:pt>
                <c:pt idx="11776">
                  <c:v>6824</c:v>
                </c:pt>
                <c:pt idx="11777">
                  <c:v>6824</c:v>
                </c:pt>
                <c:pt idx="11778">
                  <c:v>6824.0016675426496</c:v>
                </c:pt>
                <c:pt idx="11779">
                  <c:v>6824.0034364805097</c:v>
                </c:pt>
                <c:pt idx="11780">
                  <c:v>6824</c:v>
                </c:pt>
                <c:pt idx="11781">
                  <c:v>6824</c:v>
                </c:pt>
                <c:pt idx="11782">
                  <c:v>6824.0016676662999</c:v>
                </c:pt>
                <c:pt idx="11783">
                  <c:v>6824.00343549439</c:v>
                </c:pt>
                <c:pt idx="11784">
                  <c:v>6824</c:v>
                </c:pt>
                <c:pt idx="11785">
                  <c:v>6824.0005161264799</c:v>
                </c:pt>
                <c:pt idx="11786">
                  <c:v>6824.0021839232404</c:v>
                </c:pt>
                <c:pt idx="11787">
                  <c:v>6824.0039506372696</c:v>
                </c:pt>
                <c:pt idx="11788">
                  <c:v>6824</c:v>
                </c:pt>
                <c:pt idx="11789">
                  <c:v>6824.0005095413098</c:v>
                </c:pt>
                <c:pt idx="11790">
                  <c:v>6824.0021774728202</c:v>
                </c:pt>
                <c:pt idx="11791">
                  <c:v>6824.0039430700999</c:v>
                </c:pt>
                <c:pt idx="11792">
                  <c:v>6824</c:v>
                </c:pt>
                <c:pt idx="11793">
                  <c:v>6824</c:v>
                </c:pt>
                <c:pt idx="11794">
                  <c:v>6824.0016680745102</c:v>
                </c:pt>
                <c:pt idx="11795">
                  <c:v>6824.00343254986</c:v>
                </c:pt>
                <c:pt idx="11796">
                  <c:v>6824</c:v>
                </c:pt>
                <c:pt idx="11797">
                  <c:v>6824</c:v>
                </c:pt>
                <c:pt idx="11798">
                  <c:v>6824.0016682232099</c:v>
                </c:pt>
                <c:pt idx="11799">
                  <c:v>6824.00343157308</c:v>
                </c:pt>
                <c:pt idx="11800">
                  <c:v>6824</c:v>
                </c:pt>
                <c:pt idx="11801">
                  <c:v>6824.00051798819</c:v>
                </c:pt>
                <c:pt idx="11802">
                  <c:v>6824.0021863643897</c:v>
                </c:pt>
                <c:pt idx="11803">
                  <c:v>6824.0039485860998</c:v>
                </c:pt>
                <c:pt idx="11804">
                  <c:v>6824</c:v>
                </c:pt>
                <c:pt idx="11805">
                  <c:v>6824.0005114036203</c:v>
                </c:pt>
                <c:pt idx="11806">
                  <c:v>6824.0021799422302</c:v>
                </c:pt>
                <c:pt idx="11807">
                  <c:v>6824.0039410299196</c:v>
                </c:pt>
                <c:pt idx="11808">
                  <c:v>6824</c:v>
                </c:pt>
                <c:pt idx="11809">
                  <c:v>6824</c:v>
                </c:pt>
                <c:pt idx="11810">
                  <c:v>6824.0016687056004</c:v>
                </c:pt>
                <c:pt idx="11811">
                  <c:v>6824.0034286564296</c:v>
                </c:pt>
                <c:pt idx="11812">
                  <c:v>6824</c:v>
                </c:pt>
                <c:pt idx="11813">
                  <c:v>6824.0000113533297</c:v>
                </c:pt>
                <c:pt idx="11814">
                  <c:v>6824.0016802310502</c:v>
                </c:pt>
                <c:pt idx="11815">
                  <c:v>6824.0034390418496</c:v>
                </c:pt>
                <c:pt idx="11816">
                  <c:v>6824</c:v>
                </c:pt>
                <c:pt idx="11817">
                  <c:v>6824.0005312082603</c:v>
                </c:pt>
                <c:pt idx="11818">
                  <c:v>6824.0022002669903</c:v>
                </c:pt>
                <c:pt idx="11819">
                  <c:v>6824.0039579322602</c:v>
                </c:pt>
                <c:pt idx="11820">
                  <c:v>6824</c:v>
                </c:pt>
                <c:pt idx="11821">
                  <c:v>6824.00052462451</c:v>
                </c:pt>
                <c:pt idx="11822">
                  <c:v>6824.0021938685504</c:v>
                </c:pt>
                <c:pt idx="11823">
                  <c:v>6824.0039503856297</c:v>
                </c:pt>
                <c:pt idx="11824">
                  <c:v>6824</c:v>
                </c:pt>
                <c:pt idx="11825">
                  <c:v>6824</c:v>
                </c:pt>
                <c:pt idx="11826">
                  <c:v>6824.00166943564</c:v>
                </c:pt>
                <c:pt idx="11827">
                  <c:v>6824.0034248006696</c:v>
                </c:pt>
                <c:pt idx="11828">
                  <c:v>6824</c:v>
                </c:pt>
                <c:pt idx="11829">
                  <c:v>6824.0000113533297</c:v>
                </c:pt>
                <c:pt idx="11830">
                  <c:v>6824.00168098834</c:v>
                </c:pt>
                <c:pt idx="11831">
                  <c:v>6824.0034351965496</c:v>
                </c:pt>
                <c:pt idx="11832">
                  <c:v>6824</c:v>
                </c:pt>
                <c:pt idx="11833">
                  <c:v>6824.0005330774802</c:v>
                </c:pt>
                <c:pt idx="11834">
                  <c:v>6824.0022029162201</c:v>
                </c:pt>
                <c:pt idx="11835">
                  <c:v>6824.0039559649704</c:v>
                </c:pt>
                <c:pt idx="11836">
                  <c:v>6824</c:v>
                </c:pt>
                <c:pt idx="11837">
                  <c:v>6824.0005264946403</c:v>
                </c:pt>
                <c:pt idx="11838">
                  <c:v>6824.0021965447204</c:v>
                </c:pt>
                <c:pt idx="11839">
                  <c:v>6824.0039484294603</c:v>
                </c:pt>
                <c:pt idx="11840">
                  <c:v>6824</c:v>
                </c:pt>
                <c:pt idx="11841">
                  <c:v>6824</c:v>
                </c:pt>
                <c:pt idx="11842">
                  <c:v>6824.0016702682296</c:v>
                </c:pt>
                <c:pt idx="11843">
                  <c:v>6824.00342098492</c:v>
                </c:pt>
                <c:pt idx="11844">
                  <c:v>6824</c:v>
                </c:pt>
                <c:pt idx="11845">
                  <c:v>6824</c:v>
                </c:pt>
                <c:pt idx="11846">
                  <c:v>6824.0016704908003</c:v>
                </c:pt>
                <c:pt idx="11847">
                  <c:v>6824.0034200368</c:v>
                </c:pt>
                <c:pt idx="11848">
                  <c:v>6824</c:v>
                </c:pt>
                <c:pt idx="11849">
                  <c:v>6824.0005235970802</c:v>
                </c:pt>
                <c:pt idx="11850">
                  <c:v>6824.0021943192696</c:v>
                </c:pt>
                <c:pt idx="11851">
                  <c:v>6824.00394268936</c:v>
                </c:pt>
                <c:pt idx="11852">
                  <c:v>6824</c:v>
                </c:pt>
                <c:pt idx="11853">
                  <c:v>6824.0005170153099</c:v>
                </c:pt>
                <c:pt idx="11854">
                  <c:v>6824.00218797453</c:v>
                </c:pt>
                <c:pt idx="11855">
                  <c:v>6824.0039351653804</c:v>
                </c:pt>
                <c:pt idx="11856">
                  <c:v>6824</c:v>
                </c:pt>
                <c:pt idx="11857">
                  <c:v>6824</c:v>
                </c:pt>
                <c:pt idx="11858">
                  <c:v>6824.0016712007</c:v>
                </c:pt>
                <c:pt idx="11859">
                  <c:v>6824.0034172096903</c:v>
                </c:pt>
                <c:pt idx="11860">
                  <c:v>6824</c:v>
                </c:pt>
                <c:pt idx="11861">
                  <c:v>6824.0000000186901</c:v>
                </c:pt>
                <c:pt idx="11862">
                  <c:v>6824.00167147088</c:v>
                </c:pt>
                <c:pt idx="11863">
                  <c:v>6824.0034162921202</c:v>
                </c:pt>
                <c:pt idx="11864">
                  <c:v>6824</c:v>
                </c:pt>
                <c:pt idx="11865">
                  <c:v>6824.0005254930802</c:v>
                </c:pt>
                <c:pt idx="11866">
                  <c:v>6824.0021972012601</c:v>
                </c:pt>
                <c:pt idx="11867">
                  <c:v>6824.00394083212</c:v>
                </c:pt>
                <c:pt idx="11868">
                  <c:v>6824</c:v>
                </c:pt>
                <c:pt idx="11869">
                  <c:v>6824.0005189125504</c:v>
                </c:pt>
                <c:pt idx="11870">
                  <c:v>6824.0021908823101</c:v>
                </c:pt>
                <c:pt idx="11871">
                  <c:v>6824.00393331952</c:v>
                </c:pt>
                <c:pt idx="11872">
                  <c:v>6824</c:v>
                </c:pt>
                <c:pt idx="11873">
                  <c:v>6824</c:v>
                </c:pt>
                <c:pt idx="11874">
                  <c:v>6824.0016722402897</c:v>
                </c:pt>
                <c:pt idx="11875">
                  <c:v>6824.0034134786401</c:v>
                </c:pt>
                <c:pt idx="11876">
                  <c:v>6824</c:v>
                </c:pt>
                <c:pt idx="11877">
                  <c:v>6824.0000115316398</c:v>
                </c:pt>
                <c:pt idx="11878">
                  <c:v>6824.0016840469298</c:v>
                </c:pt>
                <c:pt idx="11879">
                  <c:v>6824.0034240838104</c:v>
                </c:pt>
                <c:pt idx="11880">
                  <c:v>6824</c:v>
                </c:pt>
                <c:pt idx="11881">
                  <c:v>6824.0005388858099</c:v>
                </c:pt>
                <c:pt idx="11882">
                  <c:v>6824.0022116828804</c:v>
                </c:pt>
                <c:pt idx="11883">
                  <c:v>6824.0039505143604</c:v>
                </c:pt>
                <c:pt idx="11884">
                  <c:v>6824</c:v>
                </c:pt>
                <c:pt idx="11885">
                  <c:v>6824.0005323066398</c:v>
                </c:pt>
                <c:pt idx="11886">
                  <c:v>6824.0022053933199</c:v>
                </c:pt>
                <c:pt idx="11887">
                  <c:v>6824.00394301488</c:v>
                </c:pt>
                <c:pt idx="11888">
                  <c:v>6824</c:v>
                </c:pt>
                <c:pt idx="11889">
                  <c:v>6824</c:v>
                </c:pt>
                <c:pt idx="11890">
                  <c:v>6824.0016733807497</c:v>
                </c:pt>
                <c:pt idx="11891">
                  <c:v>6824.0034097898197</c:v>
                </c:pt>
                <c:pt idx="11892">
                  <c:v>6824</c:v>
                </c:pt>
                <c:pt idx="11893">
                  <c:v>6824.0000115316398</c:v>
                </c:pt>
                <c:pt idx="11894">
                  <c:v>6824.0016852144599</c:v>
                </c:pt>
                <c:pt idx="11895">
                  <c:v>6824.0034204064204</c:v>
                </c:pt>
                <c:pt idx="11896">
                  <c:v>6824</c:v>
                </c:pt>
                <c:pt idx="11897">
                  <c:v>6824.00054076994</c:v>
                </c:pt>
                <c:pt idx="11898">
                  <c:v>6824.00221476148</c:v>
                </c:pt>
                <c:pt idx="11899">
                  <c:v>6824.0039487325403</c:v>
                </c:pt>
                <c:pt idx="11900">
                  <c:v>6824</c:v>
                </c:pt>
                <c:pt idx="11901">
                  <c:v>6824.0005341923197</c:v>
                </c:pt>
                <c:pt idx="11902">
                  <c:v>6824.0022084970697</c:v>
                </c:pt>
                <c:pt idx="11903">
                  <c:v>6824.0039412446404</c:v>
                </c:pt>
                <c:pt idx="11904">
                  <c:v>6824</c:v>
                </c:pt>
                <c:pt idx="11905">
                  <c:v>6824</c:v>
                </c:pt>
                <c:pt idx="11906">
                  <c:v>6824.0016746271604</c:v>
                </c:pt>
                <c:pt idx="11907">
                  <c:v>6824.0034061460001</c:v>
                </c:pt>
                <c:pt idx="11908">
                  <c:v>6824</c:v>
                </c:pt>
                <c:pt idx="11909">
                  <c:v>6824</c:v>
                </c:pt>
                <c:pt idx="11910">
                  <c:v>6824.0016749550596</c:v>
                </c:pt>
                <c:pt idx="11911">
                  <c:v>6824.0034052420497</c:v>
                </c:pt>
                <c:pt idx="11912">
                  <c:v>6824</c:v>
                </c:pt>
                <c:pt idx="11913">
                  <c:v>6824.0005311261602</c:v>
                </c:pt>
                <c:pt idx="11914">
                  <c:v>6824.0022064138302</c:v>
                </c:pt>
                <c:pt idx="11915">
                  <c:v>6824.0039354662904</c:v>
                </c:pt>
                <c:pt idx="11916">
                  <c:v>6824</c:v>
                </c:pt>
                <c:pt idx="11917">
                  <c:v>6824.0005245502398</c:v>
                </c:pt>
                <c:pt idx="11918">
                  <c:v>6824.00220018052</c:v>
                </c:pt>
                <c:pt idx="11919">
                  <c:v>6824.0039279927896</c:v>
                </c:pt>
                <c:pt idx="11920">
                  <c:v>6824</c:v>
                </c:pt>
                <c:pt idx="11921">
                  <c:v>6824</c:v>
                </c:pt>
                <c:pt idx="11922">
                  <c:v>6824.0016759774198</c:v>
                </c:pt>
                <c:pt idx="11923">
                  <c:v>6824.0034025469504</c:v>
                </c:pt>
                <c:pt idx="11924">
                  <c:v>6824</c:v>
                </c:pt>
                <c:pt idx="11925">
                  <c:v>6824.0000004482299</c:v>
                </c:pt>
                <c:pt idx="11926">
                  <c:v>6824.0016767787101</c:v>
                </c:pt>
                <c:pt idx="11927">
                  <c:v>6824.0034021021602</c:v>
                </c:pt>
                <c:pt idx="11928">
                  <c:v>6824</c:v>
                </c:pt>
                <c:pt idx="11929">
                  <c:v>6824.0005334647203</c:v>
                </c:pt>
                <c:pt idx="11930">
                  <c:v>6824.0022101571003</c:v>
                </c:pt>
                <c:pt idx="11931">
                  <c:v>6824.0039342295104</c:v>
                </c:pt>
                <c:pt idx="11932">
                  <c:v>6824</c:v>
                </c:pt>
                <c:pt idx="11933">
                  <c:v>6824.0005268905998</c:v>
                </c:pt>
                <c:pt idx="11934">
                  <c:v>6824.0022039494097</c:v>
                </c:pt>
                <c:pt idx="11935">
                  <c:v>6824.0039267682496</c:v>
                </c:pt>
                <c:pt idx="11936">
                  <c:v>6824</c:v>
                </c:pt>
                <c:pt idx="11937">
                  <c:v>6824</c:v>
                </c:pt>
                <c:pt idx="11938">
                  <c:v>6824.0016774323803</c:v>
                </c:pt>
                <c:pt idx="11939">
                  <c:v>6824.0033989936501</c:v>
                </c:pt>
                <c:pt idx="11940">
                  <c:v>6824</c:v>
                </c:pt>
                <c:pt idx="11941">
                  <c:v>6824.0000121221401</c:v>
                </c:pt>
                <c:pt idx="11942">
                  <c:v>6824.0016899357597</c:v>
                </c:pt>
                <c:pt idx="11943">
                  <c:v>6824.0034102352001</c:v>
                </c:pt>
                <c:pt idx="11944">
                  <c:v>6824</c:v>
                </c:pt>
                <c:pt idx="11945">
                  <c:v>6824.0005470339602</c:v>
                </c:pt>
                <c:pt idx="11946">
                  <c:v>6824.0022252333602</c:v>
                </c:pt>
                <c:pt idx="11947">
                  <c:v>6824.0039442684501</c:v>
                </c:pt>
                <c:pt idx="11948">
                  <c:v>6824</c:v>
                </c:pt>
                <c:pt idx="11949">
                  <c:v>6824.0005404618596</c:v>
                </c:pt>
                <c:pt idx="11950">
                  <c:v>6824.00221905539</c:v>
                </c:pt>
                <c:pt idx="11951">
                  <c:v>6824.0039368214902</c:v>
                </c:pt>
                <c:pt idx="11952">
                  <c:v>6824</c:v>
                </c:pt>
                <c:pt idx="11953">
                  <c:v>6824</c:v>
                </c:pt>
                <c:pt idx="11954">
                  <c:v>6824.0016789941701</c:v>
                </c:pt>
                <c:pt idx="11955">
                  <c:v>6824.0033954876999</c:v>
                </c:pt>
                <c:pt idx="11956">
                  <c:v>6824</c:v>
                </c:pt>
                <c:pt idx="11957">
                  <c:v>6824.0000121221401</c:v>
                </c:pt>
                <c:pt idx="11958">
                  <c:v>6824.0016915215001</c:v>
                </c:pt>
                <c:pt idx="11959">
                  <c:v>6824.0034067399502</c:v>
                </c:pt>
                <c:pt idx="11960">
                  <c:v>6824</c:v>
                </c:pt>
                <c:pt idx="11961">
                  <c:v>6824.0005489323603</c:v>
                </c:pt>
                <c:pt idx="11962">
                  <c:v>6824.0022287464899</c:v>
                </c:pt>
                <c:pt idx="11963">
                  <c:v>6824.0039426845897</c:v>
                </c:pt>
                <c:pt idx="11964">
                  <c:v>6824</c:v>
                </c:pt>
                <c:pt idx="11965">
                  <c:v>6824.0005423623898</c:v>
                </c:pt>
                <c:pt idx="11966">
                  <c:v>6824.0022225966104</c:v>
                </c:pt>
                <c:pt idx="11967">
                  <c:v>6824.0039352514495</c:v>
                </c:pt>
                <c:pt idx="11968">
                  <c:v>6824</c:v>
                </c:pt>
                <c:pt idx="11969">
                  <c:v>6824</c:v>
                </c:pt>
                <c:pt idx="11970">
                  <c:v>6824.0016806593403</c:v>
                </c:pt>
                <c:pt idx="11971">
                  <c:v>6824.0033920281703</c:v>
                </c:pt>
                <c:pt idx="11972">
                  <c:v>6824</c:v>
                </c:pt>
                <c:pt idx="11973">
                  <c:v>6824</c:v>
                </c:pt>
                <c:pt idx="11974">
                  <c:v>6824.0016810943498</c:v>
                </c:pt>
                <c:pt idx="11975">
                  <c:v>6824.0033911717701</c:v>
                </c:pt>
                <c:pt idx="11976">
                  <c:v>6824</c:v>
                </c:pt>
                <c:pt idx="11977">
                  <c:v>6824.0005387111396</c:v>
                </c:pt>
                <c:pt idx="11978">
                  <c:v>6824.00222024507</c:v>
                </c:pt>
                <c:pt idx="11979">
                  <c:v>6824.0039290286104</c:v>
                </c:pt>
                <c:pt idx="11980">
                  <c:v>6824</c:v>
                </c:pt>
                <c:pt idx="11981">
                  <c:v>6824.0005321434201</c:v>
                </c:pt>
                <c:pt idx="11982">
                  <c:v>6824.0022141232103</c:v>
                </c:pt>
                <c:pt idx="11983">
                  <c:v>6824.0039216094601</c:v>
                </c:pt>
                <c:pt idx="11984">
                  <c:v>6824</c:v>
                </c:pt>
                <c:pt idx="11985">
                  <c:v>6824</c:v>
                </c:pt>
                <c:pt idx="11986">
                  <c:v>6824.0016824343402</c:v>
                </c:pt>
                <c:pt idx="11987">
                  <c:v>6824.0033886186102</c:v>
                </c:pt>
                <c:pt idx="11988">
                  <c:v>6824</c:v>
                </c:pt>
                <c:pt idx="11989">
                  <c:v>6824.0000004482299</c:v>
                </c:pt>
                <c:pt idx="11990">
                  <c:v>6824.0016833417103</c:v>
                </c:pt>
                <c:pt idx="11991">
                  <c:v>6824.0033882215303</c:v>
                </c:pt>
                <c:pt idx="11992">
                  <c:v>6824</c:v>
                </c:pt>
                <c:pt idx="11993">
                  <c:v>6824.0005410658196</c:v>
                </c:pt>
                <c:pt idx="11994">
                  <c:v>6824.0022244259499</c:v>
                </c:pt>
                <c:pt idx="11995">
                  <c:v>6824.0039279972698</c:v>
                </c:pt>
                <c:pt idx="11996">
                  <c:v>6824</c:v>
                </c:pt>
                <c:pt idx="11997">
                  <c:v>6824.0005345005902</c:v>
                </c:pt>
                <c:pt idx="11998">
                  <c:v>6824.0022183348601</c:v>
                </c:pt>
                <c:pt idx="11999">
                  <c:v>6824.00392059367</c:v>
                </c:pt>
                <c:pt idx="12000">
                  <c:v>6824</c:v>
                </c:pt>
                <c:pt idx="12001">
                  <c:v>6824</c:v>
                </c:pt>
                <c:pt idx="12002">
                  <c:v>6824.0016843130297</c:v>
                </c:pt>
                <c:pt idx="12003">
                  <c:v>6824.0033852568604</c:v>
                </c:pt>
                <c:pt idx="12004">
                  <c:v>6824</c:v>
                </c:pt>
                <c:pt idx="12005">
                  <c:v>6824.0000122841702</c:v>
                </c:pt>
                <c:pt idx="12006">
                  <c:v>6824.00169708469</c:v>
                </c:pt>
                <c:pt idx="12007">
                  <c:v>6824.0033967088802</c:v>
                </c:pt>
                <c:pt idx="12008">
                  <c:v>6824</c:v>
                </c:pt>
                <c:pt idx="12009">
                  <c:v>6824.0005548106801</c:v>
                </c:pt>
                <c:pt idx="12010">
                  <c:v>6824.0022401050001</c:v>
                </c:pt>
                <c:pt idx="12011">
                  <c:v>6824.0039384062002</c:v>
                </c:pt>
                <c:pt idx="12012">
                  <c:v>6824</c:v>
                </c:pt>
                <c:pt idx="12013">
                  <c:v>6824.0005482480301</c:v>
                </c:pt>
                <c:pt idx="12014">
                  <c:v>6824.0022340407604</c:v>
                </c:pt>
                <c:pt idx="12015">
                  <c:v>6824.0039310165303</c:v>
                </c:pt>
                <c:pt idx="12016">
                  <c:v>6824</c:v>
                </c:pt>
                <c:pt idx="12017">
                  <c:v>6824</c:v>
                </c:pt>
                <c:pt idx="12018">
                  <c:v>6824.0016863011297</c:v>
                </c:pt>
                <c:pt idx="12019">
                  <c:v>6824.0033819461796</c:v>
                </c:pt>
                <c:pt idx="12020">
                  <c:v>6824</c:v>
                </c:pt>
                <c:pt idx="12021">
                  <c:v>6824.0000122841702</c:v>
                </c:pt>
                <c:pt idx="12022">
                  <c:v>6824.0016990987997</c:v>
                </c:pt>
                <c:pt idx="12023">
                  <c:v>6824.0033934104504</c:v>
                </c:pt>
                <c:pt idx="12024">
                  <c:v>6824</c:v>
                </c:pt>
                <c:pt idx="12025">
                  <c:v>6824.0005567227799</c:v>
                </c:pt>
                <c:pt idx="12026">
                  <c:v>6824.0022440562798</c:v>
                </c:pt>
                <c:pt idx="12027">
                  <c:v>6824.0039370316899</c:v>
                </c:pt>
                <c:pt idx="12028">
                  <c:v>6824</c:v>
                </c:pt>
                <c:pt idx="12029">
                  <c:v>6824.0005501628502</c:v>
                </c:pt>
                <c:pt idx="12030">
                  <c:v>6824.0022380249702</c:v>
                </c:pt>
                <c:pt idx="12031">
                  <c:v>6824.0039296590303</c:v>
                </c:pt>
                <c:pt idx="12032">
                  <c:v>6824</c:v>
                </c:pt>
                <c:pt idx="12033">
                  <c:v>6824</c:v>
                </c:pt>
                <c:pt idx="12034">
                  <c:v>6824.0016883953704</c:v>
                </c:pt>
                <c:pt idx="12035">
                  <c:v>6824.0033786856702</c:v>
                </c:pt>
                <c:pt idx="12036">
                  <c:v>6824</c:v>
                </c:pt>
                <c:pt idx="12037">
                  <c:v>6824</c:v>
                </c:pt>
                <c:pt idx="12038">
                  <c:v>6824.00168893523</c:v>
                </c:pt>
                <c:pt idx="12039">
                  <c:v>6824.0033778783099</c:v>
                </c:pt>
                <c:pt idx="12040">
                  <c:v>6824</c:v>
                </c:pt>
                <c:pt idx="12041">
                  <c:v>6824.0005463555699</c:v>
                </c:pt>
                <c:pt idx="12042">
                  <c:v>6824.0022358392098</c:v>
                </c:pt>
                <c:pt idx="12043">
                  <c:v>6824.0039234306396</c:v>
                </c:pt>
                <c:pt idx="12044">
                  <c:v>6824</c:v>
                </c:pt>
                <c:pt idx="12045">
                  <c:v>6824.0005397985697</c:v>
                </c:pt>
                <c:pt idx="12046">
                  <c:v>6824.0022298352596</c:v>
                </c:pt>
                <c:pt idx="12047">
                  <c:v>6824.0039160726201</c:v>
                </c:pt>
                <c:pt idx="12048">
                  <c:v>6824</c:v>
                </c:pt>
                <c:pt idx="12049">
                  <c:v>6824</c:v>
                </c:pt>
                <c:pt idx="12050">
                  <c:v>6824.0016905975999</c:v>
                </c:pt>
                <c:pt idx="12051">
                  <c:v>6824.0033754768201</c:v>
                </c:pt>
                <c:pt idx="12052">
                  <c:v>6824</c:v>
                </c:pt>
                <c:pt idx="12053">
                  <c:v>6824</c:v>
                </c:pt>
                <c:pt idx="12054">
                  <c:v>6824.0016911658404</c:v>
                </c:pt>
                <c:pt idx="12055">
                  <c:v>6824.0033746831496</c:v>
                </c:pt>
                <c:pt idx="12056">
                  <c:v>6824</c:v>
                </c:pt>
                <c:pt idx="12057">
                  <c:v>6824.0005482750003</c:v>
                </c:pt>
                <c:pt idx="12058">
                  <c:v>6824.0022400137505</c:v>
                </c:pt>
                <c:pt idx="12059">
                  <c:v>6824.0039221667503</c:v>
                </c:pt>
                <c:pt idx="12060">
                  <c:v>6824</c:v>
                </c:pt>
                <c:pt idx="12061">
                  <c:v>6824.0005417210295</c:v>
                </c:pt>
                <c:pt idx="12062">
                  <c:v>6824.00223404178</c:v>
                </c:pt>
                <c:pt idx="12063">
                  <c:v>6824.0039148258002</c:v>
                </c:pt>
                <c:pt idx="12064">
                  <c:v>6824</c:v>
                </c:pt>
                <c:pt idx="12065">
                  <c:v>6824</c:v>
                </c:pt>
                <c:pt idx="12066">
                  <c:v>6824.0016929088797</c:v>
                </c:pt>
                <c:pt idx="12067">
                  <c:v>6824.0033723207798</c:v>
                </c:pt>
                <c:pt idx="12068">
                  <c:v>6824</c:v>
                </c:pt>
                <c:pt idx="12069">
                  <c:v>6824.0000120003997</c:v>
                </c:pt>
                <c:pt idx="12070">
                  <c:v>6824.0017055020799</c:v>
                </c:pt>
                <c:pt idx="12071">
                  <c:v>6824.0033835394797</c:v>
                </c:pt>
                <c:pt idx="12072">
                  <c:v>6824</c:v>
                </c:pt>
                <c:pt idx="12073">
                  <c:v>6824.0005621986702</c:v>
                </c:pt>
                <c:pt idx="12074">
                  <c:v>6824.00225630351</c:v>
                </c:pt>
                <c:pt idx="12075">
                  <c:v>6824.00393296114</c:v>
                </c:pt>
                <c:pt idx="12076">
                  <c:v>6824</c:v>
                </c:pt>
                <c:pt idx="12077">
                  <c:v>6824.00055564788</c:v>
                </c:pt>
                <c:pt idx="12078">
                  <c:v>6824.0022503607997</c:v>
                </c:pt>
                <c:pt idx="12079">
                  <c:v>6824.0039256361697</c:v>
                </c:pt>
                <c:pt idx="12080">
                  <c:v>6824</c:v>
                </c:pt>
                <c:pt idx="12081">
                  <c:v>6824</c:v>
                </c:pt>
                <c:pt idx="12082">
                  <c:v>6824.0016953266704</c:v>
                </c:pt>
                <c:pt idx="12083">
                  <c:v>6824.00336921691</c:v>
                </c:pt>
                <c:pt idx="12084">
                  <c:v>6824</c:v>
                </c:pt>
                <c:pt idx="12085">
                  <c:v>6824.0000120003997</c:v>
                </c:pt>
                <c:pt idx="12086">
                  <c:v>6824.0017079504296</c:v>
                </c:pt>
                <c:pt idx="12087">
                  <c:v>6824.0033804506902</c:v>
                </c:pt>
                <c:pt idx="12088">
                  <c:v>6824</c:v>
                </c:pt>
                <c:pt idx="12089">
                  <c:v>6824.0005641261396</c:v>
                </c:pt>
                <c:pt idx="12090">
                  <c:v>6824.0022607042101</c:v>
                </c:pt>
                <c:pt idx="12091">
                  <c:v>6824.0039318121298</c:v>
                </c:pt>
                <c:pt idx="12092">
                  <c:v>6824</c:v>
                </c:pt>
                <c:pt idx="12093">
                  <c:v>6824.00055757872</c:v>
                </c:pt>
                <c:pt idx="12094">
                  <c:v>6824.0022547917897</c:v>
                </c:pt>
                <c:pt idx="12095">
                  <c:v>6824.0039245038897</c:v>
                </c:pt>
                <c:pt idx="12096">
                  <c:v>6824</c:v>
                </c:pt>
                <c:pt idx="12097">
                  <c:v>6824</c:v>
                </c:pt>
                <c:pt idx="12098">
                  <c:v>6824.0016978564399</c:v>
                </c:pt>
                <c:pt idx="12099">
                  <c:v>6824.0033661685302</c:v>
                </c:pt>
                <c:pt idx="12100">
                  <c:v>6824</c:v>
                </c:pt>
                <c:pt idx="12101">
                  <c:v>6824</c:v>
                </c:pt>
                <c:pt idx="12102">
                  <c:v>6824.0016985045004</c:v>
                </c:pt>
                <c:pt idx="12103">
                  <c:v>6824.0033654142399</c:v>
                </c:pt>
                <c:pt idx="12104">
                  <c:v>6824</c:v>
                </c:pt>
                <c:pt idx="12105">
                  <c:v>6824.0005540556704</c:v>
                </c:pt>
                <c:pt idx="12106">
                  <c:v>6824.0022532164503</c:v>
                </c:pt>
                <c:pt idx="12107">
                  <c:v>6824.0039187197499</c:v>
                </c:pt>
                <c:pt idx="12108">
                  <c:v>6824</c:v>
                </c:pt>
                <c:pt idx="12109">
                  <c:v>6824.0005475117296</c:v>
                </c:pt>
                <c:pt idx="12110">
                  <c:v>6824.0022473359404</c:v>
                </c:pt>
                <c:pt idx="12111">
                  <c:v>6824.0039114292504</c:v>
                </c:pt>
                <c:pt idx="12112">
                  <c:v>6824</c:v>
                </c:pt>
                <c:pt idx="12113">
                  <c:v>6824</c:v>
                </c:pt>
                <c:pt idx="12114">
                  <c:v>6824.0017004923502</c:v>
                </c:pt>
                <c:pt idx="12115">
                  <c:v>6824.0033631733504</c:v>
                </c:pt>
                <c:pt idx="12116">
                  <c:v>6824</c:v>
                </c:pt>
                <c:pt idx="12117">
                  <c:v>6824.0000000186901</c:v>
                </c:pt>
                <c:pt idx="12118">
                  <c:v>6824.0017011886503</c:v>
                </c:pt>
                <c:pt idx="12119">
                  <c:v>6824.0033624526604</c:v>
                </c:pt>
                <c:pt idx="12120">
                  <c:v>6824</c:v>
                </c:pt>
                <c:pt idx="12121">
                  <c:v>6824.0005560087602</c:v>
                </c:pt>
                <c:pt idx="12122">
                  <c:v>6824.0022578622502</c:v>
                </c:pt>
                <c:pt idx="12123">
                  <c:v>6824.00391770636</c:v>
                </c:pt>
                <c:pt idx="12124">
                  <c:v>6824</c:v>
                </c:pt>
                <c:pt idx="12125">
                  <c:v>6824.0005494684901</c:v>
                </c:pt>
                <c:pt idx="12126">
                  <c:v>6824.0022520102802</c:v>
                </c:pt>
                <c:pt idx="12127">
                  <c:v>6824.0039104321504</c:v>
                </c:pt>
                <c:pt idx="12128">
                  <c:v>6824</c:v>
                </c:pt>
                <c:pt idx="12129">
                  <c:v>6824</c:v>
                </c:pt>
                <c:pt idx="12130">
                  <c:v>6824.0017032407404</c:v>
                </c:pt>
                <c:pt idx="12131">
                  <c:v>6824.0033602351596</c:v>
                </c:pt>
                <c:pt idx="12132">
                  <c:v>6824</c:v>
                </c:pt>
                <c:pt idx="12133">
                  <c:v>6824.0000121846297</c:v>
                </c:pt>
                <c:pt idx="12134">
                  <c:v>6824.0017161290398</c:v>
                </c:pt>
                <c:pt idx="12135">
                  <c:v>6824.0033716937196</c:v>
                </c:pt>
                <c:pt idx="12136">
                  <c:v>6824</c:v>
                </c:pt>
                <c:pt idx="12137">
                  <c:v>6824.0005701126602</c:v>
                </c:pt>
                <c:pt idx="12138">
                  <c:v>6824.0022747667799</c:v>
                </c:pt>
                <c:pt idx="12139">
                  <c:v>6824.00392889877</c:v>
                </c:pt>
                <c:pt idx="12140">
                  <c:v>6824</c:v>
                </c:pt>
                <c:pt idx="12141">
                  <c:v>6824.0005635762</c:v>
                </c:pt>
                <c:pt idx="12142">
                  <c:v>6824.0022689494499</c:v>
                </c:pt>
                <c:pt idx="12143">
                  <c:v>6824.0039216441901</c:v>
                </c:pt>
                <c:pt idx="12144">
                  <c:v>6824</c:v>
                </c:pt>
                <c:pt idx="12145">
                  <c:v>6824</c:v>
                </c:pt>
                <c:pt idx="12146">
                  <c:v>6824.0017060971104</c:v>
                </c:pt>
                <c:pt idx="12147">
                  <c:v>6824.0033573523096</c:v>
                </c:pt>
                <c:pt idx="12148">
                  <c:v>6824</c:v>
                </c:pt>
                <c:pt idx="12149">
                  <c:v>6824.0000121846297</c:v>
                </c:pt>
                <c:pt idx="12150">
                  <c:v>6824.0017190129001</c:v>
                </c:pt>
                <c:pt idx="12151">
                  <c:v>6824.0033688250396</c:v>
                </c:pt>
                <c:pt idx="12152">
                  <c:v>6824</c:v>
                </c:pt>
                <c:pt idx="12153">
                  <c:v>6824.0005720530798</c:v>
                </c:pt>
                <c:pt idx="12154">
                  <c:v>6824.0022796207004</c:v>
                </c:pt>
                <c:pt idx="12155">
                  <c:v>6824.0039279858402</c:v>
                </c:pt>
                <c:pt idx="12156">
                  <c:v>6824</c:v>
                </c:pt>
                <c:pt idx="12157">
                  <c:v>6824.0005655205396</c:v>
                </c:pt>
                <c:pt idx="12158">
                  <c:v>6824.0022738322496</c:v>
                </c:pt>
                <c:pt idx="12159">
                  <c:v>6824.0039207481304</c:v>
                </c:pt>
                <c:pt idx="12160">
                  <c:v>6824</c:v>
                </c:pt>
                <c:pt idx="12161">
                  <c:v>6824</c:v>
                </c:pt>
                <c:pt idx="12162">
                  <c:v>6824.0017090643696</c:v>
                </c:pt>
                <c:pt idx="12163">
                  <c:v>6824.0033545268798</c:v>
                </c:pt>
                <c:pt idx="12164">
                  <c:v>6824</c:v>
                </c:pt>
                <c:pt idx="12165">
                  <c:v>6824</c:v>
                </c:pt>
                <c:pt idx="12166">
                  <c:v>6824.0017098239796</c:v>
                </c:pt>
                <c:pt idx="12167">
                  <c:v>6824.0033538298203</c:v>
                </c:pt>
                <c:pt idx="12168">
                  <c:v>6824</c:v>
                </c:pt>
                <c:pt idx="12169">
                  <c:v>6824.0005618139903</c:v>
                </c:pt>
                <c:pt idx="12170">
                  <c:v>6824.0022724023302</c:v>
                </c:pt>
                <c:pt idx="12171">
                  <c:v>6824.0039149492304</c:v>
                </c:pt>
                <c:pt idx="12172">
                  <c:v>6824</c:v>
                </c:pt>
                <c:pt idx="12173">
                  <c:v>6824.00055528558</c:v>
                </c:pt>
                <c:pt idx="12174">
                  <c:v>6824.00226664813</c:v>
                </c:pt>
                <c:pt idx="12175">
                  <c:v>6824.0039077314304</c:v>
                </c:pt>
                <c:pt idx="12176">
                  <c:v>6824</c:v>
                </c:pt>
                <c:pt idx="12177">
                  <c:v>6824</c:v>
                </c:pt>
                <c:pt idx="12178">
                  <c:v>6824.0017121424598</c:v>
                </c:pt>
                <c:pt idx="12179">
                  <c:v>6824.0033517594602</c:v>
                </c:pt>
                <c:pt idx="12180">
                  <c:v>6824</c:v>
                </c:pt>
                <c:pt idx="12181">
                  <c:v>6824.0000004693402</c:v>
                </c:pt>
                <c:pt idx="12182">
                  <c:v>6824.0017133967904</c:v>
                </c:pt>
                <c:pt idx="12183">
                  <c:v>6824.0033515451096</c:v>
                </c:pt>
                <c:pt idx="12184">
                  <c:v>6824</c:v>
                </c:pt>
                <c:pt idx="12185">
                  <c:v>6824.0005642317601</c:v>
                </c:pt>
                <c:pt idx="12186">
                  <c:v>6824.0022779546898</c:v>
                </c:pt>
                <c:pt idx="12187">
                  <c:v>6824.0039146293902</c:v>
                </c:pt>
                <c:pt idx="12188">
                  <c:v>6824</c:v>
                </c:pt>
                <c:pt idx="12189">
                  <c:v>6824.0005577076099</c:v>
                </c:pt>
                <c:pt idx="12190">
                  <c:v>6824.0022722307804</c:v>
                </c:pt>
                <c:pt idx="12191">
                  <c:v>6824.0039074296401</c:v>
                </c:pt>
                <c:pt idx="12192">
                  <c:v>6824</c:v>
                </c:pt>
                <c:pt idx="12193">
                  <c:v>6824</c:v>
                </c:pt>
                <c:pt idx="12194">
                  <c:v>6824.0017153297804</c:v>
                </c:pt>
                <c:pt idx="12195">
                  <c:v>6824.0033490498099</c:v>
                </c:pt>
                <c:pt idx="12196">
                  <c:v>6824</c:v>
                </c:pt>
                <c:pt idx="12197">
                  <c:v>6824.0000128022002</c:v>
                </c:pt>
                <c:pt idx="12198">
                  <c:v>6824.0017289478201</c:v>
                </c:pt>
                <c:pt idx="12199">
                  <c:v>6824.0033611847302</c:v>
                </c:pt>
                <c:pt idx="12200">
                  <c:v>6824</c:v>
                </c:pt>
                <c:pt idx="12201">
                  <c:v>6824.00057851571</c:v>
                </c:pt>
                <c:pt idx="12202">
                  <c:v>6824.0022954819597</c:v>
                </c:pt>
                <c:pt idx="12203">
                  <c:v>6824.0039262335304</c:v>
                </c:pt>
                <c:pt idx="12204">
                  <c:v>6824</c:v>
                </c:pt>
                <c:pt idx="12205">
                  <c:v>6824.0005719959299</c:v>
                </c:pt>
                <c:pt idx="12206">
                  <c:v>6824.00228979044</c:v>
                </c:pt>
                <c:pt idx="12207">
                  <c:v>6824.0039190531297</c:v>
                </c:pt>
                <c:pt idx="12208">
                  <c:v>6824</c:v>
                </c:pt>
                <c:pt idx="12209">
                  <c:v>6824</c:v>
                </c:pt>
                <c:pt idx="12210">
                  <c:v>6824.0017186307496</c:v>
                </c:pt>
                <c:pt idx="12211">
                  <c:v>6824.0033464008802</c:v>
                </c:pt>
                <c:pt idx="12212">
                  <c:v>6824</c:v>
                </c:pt>
                <c:pt idx="12213">
                  <c:v>6824.0000128022002</c:v>
                </c:pt>
                <c:pt idx="12214">
                  <c:v>6824.0017322739805</c:v>
                </c:pt>
                <c:pt idx="12215">
                  <c:v>6824.0033585493502</c:v>
                </c:pt>
                <c:pt idx="12216">
                  <c:v>6824</c:v>
                </c:pt>
                <c:pt idx="12217">
                  <c:v>6824.0005804721604</c:v>
                </c:pt>
                <c:pt idx="12218">
                  <c:v>6824.0023007938998</c:v>
                </c:pt>
                <c:pt idx="12219">
                  <c:v>6824.0039255704096</c:v>
                </c:pt>
                <c:pt idx="12220">
                  <c:v>6824</c:v>
                </c:pt>
                <c:pt idx="12221">
                  <c:v>6824.0005739569797</c:v>
                </c:pt>
                <c:pt idx="12222">
                  <c:v>6824.0022951354103</c:v>
                </c:pt>
                <c:pt idx="12223">
                  <c:v>6824.0039184099696</c:v>
                </c:pt>
                <c:pt idx="12224">
                  <c:v>6824</c:v>
                </c:pt>
                <c:pt idx="12225">
                  <c:v>6824</c:v>
                </c:pt>
                <c:pt idx="12226">
                  <c:v>6824.0017220399204</c:v>
                </c:pt>
                <c:pt idx="12227">
                  <c:v>6824.0033438103501</c:v>
                </c:pt>
                <c:pt idx="12228">
                  <c:v>6824</c:v>
                </c:pt>
                <c:pt idx="12229">
                  <c:v>6824</c:v>
                </c:pt>
                <c:pt idx="12230">
                  <c:v>6824.0017229116102</c:v>
                </c:pt>
                <c:pt idx="12231">
                  <c:v>6824.00334317326</c:v>
                </c:pt>
                <c:pt idx="12232">
                  <c:v>6824</c:v>
                </c:pt>
                <c:pt idx="12233">
                  <c:v>6824.0005696288599</c:v>
                </c:pt>
                <c:pt idx="12234">
                  <c:v>6824.0022934176404</c:v>
                </c:pt>
                <c:pt idx="12235">
                  <c:v>6824.0039121680402</c:v>
                </c:pt>
                <c:pt idx="12236">
                  <c:v>6824</c:v>
                </c:pt>
                <c:pt idx="12237">
                  <c:v>6824.0005631183803</c:v>
                </c:pt>
                <c:pt idx="12238">
                  <c:v>6824.00228778973</c:v>
                </c:pt>
                <c:pt idx="12239">
                  <c:v>6824.0039050264304</c:v>
                </c:pt>
                <c:pt idx="12240">
                  <c:v>6824</c:v>
                </c:pt>
                <c:pt idx="12241">
                  <c:v>6824</c:v>
                </c:pt>
                <c:pt idx="12242">
                  <c:v>6824.0017255642097</c:v>
                </c:pt>
                <c:pt idx="12243">
                  <c:v>6824.0033412825696</c:v>
                </c:pt>
                <c:pt idx="12244">
                  <c:v>6824</c:v>
                </c:pt>
                <c:pt idx="12245">
                  <c:v>6824.0000004693402</c:v>
                </c:pt>
                <c:pt idx="12246">
                  <c:v>6824.0017269312302</c:v>
                </c:pt>
                <c:pt idx="12247">
                  <c:v>6824.0033411290897</c:v>
                </c:pt>
                <c:pt idx="12248">
                  <c:v>6824</c:v>
                </c:pt>
                <c:pt idx="12249">
                  <c:v>6824.0005720604004</c:v>
                </c:pt>
                <c:pt idx="12250">
                  <c:v>6824.0022994266601</c:v>
                </c:pt>
                <c:pt idx="12251">
                  <c:v>6824.0039121010204</c:v>
                </c:pt>
                <c:pt idx="12252">
                  <c:v>6824</c:v>
                </c:pt>
                <c:pt idx="12253">
                  <c:v>6824.0005655547602</c:v>
                </c:pt>
                <c:pt idx="12254">
                  <c:v>6824.00229383442</c:v>
                </c:pt>
                <c:pt idx="12255">
                  <c:v>6824.0039049812403</c:v>
                </c:pt>
                <c:pt idx="12256">
                  <c:v>6824</c:v>
                </c:pt>
                <c:pt idx="12257">
                  <c:v>6824</c:v>
                </c:pt>
                <c:pt idx="12258">
                  <c:v>6824.0017291978902</c:v>
                </c:pt>
                <c:pt idx="12259">
                  <c:v>6824.0033388150196</c:v>
                </c:pt>
                <c:pt idx="12260">
                  <c:v>6824</c:v>
                </c:pt>
                <c:pt idx="12261">
                  <c:v>6824.0000129712898</c:v>
                </c:pt>
                <c:pt idx="12262">
                  <c:v>6824.0017430953703</c:v>
                </c:pt>
                <c:pt idx="12263">
                  <c:v>6824.0033511792699</c:v>
                </c:pt>
                <c:pt idx="12264">
                  <c:v>6824</c:v>
                </c:pt>
                <c:pt idx="12265">
                  <c:v>6824.0005865292496</c:v>
                </c:pt>
                <c:pt idx="12266">
                  <c:v>6824.0023175873102</c:v>
                </c:pt>
                <c:pt idx="12267">
                  <c:v>6824.0039241345403</c:v>
                </c:pt>
                <c:pt idx="12268">
                  <c:v>6824</c:v>
                </c:pt>
                <c:pt idx="12269">
                  <c:v>6824.0005800286499</c:v>
                </c:pt>
                <c:pt idx="12270">
                  <c:v>6824.00231202551</c:v>
                </c:pt>
                <c:pt idx="12271">
                  <c:v>6824.0039170339396</c:v>
                </c:pt>
                <c:pt idx="12272">
                  <c:v>6824</c:v>
                </c:pt>
                <c:pt idx="12273">
                  <c:v>6824</c:v>
                </c:pt>
                <c:pt idx="12274">
                  <c:v>6824.0017329449302</c:v>
                </c:pt>
                <c:pt idx="12275">
                  <c:v>6824.0033364104702</c:v>
                </c:pt>
                <c:pt idx="12276">
                  <c:v>6824</c:v>
                </c:pt>
                <c:pt idx="12277">
                  <c:v>6824.0000129712898</c:v>
                </c:pt>
                <c:pt idx="12278">
                  <c:v>6824.0017468707902</c:v>
                </c:pt>
                <c:pt idx="12279">
                  <c:v>6824.0033487906003</c:v>
                </c:pt>
                <c:pt idx="12280">
                  <c:v>6824</c:v>
                </c:pt>
                <c:pt idx="12281">
                  <c:v>6824.0005884986003</c:v>
                </c:pt>
                <c:pt idx="12282">
                  <c:v>6824.0023233575203</c:v>
                </c:pt>
                <c:pt idx="12283">
                  <c:v>6824.0039237294704</c:v>
                </c:pt>
                <c:pt idx="12284">
                  <c:v>6824</c:v>
                </c:pt>
                <c:pt idx="12285">
                  <c:v>6824.0005820031402</c:v>
                </c:pt>
                <c:pt idx="12286">
                  <c:v>6824.0023178320298</c:v>
                </c:pt>
                <c:pt idx="12287">
                  <c:v>6824.0039166515198</c:v>
                </c:pt>
                <c:pt idx="12288">
                  <c:v>6824</c:v>
                </c:pt>
                <c:pt idx="12289">
                  <c:v>6824</c:v>
                </c:pt>
                <c:pt idx="12290">
                  <c:v>6824.0017368041099</c:v>
                </c:pt>
                <c:pt idx="12291">
                  <c:v>6824.0033340688597</c:v>
                </c:pt>
                <c:pt idx="12292">
                  <c:v>6824</c:v>
                </c:pt>
                <c:pt idx="12293">
                  <c:v>6824</c:v>
                </c:pt>
                <c:pt idx="12294">
                  <c:v>6824.0017377850399</c:v>
                </c:pt>
                <c:pt idx="12295">
                  <c:v>6824.0033334925702</c:v>
                </c:pt>
                <c:pt idx="12296">
                  <c:v>6824</c:v>
                </c:pt>
                <c:pt idx="12297">
                  <c:v>6824.0005775006002</c:v>
                </c:pt>
                <c:pt idx="12298">
                  <c:v>6824.0023162766702</c:v>
                </c:pt>
                <c:pt idx="12299">
                  <c:v>6824.0039104226198</c:v>
                </c:pt>
                <c:pt idx="12300">
                  <c:v>6824</c:v>
                </c:pt>
                <c:pt idx="12301">
                  <c:v>6824.0005710104497</c:v>
                </c:pt>
                <c:pt idx="12302">
                  <c:v>6824.0023107823999</c:v>
                </c:pt>
                <c:pt idx="12303">
                  <c:v>6824.0039033646799</c:v>
                </c:pt>
                <c:pt idx="12304">
                  <c:v>6824</c:v>
                </c:pt>
                <c:pt idx="12305">
                  <c:v>6824</c:v>
                </c:pt>
                <c:pt idx="12306">
                  <c:v>6824.0017407748401</c:v>
                </c:pt>
                <c:pt idx="12307">
                  <c:v>6824.0033317904299</c:v>
                </c:pt>
                <c:pt idx="12308">
                  <c:v>6824</c:v>
                </c:pt>
                <c:pt idx="12309">
                  <c:v>6824</c:v>
                </c:pt>
                <c:pt idx="12310">
                  <c:v>6824.0017417865602</c:v>
                </c:pt>
                <c:pt idx="12311">
                  <c:v>6824.00333123169</c:v>
                </c:pt>
                <c:pt idx="12312">
                  <c:v>6824</c:v>
                </c:pt>
                <c:pt idx="12313">
                  <c:v>6824.0005794779299</c:v>
                </c:pt>
                <c:pt idx="12314">
                  <c:v>6824.0023222810696</c:v>
                </c:pt>
                <c:pt idx="12315">
                  <c:v>6824.0039101536604</c:v>
                </c:pt>
                <c:pt idx="12316">
                  <c:v>6824</c:v>
                </c:pt>
                <c:pt idx="12317">
                  <c:v>6824.00057299327</c:v>
                </c:pt>
                <c:pt idx="12318">
                  <c:v>6824.0023168212801</c:v>
                </c:pt>
                <c:pt idx="12319">
                  <c:v>6824.0039031178003</c:v>
                </c:pt>
                <c:pt idx="12320">
                  <c:v>6824</c:v>
                </c:pt>
                <c:pt idx="12321">
                  <c:v>6824</c:v>
                </c:pt>
                <c:pt idx="12322">
                  <c:v>6824.0017448604403</c:v>
                </c:pt>
                <c:pt idx="12323">
                  <c:v>6824.0033295776902</c:v>
                </c:pt>
                <c:pt idx="12324">
                  <c:v>6824</c:v>
                </c:pt>
                <c:pt idx="12325">
                  <c:v>6824.0000126721297</c:v>
                </c:pt>
                <c:pt idx="12326">
                  <c:v>6824.0017585698697</c:v>
                </c:pt>
                <c:pt idx="12327">
                  <c:v>6824.0033417057803</c:v>
                </c:pt>
                <c:pt idx="12328">
                  <c:v>6824</c:v>
                </c:pt>
                <c:pt idx="12329">
                  <c:v>6824.0005941298496</c:v>
                </c:pt>
                <c:pt idx="12330">
                  <c:v>6824.0023410744898</c:v>
                </c:pt>
                <c:pt idx="12331">
                  <c:v>6824.0039226250101</c:v>
                </c:pt>
                <c:pt idx="12332">
                  <c:v>6824</c:v>
                </c:pt>
                <c:pt idx="12333">
                  <c:v>6824.0005876507703</c:v>
                </c:pt>
                <c:pt idx="12334">
                  <c:v>6824.0023356485899</c:v>
                </c:pt>
                <c:pt idx="12335">
                  <c:v>6824.0039156110897</c:v>
                </c:pt>
                <c:pt idx="12336">
                  <c:v>6824</c:v>
                </c:pt>
                <c:pt idx="12337">
                  <c:v>6824</c:v>
                </c:pt>
                <c:pt idx="12338">
                  <c:v>6824.0017490558703</c:v>
                </c:pt>
                <c:pt idx="12339">
                  <c:v>6824.0033274282996</c:v>
                </c:pt>
                <c:pt idx="12340">
                  <c:v>6824</c:v>
                </c:pt>
                <c:pt idx="12341">
                  <c:v>6824.0000126721297</c:v>
                </c:pt>
                <c:pt idx="12342">
                  <c:v>6824.0017627969501</c:v>
                </c:pt>
                <c:pt idx="12343">
                  <c:v>6824.0033395747696</c:v>
                </c:pt>
                <c:pt idx="12344">
                  <c:v>6824</c:v>
                </c:pt>
                <c:pt idx="12345">
                  <c:v>6824.0005961142097</c:v>
                </c:pt>
                <c:pt idx="12346">
                  <c:v>6824.0023473129804</c:v>
                </c:pt>
                <c:pt idx="12347">
                  <c:v>6824.0039224941002</c:v>
                </c:pt>
                <c:pt idx="12348">
                  <c:v>6824</c:v>
                </c:pt>
                <c:pt idx="12349">
                  <c:v>6824.0005896409202</c:v>
                </c:pt>
                <c:pt idx="12350">
                  <c:v>6824.0023419196796</c:v>
                </c:pt>
                <c:pt idx="12351">
                  <c:v>6824.0039155015902</c:v>
                </c:pt>
                <c:pt idx="12352">
                  <c:v>6824</c:v>
                </c:pt>
                <c:pt idx="12353">
                  <c:v>6824</c:v>
                </c:pt>
                <c:pt idx="12354">
                  <c:v>6824.0017533686296</c:v>
                </c:pt>
                <c:pt idx="12355">
                  <c:v>6824.0033253472402</c:v>
                </c:pt>
                <c:pt idx="12356">
                  <c:v>6824</c:v>
                </c:pt>
                <c:pt idx="12357">
                  <c:v>6824</c:v>
                </c:pt>
                <c:pt idx="12358">
                  <c:v>6824.0017544633802</c:v>
                </c:pt>
                <c:pt idx="12359">
                  <c:v>6824.0033248366799</c:v>
                </c:pt>
                <c:pt idx="12360">
                  <c:v>6824</c:v>
                </c:pt>
                <c:pt idx="12361">
                  <c:v>6824.0005854298297</c:v>
                </c:pt>
                <c:pt idx="12362">
                  <c:v>6824.0023409953001</c:v>
                </c:pt>
                <c:pt idx="12363">
                  <c:v>6824.0039097602703</c:v>
                </c:pt>
                <c:pt idx="12364">
                  <c:v>6824</c:v>
                </c:pt>
                <c:pt idx="12365">
                  <c:v>6824.0005789624702</c:v>
                </c:pt>
                <c:pt idx="12366">
                  <c:v>6824.00233563862</c:v>
                </c:pt>
                <c:pt idx="12367">
                  <c:v>6824.0039027917401</c:v>
                </c:pt>
                <c:pt idx="12368">
                  <c:v>6824</c:v>
                </c:pt>
                <c:pt idx="12369">
                  <c:v>6824</c:v>
                </c:pt>
                <c:pt idx="12370">
                  <c:v>6824.0017577917197</c:v>
                </c:pt>
                <c:pt idx="12371">
                  <c:v>6824.0033233309996</c:v>
                </c:pt>
                <c:pt idx="12372">
                  <c:v>6824</c:v>
                </c:pt>
                <c:pt idx="12373">
                  <c:v>6824</c:v>
                </c:pt>
                <c:pt idx="12374">
                  <c:v>6824.0017589159297</c:v>
                </c:pt>
                <c:pt idx="12375">
                  <c:v>6824.0033228378397</c:v>
                </c:pt>
                <c:pt idx="12376">
                  <c:v>6824</c:v>
                </c:pt>
                <c:pt idx="12377">
                  <c:v>6824.0005874200297</c:v>
                </c:pt>
                <c:pt idx="12378">
                  <c:v>6824.00234746774</c:v>
                </c:pt>
                <c:pt idx="12379">
                  <c:v>6824.0039097690596</c:v>
                </c:pt>
                <c:pt idx="12380">
                  <c:v>6824</c:v>
                </c:pt>
                <c:pt idx="12381">
                  <c:v>6824.0005809586901</c:v>
                </c:pt>
                <c:pt idx="12382">
                  <c:v>6824.0023421432397</c:v>
                </c:pt>
                <c:pt idx="12383">
                  <c:v>6824.0039028218298</c:v>
                </c:pt>
                <c:pt idx="12384">
                  <c:v>6824</c:v>
                </c:pt>
                <c:pt idx="12385">
                  <c:v>6824</c:v>
                </c:pt>
                <c:pt idx="12386">
                  <c:v>6824.0017623316598</c:v>
                </c:pt>
                <c:pt idx="12387">
                  <c:v>6824.0033213831603</c:v>
                </c:pt>
                <c:pt idx="12388">
                  <c:v>6824</c:v>
                </c:pt>
                <c:pt idx="12389">
                  <c:v>6824.0000128440097</c:v>
                </c:pt>
                <c:pt idx="12390">
                  <c:v>6824.0017763290098</c:v>
                </c:pt>
                <c:pt idx="12391">
                  <c:v>6824.0033337508103</c:v>
                </c:pt>
                <c:pt idx="12392">
                  <c:v>6824</c:v>
                </c:pt>
                <c:pt idx="12393">
                  <c:v>6824.0006022594598</c:v>
                </c:pt>
                <c:pt idx="12394">
                  <c:v>6824.0023669030397</c:v>
                </c:pt>
                <c:pt idx="12395">
                  <c:v>6824.0039226929202</c:v>
                </c:pt>
                <c:pt idx="12396">
                  <c:v>6824</c:v>
                </c:pt>
                <c:pt idx="12397">
                  <c:v>6824.0005958043703</c:v>
                </c:pt>
                <c:pt idx="12398">
                  <c:v>6824.0023616178296</c:v>
                </c:pt>
                <c:pt idx="12399">
                  <c:v>6824.0039157710698</c:v>
                </c:pt>
                <c:pt idx="12400">
                  <c:v>6824</c:v>
                </c:pt>
                <c:pt idx="12401">
                  <c:v>6824</c:v>
                </c:pt>
                <c:pt idx="12402">
                  <c:v>6824.0017669884101</c:v>
                </c:pt>
                <c:pt idx="12403">
                  <c:v>6824.00331950288</c:v>
                </c:pt>
                <c:pt idx="12404">
                  <c:v>6824</c:v>
                </c:pt>
                <c:pt idx="12405">
                  <c:v>6824.0000128440097</c:v>
                </c:pt>
                <c:pt idx="12406">
                  <c:v>6824.0017810139298</c:v>
                </c:pt>
                <c:pt idx="12407">
                  <c:v>6824.0033318869</c:v>
                </c:pt>
                <c:pt idx="12408">
                  <c:v>6824</c:v>
                </c:pt>
                <c:pt idx="12409">
                  <c:v>6824.0006042576197</c:v>
                </c:pt>
                <c:pt idx="12410">
                  <c:v>6824.0023736190296</c:v>
                </c:pt>
                <c:pt idx="12411">
                  <c:v>6824.0039228463602</c:v>
                </c:pt>
                <c:pt idx="12412">
                  <c:v>6824</c:v>
                </c:pt>
                <c:pt idx="12413">
                  <c:v>6824.0005978089002</c:v>
                </c:pt>
                <c:pt idx="12414">
                  <c:v>6824.0023683668796</c:v>
                </c:pt>
                <c:pt idx="12415">
                  <c:v>6824.0039159464604</c:v>
                </c:pt>
                <c:pt idx="12416">
                  <c:v>6824</c:v>
                </c:pt>
                <c:pt idx="12417">
                  <c:v>6824</c:v>
                </c:pt>
                <c:pt idx="12418">
                  <c:v>6824.0017717624496</c:v>
                </c:pt>
                <c:pt idx="12419">
                  <c:v>6824.0033176910201</c:v>
                </c:pt>
                <c:pt idx="12420">
                  <c:v>6824</c:v>
                </c:pt>
                <c:pt idx="12421">
                  <c:v>6824</c:v>
                </c:pt>
                <c:pt idx="12422">
                  <c:v>6824.00177297557</c:v>
                </c:pt>
                <c:pt idx="12423">
                  <c:v>6824.0033172495696</c:v>
                </c:pt>
                <c:pt idx="12424">
                  <c:v>6824</c:v>
                </c:pt>
                <c:pt idx="12425">
                  <c:v>6824.0005934145502</c:v>
                </c:pt>
                <c:pt idx="12426">
                  <c:v>6824.0023676083101</c:v>
                </c:pt>
                <c:pt idx="12427">
                  <c:v>6824.0039102256696</c:v>
                </c:pt>
                <c:pt idx="12428">
                  <c:v>6824</c:v>
                </c:pt>
                <c:pt idx="12429">
                  <c:v>6824.00058697232</c:v>
                </c:pt>
                <c:pt idx="12430">
                  <c:v>6824.0023623935404</c:v>
                </c:pt>
                <c:pt idx="12431">
                  <c:v>6824.00390335046</c:v>
                </c:pt>
                <c:pt idx="12432">
                  <c:v>6824</c:v>
                </c:pt>
                <c:pt idx="12433">
                  <c:v>6824</c:v>
                </c:pt>
                <c:pt idx="12434">
                  <c:v>6824.0017766559804</c:v>
                </c:pt>
                <c:pt idx="12435">
                  <c:v>6824.0033159494797</c:v>
                </c:pt>
                <c:pt idx="12436">
                  <c:v>6824</c:v>
                </c:pt>
                <c:pt idx="12437">
                  <c:v>6824.0000004724498</c:v>
                </c:pt>
                <c:pt idx="12438">
                  <c:v>6824.0017783682697</c:v>
                </c:pt>
                <c:pt idx="12439">
                  <c:v>6824.0033159963004</c:v>
                </c:pt>
                <c:pt idx="12440">
                  <c:v>6824</c:v>
                </c:pt>
                <c:pt idx="12441">
                  <c:v>6824.0005958931197</c:v>
                </c:pt>
                <c:pt idx="12442">
                  <c:v>6824.0023750393902</c:v>
                </c:pt>
                <c:pt idx="12443">
                  <c:v>6824.0039109976397</c:v>
                </c:pt>
                <c:pt idx="12444">
                  <c:v>6824</c:v>
                </c:pt>
                <c:pt idx="12445">
                  <c:v>6824.0005894575997</c:v>
                </c:pt>
                <c:pt idx="12446">
                  <c:v>6824.0023698603</c:v>
                </c:pt>
                <c:pt idx="12447">
                  <c:v>6824.0039041463597</c:v>
                </c:pt>
                <c:pt idx="12448">
                  <c:v>6824</c:v>
                </c:pt>
                <c:pt idx="12449">
                  <c:v>6824</c:v>
                </c:pt>
                <c:pt idx="12450">
                  <c:v>6824.0017816646496</c:v>
                </c:pt>
                <c:pt idx="12451">
                  <c:v>6824.0033142763004</c:v>
                </c:pt>
                <c:pt idx="12452">
                  <c:v>6824</c:v>
                </c:pt>
                <c:pt idx="12453">
                  <c:v>6824.0000134902402</c:v>
                </c:pt>
                <c:pt idx="12454">
                  <c:v>6824.0017964279104</c:v>
                </c:pt>
                <c:pt idx="12455">
                  <c:v>6824.0033273606996</c:v>
                </c:pt>
                <c:pt idx="12456">
                  <c:v>6824</c:v>
                </c:pt>
                <c:pt idx="12457">
                  <c:v>6824.0006109194601</c:v>
                </c:pt>
                <c:pt idx="12458">
                  <c:v>6824.0023951352396</c:v>
                </c:pt>
                <c:pt idx="12459">
                  <c:v>6824.0039243871397</c:v>
                </c:pt>
                <c:pt idx="12460">
                  <c:v>6824</c:v>
                </c:pt>
                <c:pt idx="12461">
                  <c:v>6824.0006044907504</c:v>
                </c:pt>
                <c:pt idx="12462">
                  <c:v>6824.0023899915104</c:v>
                </c:pt>
                <c:pt idx="12463">
                  <c:v>6824.0039175597803</c:v>
                </c:pt>
                <c:pt idx="12464">
                  <c:v>6824</c:v>
                </c:pt>
                <c:pt idx="12465">
                  <c:v>6824</c:v>
                </c:pt>
                <c:pt idx="12466">
                  <c:v>6824.0017867954602</c:v>
                </c:pt>
                <c:pt idx="12467">
                  <c:v>6824.0033126762301</c:v>
                </c:pt>
                <c:pt idx="12468">
                  <c:v>6824</c:v>
                </c:pt>
                <c:pt idx="12469">
                  <c:v>6824.0000134902402</c:v>
                </c:pt>
                <c:pt idx="12470">
                  <c:v>6824.0018015855003</c:v>
                </c:pt>
                <c:pt idx="12471">
                  <c:v>6824.00332577676</c:v>
                </c:pt>
                <c:pt idx="12472">
                  <c:v>6824</c:v>
                </c:pt>
                <c:pt idx="12473">
                  <c:v>6824.0006129314297</c:v>
                </c:pt>
                <c:pt idx="12474">
                  <c:v>6824.0024023347096</c:v>
                </c:pt>
                <c:pt idx="12475">
                  <c:v>6824.0039248332096</c:v>
                </c:pt>
                <c:pt idx="12476">
                  <c:v>6824</c:v>
                </c:pt>
                <c:pt idx="12477">
                  <c:v>6824.0006065096804</c:v>
                </c:pt>
                <c:pt idx="12478">
                  <c:v>6824.0023972293702</c:v>
                </c:pt>
                <c:pt idx="12479">
                  <c:v>6824.0039180318099</c:v>
                </c:pt>
                <c:pt idx="12480">
                  <c:v>6824</c:v>
                </c:pt>
                <c:pt idx="12481">
                  <c:v>6824</c:v>
                </c:pt>
                <c:pt idx="12482">
                  <c:v>6824.0017920411901</c:v>
                </c:pt>
                <c:pt idx="12483">
                  <c:v>6824.0033111455696</c:v>
                </c:pt>
                <c:pt idx="12484">
                  <c:v>6824</c:v>
                </c:pt>
                <c:pt idx="12485">
                  <c:v>6824</c:v>
                </c:pt>
                <c:pt idx="12486">
                  <c:v>6824.0017933722702</c:v>
                </c:pt>
                <c:pt idx="12487">
                  <c:v>6824.0033107748404</c:v>
                </c:pt>
                <c:pt idx="12488">
                  <c:v>6824</c:v>
                </c:pt>
                <c:pt idx="12489">
                  <c:v>6824.0006014576802</c:v>
                </c:pt>
                <c:pt idx="12490">
                  <c:v>6824.0023961680699</c:v>
                </c:pt>
                <c:pt idx="12491">
                  <c:v>6824.0039118660898</c:v>
                </c:pt>
                <c:pt idx="12492">
                  <c:v>6824</c:v>
                </c:pt>
                <c:pt idx="12493">
                  <c:v>6824.0005950430796</c:v>
                </c:pt>
                <c:pt idx="12494">
                  <c:v>6824.0023910966902</c:v>
                </c:pt>
                <c:pt idx="12495">
                  <c:v>6824.0039050881696</c:v>
                </c:pt>
                <c:pt idx="12496">
                  <c:v>6824</c:v>
                </c:pt>
                <c:pt idx="12497">
                  <c:v>6824</c:v>
                </c:pt>
                <c:pt idx="12498">
                  <c:v>6824.00179740776</c:v>
                </c:pt>
                <c:pt idx="12499">
                  <c:v>6824.0033096884799</c:v>
                </c:pt>
                <c:pt idx="12500">
                  <c:v>6824</c:v>
                </c:pt>
                <c:pt idx="12501">
                  <c:v>6824.0000004724498</c:v>
                </c:pt>
                <c:pt idx="12502">
                  <c:v>6824.0017992400699</c:v>
                </c:pt>
                <c:pt idx="12503">
                  <c:v>6824.0033098078202</c:v>
                </c:pt>
                <c:pt idx="12504">
                  <c:v>6824</c:v>
                </c:pt>
                <c:pt idx="12505">
                  <c:v>6824.00060394906</c:v>
                </c:pt>
                <c:pt idx="12506">
                  <c:v>6824.00240408237</c:v>
                </c:pt>
                <c:pt idx="12507">
                  <c:v>6824.0039129348997</c:v>
                </c:pt>
                <c:pt idx="12508">
                  <c:v>6824</c:v>
                </c:pt>
                <c:pt idx="12509">
                  <c:v>6824.0005975417098</c:v>
                </c:pt>
                <c:pt idx="12510">
                  <c:v>6824.0023990515001</c:v>
                </c:pt>
                <c:pt idx="12511">
                  <c:v>6824.0039061846901</c:v>
                </c:pt>
                <c:pt idx="12512">
                  <c:v>6824</c:v>
                </c:pt>
                <c:pt idx="12513">
                  <c:v>6824</c:v>
                </c:pt>
                <c:pt idx="12514">
                  <c:v>6824.0018028913901</c:v>
                </c:pt>
                <c:pt idx="12515">
                  <c:v>6824.0033083032604</c:v>
                </c:pt>
                <c:pt idx="12516">
                  <c:v>6824</c:v>
                </c:pt>
                <c:pt idx="12517">
                  <c:v>6824.0000136651397</c:v>
                </c:pt>
                <c:pt idx="12518">
                  <c:v>6824.00181794531</c:v>
                </c:pt>
                <c:pt idx="12519">
                  <c:v>6824.0033216331403</c:v>
                </c:pt>
                <c:pt idx="12520">
                  <c:v>6824</c:v>
                </c:pt>
                <c:pt idx="12521">
                  <c:v>6824.0006191647299</c:v>
                </c:pt>
                <c:pt idx="12522">
                  <c:v>6824.00242484313</c:v>
                </c:pt>
                <c:pt idx="12523">
                  <c:v>6824.0039268033297</c:v>
                </c:pt>
                <c:pt idx="12524">
                  <c:v>6824</c:v>
                </c:pt>
                <c:pt idx="12525">
                  <c:v>6824.0006127648003</c:v>
                </c:pt>
                <c:pt idx="12526">
                  <c:v>6824.0024198465499</c:v>
                </c:pt>
                <c:pt idx="12527">
                  <c:v>6824.0039200771798</c:v>
                </c:pt>
                <c:pt idx="12528">
                  <c:v>6824</c:v>
                </c:pt>
                <c:pt idx="12529">
                  <c:v>6824</c:v>
                </c:pt>
                <c:pt idx="12530">
                  <c:v>6824.0018084936301</c:v>
                </c:pt>
                <c:pt idx="12531">
                  <c:v>6824.0033069914798</c:v>
                </c:pt>
                <c:pt idx="12532">
                  <c:v>6824</c:v>
                </c:pt>
                <c:pt idx="12533">
                  <c:v>6824.0000136651397</c:v>
                </c:pt>
                <c:pt idx="12534">
                  <c:v>6824.0018235787602</c:v>
                </c:pt>
                <c:pt idx="12535">
                  <c:v>6824.0033203407802</c:v>
                </c:pt>
                <c:pt idx="12536">
                  <c:v>6824</c:v>
                </c:pt>
                <c:pt idx="12537">
                  <c:v>6824.0006211915797</c:v>
                </c:pt>
                <c:pt idx="12538">
                  <c:v>6824.0024325303002</c:v>
                </c:pt>
                <c:pt idx="12539">
                  <c:v>6824.0039275545696</c:v>
                </c:pt>
                <c:pt idx="12540">
                  <c:v>6824</c:v>
                </c:pt>
                <c:pt idx="12541">
                  <c:v>6824.0006147992499</c:v>
                </c:pt>
                <c:pt idx="12542">
                  <c:v>6824.0024275729602</c:v>
                </c:pt>
                <c:pt idx="12543">
                  <c:v>6824.0039208557801</c:v>
                </c:pt>
                <c:pt idx="12544">
                  <c:v>6824</c:v>
                </c:pt>
                <c:pt idx="12545">
                  <c:v>6824</c:v>
                </c:pt>
                <c:pt idx="12546">
                  <c:v>6824.0018142154704</c:v>
                </c:pt>
                <c:pt idx="12547">
                  <c:v>6824.0033057543296</c:v>
                </c:pt>
                <c:pt idx="12548">
                  <c:v>6824</c:v>
                </c:pt>
                <c:pt idx="12549">
                  <c:v>6824</c:v>
                </c:pt>
                <c:pt idx="12550">
                  <c:v>6824.0018156623401</c:v>
                </c:pt>
                <c:pt idx="12551">
                  <c:v>6824.0033054553396</c:v>
                </c:pt>
                <c:pt idx="12552">
                  <c:v>6824</c:v>
                </c:pt>
                <c:pt idx="12553">
                  <c:v>6824.0006095557201</c:v>
                </c:pt>
                <c:pt idx="12554">
                  <c:v>6824.0024266761702</c:v>
                </c:pt>
                <c:pt idx="12555">
                  <c:v>6824.0039147191601</c:v>
                </c:pt>
                <c:pt idx="12556">
                  <c:v>6824</c:v>
                </c:pt>
                <c:pt idx="12557">
                  <c:v>6824.00060317108</c:v>
                </c:pt>
                <c:pt idx="12558">
                  <c:v>6824.0024217550599</c:v>
                </c:pt>
                <c:pt idx="12559">
                  <c:v>6824.0039080460501</c:v>
                </c:pt>
                <c:pt idx="12560">
                  <c:v>6824</c:v>
                </c:pt>
                <c:pt idx="12561">
                  <c:v>6824</c:v>
                </c:pt>
                <c:pt idx="12562">
                  <c:v>6824.0018200536597</c:v>
                </c:pt>
                <c:pt idx="12563">
                  <c:v>6824.0033045903801</c:v>
                </c:pt>
                <c:pt idx="12564">
                  <c:v>6824</c:v>
                </c:pt>
                <c:pt idx="12565">
                  <c:v>6824</c:v>
                </c:pt>
                <c:pt idx="12566">
                  <c:v>6824.0018215338596</c:v>
                </c:pt>
                <c:pt idx="12567">
                  <c:v>6824.0033043124704</c:v>
                </c:pt>
                <c:pt idx="12568">
                  <c:v>6824</c:v>
                </c:pt>
                <c:pt idx="12569">
                  <c:v>6824.0006115896904</c:v>
                </c:pt>
                <c:pt idx="12570">
                  <c:v>6824.0024346088603</c:v>
                </c:pt>
                <c:pt idx="12571">
                  <c:v>6824.0039156274997</c:v>
                </c:pt>
                <c:pt idx="12572">
                  <c:v>6824</c:v>
                </c:pt>
                <c:pt idx="12573">
                  <c:v>6824.0006052129502</c:v>
                </c:pt>
                <c:pt idx="12574">
                  <c:v>6824.0024297249302</c:v>
                </c:pt>
                <c:pt idx="12575">
                  <c:v>6824.0039089808697</c:v>
                </c:pt>
                <c:pt idx="12576">
                  <c:v>6824</c:v>
                </c:pt>
                <c:pt idx="12577">
                  <c:v>6824</c:v>
                </c:pt>
                <c:pt idx="12578">
                  <c:v>6824.0018260139695</c:v>
                </c:pt>
                <c:pt idx="12579">
                  <c:v>6824.0033035038896</c:v>
                </c:pt>
                <c:pt idx="12580">
                  <c:v>6824</c:v>
                </c:pt>
                <c:pt idx="12581">
                  <c:v>6824.0000133695903</c:v>
                </c:pt>
                <c:pt idx="12582">
                  <c:v>6824.0018408906599</c:v>
                </c:pt>
                <c:pt idx="12583">
                  <c:v>6824.0033166127096</c:v>
                </c:pt>
                <c:pt idx="12584">
                  <c:v>6824</c:v>
                </c:pt>
                <c:pt idx="12585">
                  <c:v>6824.0006269964797</c:v>
                </c:pt>
                <c:pt idx="12586">
                  <c:v>6824.0024560334896</c:v>
                </c:pt>
                <c:pt idx="12587">
                  <c:v>6824.0039299845002</c:v>
                </c:pt>
                <c:pt idx="12588">
                  <c:v>6824</c:v>
                </c:pt>
                <c:pt idx="12589">
                  <c:v>6824.0006206277603</c:v>
                </c:pt>
                <c:pt idx="12590">
                  <c:v>6824.0024511885504</c:v>
                </c:pt>
                <c:pt idx="12591">
                  <c:v>6824.0039233657099</c:v>
                </c:pt>
                <c:pt idx="12592">
                  <c:v>6824</c:v>
                </c:pt>
                <c:pt idx="12593">
                  <c:v>6824</c:v>
                </c:pt>
                <c:pt idx="12594">
                  <c:v>6824.0018320896797</c:v>
                </c:pt>
                <c:pt idx="12595">
                  <c:v>6824.00330249116</c:v>
                </c:pt>
                <c:pt idx="12596">
                  <c:v>6824</c:v>
                </c:pt>
                <c:pt idx="12597">
                  <c:v>6824.0000133695903</c:v>
                </c:pt>
                <c:pt idx="12598">
                  <c:v>6824.0018469983597</c:v>
                </c:pt>
                <c:pt idx="12599">
                  <c:v>6824.00331562053</c:v>
                </c:pt>
                <c:pt idx="12600">
                  <c:v>6824</c:v>
                </c:pt>
                <c:pt idx="12601">
                  <c:v>6824.0006290360998</c:v>
                </c:pt>
                <c:pt idx="12602">
                  <c:v>6824.0024642104299</c:v>
                </c:pt>
                <c:pt idx="12603">
                  <c:v>6824.0039310510101</c:v>
                </c:pt>
                <c:pt idx="12604">
                  <c:v>6824</c:v>
                </c:pt>
                <c:pt idx="12605">
                  <c:v>6824.0006226755204</c:v>
                </c:pt>
                <c:pt idx="12606">
                  <c:v>6824.0024594005399</c:v>
                </c:pt>
                <c:pt idx="12607">
                  <c:v>6824.0039244577101</c:v>
                </c:pt>
                <c:pt idx="12608">
                  <c:v>6824</c:v>
                </c:pt>
                <c:pt idx="12609">
                  <c:v>6824</c:v>
                </c:pt>
                <c:pt idx="12610">
                  <c:v>6824.0018382872504</c:v>
                </c:pt>
                <c:pt idx="12611">
                  <c:v>6824.0033015569497</c:v>
                </c:pt>
                <c:pt idx="12612">
                  <c:v>6824</c:v>
                </c:pt>
                <c:pt idx="12613">
                  <c:v>6824</c:v>
                </c:pt>
                <c:pt idx="12614">
                  <c:v>6824.0018398546199</c:v>
                </c:pt>
                <c:pt idx="12615">
                  <c:v>6824.0033013350503</c:v>
                </c:pt>
                <c:pt idx="12616">
                  <c:v>6824</c:v>
                </c:pt>
                <c:pt idx="12617">
                  <c:v>6824.0006177114501</c:v>
                </c:pt>
                <c:pt idx="12618">
                  <c:v>6824.0024591398796</c:v>
                </c:pt>
                <c:pt idx="12619">
                  <c:v>6824.0039188287801</c:v>
                </c:pt>
                <c:pt idx="12620">
                  <c:v>6824</c:v>
                </c:pt>
                <c:pt idx="12621">
                  <c:v>6824.0006113592399</c:v>
                </c:pt>
                <c:pt idx="12622">
                  <c:v>6824.00245437172</c:v>
                </c:pt>
                <c:pt idx="12623">
                  <c:v>6824.0039122655298</c:v>
                </c:pt>
                <c:pt idx="12624">
                  <c:v>6824</c:v>
                </c:pt>
                <c:pt idx="12625">
                  <c:v>6824</c:v>
                </c:pt>
                <c:pt idx="12626">
                  <c:v>6824.0018446016602</c:v>
                </c:pt>
                <c:pt idx="12627">
                  <c:v>6824.0033006985996</c:v>
                </c:pt>
                <c:pt idx="12628">
                  <c:v>6824</c:v>
                </c:pt>
                <c:pt idx="12629">
                  <c:v>6824</c:v>
                </c:pt>
                <c:pt idx="12630">
                  <c:v>6824.0018461986201</c:v>
                </c:pt>
                <c:pt idx="12631">
                  <c:v>6824.0033004959996</c:v>
                </c:pt>
                <c:pt idx="12632">
                  <c:v>6824</c:v>
                </c:pt>
                <c:pt idx="12633">
                  <c:v>6824.0006197589701</c:v>
                </c:pt>
                <c:pt idx="12634">
                  <c:v>6824.0024675634404</c:v>
                </c:pt>
                <c:pt idx="12635">
                  <c:v>6824.0039200582096</c:v>
                </c:pt>
                <c:pt idx="12636">
                  <c:v>6824</c:v>
                </c:pt>
                <c:pt idx="12637">
                  <c:v>6824.00061341523</c:v>
                </c:pt>
                <c:pt idx="12638">
                  <c:v>6824.0024628306701</c:v>
                </c:pt>
                <c:pt idx="12639">
                  <c:v>6824.00391352106</c:v>
                </c:pt>
                <c:pt idx="12640">
                  <c:v>6824</c:v>
                </c:pt>
                <c:pt idx="12641">
                  <c:v>6824</c:v>
                </c:pt>
                <c:pt idx="12642">
                  <c:v>6824.0018510355503</c:v>
                </c:pt>
                <c:pt idx="12643">
                  <c:v>6824.0032999184396</c:v>
                </c:pt>
                <c:pt idx="12644">
                  <c:v>6824</c:v>
                </c:pt>
                <c:pt idx="12645">
                  <c:v>6824.0000135481396</c:v>
                </c:pt>
                <c:pt idx="12646">
                  <c:v>6824.0018662113398</c:v>
                </c:pt>
                <c:pt idx="12647">
                  <c:v>6824.00331328416</c:v>
                </c:pt>
                <c:pt idx="12648">
                  <c:v>6824</c:v>
                </c:pt>
                <c:pt idx="12649">
                  <c:v>6824.00063535752</c:v>
                </c:pt>
                <c:pt idx="12650">
                  <c:v>6824.0024896534896</c:v>
                </c:pt>
                <c:pt idx="12651">
                  <c:v>6824.0039349145</c:v>
                </c:pt>
                <c:pt idx="12652">
                  <c:v>6824</c:v>
                </c:pt>
                <c:pt idx="12653">
                  <c:v>6824.0006290223901</c:v>
                </c:pt>
                <c:pt idx="12654">
                  <c:v>6824.0024849616102</c:v>
                </c:pt>
                <c:pt idx="12655">
                  <c:v>6824.00392840726</c:v>
                </c:pt>
                <c:pt idx="12656">
                  <c:v>6824</c:v>
                </c:pt>
                <c:pt idx="12657">
                  <c:v>6824</c:v>
                </c:pt>
                <c:pt idx="12658">
                  <c:v>6824.0018575886697</c:v>
                </c:pt>
                <c:pt idx="12659">
                  <c:v>6824.0032992168799</c:v>
                </c:pt>
                <c:pt idx="12660">
                  <c:v>6824</c:v>
                </c:pt>
                <c:pt idx="12661">
                  <c:v>6824.0000135481396</c:v>
                </c:pt>
                <c:pt idx="12662">
                  <c:v>6824.0018727916304</c:v>
                </c:pt>
                <c:pt idx="12663">
                  <c:v>6824.0033126005901</c:v>
                </c:pt>
                <c:pt idx="12664">
                  <c:v>6824</c:v>
                </c:pt>
                <c:pt idx="12665">
                  <c:v>6824.0006374129398</c:v>
                </c:pt>
                <c:pt idx="12666">
                  <c:v>6824.0024983225503</c:v>
                </c:pt>
                <c:pt idx="12667">
                  <c:v>6824.0039363084898</c:v>
                </c:pt>
                <c:pt idx="12668">
                  <c:v>6824</c:v>
                </c:pt>
                <c:pt idx="12669">
                  <c:v>6824.0006310866102</c:v>
                </c:pt>
                <c:pt idx="12670">
                  <c:v>6824.0024936674599</c:v>
                </c:pt>
                <c:pt idx="12671">
                  <c:v>6824.0039298286702</c:v>
                </c:pt>
                <c:pt idx="12672">
                  <c:v>6824</c:v>
                </c:pt>
                <c:pt idx="12673">
                  <c:v>6824</c:v>
                </c:pt>
                <c:pt idx="12674">
                  <c:v>6824.0018642588102</c:v>
                </c:pt>
                <c:pt idx="12675">
                  <c:v>6824.0032985930602</c:v>
                </c:pt>
                <c:pt idx="12676">
                  <c:v>6824</c:v>
                </c:pt>
                <c:pt idx="12677">
                  <c:v>6824</c:v>
                </c:pt>
                <c:pt idx="12678">
                  <c:v>6824.0018659467196</c:v>
                </c:pt>
                <c:pt idx="12679">
                  <c:v>6824.0032984507097</c:v>
                </c:pt>
                <c:pt idx="12680">
                  <c:v>6824</c:v>
                </c:pt>
                <c:pt idx="12681">
                  <c:v>6824.0006259226302</c:v>
                </c:pt>
                <c:pt idx="12682">
                  <c:v>6824.0024935623696</c:v>
                </c:pt>
                <c:pt idx="12683">
                  <c:v>6824.0039242344201</c:v>
                </c:pt>
                <c:pt idx="12684">
                  <c:v>6824</c:v>
                </c:pt>
                <c:pt idx="12685">
                  <c:v>6824.00061960522</c:v>
                </c:pt>
                <c:pt idx="12686">
                  <c:v>6824.0024889460501</c:v>
                </c:pt>
                <c:pt idx="12687">
                  <c:v>6824.0039177835097</c:v>
                </c:pt>
                <c:pt idx="12688">
                  <c:v>6824</c:v>
                </c:pt>
                <c:pt idx="12689">
                  <c:v>6824</c:v>
                </c:pt>
                <c:pt idx="12690">
                  <c:v>6824.0018710505201</c:v>
                </c:pt>
                <c:pt idx="12691">
                  <c:v>6824.0032980505803</c:v>
                </c:pt>
                <c:pt idx="12692">
                  <c:v>6824</c:v>
                </c:pt>
                <c:pt idx="12693">
                  <c:v>6824.0000004948997</c:v>
                </c:pt>
                <c:pt idx="12694">
                  <c:v>6824.0018732602102</c:v>
                </c:pt>
                <c:pt idx="12695">
                  <c:v>6824.0032984212103</c:v>
                </c:pt>
                <c:pt idx="12696">
                  <c:v>6824</c:v>
                </c:pt>
                <c:pt idx="12697">
                  <c:v>6824.0006284788897</c:v>
                </c:pt>
                <c:pt idx="12698">
                  <c:v>6824.0025029684202</c:v>
                </c:pt>
                <c:pt idx="12699">
                  <c:v>6824.0039262872897</c:v>
                </c:pt>
                <c:pt idx="12700">
                  <c:v>6824</c:v>
                </c:pt>
                <c:pt idx="12701">
                  <c:v>6824.0006221705498</c:v>
                </c:pt>
                <c:pt idx="12702">
                  <c:v>6824.00249839153</c:v>
                </c:pt>
                <c:pt idx="12703">
                  <c:v>6824.0039198659397</c:v>
                </c:pt>
                <c:pt idx="12704">
                  <c:v>6824</c:v>
                </c:pt>
                <c:pt idx="12705">
                  <c:v>6824</c:v>
                </c:pt>
                <c:pt idx="12706">
                  <c:v>6824.0018779575403</c:v>
                </c:pt>
                <c:pt idx="12707">
                  <c:v>6824.0032975858503</c:v>
                </c:pt>
                <c:pt idx="12708">
                  <c:v>6824</c:v>
                </c:pt>
                <c:pt idx="12709">
                  <c:v>6824.00001422271</c:v>
                </c:pt>
                <c:pt idx="12710">
                  <c:v>6824.0018939275797</c:v>
                </c:pt>
                <c:pt idx="12711">
                  <c:v>6824.0033117063203</c:v>
                </c:pt>
                <c:pt idx="12712">
                  <c:v>6824</c:v>
                </c:pt>
                <c:pt idx="12713">
                  <c:v>6824.0006442724098</c:v>
                </c:pt>
                <c:pt idx="12714">
                  <c:v>6824.0025257304997</c:v>
                </c:pt>
                <c:pt idx="12715">
                  <c:v>6824.0039416577902</c:v>
                </c:pt>
                <c:pt idx="12716">
                  <c:v>6824</c:v>
                </c:pt>
                <c:pt idx="12717">
                  <c:v>6824.0006379733104</c:v>
                </c:pt>
                <c:pt idx="12718">
                  <c:v>6824.0025211902803</c:v>
                </c:pt>
                <c:pt idx="12719">
                  <c:v>6824.0039352643298</c:v>
                </c:pt>
                <c:pt idx="12720">
                  <c:v>6824</c:v>
                </c:pt>
                <c:pt idx="12721">
                  <c:v>6824</c:v>
                </c:pt>
                <c:pt idx="12722">
                  <c:v>6824.0018849868402</c:v>
                </c:pt>
                <c:pt idx="12723">
                  <c:v>6824.0032972041499</c:v>
                </c:pt>
                <c:pt idx="12724">
                  <c:v>6824</c:v>
                </c:pt>
                <c:pt idx="12725">
                  <c:v>6824.00001422271</c:v>
                </c:pt>
                <c:pt idx="12726">
                  <c:v>6824.00190098452</c:v>
                </c:pt>
                <c:pt idx="12727">
                  <c:v>6824.0033113434902</c:v>
                </c:pt>
                <c:pt idx="12728">
                  <c:v>6824</c:v>
                </c:pt>
                <c:pt idx="12729">
                  <c:v>6824.0006463405298</c:v>
                </c:pt>
                <c:pt idx="12730">
                  <c:v>6824.0025348843201</c:v>
                </c:pt>
                <c:pt idx="12731">
                  <c:v>6824.0039433827396</c:v>
                </c:pt>
                <c:pt idx="12732">
                  <c:v>6824</c:v>
                </c:pt>
                <c:pt idx="12733">
                  <c:v>6824.00064005079</c:v>
                </c:pt>
                <c:pt idx="12734">
                  <c:v>6824.0025303861903</c:v>
                </c:pt>
                <c:pt idx="12735">
                  <c:v>6824.0039370210397</c:v>
                </c:pt>
                <c:pt idx="12736">
                  <c:v>6824</c:v>
                </c:pt>
                <c:pt idx="12737">
                  <c:v>6824</c:v>
                </c:pt>
                <c:pt idx="12738">
                  <c:v>6824.0018921321198</c:v>
                </c:pt>
                <c:pt idx="12739">
                  <c:v>6824.0032969018102</c:v>
                </c:pt>
                <c:pt idx="12740">
                  <c:v>6824</c:v>
                </c:pt>
                <c:pt idx="12741">
                  <c:v>6824</c:v>
                </c:pt>
                <c:pt idx="12742">
                  <c:v>6824.0018939371803</c:v>
                </c:pt>
                <c:pt idx="12743">
                  <c:v>6824.0032968391097</c:v>
                </c:pt>
                <c:pt idx="12744">
                  <c:v>6824</c:v>
                </c:pt>
                <c:pt idx="12745">
                  <c:v>6824.0006341900998</c:v>
                </c:pt>
                <c:pt idx="12746">
                  <c:v>6824.0025299406298</c:v>
                </c:pt>
                <c:pt idx="12747">
                  <c:v>6824.0039309722397</c:v>
                </c:pt>
                <c:pt idx="12748">
                  <c:v>6824</c:v>
                </c:pt>
                <c:pt idx="12749">
                  <c:v>6824.0006279098898</c:v>
                </c:pt>
                <c:pt idx="12750">
                  <c:v>6824.0025254788698</c:v>
                </c:pt>
                <c:pt idx="12751">
                  <c:v>6824.0039246385804</c:v>
                </c:pt>
                <c:pt idx="12752">
                  <c:v>6824</c:v>
                </c:pt>
                <c:pt idx="12753">
                  <c:v>6824</c:v>
                </c:pt>
                <c:pt idx="12754">
                  <c:v>6824.0018993971098</c:v>
                </c:pt>
                <c:pt idx="12755">
                  <c:v>6824.0032966819499</c:v>
                </c:pt>
                <c:pt idx="12756">
                  <c:v>6824</c:v>
                </c:pt>
                <c:pt idx="12757">
                  <c:v>6824.0000004948997</c:v>
                </c:pt>
                <c:pt idx="12758">
                  <c:v>6824.0019017270897</c:v>
                </c:pt>
                <c:pt idx="12759">
                  <c:v>6824.0032971349301</c:v>
                </c:pt>
                <c:pt idx="12760">
                  <c:v>6824</c:v>
                </c:pt>
                <c:pt idx="12761">
                  <c:v>6824.0006367609803</c:v>
                </c:pt>
                <c:pt idx="12762">
                  <c:v>6824.00253983333</c:v>
                </c:pt>
                <c:pt idx="12763">
                  <c:v>6824.0039333626301</c:v>
                </c:pt>
                <c:pt idx="12764">
                  <c:v>6824</c:v>
                </c:pt>
                <c:pt idx="12765">
                  <c:v>6824.00063049047</c:v>
                </c:pt>
                <c:pt idx="12766">
                  <c:v>6824.0025354140198</c:v>
                </c:pt>
                <c:pt idx="12767">
                  <c:v>6824.0039270614197</c:v>
                </c:pt>
                <c:pt idx="12768">
                  <c:v>6824</c:v>
                </c:pt>
                <c:pt idx="12769">
                  <c:v>6824</c:v>
                </c:pt>
                <c:pt idx="12770">
                  <c:v>6824.0019067803296</c:v>
                </c:pt>
                <c:pt idx="12771">
                  <c:v>6824.0032965441496</c:v>
                </c:pt>
                <c:pt idx="12772">
                  <c:v>6824</c:v>
                </c:pt>
                <c:pt idx="12773">
                  <c:v>6824.0000144047099</c:v>
                </c:pt>
                <c:pt idx="12774">
                  <c:v>6824.0019230477601</c:v>
                </c:pt>
                <c:pt idx="12775">
                  <c:v>6824.0033109262104</c:v>
                </c:pt>
                <c:pt idx="12776">
                  <c:v>6824</c:v>
                </c:pt>
                <c:pt idx="12777">
                  <c:v>6824.0006527491896</c:v>
                </c:pt>
                <c:pt idx="12778">
                  <c:v>6824.0025632656298</c:v>
                </c:pt>
                <c:pt idx="12779">
                  <c:v>6824.0039492555097</c:v>
                </c:pt>
                <c:pt idx="12780">
                  <c:v>6824</c:v>
                </c:pt>
                <c:pt idx="12781">
                  <c:v>6824.00064648847</c:v>
                </c:pt>
                <c:pt idx="12782">
                  <c:v>6824.0025588833896</c:v>
                </c:pt>
                <c:pt idx="12783">
                  <c:v>6824.0039429831804</c:v>
                </c:pt>
                <c:pt idx="12784">
                  <c:v>6824</c:v>
                </c:pt>
                <c:pt idx="12785">
                  <c:v>6824</c:v>
                </c:pt>
                <c:pt idx="12786">
                  <c:v>6824.0019142806796</c:v>
                </c:pt>
                <c:pt idx="12787">
                  <c:v>6824.0032964882203</c:v>
                </c:pt>
                <c:pt idx="12788">
                  <c:v>6824</c:v>
                </c:pt>
                <c:pt idx="12789">
                  <c:v>6824.0000144047099</c:v>
                </c:pt>
                <c:pt idx="12790">
                  <c:v>6824.0019305804599</c:v>
                </c:pt>
                <c:pt idx="12791">
                  <c:v>6824.0033108930002</c:v>
                </c:pt>
                <c:pt idx="12792">
                  <c:v>6824</c:v>
                </c:pt>
                <c:pt idx="12793">
                  <c:v>6824.0006548323599</c:v>
                </c:pt>
                <c:pt idx="12794">
                  <c:v>6824.0025729082699</c:v>
                </c:pt>
                <c:pt idx="12795">
                  <c:v>6824.00395132431</c:v>
                </c:pt>
                <c:pt idx="12796">
                  <c:v>6824</c:v>
                </c:pt>
                <c:pt idx="12797">
                  <c:v>6824.0006485816502</c:v>
                </c:pt>
                <c:pt idx="12798">
                  <c:v>6824.0025685663304</c:v>
                </c:pt>
                <c:pt idx="12799">
                  <c:v>6824.0039450833301</c:v>
                </c:pt>
                <c:pt idx="12800">
                  <c:v>6824</c:v>
                </c:pt>
                <c:pt idx="12801">
                  <c:v>6824</c:v>
                </c:pt>
                <c:pt idx="12802">
                  <c:v>6824.0019219014303</c:v>
                </c:pt>
                <c:pt idx="12803">
                  <c:v>6824.0032965170703</c:v>
                </c:pt>
                <c:pt idx="12804">
                  <c:v>6824</c:v>
                </c:pt>
                <c:pt idx="12805">
                  <c:v>6824</c:v>
                </c:pt>
                <c:pt idx="12806">
                  <c:v>6824.0019238232599</c:v>
                </c:pt>
                <c:pt idx="12807">
                  <c:v>6824.0032965360497</c:v>
                </c:pt>
                <c:pt idx="12808">
                  <c:v>6824</c:v>
                </c:pt>
                <c:pt idx="12809">
                  <c:v>6824.0006425138899</c:v>
                </c:pt>
                <c:pt idx="12810">
                  <c:v>6824.0025682689302</c:v>
                </c:pt>
                <c:pt idx="12811">
                  <c:v>6824.0039390759903</c:v>
                </c:pt>
                <c:pt idx="12812">
                  <c:v>6824</c:v>
                </c:pt>
                <c:pt idx="12813">
                  <c:v>6824.0006362733102</c:v>
                </c:pt>
                <c:pt idx="12814">
                  <c:v>6824.0025639667401</c:v>
                </c:pt>
                <c:pt idx="12815">
                  <c:v>6824.0039328661696</c:v>
                </c:pt>
                <c:pt idx="12816">
                  <c:v>6824</c:v>
                </c:pt>
                <c:pt idx="12817">
                  <c:v>6824</c:v>
                </c:pt>
                <c:pt idx="12818">
                  <c:v>6824.0019296369101</c:v>
                </c:pt>
                <c:pt idx="12819">
                  <c:v>6824.0032966272502</c:v>
                </c:pt>
                <c:pt idx="12820">
                  <c:v>6824</c:v>
                </c:pt>
                <c:pt idx="12821">
                  <c:v>6824</c:v>
                </c:pt>
                <c:pt idx="12822">
                  <c:v>6824.0019315916697</c:v>
                </c:pt>
                <c:pt idx="12823">
                  <c:v>6824.0032966696899</c:v>
                </c:pt>
                <c:pt idx="12824">
                  <c:v>6824</c:v>
                </c:pt>
                <c:pt idx="12825">
                  <c:v>6824.00064460253</c:v>
                </c:pt>
                <c:pt idx="12826">
                  <c:v>6824.0025781542399</c:v>
                </c:pt>
                <c:pt idx="12827">
                  <c:v>6824.0039413184304</c:v>
                </c:pt>
                <c:pt idx="12828">
                  <c:v>6824</c:v>
                </c:pt>
                <c:pt idx="12829">
                  <c:v>6824.0006383721802</c:v>
                </c:pt>
                <c:pt idx="12830">
                  <c:v>6824.0025738901404</c:v>
                </c:pt>
                <c:pt idx="12831">
                  <c:v>6824.0039351387504</c:v>
                </c:pt>
                <c:pt idx="12832">
                  <c:v>6824</c:v>
                </c:pt>
                <c:pt idx="12833">
                  <c:v>6824</c:v>
                </c:pt>
                <c:pt idx="12834">
                  <c:v>6824.0019374945396</c:v>
                </c:pt>
                <c:pt idx="12835">
                  <c:v>6824.0032968246496</c:v>
                </c:pt>
                <c:pt idx="12836">
                  <c:v>6824</c:v>
                </c:pt>
                <c:pt idx="12837">
                  <c:v>6824.0000140931797</c:v>
                </c:pt>
                <c:pt idx="12838">
                  <c:v>6824.00195356938</c:v>
                </c:pt>
                <c:pt idx="12839">
                  <c:v>6824.0033109795604</c:v>
                </c:pt>
                <c:pt idx="12840">
                  <c:v>6824</c:v>
                </c:pt>
                <c:pt idx="12841">
                  <c:v>6824.0006607897703</c:v>
                </c:pt>
                <c:pt idx="12842">
                  <c:v>6824.0026022551601</c:v>
                </c:pt>
                <c:pt idx="12843">
                  <c:v>6824.0039577433099</c:v>
                </c:pt>
                <c:pt idx="12844">
                  <c:v>6824</c:v>
                </c:pt>
                <c:pt idx="12845">
                  <c:v>6824.0006545698898</c:v>
                </c:pt>
                <c:pt idx="12846">
                  <c:v>6824.0025980334703</c:v>
                </c:pt>
                <c:pt idx="12847">
                  <c:v>6824.0039515970902</c:v>
                </c:pt>
                <c:pt idx="12848">
                  <c:v>6824</c:v>
                </c:pt>
                <c:pt idx="12849">
                  <c:v>6824</c:v>
                </c:pt>
                <c:pt idx="12850">
                  <c:v>6824.00194546684</c:v>
                </c:pt>
                <c:pt idx="12851">
                  <c:v>6824.0032971045102</c:v>
                </c:pt>
                <c:pt idx="12852">
                  <c:v>6824</c:v>
                </c:pt>
                <c:pt idx="12853">
                  <c:v>6824.0000140931797</c:v>
                </c:pt>
                <c:pt idx="12854">
                  <c:v>6824.0019615721503</c:v>
                </c:pt>
                <c:pt idx="12855">
                  <c:v>6824.0033112814299</c:v>
                </c:pt>
                <c:pt idx="12856">
                  <c:v>6824</c:v>
                </c:pt>
                <c:pt idx="12857">
                  <c:v>6824.0006628862502</c:v>
                </c:pt>
                <c:pt idx="12858">
                  <c:v>6824.0026123849902</c:v>
                </c:pt>
                <c:pt idx="12859">
                  <c:v>6824.00396016378</c:v>
                </c:pt>
                <c:pt idx="12860">
                  <c:v>6824</c:v>
                </c:pt>
                <c:pt idx="12861">
                  <c:v>6824.0006566769398</c:v>
                </c:pt>
                <c:pt idx="12862">
                  <c:v>6824.0026082005097</c:v>
                </c:pt>
                <c:pt idx="12863">
                  <c:v>6824.0039540474299</c:v>
                </c:pt>
                <c:pt idx="12864">
                  <c:v>6824</c:v>
                </c:pt>
                <c:pt idx="12865">
                  <c:v>6824</c:v>
                </c:pt>
                <c:pt idx="12866">
                  <c:v>6824.0019535586098</c:v>
                </c:pt>
                <c:pt idx="12867">
                  <c:v>6824.0032974708802</c:v>
                </c:pt>
                <c:pt idx="12868">
                  <c:v>6824</c:v>
                </c:pt>
                <c:pt idx="12869">
                  <c:v>6824</c:v>
                </c:pt>
                <c:pt idx="12870">
                  <c:v>6824.0019555999497</c:v>
                </c:pt>
                <c:pt idx="12871">
                  <c:v>6824.0032975758704</c:v>
                </c:pt>
                <c:pt idx="12872">
                  <c:v>6824</c:v>
                </c:pt>
                <c:pt idx="12873">
                  <c:v>6824.0006508925499</c:v>
                </c:pt>
                <c:pt idx="12874">
                  <c:v>6824.00260853898</c:v>
                </c:pt>
                <c:pt idx="12875">
                  <c:v>6824.0039485771504</c:v>
                </c:pt>
                <c:pt idx="12876">
                  <c:v>6824</c:v>
                </c:pt>
                <c:pt idx="12877">
                  <c:v>6824.0006446939396</c:v>
                </c:pt>
                <c:pt idx="12878">
                  <c:v>6824.0026043982098</c:v>
                </c:pt>
                <c:pt idx="12879">
                  <c:v>6824.0039424955803</c:v>
                </c:pt>
                <c:pt idx="12880">
                  <c:v>6824</c:v>
                </c:pt>
                <c:pt idx="12881">
                  <c:v>6824</c:v>
                </c:pt>
                <c:pt idx="12882">
                  <c:v>6824.0019617671496</c:v>
                </c:pt>
                <c:pt idx="12883">
                  <c:v>6824.0032979223897</c:v>
                </c:pt>
                <c:pt idx="12884">
                  <c:v>6824</c:v>
                </c:pt>
                <c:pt idx="12885">
                  <c:v>6824.00000002245</c:v>
                </c:pt>
                <c:pt idx="12886">
                  <c:v>6824.0019638589501</c:v>
                </c:pt>
                <c:pt idx="12887">
                  <c:v>6824.00329807034</c:v>
                </c:pt>
                <c:pt idx="12888">
                  <c:v>6824</c:v>
                </c:pt>
                <c:pt idx="12889">
                  <c:v>6824.0006530193004</c:v>
                </c:pt>
                <c:pt idx="12890">
                  <c:v>6824.0026189351602</c:v>
                </c:pt>
                <c:pt idx="12891">
                  <c:v>6824.0039512000403</c:v>
                </c:pt>
                <c:pt idx="12892">
                  <c:v>6824</c:v>
                </c:pt>
                <c:pt idx="12893">
                  <c:v>6824.0006468315896</c:v>
                </c:pt>
                <c:pt idx="12894">
                  <c:v>6824.0026148318602</c:v>
                </c:pt>
                <c:pt idx="12895">
                  <c:v>6824.0039451489101</c:v>
                </c:pt>
                <c:pt idx="12896">
                  <c:v>6824</c:v>
                </c:pt>
                <c:pt idx="12897">
                  <c:v>6824</c:v>
                </c:pt>
                <c:pt idx="12898">
                  <c:v>6824.0019700924704</c:v>
                </c:pt>
                <c:pt idx="12899">
                  <c:v>6824.0032984596401</c:v>
                </c:pt>
                <c:pt idx="12900">
                  <c:v>6824</c:v>
                </c:pt>
                <c:pt idx="12901">
                  <c:v>6824.0000143002198</c:v>
                </c:pt>
                <c:pt idx="12902">
                  <c:v>6824.0019864935502</c:v>
                </c:pt>
                <c:pt idx="12903">
                  <c:v>6824.0033129085896</c:v>
                </c:pt>
                <c:pt idx="12904">
                  <c:v>6824</c:v>
                </c:pt>
                <c:pt idx="12905">
                  <c:v>6824.0006694037602</c:v>
                </c:pt>
                <c:pt idx="12906">
                  <c:v>6824.0026437029901</c:v>
                </c:pt>
                <c:pt idx="12907">
                  <c:v>6824.0039681645903</c:v>
                </c:pt>
                <c:pt idx="12908">
                  <c:v>6824</c:v>
                </c:pt>
                <c:pt idx="12909">
                  <c:v>6824.0006632270597</c:v>
                </c:pt>
                <c:pt idx="12910">
                  <c:v>6824.0026396413195</c:v>
                </c:pt>
                <c:pt idx="12911">
                  <c:v>6824.0039621471196</c:v>
                </c:pt>
                <c:pt idx="12912">
                  <c:v>6824</c:v>
                </c:pt>
                <c:pt idx="12913">
                  <c:v>6824</c:v>
                </c:pt>
                <c:pt idx="12914">
                  <c:v>6824.0019785366003</c:v>
                </c:pt>
                <c:pt idx="12915">
                  <c:v>6824.0032990847203</c:v>
                </c:pt>
                <c:pt idx="12916">
                  <c:v>6824</c:v>
                </c:pt>
                <c:pt idx="12917">
                  <c:v>6824.0000143002198</c:v>
                </c:pt>
                <c:pt idx="12918">
                  <c:v>6824.0019949641901</c:v>
                </c:pt>
                <c:pt idx="12919">
                  <c:v>6824.0033135533504</c:v>
                </c:pt>
                <c:pt idx="12920">
                  <c:v>6824</c:v>
                </c:pt>
                <c:pt idx="12921">
                  <c:v>6824.0006715140798</c:v>
                </c:pt>
                <c:pt idx="12922">
                  <c:v>6824.0026543158701</c:v>
                </c:pt>
                <c:pt idx="12923">
                  <c:v>6824.0039709434104</c:v>
                </c:pt>
                <c:pt idx="12924">
                  <c:v>6824</c:v>
                </c:pt>
                <c:pt idx="12925">
                  <c:v>6824.0006653485598</c:v>
                </c:pt>
                <c:pt idx="12926">
                  <c:v>6824.00265029414</c:v>
                </c:pt>
                <c:pt idx="12927">
                  <c:v>6824.0039649585497</c:v>
                </c:pt>
                <c:pt idx="12928">
                  <c:v>6824</c:v>
                </c:pt>
                <c:pt idx="12929">
                  <c:v>6824</c:v>
                </c:pt>
                <c:pt idx="12930">
                  <c:v>6824.0019870947799</c:v>
                </c:pt>
                <c:pt idx="12931">
                  <c:v>6824.0032997946901</c:v>
                </c:pt>
                <c:pt idx="12932">
                  <c:v>6824</c:v>
                </c:pt>
                <c:pt idx="12933">
                  <c:v>6824</c:v>
                </c:pt>
                <c:pt idx="12934">
                  <c:v>6824.0019892549799</c:v>
                </c:pt>
                <c:pt idx="12935">
                  <c:v>6824.0032999876403</c:v>
                </c:pt>
                <c:pt idx="12936">
                  <c:v>6824</c:v>
                </c:pt>
                <c:pt idx="12937">
                  <c:v>6824.0006593283697</c:v>
                </c:pt>
                <c:pt idx="12938">
                  <c:v>6824.00265074857</c:v>
                </c:pt>
                <c:pt idx="12939">
                  <c:v>6824.00395951274</c:v>
                </c:pt>
                <c:pt idx="12940">
                  <c:v>6824</c:v>
                </c:pt>
                <c:pt idx="12941">
                  <c:v>6824.0006531741901</c:v>
                </c:pt>
                <c:pt idx="12942">
                  <c:v>6824.0026467663401</c:v>
                </c:pt>
                <c:pt idx="12943">
                  <c:v>6824.00395356033</c:v>
                </c:pt>
                <c:pt idx="12944">
                  <c:v>6824</c:v>
                </c:pt>
                <c:pt idx="12945">
                  <c:v>6824</c:v>
                </c:pt>
                <c:pt idx="12946">
                  <c:v>6824.0019957737604</c:v>
                </c:pt>
                <c:pt idx="12947">
                  <c:v>6824.0033005952</c:v>
                </c:pt>
                <c:pt idx="12948">
                  <c:v>6824</c:v>
                </c:pt>
                <c:pt idx="12949">
                  <c:v>6824.0000005402098</c:v>
                </c:pt>
                <c:pt idx="12950">
                  <c:v>6824.0019985006002</c:v>
                </c:pt>
                <c:pt idx="12951">
                  <c:v>6824.0033013482598</c:v>
                </c:pt>
                <c:pt idx="12952">
                  <c:v>6824</c:v>
                </c:pt>
                <c:pt idx="12953">
                  <c:v>6824.0006619854703</c:v>
                </c:pt>
                <c:pt idx="12954">
                  <c:v>6824.0026621405204</c:v>
                </c:pt>
                <c:pt idx="12955">
                  <c:v>6824.0039630124302</c:v>
                </c:pt>
                <c:pt idx="12956">
                  <c:v>6824</c:v>
                </c:pt>
                <c:pt idx="12957">
                  <c:v>6824.0006558427403</c:v>
                </c:pt>
                <c:pt idx="12958">
                  <c:v>6824.0026582007804</c:v>
                </c:pt>
                <c:pt idx="12959">
                  <c:v>6824.0039570949202</c:v>
                </c:pt>
                <c:pt idx="12960">
                  <c:v>6824</c:v>
                </c:pt>
                <c:pt idx="12961">
                  <c:v>6824</c:v>
                </c:pt>
                <c:pt idx="12962">
                  <c:v>6824.0020045660503</c:v>
                </c:pt>
                <c:pt idx="12963">
                  <c:v>6824.0033014812097</c:v>
                </c:pt>
                <c:pt idx="12964">
                  <c:v>6824</c:v>
                </c:pt>
                <c:pt idx="12965">
                  <c:v>6824.0000150050801</c:v>
                </c:pt>
                <c:pt idx="12966">
                  <c:v>6824.0020217884903</c:v>
                </c:pt>
                <c:pt idx="12967">
                  <c:v>6824.0033167224201</c:v>
                </c:pt>
                <c:pt idx="12968">
                  <c:v>6824</c:v>
                </c:pt>
                <c:pt idx="12969">
                  <c:v>6824.0006785714904</c:v>
                </c:pt>
                <c:pt idx="12970">
                  <c:v>6824.00268757924</c:v>
                </c:pt>
                <c:pt idx="12971">
                  <c:v>6824.0039805302704</c:v>
                </c:pt>
                <c:pt idx="12972">
                  <c:v>6824</c:v>
                </c:pt>
                <c:pt idx="12973">
                  <c:v>6824.0006724403902</c:v>
                </c:pt>
                <c:pt idx="12974">
                  <c:v>6824.0026836774896</c:v>
                </c:pt>
                <c:pt idx="12975">
                  <c:v>6824.0039746444299</c:v>
                </c:pt>
                <c:pt idx="12976">
                  <c:v>6824</c:v>
                </c:pt>
                <c:pt idx="12977">
                  <c:v>6824</c:v>
                </c:pt>
                <c:pt idx="12978">
                  <c:v>6824.0020134771103</c:v>
                </c:pt>
                <c:pt idx="12979">
                  <c:v>6824.0033024574404</c:v>
                </c:pt>
                <c:pt idx="12980">
                  <c:v>6824</c:v>
                </c:pt>
                <c:pt idx="12981">
                  <c:v>6824.0000150050801</c:v>
                </c:pt>
                <c:pt idx="12982">
                  <c:v>6824.0020307278601</c:v>
                </c:pt>
                <c:pt idx="12983">
                  <c:v>6824.0033177202504</c:v>
                </c:pt>
                <c:pt idx="12984">
                  <c:v>6824</c:v>
                </c:pt>
                <c:pt idx="12985">
                  <c:v>6824.0006806961701</c:v>
                </c:pt>
                <c:pt idx="12986">
                  <c:v>6824.0026986702696</c:v>
                </c:pt>
                <c:pt idx="12987">
                  <c:v>6824.0039836734004</c:v>
                </c:pt>
                <c:pt idx="12988">
                  <c:v>6824</c:v>
                </c:pt>
                <c:pt idx="12989">
                  <c:v>6824.0006745768496</c:v>
                </c:pt>
                <c:pt idx="12990">
                  <c:v>6824.0026948129198</c:v>
                </c:pt>
                <c:pt idx="12991">
                  <c:v>6824.0039778243199</c:v>
                </c:pt>
                <c:pt idx="12992">
                  <c:v>6824</c:v>
                </c:pt>
                <c:pt idx="12993">
                  <c:v>6824</c:v>
                </c:pt>
                <c:pt idx="12994">
                  <c:v>6824.0020225030303</c:v>
                </c:pt>
                <c:pt idx="12995">
                  <c:v>6824.0033035215401</c:v>
                </c:pt>
                <c:pt idx="12996">
                  <c:v>6824</c:v>
                </c:pt>
                <c:pt idx="12997">
                  <c:v>6824</c:v>
                </c:pt>
                <c:pt idx="12998">
                  <c:v>6824.0020247769598</c:v>
                </c:pt>
                <c:pt idx="12999">
                  <c:v>6824.0033038009697</c:v>
                </c:pt>
                <c:pt idx="13000">
                  <c:v>6824</c:v>
                </c:pt>
                <c:pt idx="13001">
                  <c:v>6824.0006678181499</c:v>
                </c:pt>
                <c:pt idx="13002">
                  <c:v>6824.0026948783498</c:v>
                </c:pt>
                <c:pt idx="13003">
                  <c:v>6824.0039719057404</c:v>
                </c:pt>
                <c:pt idx="13004">
                  <c:v>6824</c:v>
                </c:pt>
                <c:pt idx="13005">
                  <c:v>6824.0006617107201</c:v>
                </c:pt>
                <c:pt idx="13006">
                  <c:v>6824.0026910591496</c:v>
                </c:pt>
                <c:pt idx="13007">
                  <c:v>6824.0039660887796</c:v>
                </c:pt>
                <c:pt idx="13008">
                  <c:v>6824</c:v>
                </c:pt>
                <c:pt idx="13009">
                  <c:v>6824</c:v>
                </c:pt>
                <c:pt idx="13010">
                  <c:v>6824.00203164493</c:v>
                </c:pt>
                <c:pt idx="13011">
                  <c:v>6824.0033046749204</c:v>
                </c:pt>
                <c:pt idx="13012">
                  <c:v>6824</c:v>
                </c:pt>
                <c:pt idx="13013">
                  <c:v>6824.0000005402098</c:v>
                </c:pt>
                <c:pt idx="13014">
                  <c:v>6824.0020344896202</c:v>
                </c:pt>
                <c:pt idx="13015">
                  <c:v>6824.0033055182002</c:v>
                </c:pt>
                <c:pt idx="13016">
                  <c:v>6824</c:v>
                </c:pt>
                <c:pt idx="13017">
                  <c:v>6824.0006704903099</c:v>
                </c:pt>
                <c:pt idx="13018">
                  <c:v>6824.0027067491701</c:v>
                </c:pt>
                <c:pt idx="13019">
                  <c:v>6824.0039757752102</c:v>
                </c:pt>
                <c:pt idx="13020">
                  <c:v>6824</c:v>
                </c:pt>
                <c:pt idx="13021">
                  <c:v>6824.00066439497</c:v>
                </c:pt>
                <c:pt idx="13022">
                  <c:v>6824.0027029728699</c:v>
                </c:pt>
                <c:pt idx="13023">
                  <c:v>6824.0039699942499</c:v>
                </c:pt>
                <c:pt idx="13024">
                  <c:v>6824</c:v>
                </c:pt>
                <c:pt idx="13025">
                  <c:v>6824</c:v>
                </c:pt>
                <c:pt idx="13026">
                  <c:v>6824.0020409035797</c:v>
                </c:pt>
                <c:pt idx="13027">
                  <c:v>6824.0033059188299</c:v>
                </c:pt>
                <c:pt idx="13028">
                  <c:v>6824</c:v>
                </c:pt>
                <c:pt idx="13029">
                  <c:v>6824.00001519334</c:v>
                </c:pt>
                <c:pt idx="13030">
                  <c:v>6824.0020584275899</c:v>
                </c:pt>
                <c:pt idx="13031">
                  <c:v>6824.0033214356099</c:v>
                </c:pt>
                <c:pt idx="13032">
                  <c:v>6824</c:v>
                </c:pt>
                <c:pt idx="13033">
                  <c:v>6824.0006872782797</c:v>
                </c:pt>
                <c:pt idx="13034">
                  <c:v>6824.00273285405</c:v>
                </c:pt>
                <c:pt idx="13035">
                  <c:v>6824.0039938524696</c:v>
                </c:pt>
                <c:pt idx="13036">
                  <c:v>6824</c:v>
                </c:pt>
                <c:pt idx="13037">
                  <c:v>6824.0006811951698</c:v>
                </c:pt>
                <c:pt idx="13038">
                  <c:v>6824.0027291178003</c:v>
                </c:pt>
                <c:pt idx="13039">
                  <c:v>6824.0039881054699</c:v>
                </c:pt>
                <c:pt idx="13040">
                  <c:v>6824</c:v>
                </c:pt>
                <c:pt idx="13041">
                  <c:v>6824</c:v>
                </c:pt>
                <c:pt idx="13042">
                  <c:v>6824.0020502753796</c:v>
                </c:pt>
                <c:pt idx="13043">
                  <c:v>6824.0033072510396</c:v>
                </c:pt>
                <c:pt idx="13044">
                  <c:v>6824</c:v>
                </c:pt>
                <c:pt idx="13045">
                  <c:v>6824.00001519334</c:v>
                </c:pt>
                <c:pt idx="13046">
                  <c:v>6824.0020678317796</c:v>
                </c:pt>
                <c:pt idx="13047">
                  <c:v>6824.0033227931999</c:v>
                </c:pt>
                <c:pt idx="13048">
                  <c:v>6824</c:v>
                </c:pt>
                <c:pt idx="13049">
                  <c:v>6824.0006894156104</c:v>
                </c:pt>
                <c:pt idx="13050">
                  <c:v>6824.0027444220505</c:v>
                </c:pt>
                <c:pt idx="13051">
                  <c:v>6824.0039973681796</c:v>
                </c:pt>
                <c:pt idx="13052">
                  <c:v>6824</c:v>
                </c:pt>
                <c:pt idx="13053">
                  <c:v>6824.0006833448297</c:v>
                </c:pt>
                <c:pt idx="13054">
                  <c:v>6824.0027407264597</c:v>
                </c:pt>
                <c:pt idx="13055">
                  <c:v>6824.0039916557798</c:v>
                </c:pt>
                <c:pt idx="13056">
                  <c:v>6824</c:v>
                </c:pt>
                <c:pt idx="13057">
                  <c:v>6824</c:v>
                </c:pt>
                <c:pt idx="13058">
                  <c:v>6824.0020597657904</c:v>
                </c:pt>
                <c:pt idx="13059">
                  <c:v>6824.0033086764197</c:v>
                </c:pt>
                <c:pt idx="13060">
                  <c:v>6824</c:v>
                </c:pt>
                <c:pt idx="13061">
                  <c:v>6824</c:v>
                </c:pt>
                <c:pt idx="13062">
                  <c:v>6824.0020621548902</c:v>
                </c:pt>
                <c:pt idx="13063">
                  <c:v>6824.00330904579</c:v>
                </c:pt>
                <c:pt idx="13064">
                  <c:v>6824</c:v>
                </c:pt>
                <c:pt idx="13065">
                  <c:v>6824.0006763648698</c:v>
                </c:pt>
                <c:pt idx="13066">
                  <c:v>6824.0027409173599</c:v>
                </c:pt>
                <c:pt idx="13067">
                  <c:v>6824.0039857867696</c:v>
                </c:pt>
                <c:pt idx="13068">
                  <c:v>6824</c:v>
                </c:pt>
                <c:pt idx="13069">
                  <c:v>6824.0006703066501</c:v>
                </c:pt>
                <c:pt idx="13070">
                  <c:v>6824.0027372643699</c:v>
                </c:pt>
                <c:pt idx="13071">
                  <c:v>6824.0039801106996</c:v>
                </c:pt>
                <c:pt idx="13072">
                  <c:v>6824</c:v>
                </c:pt>
                <c:pt idx="13073">
                  <c:v>6824</c:v>
                </c:pt>
                <c:pt idx="13074">
                  <c:v>6824.0020693678898</c:v>
                </c:pt>
                <c:pt idx="13075">
                  <c:v>6824.0033101901499</c:v>
                </c:pt>
                <c:pt idx="13076">
                  <c:v>6824</c:v>
                </c:pt>
                <c:pt idx="13077">
                  <c:v>6824</c:v>
                </c:pt>
                <c:pt idx="13078">
                  <c:v>6824.0020717878397</c:v>
                </c:pt>
                <c:pt idx="13079">
                  <c:v>6824.0033105840203</c:v>
                </c:pt>
                <c:pt idx="13080">
                  <c:v>6824</c:v>
                </c:pt>
                <c:pt idx="13081">
                  <c:v>6824.0006785098503</c:v>
                </c:pt>
                <c:pt idx="13082">
                  <c:v>6824.0027527239699</c:v>
                </c:pt>
                <c:pt idx="13083">
                  <c:v>6824.0039894927904</c:v>
                </c:pt>
                <c:pt idx="13084">
                  <c:v>6824</c:v>
                </c:pt>
                <c:pt idx="13085">
                  <c:v>6824.0006724642799</c:v>
                </c:pt>
                <c:pt idx="13086">
                  <c:v>6824.0027491096098</c:v>
                </c:pt>
                <c:pt idx="13087">
                  <c:v>6824.0039838500797</c:v>
                </c:pt>
                <c:pt idx="13088">
                  <c:v>6824</c:v>
                </c:pt>
                <c:pt idx="13089">
                  <c:v>6824</c:v>
                </c:pt>
                <c:pt idx="13090">
                  <c:v>6824.0020790875897</c:v>
                </c:pt>
                <c:pt idx="13091">
                  <c:v>6824.0033117974999</c:v>
                </c:pt>
                <c:pt idx="13092">
                  <c:v>6824</c:v>
                </c:pt>
                <c:pt idx="13093">
                  <c:v>6824.0000148429299</c:v>
                </c:pt>
                <c:pt idx="13094">
                  <c:v>6824.0020963777897</c:v>
                </c:pt>
                <c:pt idx="13095">
                  <c:v>6824.0033270561498</c:v>
                </c:pt>
                <c:pt idx="13096">
                  <c:v>6824</c:v>
                </c:pt>
                <c:pt idx="13097">
                  <c:v>6824.0006955008703</c:v>
                </c:pt>
                <c:pt idx="13098">
                  <c:v>6824.0027794891403</c:v>
                </c:pt>
                <c:pt idx="13099">
                  <c:v>6824.0040081347297</c:v>
                </c:pt>
                <c:pt idx="13100">
                  <c:v>6824</c:v>
                </c:pt>
                <c:pt idx="13101">
                  <c:v>6824.0006894681001</c:v>
                </c:pt>
                <c:pt idx="13102">
                  <c:v>6824.0027759197001</c:v>
                </c:pt>
                <c:pt idx="13103">
                  <c:v>6824.0040025305798</c:v>
                </c:pt>
                <c:pt idx="13104">
                  <c:v>6824</c:v>
                </c:pt>
                <c:pt idx="13105">
                  <c:v>6824</c:v>
                </c:pt>
                <c:pt idx="13106">
                  <c:v>6824.0020889198404</c:v>
                </c:pt>
                <c:pt idx="13107">
                  <c:v>6824.00331349506</c:v>
                </c:pt>
                <c:pt idx="13108">
                  <c:v>6824</c:v>
                </c:pt>
                <c:pt idx="13109">
                  <c:v>6824.0000148429299</c:v>
                </c:pt>
                <c:pt idx="13110">
                  <c:v>6824.0021062384203</c:v>
                </c:pt>
                <c:pt idx="13111">
                  <c:v>6824.00332877655</c:v>
                </c:pt>
                <c:pt idx="13112">
                  <c:v>6824</c:v>
                </c:pt>
                <c:pt idx="13113">
                  <c:v>6824.0006976535997</c:v>
                </c:pt>
                <c:pt idx="13114">
                  <c:v>6824.0027915333503</c:v>
                </c:pt>
                <c:pt idx="13115">
                  <c:v>6824.0040120327403</c:v>
                </c:pt>
                <c:pt idx="13116">
                  <c:v>6824</c:v>
                </c:pt>
                <c:pt idx="13117">
                  <c:v>6824.0006916338198</c:v>
                </c:pt>
                <c:pt idx="13118">
                  <c:v>6824.0027880027401</c:v>
                </c:pt>
                <c:pt idx="13119">
                  <c:v>6824.00400646244</c:v>
                </c:pt>
                <c:pt idx="13120">
                  <c:v>6824</c:v>
                </c:pt>
                <c:pt idx="13121">
                  <c:v>6824</c:v>
                </c:pt>
                <c:pt idx="13122">
                  <c:v>6824.0020988667802</c:v>
                </c:pt>
                <c:pt idx="13123">
                  <c:v>6824.0033152851602</c:v>
                </c:pt>
                <c:pt idx="13124">
                  <c:v>6824</c:v>
                </c:pt>
                <c:pt idx="13125">
                  <c:v>6824</c:v>
                </c:pt>
                <c:pt idx="13126">
                  <c:v>6824.0021013719397</c:v>
                </c:pt>
                <c:pt idx="13127">
                  <c:v>6824.00331574762</c:v>
                </c:pt>
                <c:pt idx="13128">
                  <c:v>6824</c:v>
                </c:pt>
                <c:pt idx="13129">
                  <c:v>6824.0006849657702</c:v>
                </c:pt>
                <c:pt idx="13130">
                  <c:v>6824.0027888477498</c:v>
                </c:pt>
                <c:pt idx="13131">
                  <c:v>6824.0040011798301</c:v>
                </c:pt>
                <c:pt idx="13132">
                  <c:v>6824</c:v>
                </c:pt>
                <c:pt idx="13133">
                  <c:v>6824.0006789590798</c:v>
                </c:pt>
                <c:pt idx="13134">
                  <c:v>6824.00278536108</c:v>
                </c:pt>
                <c:pt idx="13135">
                  <c:v>6824.0039956477003</c:v>
                </c:pt>
                <c:pt idx="13136">
                  <c:v>6824</c:v>
                </c:pt>
                <c:pt idx="13137">
                  <c:v>6824</c:v>
                </c:pt>
                <c:pt idx="13138">
                  <c:v>6824.0021089280099</c:v>
                </c:pt>
                <c:pt idx="13139">
                  <c:v>6824.0033171680798</c:v>
                </c:pt>
                <c:pt idx="13140">
                  <c:v>6824</c:v>
                </c:pt>
                <c:pt idx="13141">
                  <c:v>6824.00000002245</c:v>
                </c:pt>
                <c:pt idx="13142">
                  <c:v>6824.0021114815399</c:v>
                </c:pt>
                <c:pt idx="13143">
                  <c:v>6824.0033176741299</c:v>
                </c:pt>
                <c:pt idx="13144">
                  <c:v>6824</c:v>
                </c:pt>
                <c:pt idx="13145">
                  <c:v>6824.0006871470496</c:v>
                </c:pt>
                <c:pt idx="13146">
                  <c:v>6824.0028011480799</c:v>
                </c:pt>
                <c:pt idx="13147">
                  <c:v>6824.00400529122</c:v>
                </c:pt>
                <c:pt idx="13148">
                  <c:v>6824</c:v>
                </c:pt>
                <c:pt idx="13149">
                  <c:v>6824.0006811536095</c:v>
                </c:pt>
                <c:pt idx="13150">
                  <c:v>6824.0027977014697</c:v>
                </c:pt>
                <c:pt idx="13151">
                  <c:v>6824.0039997942804</c:v>
                </c:pt>
                <c:pt idx="13152">
                  <c:v>6824</c:v>
                </c:pt>
                <c:pt idx="13153">
                  <c:v>6824</c:v>
                </c:pt>
                <c:pt idx="13154">
                  <c:v>6824.0021191010301</c:v>
                </c:pt>
                <c:pt idx="13155">
                  <c:v>6824.00331914238</c:v>
                </c:pt>
                <c:pt idx="13156">
                  <c:v>6824</c:v>
                </c:pt>
                <c:pt idx="13157">
                  <c:v>6824.0000150574197</c:v>
                </c:pt>
                <c:pt idx="13158">
                  <c:v>6824.0021367211702</c:v>
                </c:pt>
                <c:pt idx="13159">
                  <c:v>6824.0033347093804</c:v>
                </c:pt>
                <c:pt idx="13160">
                  <c:v>6824</c:v>
                </c:pt>
                <c:pt idx="13161">
                  <c:v>6824.0007043448404</c:v>
                </c:pt>
                <c:pt idx="13162">
                  <c:v>6824.00282857618</c:v>
                </c:pt>
                <c:pt idx="13163">
                  <c:v>6824.0040245103801</c:v>
                </c:pt>
                <c:pt idx="13164">
                  <c:v>6824</c:v>
                </c:pt>
                <c:pt idx="13165">
                  <c:v>6824.00069836484</c:v>
                </c:pt>
                <c:pt idx="13166">
                  <c:v>6824.0028251713902</c:v>
                </c:pt>
                <c:pt idx="13167">
                  <c:v>6824.0040190502596</c:v>
                </c:pt>
                <c:pt idx="13168">
                  <c:v>6824</c:v>
                </c:pt>
                <c:pt idx="13169">
                  <c:v>6824</c:v>
                </c:pt>
                <c:pt idx="13170">
                  <c:v>6824.0021293899999</c:v>
                </c:pt>
                <c:pt idx="13171">
                  <c:v>6824.0033212121098</c:v>
                </c:pt>
                <c:pt idx="13172">
                  <c:v>6824</c:v>
                </c:pt>
                <c:pt idx="13173">
                  <c:v>6824.0000150574197</c:v>
                </c:pt>
                <c:pt idx="13174">
                  <c:v>6824.0021470357397</c:v>
                </c:pt>
                <c:pt idx="13175">
                  <c:v>6824.0033368002596</c:v>
                </c:pt>
                <c:pt idx="13176">
                  <c:v>6824</c:v>
                </c:pt>
                <c:pt idx="13177">
                  <c:v>6824.0007065100299</c:v>
                </c:pt>
                <c:pt idx="13178">
                  <c:v>6824.0028410855502</c:v>
                </c:pt>
                <c:pt idx="13179">
                  <c:v>6824.0040287909596</c:v>
                </c:pt>
                <c:pt idx="13180">
                  <c:v>6824</c:v>
                </c:pt>
                <c:pt idx="13181">
                  <c:v>6824.00070054356</c:v>
                </c:pt>
                <c:pt idx="13182">
                  <c:v>6824.0028377232302</c:v>
                </c:pt>
                <c:pt idx="13183">
                  <c:v>6824.0040233683603</c:v>
                </c:pt>
                <c:pt idx="13184">
                  <c:v>6824</c:v>
                </c:pt>
                <c:pt idx="13185">
                  <c:v>6824</c:v>
                </c:pt>
                <c:pt idx="13186">
                  <c:v>6824.0021397886603</c:v>
                </c:pt>
                <c:pt idx="13187">
                  <c:v>6824.0033233726999</c:v>
                </c:pt>
                <c:pt idx="13188">
                  <c:v>6824</c:v>
                </c:pt>
                <c:pt idx="13189">
                  <c:v>6824</c:v>
                </c:pt>
                <c:pt idx="13190">
                  <c:v>6824.0021424078004</c:v>
                </c:pt>
                <c:pt idx="13191">
                  <c:v>6824.0033239290697</c:v>
                </c:pt>
                <c:pt idx="13192">
                  <c:v>6824</c:v>
                </c:pt>
                <c:pt idx="13193">
                  <c:v>6824.0006936221498</c:v>
                </c:pt>
                <c:pt idx="13194">
                  <c:v>6824.0028386547501</c:v>
                </c:pt>
                <c:pt idx="13195">
                  <c:v>6824.0040181123004</c:v>
                </c:pt>
                <c:pt idx="13196">
                  <c:v>6824</c:v>
                </c:pt>
                <c:pt idx="13197">
                  <c:v>6824.0006876693997</c:v>
                </c:pt>
                <c:pt idx="13198">
                  <c:v>6824.0028353320804</c:v>
                </c:pt>
                <c:pt idx="13199">
                  <c:v>6824.0040127250704</c:v>
                </c:pt>
                <c:pt idx="13200">
                  <c:v>6824</c:v>
                </c:pt>
                <c:pt idx="13201">
                  <c:v>6824</c:v>
                </c:pt>
                <c:pt idx="13202">
                  <c:v>6824.0021503032503</c:v>
                </c:pt>
                <c:pt idx="13203">
                  <c:v>6824.0033256299603</c:v>
                </c:pt>
                <c:pt idx="13204">
                  <c:v>6824</c:v>
                </c:pt>
                <c:pt idx="13205">
                  <c:v>6824.0000005639004</c:v>
                </c:pt>
                <c:pt idx="13206">
                  <c:v>6824.0021535125397</c:v>
                </c:pt>
                <c:pt idx="13207">
                  <c:v>6824.0033267722101</c:v>
                </c:pt>
                <c:pt idx="13208">
                  <c:v>6824</c:v>
                </c:pt>
                <c:pt idx="13209">
                  <c:v>6824.0006963589503</c:v>
                </c:pt>
                <c:pt idx="13210">
                  <c:v>6824.0028519595498</c:v>
                </c:pt>
                <c:pt idx="13211">
                  <c:v>6824.0040231511202</c:v>
                </c:pt>
                <c:pt idx="13212">
                  <c:v>6824</c:v>
                </c:pt>
                <c:pt idx="13213">
                  <c:v>6824.00069042006</c:v>
                </c:pt>
                <c:pt idx="13214">
                  <c:v>6824.0028486818001</c:v>
                </c:pt>
                <c:pt idx="13215">
                  <c:v>6824.0040178038298</c:v>
                </c:pt>
                <c:pt idx="13216">
                  <c:v>6824</c:v>
                </c:pt>
                <c:pt idx="13217">
                  <c:v>6824</c:v>
                </c:pt>
                <c:pt idx="13218">
                  <c:v>6824.0021609276801</c:v>
                </c:pt>
                <c:pt idx="13219">
                  <c:v>6824.0033279794197</c:v>
                </c:pt>
                <c:pt idx="13220">
                  <c:v>6824</c:v>
                </c:pt>
                <c:pt idx="13221">
                  <c:v>6824.0000157920804</c:v>
                </c:pt>
                <c:pt idx="13222">
                  <c:v>6824.0021793935302</c:v>
                </c:pt>
                <c:pt idx="13223">
                  <c:v>6824.0033443737602</c:v>
                </c:pt>
                <c:pt idx="13224">
                  <c:v>6824</c:v>
                </c:pt>
                <c:pt idx="13225">
                  <c:v>6824.0007137623998</c:v>
                </c:pt>
                <c:pt idx="13226">
                  <c:v>6824.0028800454902</c:v>
                </c:pt>
                <c:pt idx="13227">
                  <c:v>6824.00404295301</c:v>
                </c:pt>
                <c:pt idx="13228">
                  <c:v>6824</c:v>
                </c:pt>
                <c:pt idx="13229">
                  <c:v>6824.0007078374801</c:v>
                </c:pt>
                <c:pt idx="13230">
                  <c:v>6824.0028768070197</c:v>
                </c:pt>
                <c:pt idx="13231">
                  <c:v>6824.0040376410898</c:v>
                </c:pt>
                <c:pt idx="13232">
                  <c:v>6824</c:v>
                </c:pt>
                <c:pt idx="13233">
                  <c:v>6824</c:v>
                </c:pt>
                <c:pt idx="13234">
                  <c:v>6824.0021716650699</c:v>
                </c:pt>
                <c:pt idx="13235">
                  <c:v>6824.0033304243098</c:v>
                </c:pt>
                <c:pt idx="13236">
                  <c:v>6824</c:v>
                </c:pt>
                <c:pt idx="13237">
                  <c:v>6824.0000157920804</c:v>
                </c:pt>
                <c:pt idx="13238">
                  <c:v>6824.00219015927</c:v>
                </c:pt>
                <c:pt idx="13239">
                  <c:v>6824.0033468427</c:v>
                </c:pt>
                <c:pt idx="13240">
                  <c:v>6824</c:v>
                </c:pt>
                <c:pt idx="13241">
                  <c:v>6824.0007159426204</c:v>
                </c:pt>
                <c:pt idx="13242">
                  <c:v>6824.00289301672</c:v>
                </c:pt>
                <c:pt idx="13243">
                  <c:v>6824.00404762364</c:v>
                </c:pt>
                <c:pt idx="13244">
                  <c:v>6824</c:v>
                </c:pt>
                <c:pt idx="13245">
                  <c:v>6824.0007100318799</c:v>
                </c:pt>
                <c:pt idx="13246">
                  <c:v>6824.0028898232003</c:v>
                </c:pt>
                <c:pt idx="13247">
                  <c:v>6824.0040423520904</c:v>
                </c:pt>
                <c:pt idx="13248">
                  <c:v>6824</c:v>
                </c:pt>
                <c:pt idx="13249">
                  <c:v>6824</c:v>
                </c:pt>
                <c:pt idx="13250">
                  <c:v>6824.0021825138501</c:v>
                </c:pt>
                <c:pt idx="13251">
                  <c:v>6824.00333296394</c:v>
                </c:pt>
                <c:pt idx="13252">
                  <c:v>6824</c:v>
                </c:pt>
                <c:pt idx="13253">
                  <c:v>6824</c:v>
                </c:pt>
                <c:pt idx="13254">
                  <c:v>6824.0021852419004</c:v>
                </c:pt>
                <c:pt idx="13255">
                  <c:v>6824.0033336123897</c:v>
                </c:pt>
                <c:pt idx="13256">
                  <c:v>6824</c:v>
                </c:pt>
                <c:pt idx="13257">
                  <c:v>6824.0007023335002</c:v>
                </c:pt>
                <c:pt idx="13258">
                  <c:v>6824.0028903135399</c:v>
                </c:pt>
                <c:pt idx="13259">
                  <c:v>6824.0040366029898</c:v>
                </c:pt>
                <c:pt idx="13260">
                  <c:v>6824</c:v>
                </c:pt>
                <c:pt idx="13261">
                  <c:v>6824.0006964370596</c:v>
                </c:pt>
                <c:pt idx="13262">
                  <c:v>6824.0028871599998</c:v>
                </c:pt>
                <c:pt idx="13263">
                  <c:v>6824.00403136775</c:v>
                </c:pt>
                <c:pt idx="13264">
                  <c:v>6824</c:v>
                </c:pt>
                <c:pt idx="13265">
                  <c:v>6824</c:v>
                </c:pt>
                <c:pt idx="13266">
                  <c:v>6824.0021934726101</c:v>
                </c:pt>
                <c:pt idx="13267">
                  <c:v>6824.0033355977102</c:v>
                </c:pt>
                <c:pt idx="13268">
                  <c:v>6824</c:v>
                </c:pt>
                <c:pt idx="13269">
                  <c:v>6824.0000005639004</c:v>
                </c:pt>
                <c:pt idx="13270">
                  <c:v>6824.0021967949697</c:v>
                </c:pt>
                <c:pt idx="13271">
                  <c:v>6824.0033368362001</c:v>
                </c:pt>
                <c:pt idx="13272">
                  <c:v>6824</c:v>
                </c:pt>
                <c:pt idx="13273">
                  <c:v>6824.0007050829499</c:v>
                </c:pt>
                <c:pt idx="13274">
                  <c:v>6824.0029040772497</c:v>
                </c:pt>
                <c:pt idx="13275">
                  <c:v>6824.0040420339601</c:v>
                </c:pt>
                <c:pt idx="13276">
                  <c:v>6824</c:v>
                </c:pt>
                <c:pt idx="13277">
                  <c:v>6824.0006992009203</c:v>
                </c:pt>
                <c:pt idx="13278">
                  <c:v>6824.0029009664404</c:v>
                </c:pt>
                <c:pt idx="13279">
                  <c:v>6824.0040368375503</c:v>
                </c:pt>
                <c:pt idx="13280">
                  <c:v>6824</c:v>
                </c:pt>
                <c:pt idx="13281">
                  <c:v>6824</c:v>
                </c:pt>
                <c:pt idx="13282">
                  <c:v>6824.0022045442602</c:v>
                </c:pt>
                <c:pt idx="13283">
                  <c:v>6824.00333832876</c:v>
                </c:pt>
                <c:pt idx="13284">
                  <c:v>6824</c:v>
                </c:pt>
                <c:pt idx="13285">
                  <c:v>6824.0000159871597</c:v>
                </c:pt>
                <c:pt idx="13286">
                  <c:v>6824.0022233149202</c:v>
                </c:pt>
                <c:pt idx="13287">
                  <c:v>6824.0033550121698</c:v>
                </c:pt>
                <c:pt idx="13288">
                  <c:v>6824</c:v>
                </c:pt>
                <c:pt idx="13289">
                  <c:v>6824.0007226968501</c:v>
                </c:pt>
                <c:pt idx="13290">
                  <c:v>6824.0029328173296</c:v>
                </c:pt>
                <c:pt idx="13291">
                  <c:v>6824.0040624261401</c:v>
                </c:pt>
                <c:pt idx="13292">
                  <c:v>6824</c:v>
                </c:pt>
                <c:pt idx="13293">
                  <c:v>6824.0007168294596</c:v>
                </c:pt>
                <c:pt idx="13294">
                  <c:v>6824.00292974891</c:v>
                </c:pt>
                <c:pt idx="13295">
                  <c:v>6824.0040572684502</c:v>
                </c:pt>
                <c:pt idx="13296">
                  <c:v>6824</c:v>
                </c:pt>
                <c:pt idx="13297">
                  <c:v>6824</c:v>
                </c:pt>
                <c:pt idx="13298">
                  <c:v>6824.0022157231597</c:v>
                </c:pt>
                <c:pt idx="13299">
                  <c:v>6824.0033411528302</c:v>
                </c:pt>
                <c:pt idx="13300">
                  <c:v>6824</c:v>
                </c:pt>
                <c:pt idx="13301">
                  <c:v>6824.0000159871597</c:v>
                </c:pt>
                <c:pt idx="13302">
                  <c:v>6824.0022345244797</c:v>
                </c:pt>
                <c:pt idx="13303">
                  <c:v>6824.00335786295</c:v>
                </c:pt>
                <c:pt idx="13304">
                  <c:v>6824</c:v>
                </c:pt>
                <c:pt idx="13305">
                  <c:v>6824.0007248898401</c:v>
                </c:pt>
                <c:pt idx="13306">
                  <c:v>6824.0029462463099</c:v>
                </c:pt>
                <c:pt idx="13307">
                  <c:v>6824.0040674929496</c:v>
                </c:pt>
                <c:pt idx="13308">
                  <c:v>6824</c:v>
                </c:pt>
                <c:pt idx="13309">
                  <c:v>6824.0007190371798</c:v>
                </c:pt>
                <c:pt idx="13310">
                  <c:v>6824.0029432185001</c:v>
                </c:pt>
                <c:pt idx="13311">
                  <c:v>6824.00406237261</c:v>
                </c:pt>
                <c:pt idx="13312">
                  <c:v>6824</c:v>
                </c:pt>
                <c:pt idx="13313">
                  <c:v>6824</c:v>
                </c:pt>
                <c:pt idx="13314">
                  <c:v>6824.0022270158797</c:v>
                </c:pt>
                <c:pt idx="13315">
                  <c:v>6824.00334407626</c:v>
                </c:pt>
                <c:pt idx="13316">
                  <c:v>6824</c:v>
                </c:pt>
                <c:pt idx="13317">
                  <c:v>6824</c:v>
                </c:pt>
                <c:pt idx="13318">
                  <c:v>6824.0022298551403</c:v>
                </c:pt>
                <c:pt idx="13319">
                  <c:v>6824.0033448212398</c:v>
                </c:pt>
                <c:pt idx="13320">
                  <c:v>6824</c:v>
                </c:pt>
                <c:pt idx="13321">
                  <c:v>6824.00071109889</c:v>
                </c:pt>
                <c:pt idx="13322">
                  <c:v>6824.0029438002302</c:v>
                </c:pt>
                <c:pt idx="13323">
                  <c:v>6824.0040566712096</c:v>
                </c:pt>
                <c:pt idx="13324">
                  <c:v>6824</c:v>
                </c:pt>
                <c:pt idx="13325">
                  <c:v>6824.0007052610899</c:v>
                </c:pt>
                <c:pt idx="13326">
                  <c:v>6824.0029408170703</c:v>
                </c:pt>
                <c:pt idx="13327">
                  <c:v>6824.00405159192</c:v>
                </c:pt>
                <c:pt idx="13328">
                  <c:v>6824</c:v>
                </c:pt>
                <c:pt idx="13329">
                  <c:v>6824</c:v>
                </c:pt>
                <c:pt idx="13330">
                  <c:v>6824.0022384152999</c:v>
                </c:pt>
                <c:pt idx="13331">
                  <c:v>6824.0033470934904</c:v>
                </c:pt>
                <c:pt idx="13332">
                  <c:v>6824</c:v>
                </c:pt>
                <c:pt idx="13333">
                  <c:v>6824</c:v>
                </c:pt>
                <c:pt idx="13334">
                  <c:v>6824.0022412828002</c:v>
                </c:pt>
                <c:pt idx="13335">
                  <c:v>6824.0033478633704</c:v>
                </c:pt>
                <c:pt idx="13336">
                  <c:v>6824</c:v>
                </c:pt>
                <c:pt idx="13337">
                  <c:v>6824.0007132995397</c:v>
                </c:pt>
                <c:pt idx="13338">
                  <c:v>6824.0029574569899</c:v>
                </c:pt>
                <c:pt idx="13339">
                  <c:v>6824.0040619391402</c:v>
                </c:pt>
                <c:pt idx="13340">
                  <c:v>6824</c:v>
                </c:pt>
                <c:pt idx="13341">
                  <c:v>6824.00070747681</c:v>
                </c:pt>
                <c:pt idx="13342">
                  <c:v>6824.0029545136003</c:v>
                </c:pt>
                <c:pt idx="13343">
                  <c:v>6824.0040568967897</c:v>
                </c:pt>
                <c:pt idx="13344">
                  <c:v>6824</c:v>
                </c:pt>
                <c:pt idx="13345">
                  <c:v>6824</c:v>
                </c:pt>
                <c:pt idx="13346">
                  <c:v>6824.0022499255001</c:v>
                </c:pt>
                <c:pt idx="13347">
                  <c:v>6824.0033502086999</c:v>
                </c:pt>
                <c:pt idx="13348">
                  <c:v>6824</c:v>
                </c:pt>
                <c:pt idx="13349">
                  <c:v>6824.0000156203096</c:v>
                </c:pt>
                <c:pt idx="13350">
                  <c:v>6824.0022684404303</c:v>
                </c:pt>
                <c:pt idx="13351">
                  <c:v>6824.0033666229901</c:v>
                </c:pt>
                <c:pt idx="13352">
                  <c:v>6824</c:v>
                </c:pt>
                <c:pt idx="13353">
                  <c:v>6824.0007311228501</c:v>
                </c:pt>
                <c:pt idx="13354">
                  <c:v>6824.0029868422698</c:v>
                </c:pt>
                <c:pt idx="13355">
                  <c:v>6824.0040829236796</c:v>
                </c:pt>
                <c:pt idx="13356">
                  <c:v>6824</c:v>
                </c:pt>
                <c:pt idx="13357">
                  <c:v>6824.0007253152899</c:v>
                </c:pt>
                <c:pt idx="13358">
                  <c:v>6824.0029839445697</c:v>
                </c:pt>
                <c:pt idx="13359">
                  <c:v>6824.0040779237097</c:v>
                </c:pt>
                <c:pt idx="13360">
                  <c:v>6824</c:v>
                </c:pt>
                <c:pt idx="13361">
                  <c:v>6824</c:v>
                </c:pt>
                <c:pt idx="13362">
                  <c:v>6824.0022615438102</c:v>
                </c:pt>
                <c:pt idx="13363">
                  <c:v>6824.0033534201903</c:v>
                </c:pt>
                <c:pt idx="13364">
                  <c:v>6824</c:v>
                </c:pt>
                <c:pt idx="13365">
                  <c:v>6824.0000156203096</c:v>
                </c:pt>
                <c:pt idx="13366">
                  <c:v>6824.00228008455</c:v>
                </c:pt>
                <c:pt idx="13367">
                  <c:v>6824.0033698575498</c:v>
                </c:pt>
                <c:pt idx="13368">
                  <c:v>6824</c:v>
                </c:pt>
                <c:pt idx="13369">
                  <c:v>6824.0007333296699</c:v>
                </c:pt>
                <c:pt idx="13370">
                  <c:v>6824.0030007236301</c:v>
                </c:pt>
                <c:pt idx="13371">
                  <c:v>6824.0040883923102</c:v>
                </c:pt>
                <c:pt idx="13372">
                  <c:v>6824</c:v>
                </c:pt>
                <c:pt idx="13373">
                  <c:v>6824.0007275374401</c:v>
                </c:pt>
                <c:pt idx="13374">
                  <c:v>6824.0029978657803</c:v>
                </c:pt>
                <c:pt idx="13375">
                  <c:v>6824.0040834296597</c:v>
                </c:pt>
                <c:pt idx="13376">
                  <c:v>6824</c:v>
                </c:pt>
                <c:pt idx="13377">
                  <c:v>6824</c:v>
                </c:pt>
                <c:pt idx="13378">
                  <c:v>6824.0022732698299</c:v>
                </c:pt>
                <c:pt idx="13379">
                  <c:v>6824.0033567282098</c:v>
                </c:pt>
                <c:pt idx="13380">
                  <c:v>6824</c:v>
                </c:pt>
                <c:pt idx="13381">
                  <c:v>6824</c:v>
                </c:pt>
                <c:pt idx="13382">
                  <c:v>6824.0022762193603</c:v>
                </c:pt>
                <c:pt idx="13383">
                  <c:v>6824.0033575714597</c:v>
                </c:pt>
                <c:pt idx="13384">
                  <c:v>6824</c:v>
                </c:pt>
                <c:pt idx="13385">
                  <c:v>6824.0007199199999</c:v>
                </c:pt>
                <c:pt idx="13386">
                  <c:v>6824.00299909352</c:v>
                </c:pt>
                <c:pt idx="13387">
                  <c:v>6824.0040783388904</c:v>
                </c:pt>
                <c:pt idx="13388">
                  <c:v>6824</c:v>
                </c:pt>
                <c:pt idx="13389">
                  <c:v>6824.0007141432698</c:v>
                </c:pt>
                <c:pt idx="13390">
                  <c:v>6824.0029962792796</c:v>
                </c:pt>
                <c:pt idx="13391">
                  <c:v>6824.0040734171298</c:v>
                </c:pt>
                <c:pt idx="13392">
                  <c:v>6824</c:v>
                </c:pt>
                <c:pt idx="13393">
                  <c:v>6824</c:v>
                </c:pt>
                <c:pt idx="13394">
                  <c:v>6824.00228510529</c:v>
                </c:pt>
                <c:pt idx="13395">
                  <c:v>6824.0033601349896</c:v>
                </c:pt>
                <c:pt idx="13396">
                  <c:v>6824</c:v>
                </c:pt>
                <c:pt idx="13397">
                  <c:v>6824</c:v>
                </c:pt>
                <c:pt idx="13398">
                  <c:v>6824.0022880791903</c:v>
                </c:pt>
                <c:pt idx="13399">
                  <c:v>6824.0033610003102</c:v>
                </c:pt>
                <c:pt idx="13400">
                  <c:v>6824</c:v>
                </c:pt>
                <c:pt idx="13401">
                  <c:v>6824.0007221329797</c:v>
                </c:pt>
                <c:pt idx="13402">
                  <c:v>6824.00301319557</c:v>
                </c:pt>
                <c:pt idx="13403">
                  <c:v>6824.0040840072597</c:v>
                </c:pt>
                <c:pt idx="13404">
                  <c:v>6824</c:v>
                </c:pt>
                <c:pt idx="13405">
                  <c:v>6824.0007163718501</c:v>
                </c:pt>
                <c:pt idx="13406">
                  <c:v>6824.0030104234002</c:v>
                </c:pt>
                <c:pt idx="13407">
                  <c:v>6824.0040791251604</c:v>
                </c:pt>
                <c:pt idx="13408">
                  <c:v>6824</c:v>
                </c:pt>
                <c:pt idx="13409">
                  <c:v>6824</c:v>
                </c:pt>
                <c:pt idx="13410">
                  <c:v>6824.0022970454002</c:v>
                </c:pt>
                <c:pt idx="13411">
                  <c:v>6824.0033636368098</c:v>
                </c:pt>
                <c:pt idx="13412">
                  <c:v>6824</c:v>
                </c:pt>
                <c:pt idx="13413">
                  <c:v>6824.0000158185403</c:v>
                </c:pt>
                <c:pt idx="13414">
                  <c:v>6824.0023158679396</c:v>
                </c:pt>
                <c:pt idx="13415">
                  <c:v>6824.0033803481201</c:v>
                </c:pt>
                <c:pt idx="13416">
                  <c:v>6824</c:v>
                </c:pt>
                <c:pt idx="13417">
                  <c:v>6824.00074016893</c:v>
                </c:pt>
                <c:pt idx="13418">
                  <c:v>6824.0030432269104</c:v>
                </c:pt>
                <c:pt idx="13419">
                  <c:v>6824.0041055954798</c:v>
                </c:pt>
                <c:pt idx="13420">
                  <c:v>6824</c:v>
                </c:pt>
                <c:pt idx="13421">
                  <c:v>6824.0007344235901</c:v>
                </c:pt>
                <c:pt idx="13422">
                  <c:v>6824.0030404962399</c:v>
                </c:pt>
                <c:pt idx="13423">
                  <c:v>6824.0041007526997</c:v>
                </c:pt>
                <c:pt idx="13424">
                  <c:v>6824</c:v>
                </c:pt>
                <c:pt idx="13425">
                  <c:v>6824</c:v>
                </c:pt>
                <c:pt idx="13426">
                  <c:v>6824.0023090962204</c:v>
                </c:pt>
                <c:pt idx="13427">
                  <c:v>6824.0033672398404</c:v>
                </c:pt>
                <c:pt idx="13428">
                  <c:v>6824</c:v>
                </c:pt>
                <c:pt idx="13429">
                  <c:v>6824.0000158185403</c:v>
                </c:pt>
                <c:pt idx="13430">
                  <c:v>6824.0023279429097</c:v>
                </c:pt>
                <c:pt idx="13431">
                  <c:v>6824.0033839733296</c:v>
                </c:pt>
                <c:pt idx="13432">
                  <c:v>6824</c:v>
                </c:pt>
                <c:pt idx="13433">
                  <c:v>6824.0007423895404</c:v>
                </c:pt>
                <c:pt idx="13434">
                  <c:v>6824.0030575493201</c:v>
                </c:pt>
                <c:pt idx="13435">
                  <c:v>6824.0041114659698</c:v>
                </c:pt>
                <c:pt idx="13436">
                  <c:v>6824</c:v>
                </c:pt>
                <c:pt idx="13437">
                  <c:v>6824.0007366601303</c:v>
                </c:pt>
                <c:pt idx="13438">
                  <c:v>6824.0030548630002</c:v>
                </c:pt>
                <c:pt idx="13439">
                  <c:v>6824.0041066652902</c:v>
                </c:pt>
                <c:pt idx="13440">
                  <c:v>6824</c:v>
                </c:pt>
                <c:pt idx="13441">
                  <c:v>6824</c:v>
                </c:pt>
                <c:pt idx="13442">
                  <c:v>6824.0023212505203</c:v>
                </c:pt>
                <c:pt idx="13443">
                  <c:v>6824.0033709381196</c:v>
                </c:pt>
                <c:pt idx="13444">
                  <c:v>6824</c:v>
                </c:pt>
                <c:pt idx="13445">
                  <c:v>6824</c:v>
                </c:pt>
                <c:pt idx="13446">
                  <c:v>6824.0023243066198</c:v>
                </c:pt>
                <c:pt idx="13447">
                  <c:v>6824.00337187889</c:v>
                </c:pt>
                <c:pt idx="13448">
                  <c:v>6824</c:v>
                </c:pt>
                <c:pt idx="13449">
                  <c:v>6824.0007287939297</c:v>
                </c:pt>
                <c:pt idx="13450">
                  <c:v>6824.0030561630801</c:v>
                </c:pt>
                <c:pt idx="13451">
                  <c:v>6824.0041016195801</c:v>
                </c:pt>
                <c:pt idx="13452">
                  <c:v>6824</c:v>
                </c:pt>
                <c:pt idx="13453">
                  <c:v>6824.0007230805604</c:v>
                </c:pt>
                <c:pt idx="13454">
                  <c:v>6824.0030535167998</c:v>
                </c:pt>
                <c:pt idx="13455">
                  <c:v>6824.0040968571902</c:v>
                </c:pt>
                <c:pt idx="13456">
                  <c:v>6824</c:v>
                </c:pt>
                <c:pt idx="13457">
                  <c:v>6824</c:v>
                </c:pt>
                <c:pt idx="13458">
                  <c:v>6824.0023335129399</c:v>
                </c:pt>
                <c:pt idx="13459">
                  <c:v>6824.0033747365696</c:v>
                </c:pt>
                <c:pt idx="13460">
                  <c:v>6824</c:v>
                </c:pt>
                <c:pt idx="13461">
                  <c:v>6824.0000005656802</c:v>
                </c:pt>
                <c:pt idx="13462">
                  <c:v>6824.0023371605503</c:v>
                </c:pt>
                <c:pt idx="13463">
                  <c:v>6824.00337626705</c:v>
                </c:pt>
                <c:pt idx="13464">
                  <c:v>6824</c:v>
                </c:pt>
                <c:pt idx="13465">
                  <c:v>6824.0007315875901</c:v>
                </c:pt>
                <c:pt idx="13466">
                  <c:v>6824.0030712694397</c:v>
                </c:pt>
                <c:pt idx="13467">
                  <c:v>6824.0041082585003</c:v>
                </c:pt>
                <c:pt idx="13468">
                  <c:v>6824</c:v>
                </c:pt>
                <c:pt idx="13469">
                  <c:v>6824.0007258904698</c:v>
                </c:pt>
                <c:pt idx="13470">
                  <c:v>6824.0030686690397</c:v>
                </c:pt>
                <c:pt idx="13471">
                  <c:v>6824.00410354002</c:v>
                </c:pt>
                <c:pt idx="13472">
                  <c:v>6824</c:v>
                </c:pt>
                <c:pt idx="13473">
                  <c:v>6824</c:v>
                </c:pt>
                <c:pt idx="13474">
                  <c:v>6824.0023458798096</c:v>
                </c:pt>
                <c:pt idx="13475">
                  <c:v>6824.0033786324302</c:v>
                </c:pt>
                <c:pt idx="13476">
                  <c:v>6824</c:v>
                </c:pt>
                <c:pt idx="13477">
                  <c:v>6824.0000165846604</c:v>
                </c:pt>
                <c:pt idx="13478">
                  <c:v>6824.0023655719497</c:v>
                </c:pt>
                <c:pt idx="13479">
                  <c:v>6824.0033962058296</c:v>
                </c:pt>
                <c:pt idx="13480">
                  <c:v>6824</c:v>
                </c:pt>
                <c:pt idx="13481">
                  <c:v>6824.0007498371097</c:v>
                </c:pt>
                <c:pt idx="13482">
                  <c:v>6824.0031019403896</c:v>
                </c:pt>
                <c:pt idx="13483">
                  <c:v>6824.0041304550195</c:v>
                </c:pt>
                <c:pt idx="13484">
                  <c:v>6824</c:v>
                </c:pt>
                <c:pt idx="13485">
                  <c:v>6824.0007441563603</c:v>
                </c:pt>
                <c:pt idx="13486">
                  <c:v>6824.0030993801302</c:v>
                </c:pt>
                <c:pt idx="13487">
                  <c:v>6824.00412577525</c:v>
                </c:pt>
                <c:pt idx="13488">
                  <c:v>6824</c:v>
                </c:pt>
                <c:pt idx="13489">
                  <c:v>6824</c:v>
                </c:pt>
                <c:pt idx="13490">
                  <c:v>6824.0023583516804</c:v>
                </c:pt>
                <c:pt idx="13491">
                  <c:v>6824.00338262688</c:v>
                </c:pt>
                <c:pt idx="13492">
                  <c:v>6824</c:v>
                </c:pt>
                <c:pt idx="13493">
                  <c:v>6824.0000165846604</c:v>
                </c:pt>
                <c:pt idx="13494">
                  <c:v>6824.0023780715401</c:v>
                </c:pt>
                <c:pt idx="13495">
                  <c:v>6824.0034002264001</c:v>
                </c:pt>
                <c:pt idx="13496">
                  <c:v>6824</c:v>
                </c:pt>
                <c:pt idx="13497">
                  <c:v>6824.0007520703602</c:v>
                </c:pt>
                <c:pt idx="13498">
                  <c:v>6824.0031166969302</c:v>
                </c:pt>
                <c:pt idx="13499">
                  <c:v>6824.0041367312297</c:v>
                </c:pt>
                <c:pt idx="13500">
                  <c:v>6824</c:v>
                </c:pt>
                <c:pt idx="13501">
                  <c:v>6824.00074640608</c:v>
                </c:pt>
                <c:pt idx="13502">
                  <c:v>6824.0031141809004</c:v>
                </c:pt>
                <c:pt idx="13503">
                  <c:v>6824.0041320942</c:v>
                </c:pt>
                <c:pt idx="13504">
                  <c:v>6824</c:v>
                </c:pt>
                <c:pt idx="13505">
                  <c:v>6824</c:v>
                </c:pt>
                <c:pt idx="13506">
                  <c:v>6824.0023709291499</c:v>
                </c:pt>
                <c:pt idx="13507">
                  <c:v>6824.0033867211296</c:v>
                </c:pt>
                <c:pt idx="13508">
                  <c:v>6824</c:v>
                </c:pt>
                <c:pt idx="13509">
                  <c:v>6824</c:v>
                </c:pt>
                <c:pt idx="13510">
                  <c:v>6824.0023740879597</c:v>
                </c:pt>
                <c:pt idx="13511">
                  <c:v>6824.0033877584101</c:v>
                </c:pt>
                <c:pt idx="13512">
                  <c:v>6824</c:v>
                </c:pt>
                <c:pt idx="13513">
                  <c:v>6824.0007377238398</c:v>
                </c:pt>
                <c:pt idx="13514">
                  <c:v>6824.0031149803299</c:v>
                </c:pt>
                <c:pt idx="13515">
                  <c:v>6824.00412652879</c:v>
                </c:pt>
                <c:pt idx="13516">
                  <c:v>6824</c:v>
                </c:pt>
                <c:pt idx="13517">
                  <c:v>6824.0007320762597</c:v>
                </c:pt>
                <c:pt idx="13518">
                  <c:v>6824.0031125061396</c:v>
                </c:pt>
                <c:pt idx="13519">
                  <c:v>6824.0041219324003</c:v>
                </c:pt>
                <c:pt idx="13520">
                  <c:v>6824</c:v>
                </c:pt>
                <c:pt idx="13521">
                  <c:v>6824</c:v>
                </c:pt>
                <c:pt idx="13522">
                  <c:v>6824.0023836085202</c:v>
                </c:pt>
                <c:pt idx="13523">
                  <c:v>6824.0033909123404</c:v>
                </c:pt>
                <c:pt idx="13524">
                  <c:v>6824</c:v>
                </c:pt>
                <c:pt idx="13525">
                  <c:v>6824.0000005656802</c:v>
                </c:pt>
                <c:pt idx="13526">
                  <c:v>6824.0023873621603</c:v>
                </c:pt>
                <c:pt idx="13527">
                  <c:v>6824.0033925431499</c:v>
                </c:pt>
                <c:pt idx="13528">
                  <c:v>6824</c:v>
                </c:pt>
                <c:pt idx="13529">
                  <c:v>6824.0007405299903</c:v>
                </c:pt>
                <c:pt idx="13530">
                  <c:v>6824.0031305188604</c:v>
                </c:pt>
                <c:pt idx="13531">
                  <c:v>6824.0041335768501</c:v>
                </c:pt>
                <c:pt idx="13532">
                  <c:v>6824</c:v>
                </c:pt>
                <c:pt idx="13533">
                  <c:v>6824.0007348992003</c:v>
                </c:pt>
                <c:pt idx="13534">
                  <c:v>6824.0031280868598</c:v>
                </c:pt>
                <c:pt idx="13535">
                  <c:v>6824.0041290215904</c:v>
                </c:pt>
                <c:pt idx="13536">
                  <c:v>6824</c:v>
                </c:pt>
                <c:pt idx="13537">
                  <c:v>6824</c:v>
                </c:pt>
                <c:pt idx="13538">
                  <c:v>6824.0023963945596</c:v>
                </c:pt>
                <c:pt idx="13539">
                  <c:v>6824.0033952057402</c:v>
                </c:pt>
                <c:pt idx="13540">
                  <c:v>6824</c:v>
                </c:pt>
                <c:pt idx="13541">
                  <c:v>6824.0000167867702</c:v>
                </c:pt>
                <c:pt idx="13542">
                  <c:v>6824.0024163926601</c:v>
                </c:pt>
                <c:pt idx="13543">
                  <c:v>6824.0034130801296</c:v>
                </c:pt>
                <c:pt idx="13544">
                  <c:v>6824</c:v>
                </c:pt>
                <c:pt idx="13545">
                  <c:v>6824.00075899485</c:v>
                </c:pt>
                <c:pt idx="13546">
                  <c:v>6824.0031618195999</c:v>
                </c:pt>
                <c:pt idx="13547">
                  <c:v>6824.00415638309</c:v>
                </c:pt>
                <c:pt idx="13548">
                  <c:v>6824</c:v>
                </c:pt>
                <c:pt idx="13549">
                  <c:v>6824.0007533809903</c:v>
                </c:pt>
                <c:pt idx="13550">
                  <c:v>6824.0031594315196</c:v>
                </c:pt>
                <c:pt idx="13551">
                  <c:v>6824.0041518708204</c:v>
                </c:pt>
                <c:pt idx="13552">
                  <c:v>6824</c:v>
                </c:pt>
                <c:pt idx="13553">
                  <c:v>6824</c:v>
                </c:pt>
                <c:pt idx="13554">
                  <c:v>6824.0024092807198</c:v>
                </c:pt>
                <c:pt idx="13555">
                  <c:v>6824.0033995956901</c:v>
                </c:pt>
                <c:pt idx="13556">
                  <c:v>6824</c:v>
                </c:pt>
                <c:pt idx="13557">
                  <c:v>6824.0000167867702</c:v>
                </c:pt>
                <c:pt idx="13558">
                  <c:v>6824.0024293063598</c:v>
                </c:pt>
                <c:pt idx="13559">
                  <c:v>6824.0034174967504</c:v>
                </c:pt>
                <c:pt idx="13560">
                  <c:v>6824</c:v>
                </c:pt>
                <c:pt idx="13561">
                  <c:v>6824.0007612428799</c:v>
                </c:pt>
                <c:pt idx="13562">
                  <c:v>6824.00317700705</c:v>
                </c:pt>
                <c:pt idx="13563">
                  <c:v>6824.0041630727001</c:v>
                </c:pt>
                <c:pt idx="13564">
                  <c:v>6824</c:v>
                </c:pt>
                <c:pt idx="13565">
                  <c:v>6824.0007556461496</c:v>
                </c:pt>
                <c:pt idx="13566">
                  <c:v>6824.0031746593004</c:v>
                </c:pt>
                <c:pt idx="13567">
                  <c:v>6824.0041586000898</c:v>
                </c:pt>
                <c:pt idx="13568">
                  <c:v>6824</c:v>
                </c:pt>
                <c:pt idx="13569">
                  <c:v>6824</c:v>
                </c:pt>
                <c:pt idx="13570">
                  <c:v>6824.0024222719303</c:v>
                </c:pt>
                <c:pt idx="13571">
                  <c:v>6824.0034040876399</c:v>
                </c:pt>
                <c:pt idx="13572">
                  <c:v>6824</c:v>
                </c:pt>
                <c:pt idx="13573">
                  <c:v>6824</c:v>
                </c:pt>
                <c:pt idx="13574">
                  <c:v>6824.00242553524</c:v>
                </c:pt>
                <c:pt idx="13575">
                  <c:v>6824.0034052257597</c:v>
                </c:pt>
                <c:pt idx="13576">
                  <c:v>6824</c:v>
                </c:pt>
                <c:pt idx="13577">
                  <c:v>6824.0007467064597</c:v>
                </c:pt>
                <c:pt idx="13578">
                  <c:v>6824.0031755104101</c:v>
                </c:pt>
                <c:pt idx="13579">
                  <c:v>6824.0041530756198</c:v>
                </c:pt>
                <c:pt idx="13580">
                  <c:v>6824</c:v>
                </c:pt>
                <c:pt idx="13581">
                  <c:v>6824.0007411269498</c:v>
                </c:pt>
                <c:pt idx="13582">
                  <c:v>6824.0031732085099</c:v>
                </c:pt>
                <c:pt idx="13583">
                  <c:v>6824.0041486482496</c:v>
                </c:pt>
                <c:pt idx="13584">
                  <c:v>6824</c:v>
                </c:pt>
                <c:pt idx="13585">
                  <c:v>6824</c:v>
                </c:pt>
                <c:pt idx="13586">
                  <c:v>6824.0024353635299</c:v>
                </c:pt>
                <c:pt idx="13587">
                  <c:v>6824.0034086777296</c:v>
                </c:pt>
                <c:pt idx="13588">
                  <c:v>6824</c:v>
                </c:pt>
                <c:pt idx="13589">
                  <c:v>6824</c:v>
                </c:pt>
                <c:pt idx="13590">
                  <c:v>6824.0024386520299</c:v>
                </c:pt>
                <c:pt idx="13591">
                  <c:v>6824.0034098405704</c:v>
                </c:pt>
                <c:pt idx="13592">
                  <c:v>6824</c:v>
                </c:pt>
                <c:pt idx="13593">
                  <c:v>6824.0007489607196</c:v>
                </c:pt>
                <c:pt idx="13594">
                  <c:v>6824.0031909089603</c:v>
                </c:pt>
                <c:pt idx="13595">
                  <c:v>6824.0041599717497</c:v>
                </c:pt>
                <c:pt idx="13596">
                  <c:v>6824</c:v>
                </c:pt>
                <c:pt idx="13597">
                  <c:v>6824.0007433986102</c:v>
                </c:pt>
                <c:pt idx="13598">
                  <c:v>6824.0031886474098</c:v>
                </c:pt>
                <c:pt idx="13599">
                  <c:v>6824.00415558438</c:v>
                </c:pt>
                <c:pt idx="13600">
                  <c:v>6824</c:v>
                </c:pt>
                <c:pt idx="13601">
                  <c:v>6824</c:v>
                </c:pt>
                <c:pt idx="13602">
                  <c:v>6824.0024485570102</c:v>
                </c:pt>
                <c:pt idx="13603">
                  <c:v>6824.0034133680902</c:v>
                </c:pt>
                <c:pt idx="13604">
                  <c:v>6824</c:v>
                </c:pt>
                <c:pt idx="13605">
                  <c:v>6824.0000164244002</c:v>
                </c:pt>
                <c:pt idx="13606">
                  <c:v>6824.0024682961503</c:v>
                </c:pt>
                <c:pt idx="13607">
                  <c:v>6824.00343098127</c:v>
                </c:pt>
                <c:pt idx="13608">
                  <c:v>6824</c:v>
                </c:pt>
                <c:pt idx="13609">
                  <c:v>6824.0007676430196</c:v>
                </c:pt>
                <c:pt idx="13610">
                  <c:v>6824.0032228338496</c:v>
                </c:pt>
                <c:pt idx="13611">
                  <c:v>6824.0041833929799</c:v>
                </c:pt>
                <c:pt idx="13612">
                  <c:v>6824</c:v>
                </c:pt>
                <c:pt idx="13613">
                  <c:v>6824.0007620984597</c:v>
                </c:pt>
                <c:pt idx="13614">
                  <c:v>6824.00322061713</c:v>
                </c:pt>
                <c:pt idx="13615">
                  <c:v>6824.0041790502301</c:v>
                </c:pt>
                <c:pt idx="13616">
                  <c:v>6824</c:v>
                </c:pt>
                <c:pt idx="13617">
                  <c:v>6824</c:v>
                </c:pt>
                <c:pt idx="13618">
                  <c:v>6824.0024618518701</c:v>
                </c:pt>
                <c:pt idx="13619">
                  <c:v>6824.0034181588999</c:v>
                </c:pt>
                <c:pt idx="13620">
                  <c:v>6824</c:v>
                </c:pt>
                <c:pt idx="13621">
                  <c:v>6824.0000164244002</c:v>
                </c:pt>
                <c:pt idx="13622">
                  <c:v>6824.0024816138803</c:v>
                </c:pt>
                <c:pt idx="13623">
                  <c:v>6824.0034357948498</c:v>
                </c:pt>
                <c:pt idx="13624">
                  <c:v>6824</c:v>
                </c:pt>
                <c:pt idx="13625">
                  <c:v>6824.0007699032303</c:v>
                </c:pt>
                <c:pt idx="13626">
                  <c:v>6824.0032384399901</c:v>
                </c:pt>
                <c:pt idx="13627">
                  <c:v>6824.0041904948903</c:v>
                </c:pt>
                <c:pt idx="13628">
                  <c:v>6824</c:v>
                </c:pt>
                <c:pt idx="13629">
                  <c:v>6824.0007643763302</c:v>
                </c:pt>
                <c:pt idx="13630">
                  <c:v>6824.0032362646698</c:v>
                </c:pt>
                <c:pt idx="13631">
                  <c:v>6824.0041861934997</c:v>
                </c:pt>
                <c:pt idx="13632">
                  <c:v>6824</c:v>
                </c:pt>
                <c:pt idx="13633">
                  <c:v>6824</c:v>
                </c:pt>
                <c:pt idx="13634">
                  <c:v>6824.0024752454501</c:v>
                </c:pt>
                <c:pt idx="13635">
                  <c:v>6824.0034230482297</c:v>
                </c:pt>
                <c:pt idx="13636">
                  <c:v>6824</c:v>
                </c:pt>
                <c:pt idx="13637">
                  <c:v>6824</c:v>
                </c:pt>
                <c:pt idx="13638">
                  <c:v>6824.0024786110498</c:v>
                </c:pt>
                <c:pt idx="13639">
                  <c:v>6824.00342428781</c:v>
                </c:pt>
                <c:pt idx="13640">
                  <c:v>6824</c:v>
                </c:pt>
                <c:pt idx="13641">
                  <c:v>6824.0007557435601</c:v>
                </c:pt>
                <c:pt idx="13642">
                  <c:v>6824.0032377244897</c:v>
                </c:pt>
                <c:pt idx="13643">
                  <c:v>6824.0041812752697</c:v>
                </c:pt>
                <c:pt idx="13644">
                  <c:v>6824</c:v>
                </c:pt>
                <c:pt idx="13645">
                  <c:v>6824.0007502345097</c:v>
                </c:pt>
                <c:pt idx="13646">
                  <c:v>6824.0032355919702</c:v>
                </c:pt>
                <c:pt idx="13647">
                  <c:v>6824.00417701682</c:v>
                </c:pt>
                <c:pt idx="13648">
                  <c:v>6824</c:v>
                </c:pt>
                <c:pt idx="13649">
                  <c:v>6824</c:v>
                </c:pt>
                <c:pt idx="13650">
                  <c:v>6824.0024887413001</c:v>
                </c:pt>
                <c:pt idx="13651">
                  <c:v>6824.0034280402897</c:v>
                </c:pt>
                <c:pt idx="13652">
                  <c:v>6824</c:v>
                </c:pt>
                <c:pt idx="13653">
                  <c:v>6824</c:v>
                </c:pt>
                <c:pt idx="13654">
                  <c:v>6824.0024921294098</c:v>
                </c:pt>
                <c:pt idx="13655">
                  <c:v>6824.0034293025901</c:v>
                </c:pt>
                <c:pt idx="13656">
                  <c:v>6824</c:v>
                </c:pt>
                <c:pt idx="13657">
                  <c:v>6824.0007580113097</c:v>
                </c:pt>
                <c:pt idx="13658">
                  <c:v>6824.0032535365699</c:v>
                </c:pt>
                <c:pt idx="13659">
                  <c:v>6824.0041885840401</c:v>
                </c:pt>
                <c:pt idx="13660">
                  <c:v>6824</c:v>
                </c:pt>
                <c:pt idx="13661">
                  <c:v>6824.00075252024</c:v>
                </c:pt>
                <c:pt idx="13662">
                  <c:v>6824.0032514475097</c:v>
                </c:pt>
                <c:pt idx="13663">
                  <c:v>6824.0041843693698</c:v>
                </c:pt>
                <c:pt idx="13664">
                  <c:v>6824</c:v>
                </c:pt>
                <c:pt idx="13665">
                  <c:v>6824</c:v>
                </c:pt>
                <c:pt idx="13666">
                  <c:v>6824.0025023335302</c:v>
                </c:pt>
                <c:pt idx="13667">
                  <c:v>6824.0034331298502</c:v>
                </c:pt>
                <c:pt idx="13668">
                  <c:v>6824</c:v>
                </c:pt>
                <c:pt idx="13669">
                  <c:v>6824.0000166302598</c:v>
                </c:pt>
                <c:pt idx="13670">
                  <c:v>6824.0025223788798</c:v>
                </c:pt>
                <c:pt idx="13671">
                  <c:v>6824.0034510498199</c:v>
                </c:pt>
                <c:pt idx="13672">
                  <c:v>6824</c:v>
                </c:pt>
                <c:pt idx="13673">
                  <c:v>6824.0007769116201</c:v>
                </c:pt>
                <c:pt idx="13674">
                  <c:v>6824.0032860803303</c:v>
                </c:pt>
                <c:pt idx="13675">
                  <c:v>6824.0042126260096</c:v>
                </c:pt>
                <c:pt idx="13676">
                  <c:v>6824</c:v>
                </c:pt>
                <c:pt idx="13677">
                  <c:v>6824.0007714386302</c:v>
                </c:pt>
                <c:pt idx="13678">
                  <c:v>6824.00328403202</c:v>
                </c:pt>
                <c:pt idx="13679">
                  <c:v>6824.0042084525203</c:v>
                </c:pt>
                <c:pt idx="13680">
                  <c:v>6824</c:v>
                </c:pt>
                <c:pt idx="13681">
                  <c:v>6824</c:v>
                </c:pt>
                <c:pt idx="13682">
                  <c:v>6824.0025160272799</c:v>
                </c:pt>
                <c:pt idx="13683">
                  <c:v>6824.0034383228303</c:v>
                </c:pt>
                <c:pt idx="13684">
                  <c:v>6824</c:v>
                </c:pt>
                <c:pt idx="13685">
                  <c:v>6824.0000166302598</c:v>
                </c:pt>
                <c:pt idx="13686">
                  <c:v>6824.0025360956497</c:v>
                </c:pt>
                <c:pt idx="13687">
                  <c:v>6824.0034562663604</c:v>
                </c:pt>
                <c:pt idx="13688">
                  <c:v>6824</c:v>
                </c:pt>
                <c:pt idx="13689">
                  <c:v>6824.0007791867802</c:v>
                </c:pt>
                <c:pt idx="13690">
                  <c:v>6824.0033020959399</c:v>
                </c:pt>
                <c:pt idx="13691">
                  <c:v>6824.0042201419701</c:v>
                </c:pt>
                <c:pt idx="13692">
                  <c:v>6824</c:v>
                </c:pt>
                <c:pt idx="13693">
                  <c:v>6824.0007737321002</c:v>
                </c:pt>
                <c:pt idx="13694">
                  <c:v>6824.0033000930998</c:v>
                </c:pt>
                <c:pt idx="13695">
                  <c:v>6824.0042160146804</c:v>
                </c:pt>
                <c:pt idx="13696">
                  <c:v>6824</c:v>
                </c:pt>
                <c:pt idx="13697">
                  <c:v>6824</c:v>
                </c:pt>
                <c:pt idx="13698">
                  <c:v>6824.0025298170503</c:v>
                </c:pt>
                <c:pt idx="13699">
                  <c:v>6824.0034436143096</c:v>
                </c:pt>
                <c:pt idx="13700">
                  <c:v>6824</c:v>
                </c:pt>
                <c:pt idx="13701">
                  <c:v>6824</c:v>
                </c:pt>
                <c:pt idx="13702">
                  <c:v>6824.0025332798295</c:v>
                </c:pt>
                <c:pt idx="13703">
                  <c:v>6824.0034449529903</c:v>
                </c:pt>
                <c:pt idx="13704">
                  <c:v>6824</c:v>
                </c:pt>
                <c:pt idx="13705">
                  <c:v>6824.0007648340797</c:v>
                </c:pt>
                <c:pt idx="13706">
                  <c:v>6824.0033015836298</c:v>
                </c:pt>
                <c:pt idx="13707">
                  <c:v>6824.0042111329303</c:v>
                </c:pt>
                <c:pt idx="13708">
                  <c:v>6824</c:v>
                </c:pt>
                <c:pt idx="13709">
                  <c:v>6824.0007593978098</c:v>
                </c:pt>
                <c:pt idx="13710">
                  <c:v>6824.0032996212403</c:v>
                </c:pt>
                <c:pt idx="13711">
                  <c:v>6824.0042070468498</c:v>
                </c:pt>
                <c:pt idx="13712">
                  <c:v>6824</c:v>
                </c:pt>
                <c:pt idx="13713">
                  <c:v>6824</c:v>
                </c:pt>
                <c:pt idx="13714">
                  <c:v>6824.0025437051399</c:v>
                </c:pt>
                <c:pt idx="13715">
                  <c:v>6824.0034490073504</c:v>
                </c:pt>
                <c:pt idx="13716">
                  <c:v>6824</c:v>
                </c:pt>
                <c:pt idx="13717">
                  <c:v>6824.0000005903503</c:v>
                </c:pt>
                <c:pt idx="13718">
                  <c:v>6824.0025477829804</c:v>
                </c:pt>
                <c:pt idx="13719">
                  <c:v>6824.00345096202</c:v>
                </c:pt>
                <c:pt idx="13720">
                  <c:v>6824</c:v>
                </c:pt>
                <c:pt idx="13721">
                  <c:v>6824.0007677047897</c:v>
                </c:pt>
                <c:pt idx="13722">
                  <c:v>6824.0033183890801</c:v>
                </c:pt>
                <c:pt idx="13723">
                  <c:v>6824.0042194451398</c:v>
                </c:pt>
                <c:pt idx="13724">
                  <c:v>6824</c:v>
                </c:pt>
                <c:pt idx="13725">
                  <c:v>6824.0007622870598</c:v>
                </c:pt>
                <c:pt idx="13726">
                  <c:v>6824.0033164718798</c:v>
                </c:pt>
                <c:pt idx="13727">
                  <c:v>6824.0042154053299</c:v>
                </c:pt>
                <c:pt idx="13728">
                  <c:v>6824</c:v>
                </c:pt>
                <c:pt idx="13729">
                  <c:v>6824</c:v>
                </c:pt>
                <c:pt idx="13730">
                  <c:v>6824.0025576900298</c:v>
                </c:pt>
                <c:pt idx="13731">
                  <c:v>6824.0034545010903</c:v>
                </c:pt>
                <c:pt idx="13732">
                  <c:v>6824</c:v>
                </c:pt>
                <c:pt idx="13733">
                  <c:v>6824.0000174278503</c:v>
                </c:pt>
                <c:pt idx="13734">
                  <c:v>6824.0025786277902</c:v>
                </c:pt>
                <c:pt idx="13735">
                  <c:v>6824.0034733166904</c:v>
                </c:pt>
                <c:pt idx="13736">
                  <c:v>6824</c:v>
                </c:pt>
                <c:pt idx="13737">
                  <c:v>6824.0007868273597</c:v>
                </c:pt>
                <c:pt idx="13738">
                  <c:v>6824.00335154599</c:v>
                </c:pt>
                <c:pt idx="13739">
                  <c:v>6824.00424411317</c:v>
                </c:pt>
                <c:pt idx="13740">
                  <c:v>6824</c:v>
                </c:pt>
                <c:pt idx="13741">
                  <c:v>6824.0007814283599</c:v>
                </c:pt>
                <c:pt idx="13742">
                  <c:v>6824.0033496698197</c:v>
                </c:pt>
                <c:pt idx="13743">
                  <c:v>6824.0042401154797</c:v>
                </c:pt>
                <c:pt idx="13744">
                  <c:v>6824</c:v>
                </c:pt>
                <c:pt idx="13745">
                  <c:v>6824</c:v>
                </c:pt>
                <c:pt idx="13746">
                  <c:v>6824.0025717700601</c:v>
                </c:pt>
                <c:pt idx="13747">
                  <c:v>6824.0034600945201</c:v>
                </c:pt>
                <c:pt idx="13748">
                  <c:v>6824</c:v>
                </c:pt>
                <c:pt idx="13749">
                  <c:v>6824.0000174278503</c:v>
                </c:pt>
                <c:pt idx="13750">
                  <c:v>6824.0025927341703</c:v>
                </c:pt>
                <c:pt idx="13751">
                  <c:v>6824.0034789378396</c:v>
                </c:pt>
                <c:pt idx="13752">
                  <c:v>6824</c:v>
                </c:pt>
                <c:pt idx="13753">
                  <c:v>6824.0007891147097</c:v>
                </c:pt>
                <c:pt idx="13754">
                  <c:v>6824.0033679613898</c:v>
                </c:pt>
                <c:pt idx="13755">
                  <c:v>6824.0042520445104</c:v>
                </c:pt>
                <c:pt idx="13756">
                  <c:v>6824</c:v>
                </c:pt>
                <c:pt idx="13757">
                  <c:v>6824.0007837345502</c:v>
                </c:pt>
                <c:pt idx="13758">
                  <c:v>6824.0033661284297</c:v>
                </c:pt>
                <c:pt idx="13759">
                  <c:v>6824.0042480913999</c:v>
                </c:pt>
                <c:pt idx="13760">
                  <c:v>6824</c:v>
                </c:pt>
                <c:pt idx="13761">
                  <c:v>6824</c:v>
                </c:pt>
                <c:pt idx="13762">
                  <c:v>6824.00258594761</c:v>
                </c:pt>
                <c:pt idx="13763">
                  <c:v>6824.00346579083</c:v>
                </c:pt>
                <c:pt idx="13764">
                  <c:v>6824</c:v>
                </c:pt>
                <c:pt idx="13765">
                  <c:v>6824</c:v>
                </c:pt>
                <c:pt idx="13766">
                  <c:v>6824.0025895054296</c:v>
                </c:pt>
                <c:pt idx="13767">
                  <c:v>6824.0034672291604</c:v>
                </c:pt>
                <c:pt idx="13768">
                  <c:v>6824</c:v>
                </c:pt>
                <c:pt idx="13769">
                  <c:v>6824.0007739776102</c:v>
                </c:pt>
                <c:pt idx="13770">
                  <c:v>6824.0033670487301</c:v>
                </c:pt>
                <c:pt idx="13771">
                  <c:v>6824.0042426534801</c:v>
                </c:pt>
                <c:pt idx="13772">
                  <c:v>6824</c:v>
                </c:pt>
                <c:pt idx="13773">
                  <c:v>6824.0007686164399</c:v>
                </c:pt>
                <c:pt idx="13774">
                  <c:v>6824.0033652586799</c:v>
                </c:pt>
                <c:pt idx="13775">
                  <c:v>6824.0042387448002</c:v>
                </c:pt>
                <c:pt idx="13776">
                  <c:v>6824</c:v>
                </c:pt>
                <c:pt idx="13777">
                  <c:v>6824</c:v>
                </c:pt>
                <c:pt idx="13778">
                  <c:v>6824.00260021743</c:v>
                </c:pt>
                <c:pt idx="13779">
                  <c:v>6824.0034715852098</c:v>
                </c:pt>
                <c:pt idx="13780">
                  <c:v>6824</c:v>
                </c:pt>
                <c:pt idx="13781">
                  <c:v>6824.0000005903503</c:v>
                </c:pt>
                <c:pt idx="13782">
                  <c:v>6824.0026043918697</c:v>
                </c:pt>
                <c:pt idx="13783">
                  <c:v>6824.0034736419302</c:v>
                </c:pt>
                <c:pt idx="13784">
                  <c:v>6824</c:v>
                </c:pt>
                <c:pt idx="13785">
                  <c:v>6824.0007768627902</c:v>
                </c:pt>
                <c:pt idx="13786">
                  <c:v>6824.00338425274</c:v>
                </c:pt>
                <c:pt idx="13787">
                  <c:v>6824.0042513853996</c:v>
                </c:pt>
                <c:pt idx="13788">
                  <c:v>6824</c:v>
                </c:pt>
                <c:pt idx="13789">
                  <c:v>6824.0007715207803</c:v>
                </c:pt>
                <c:pt idx="13790">
                  <c:v>6824.00338250399</c:v>
                </c:pt>
                <c:pt idx="13791">
                  <c:v>6824.0042475195996</c:v>
                </c:pt>
                <c:pt idx="13792">
                  <c:v>6824</c:v>
                </c:pt>
                <c:pt idx="13793">
                  <c:v>6824</c:v>
                </c:pt>
                <c:pt idx="13794">
                  <c:v>6824.0026145848196</c:v>
                </c:pt>
                <c:pt idx="13795">
                  <c:v>6824.0034774840296</c:v>
                </c:pt>
                <c:pt idx="13796">
                  <c:v>6824</c:v>
                </c:pt>
                <c:pt idx="13797">
                  <c:v>6824.0000176364501</c:v>
                </c:pt>
                <c:pt idx="13798">
                  <c:v>6824.0026358269097</c:v>
                </c:pt>
                <c:pt idx="13799">
                  <c:v>6824.0034966100202</c:v>
                </c:pt>
                <c:pt idx="13800">
                  <c:v>6824</c:v>
                </c:pt>
                <c:pt idx="13801">
                  <c:v>6824.0007962060099</c:v>
                </c:pt>
                <c:pt idx="13802">
                  <c:v>6824.0034180079901</c:v>
                </c:pt>
                <c:pt idx="13803">
                  <c:v>6824.0042766754796</c:v>
                </c:pt>
                <c:pt idx="13804">
                  <c:v>6824</c:v>
                </c:pt>
                <c:pt idx="13805">
                  <c:v>6824.0007908832604</c:v>
                </c:pt>
                <c:pt idx="13806">
                  <c:v>6824.00341630401</c:v>
                </c:pt>
                <c:pt idx="13807">
                  <c:v>6824.0042728564704</c:v>
                </c:pt>
                <c:pt idx="13808">
                  <c:v>6824</c:v>
                </c:pt>
                <c:pt idx="13809">
                  <c:v>6824</c:v>
                </c:pt>
                <c:pt idx="13810">
                  <c:v>6824.0026290435198</c:v>
                </c:pt>
                <c:pt idx="13811">
                  <c:v>6824.0034834812895</c:v>
                </c:pt>
                <c:pt idx="13812">
                  <c:v>6824</c:v>
                </c:pt>
                <c:pt idx="13813">
                  <c:v>6824.0000176364501</c:v>
                </c:pt>
                <c:pt idx="13814">
                  <c:v>6824.0026503096396</c:v>
                </c:pt>
                <c:pt idx="13815">
                  <c:v>6824.0035026333198</c:v>
                </c:pt>
                <c:pt idx="13816">
                  <c:v>6824</c:v>
                </c:pt>
                <c:pt idx="13817">
                  <c:v>6824.0007985071097</c:v>
                </c:pt>
                <c:pt idx="13818">
                  <c:v>6824.0034348161298</c:v>
                </c:pt>
                <c:pt idx="13819">
                  <c:v>6824.0042850262598</c:v>
                </c:pt>
                <c:pt idx="13820">
                  <c:v>6824</c:v>
                </c:pt>
                <c:pt idx="13821">
                  <c:v>6824.0007932038097</c:v>
                </c:pt>
                <c:pt idx="13822">
                  <c:v>6824.0034331526504</c:v>
                </c:pt>
                <c:pt idx="13823">
                  <c:v>6824.0042812495803</c:v>
                </c:pt>
                <c:pt idx="13824">
                  <c:v>6824</c:v>
                </c:pt>
                <c:pt idx="13825">
                  <c:v>6824</c:v>
                </c:pt>
                <c:pt idx="13826">
                  <c:v>6824.0026435965701</c:v>
                </c:pt>
                <c:pt idx="13827">
                  <c:v>6824.0034895810404</c:v>
                </c:pt>
                <c:pt idx="13828">
                  <c:v>6824</c:v>
                </c:pt>
                <c:pt idx="13829">
                  <c:v>6824</c:v>
                </c:pt>
                <c:pt idx="13830">
                  <c:v>6824.0026472493701</c:v>
                </c:pt>
                <c:pt idx="13831">
                  <c:v>6824.0034911218499</c:v>
                </c:pt>
                <c:pt idx="13832">
                  <c:v>6824</c:v>
                </c:pt>
                <c:pt idx="13833">
                  <c:v>6824.00078317524</c:v>
                </c:pt>
                <c:pt idx="13834">
                  <c:v>6824.00343408138</c:v>
                </c:pt>
                <c:pt idx="13835">
                  <c:v>6824.0042758422596</c:v>
                </c:pt>
                <c:pt idx="13836">
                  <c:v>6824</c:v>
                </c:pt>
                <c:pt idx="13837">
                  <c:v>6824.0007778915297</c:v>
                </c:pt>
                <c:pt idx="13838">
                  <c:v>6824.0034324633598</c:v>
                </c:pt>
                <c:pt idx="13839">
                  <c:v>6824.0042721134996</c:v>
                </c:pt>
                <c:pt idx="13840">
                  <c:v>6824</c:v>
                </c:pt>
                <c:pt idx="13841">
                  <c:v>6824</c:v>
                </c:pt>
                <c:pt idx="13842">
                  <c:v>6824.0026582415203</c:v>
                </c:pt>
                <c:pt idx="13843">
                  <c:v>6824.0034957813396</c:v>
                </c:pt>
                <c:pt idx="13844">
                  <c:v>6824</c:v>
                </c:pt>
                <c:pt idx="13845">
                  <c:v>6824</c:v>
                </c:pt>
                <c:pt idx="13846">
                  <c:v>6824.0026619161499</c:v>
                </c:pt>
                <c:pt idx="13847">
                  <c:v>6824.0034973461397</c:v>
                </c:pt>
                <c:pt idx="13848">
                  <c:v>6824</c:v>
                </c:pt>
                <c:pt idx="13849">
                  <c:v>6824.0007854820897</c:v>
                </c:pt>
                <c:pt idx="13850">
                  <c:v>6824.0034510808</c:v>
                </c:pt>
                <c:pt idx="13851">
                  <c:v>6824.0042844017898</c:v>
                </c:pt>
                <c:pt idx="13852">
                  <c:v>6824</c:v>
                </c:pt>
                <c:pt idx="13853">
                  <c:v>6824.0007802180698</c:v>
                </c:pt>
                <c:pt idx="13854">
                  <c:v>6824.0034495032696</c:v>
                </c:pt>
                <c:pt idx="13855">
                  <c:v>6824.0042807156697</c:v>
                </c:pt>
                <c:pt idx="13856">
                  <c:v>6824</c:v>
                </c:pt>
                <c:pt idx="13857">
                  <c:v>6824</c:v>
                </c:pt>
                <c:pt idx="13858">
                  <c:v>6824.00267297763</c:v>
                </c:pt>
                <c:pt idx="13859">
                  <c:v>6824.0035020820997</c:v>
                </c:pt>
                <c:pt idx="13860">
                  <c:v>6824</c:v>
                </c:pt>
                <c:pt idx="13861">
                  <c:v>6824.00001725731</c:v>
                </c:pt>
                <c:pt idx="13862">
                  <c:v>6824.0026939342297</c:v>
                </c:pt>
                <c:pt idx="13863">
                  <c:v>6824.0035209315201</c:v>
                </c:pt>
                <c:pt idx="13864">
                  <c:v>6824</c:v>
                </c:pt>
                <c:pt idx="13865">
                  <c:v>6824.0008050508304</c:v>
                </c:pt>
                <c:pt idx="13866">
                  <c:v>6824.0034854309497</c:v>
                </c:pt>
                <c:pt idx="13867">
                  <c:v>6824.0043103214903</c:v>
                </c:pt>
                <c:pt idx="13868">
                  <c:v>6824</c:v>
                </c:pt>
                <c:pt idx="13869">
                  <c:v>6824.0007998067103</c:v>
                </c:pt>
                <c:pt idx="13870">
                  <c:v>6824.0034838969596</c:v>
                </c:pt>
                <c:pt idx="13871">
                  <c:v>6824.0043066815597</c:v>
                </c:pt>
                <c:pt idx="13872">
                  <c:v>6824</c:v>
                </c:pt>
                <c:pt idx="13873">
                  <c:v>6824</c:v>
                </c:pt>
                <c:pt idx="13874">
                  <c:v>6824.0026878061699</c:v>
                </c:pt>
                <c:pt idx="13875">
                  <c:v>6824.0035084855099</c:v>
                </c:pt>
                <c:pt idx="13876">
                  <c:v>6824</c:v>
                </c:pt>
                <c:pt idx="13877">
                  <c:v>6824.00001725731</c:v>
                </c:pt>
                <c:pt idx="13878">
                  <c:v>6824.0027087832896</c:v>
                </c:pt>
                <c:pt idx="13879">
                  <c:v>6824.0035273578196</c:v>
                </c:pt>
                <c:pt idx="13880">
                  <c:v>6824</c:v>
                </c:pt>
                <c:pt idx="13881">
                  <c:v>6824.0008073651197</c:v>
                </c:pt>
                <c:pt idx="13882">
                  <c:v>6824.0035026188498</c:v>
                </c:pt>
                <c:pt idx="13883">
                  <c:v>6824.0043190895203</c:v>
                </c:pt>
                <c:pt idx="13884">
                  <c:v>6824</c:v>
                </c:pt>
                <c:pt idx="13885">
                  <c:v>6824.0008021410104</c:v>
                </c:pt>
                <c:pt idx="13886">
                  <c:v>6824.0035011272003</c:v>
                </c:pt>
                <c:pt idx="13887">
                  <c:v>6824.0043154945997</c:v>
                </c:pt>
                <c:pt idx="13888">
                  <c:v>6824</c:v>
                </c:pt>
                <c:pt idx="13889">
                  <c:v>6824</c:v>
                </c:pt>
                <c:pt idx="13890">
                  <c:v>6824.0027027226997</c:v>
                </c:pt>
                <c:pt idx="13891">
                  <c:v>6824.0035149873402</c:v>
                </c:pt>
                <c:pt idx="13892">
                  <c:v>6824</c:v>
                </c:pt>
                <c:pt idx="13893">
                  <c:v>6824</c:v>
                </c:pt>
                <c:pt idx="13894">
                  <c:v>6824.0027064677697</c:v>
                </c:pt>
                <c:pt idx="13895">
                  <c:v>6824.0035166307298</c:v>
                </c:pt>
                <c:pt idx="13896">
                  <c:v>6824</c:v>
                </c:pt>
                <c:pt idx="13897">
                  <c:v>6824.0007924243901</c:v>
                </c:pt>
                <c:pt idx="13898">
                  <c:v>6824.0035026409196</c:v>
                </c:pt>
                <c:pt idx="13899">
                  <c:v>6824.0043107028696</c:v>
                </c:pt>
                <c:pt idx="13900">
                  <c:v>6824</c:v>
                </c:pt>
                <c:pt idx="13901">
                  <c:v>6824.0007872203996</c:v>
                </c:pt>
                <c:pt idx="13902">
                  <c:v>6824.0035011904802</c:v>
                </c:pt>
                <c:pt idx="13903">
                  <c:v>6824.0043071523096</c:v>
                </c:pt>
                <c:pt idx="13904">
                  <c:v>6824</c:v>
                </c:pt>
                <c:pt idx="13905">
                  <c:v>6824</c:v>
                </c:pt>
                <c:pt idx="13906">
                  <c:v>6824.0027177308002</c:v>
                </c:pt>
                <c:pt idx="13907">
                  <c:v>6824.0035215938497</c:v>
                </c:pt>
                <c:pt idx="13908">
                  <c:v>6824</c:v>
                </c:pt>
                <c:pt idx="13909">
                  <c:v>6824.0000000267801</c:v>
                </c:pt>
                <c:pt idx="13910">
                  <c:v>6824.0027215219598</c:v>
                </c:pt>
                <c:pt idx="13911">
                  <c:v>6824.0035232869104</c:v>
                </c:pt>
                <c:pt idx="13912">
                  <c:v>6824</c:v>
                </c:pt>
                <c:pt idx="13913">
                  <c:v>6824.00079477287</c:v>
                </c:pt>
                <c:pt idx="13914">
                  <c:v>6824.0035200381699</c:v>
                </c:pt>
                <c:pt idx="13915">
                  <c:v>6824.0043197061404</c:v>
                </c:pt>
                <c:pt idx="13916">
                  <c:v>6824</c:v>
                </c:pt>
                <c:pt idx="13917">
                  <c:v>6824.0007895892204</c:v>
                </c:pt>
                <c:pt idx="13918">
                  <c:v>6824.0035186307796</c:v>
                </c:pt>
                <c:pt idx="13919">
                  <c:v>6824.0043162029697</c:v>
                </c:pt>
                <c:pt idx="13920">
                  <c:v>6824</c:v>
                </c:pt>
                <c:pt idx="13921">
                  <c:v>6824</c:v>
                </c:pt>
                <c:pt idx="13922">
                  <c:v>6824.0027328214601</c:v>
                </c:pt>
                <c:pt idx="13923">
                  <c:v>6824.00352829857</c:v>
                </c:pt>
                <c:pt idx="13924">
                  <c:v>6824</c:v>
                </c:pt>
                <c:pt idx="13925">
                  <c:v>6824.0000174965298</c:v>
                </c:pt>
                <c:pt idx="13926">
                  <c:v>6824.0027541045602</c:v>
                </c:pt>
                <c:pt idx="13927">
                  <c:v>6824.0035474879196</c:v>
                </c:pt>
                <c:pt idx="13928">
                  <c:v>6824</c:v>
                </c:pt>
                <c:pt idx="13929">
                  <c:v>6824.0008145665897</c:v>
                </c:pt>
                <c:pt idx="13930">
                  <c:v>6824.0035549663398</c:v>
                </c:pt>
                <c:pt idx="13931">
                  <c:v>6824.0043462570002</c:v>
                </c:pt>
                <c:pt idx="13932">
                  <c:v>6824</c:v>
                </c:pt>
                <c:pt idx="13933">
                  <c:v>6824.0008094033801</c:v>
                </c:pt>
                <c:pt idx="13934">
                  <c:v>6824.0035535984698</c:v>
                </c:pt>
                <c:pt idx="13935">
                  <c:v>6824.0043427971495</c:v>
                </c:pt>
                <c:pt idx="13936">
                  <c:v>6824</c:v>
                </c:pt>
                <c:pt idx="13937">
                  <c:v>6824</c:v>
                </c:pt>
                <c:pt idx="13938">
                  <c:v>6824.0027479979999</c:v>
                </c:pt>
                <c:pt idx="13939">
                  <c:v>6824.0035351062797</c:v>
                </c:pt>
                <c:pt idx="13940">
                  <c:v>6824</c:v>
                </c:pt>
                <c:pt idx="13941">
                  <c:v>6824.0000174965298</c:v>
                </c:pt>
                <c:pt idx="13942">
                  <c:v>6824.00276930161</c:v>
                </c:pt>
                <c:pt idx="13943">
                  <c:v>6824.0035543203603</c:v>
                </c:pt>
                <c:pt idx="13944">
                  <c:v>6824</c:v>
                </c:pt>
                <c:pt idx="13945">
                  <c:v>6824.0008168934501</c:v>
                </c:pt>
                <c:pt idx="13946">
                  <c:v>6824.0035725095804</c:v>
                </c:pt>
                <c:pt idx="13947">
                  <c:v>6824.0043554396198</c:v>
                </c:pt>
                <c:pt idx="13948">
                  <c:v>6824</c:v>
                </c:pt>
                <c:pt idx="13949">
                  <c:v>6824.0008117508096</c:v>
                </c:pt>
                <c:pt idx="13950">
                  <c:v>6824.0035711857199</c:v>
                </c:pt>
                <c:pt idx="13951">
                  <c:v>6824.0043520287199</c:v>
                </c:pt>
                <c:pt idx="13952">
                  <c:v>6824</c:v>
                </c:pt>
                <c:pt idx="13953">
                  <c:v>6824</c:v>
                </c:pt>
                <c:pt idx="13954">
                  <c:v>6824.0027632572601</c:v>
                </c:pt>
                <c:pt idx="13955">
                  <c:v>6824.0035420140002</c:v>
                </c:pt>
                <c:pt idx="13956">
                  <c:v>6824</c:v>
                </c:pt>
                <c:pt idx="13957">
                  <c:v>6824</c:v>
                </c:pt>
                <c:pt idx="13958">
                  <c:v>6824.0027670844902</c:v>
                </c:pt>
                <c:pt idx="13959">
                  <c:v>6824.00354375602</c:v>
                </c:pt>
                <c:pt idx="13960">
                  <c:v>6824</c:v>
                </c:pt>
                <c:pt idx="13961">
                  <c:v>6824.0008017282898</c:v>
                </c:pt>
                <c:pt idx="13962">
                  <c:v>6824.0035726467504</c:v>
                </c:pt>
                <c:pt idx="13963">
                  <c:v>6824.0043472345697</c:v>
                </c:pt>
                <c:pt idx="13964">
                  <c:v>6824</c:v>
                </c:pt>
                <c:pt idx="13965">
                  <c:v>6824.0007966064104</c:v>
                </c:pt>
                <c:pt idx="13966">
                  <c:v>6824.0035713624002</c:v>
                </c:pt>
                <c:pt idx="13967">
                  <c:v>6824.0043438673001</c:v>
                </c:pt>
                <c:pt idx="13968">
                  <c:v>6824</c:v>
                </c:pt>
                <c:pt idx="13969">
                  <c:v>6824</c:v>
                </c:pt>
                <c:pt idx="13970">
                  <c:v>6824.0027785992797</c:v>
                </c:pt>
                <c:pt idx="13971">
                  <c:v>6824.00354902258</c:v>
                </c:pt>
                <c:pt idx="13972">
                  <c:v>6824</c:v>
                </c:pt>
                <c:pt idx="13973">
                  <c:v>6824.0000006427499</c:v>
                </c:pt>
                <c:pt idx="13974">
                  <c:v>6824.0027830911004</c:v>
                </c:pt>
                <c:pt idx="13975">
                  <c:v>6824.0035514341098</c:v>
                </c:pt>
                <c:pt idx="13976">
                  <c:v>6824</c:v>
                </c:pt>
                <c:pt idx="13977">
                  <c:v>6824.0008047046604</c:v>
                </c:pt>
                <c:pt idx="13978">
                  <c:v>6824.0035910056104</c:v>
                </c:pt>
                <c:pt idx="13979">
                  <c:v>6824.0043572691602</c:v>
                </c:pt>
                <c:pt idx="13980">
                  <c:v>6824</c:v>
                </c:pt>
                <c:pt idx="13981">
                  <c:v>6824.0007996036502</c:v>
                </c:pt>
                <c:pt idx="13982">
                  <c:v>6824.00358976387</c:v>
                </c:pt>
                <c:pt idx="13983">
                  <c:v>6824.0043539495</c:v>
                </c:pt>
                <c:pt idx="13984">
                  <c:v>6824</c:v>
                </c:pt>
                <c:pt idx="13985">
                  <c:v>6824</c:v>
                </c:pt>
                <c:pt idx="13986">
                  <c:v>6824.0027940242799</c:v>
                </c:pt>
                <c:pt idx="13987">
                  <c:v>6824.0035561331397</c:v>
                </c:pt>
                <c:pt idx="13988">
                  <c:v>6824</c:v>
                </c:pt>
                <c:pt idx="13989">
                  <c:v>6824.0000183266302</c:v>
                </c:pt>
                <c:pt idx="13990">
                  <c:v>6824.0028162184999</c:v>
                </c:pt>
                <c:pt idx="13991">
                  <c:v>6824.0035762514099</c:v>
                </c:pt>
                <c:pt idx="13992">
                  <c:v>6824</c:v>
                </c:pt>
                <c:pt idx="13993">
                  <c:v>6824.0008247256501</c:v>
                </c:pt>
                <c:pt idx="13994">
                  <c:v>6824.0036264928904</c:v>
                </c:pt>
                <c:pt idx="13995">
                  <c:v>6824.0043844514403</c:v>
                </c:pt>
                <c:pt idx="13996">
                  <c:v>6824</c:v>
                </c:pt>
                <c:pt idx="13997">
                  <c:v>6824.0008196456602</c:v>
                </c:pt>
                <c:pt idx="13998">
                  <c:v>6824.00362529224</c:v>
                </c:pt>
                <c:pt idx="13999">
                  <c:v>6824.0043811772402</c:v>
                </c:pt>
                <c:pt idx="14000">
                  <c:v>6824</c:v>
                </c:pt>
                <c:pt idx="14001">
                  <c:v>6824</c:v>
                </c:pt>
                <c:pt idx="14002">
                  <c:v>6824.0028095300904</c:v>
                </c:pt>
                <c:pt idx="14003">
                  <c:v>6824.0035633424204</c:v>
                </c:pt>
                <c:pt idx="14004">
                  <c:v>6824</c:v>
                </c:pt>
                <c:pt idx="14005">
                  <c:v>6824.0000183266302</c:v>
                </c:pt>
                <c:pt idx="14006">
                  <c:v>6824.00283174777</c:v>
                </c:pt>
                <c:pt idx="14007">
                  <c:v>6824.0035834890105</c:v>
                </c:pt>
                <c:pt idx="14008">
                  <c:v>6824</c:v>
                </c:pt>
                <c:pt idx="14009">
                  <c:v>6824.0008270666503</c:v>
                </c:pt>
                <c:pt idx="14010">
                  <c:v>6824.0036443824101</c:v>
                </c:pt>
                <c:pt idx="14011">
                  <c:v>6824.0043940533296</c:v>
                </c:pt>
                <c:pt idx="14012">
                  <c:v>6824</c:v>
                </c:pt>
                <c:pt idx="14013">
                  <c:v>6824.0008220078398</c:v>
                </c:pt>
                <c:pt idx="14014">
                  <c:v>6824.0036432233001</c:v>
                </c:pt>
                <c:pt idx="14015">
                  <c:v>6824.00439082499</c:v>
                </c:pt>
                <c:pt idx="14016">
                  <c:v>6824</c:v>
                </c:pt>
                <c:pt idx="14017">
                  <c:v>6824</c:v>
                </c:pt>
                <c:pt idx="14018">
                  <c:v>6824.0028251217</c:v>
                </c:pt>
                <c:pt idx="14019">
                  <c:v>6824.0035706556</c:v>
                </c:pt>
                <c:pt idx="14020">
                  <c:v>6824</c:v>
                </c:pt>
                <c:pt idx="14021">
                  <c:v>6824</c:v>
                </c:pt>
                <c:pt idx="14022">
                  <c:v>6824.0028290315004</c:v>
                </c:pt>
                <c:pt idx="14023">
                  <c:v>6824.00357249838</c:v>
                </c:pt>
                <c:pt idx="14024">
                  <c:v>6824</c:v>
                </c:pt>
                <c:pt idx="140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A1-4929-9330-3812E6E3A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36335"/>
        <c:axId val="974434415"/>
      </c:scatterChart>
      <c:valAx>
        <c:axId val="1469036335"/>
        <c:scaling>
          <c:orientation val="minMax"/>
          <c:max val="20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4415"/>
        <c:crosses val="autoZero"/>
        <c:crossBetween val="midCat"/>
      </c:valAx>
      <c:valAx>
        <c:axId val="974434415"/>
        <c:scaling>
          <c:orientation val="minMax"/>
          <c:min val="6823.998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3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775371828521436E-2"/>
          <c:y val="0.1422418373857155"/>
          <c:w val="0.8648912948381452"/>
          <c:h val="0.6195139014725902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sat2_LLR_RPY!$A$1:$A$14026</c:f>
              <c:numCache>
                <c:formatCode>General</c:formatCode>
                <c:ptCount val="140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  <c:pt idx="10001">
                  <c:v>20002</c:v>
                </c:pt>
                <c:pt idx="10002">
                  <c:v>20004</c:v>
                </c:pt>
                <c:pt idx="10003">
                  <c:v>20006</c:v>
                </c:pt>
                <c:pt idx="10004">
                  <c:v>20008</c:v>
                </c:pt>
                <c:pt idx="10005">
                  <c:v>20010</c:v>
                </c:pt>
                <c:pt idx="10006">
                  <c:v>20012</c:v>
                </c:pt>
                <c:pt idx="10007">
                  <c:v>20014</c:v>
                </c:pt>
                <c:pt idx="10008">
                  <c:v>20016</c:v>
                </c:pt>
                <c:pt idx="10009">
                  <c:v>20018</c:v>
                </c:pt>
                <c:pt idx="10010">
                  <c:v>20020</c:v>
                </c:pt>
                <c:pt idx="10011">
                  <c:v>20022</c:v>
                </c:pt>
                <c:pt idx="10012">
                  <c:v>20024</c:v>
                </c:pt>
                <c:pt idx="10013">
                  <c:v>20026</c:v>
                </c:pt>
                <c:pt idx="10014">
                  <c:v>20028</c:v>
                </c:pt>
                <c:pt idx="10015">
                  <c:v>20030</c:v>
                </c:pt>
                <c:pt idx="10016">
                  <c:v>20032</c:v>
                </c:pt>
                <c:pt idx="10017">
                  <c:v>20034</c:v>
                </c:pt>
                <c:pt idx="10018">
                  <c:v>20036</c:v>
                </c:pt>
                <c:pt idx="10019">
                  <c:v>20038</c:v>
                </c:pt>
                <c:pt idx="10020">
                  <c:v>20040</c:v>
                </c:pt>
                <c:pt idx="10021">
                  <c:v>20042</c:v>
                </c:pt>
                <c:pt idx="10022">
                  <c:v>20044</c:v>
                </c:pt>
                <c:pt idx="10023">
                  <c:v>20046</c:v>
                </c:pt>
                <c:pt idx="10024">
                  <c:v>20048</c:v>
                </c:pt>
                <c:pt idx="10025">
                  <c:v>20050</c:v>
                </c:pt>
                <c:pt idx="10026">
                  <c:v>20052</c:v>
                </c:pt>
                <c:pt idx="10027">
                  <c:v>20054</c:v>
                </c:pt>
                <c:pt idx="10028">
                  <c:v>20056</c:v>
                </c:pt>
                <c:pt idx="10029">
                  <c:v>20058</c:v>
                </c:pt>
                <c:pt idx="10030">
                  <c:v>20060</c:v>
                </c:pt>
                <c:pt idx="10031">
                  <c:v>20062</c:v>
                </c:pt>
                <c:pt idx="10032">
                  <c:v>20064</c:v>
                </c:pt>
                <c:pt idx="10033">
                  <c:v>20066</c:v>
                </c:pt>
                <c:pt idx="10034">
                  <c:v>20068</c:v>
                </c:pt>
                <c:pt idx="10035">
                  <c:v>20070</c:v>
                </c:pt>
                <c:pt idx="10036">
                  <c:v>20072</c:v>
                </c:pt>
                <c:pt idx="10037">
                  <c:v>20074</c:v>
                </c:pt>
                <c:pt idx="10038">
                  <c:v>20076</c:v>
                </c:pt>
                <c:pt idx="10039">
                  <c:v>20078</c:v>
                </c:pt>
                <c:pt idx="10040">
                  <c:v>20080</c:v>
                </c:pt>
                <c:pt idx="10041">
                  <c:v>20082</c:v>
                </c:pt>
                <c:pt idx="10042">
                  <c:v>20084</c:v>
                </c:pt>
                <c:pt idx="10043">
                  <c:v>20086</c:v>
                </c:pt>
                <c:pt idx="10044">
                  <c:v>20088</c:v>
                </c:pt>
                <c:pt idx="10045">
                  <c:v>20090</c:v>
                </c:pt>
                <c:pt idx="10046">
                  <c:v>20092</c:v>
                </c:pt>
                <c:pt idx="10047">
                  <c:v>20094</c:v>
                </c:pt>
                <c:pt idx="10048">
                  <c:v>20096</c:v>
                </c:pt>
                <c:pt idx="10049">
                  <c:v>20098</c:v>
                </c:pt>
                <c:pt idx="10050">
                  <c:v>20100</c:v>
                </c:pt>
                <c:pt idx="10051">
                  <c:v>20102</c:v>
                </c:pt>
                <c:pt idx="10052">
                  <c:v>20104</c:v>
                </c:pt>
                <c:pt idx="10053">
                  <c:v>20106</c:v>
                </c:pt>
                <c:pt idx="10054">
                  <c:v>20108</c:v>
                </c:pt>
                <c:pt idx="10055">
                  <c:v>20110</c:v>
                </c:pt>
                <c:pt idx="10056">
                  <c:v>20112</c:v>
                </c:pt>
                <c:pt idx="10057">
                  <c:v>20114</c:v>
                </c:pt>
                <c:pt idx="10058">
                  <c:v>20116</c:v>
                </c:pt>
                <c:pt idx="10059">
                  <c:v>20118</c:v>
                </c:pt>
                <c:pt idx="10060">
                  <c:v>20120</c:v>
                </c:pt>
                <c:pt idx="10061">
                  <c:v>20122</c:v>
                </c:pt>
                <c:pt idx="10062">
                  <c:v>20124</c:v>
                </c:pt>
                <c:pt idx="10063">
                  <c:v>20126</c:v>
                </c:pt>
                <c:pt idx="10064">
                  <c:v>20128</c:v>
                </c:pt>
                <c:pt idx="10065">
                  <c:v>20130</c:v>
                </c:pt>
                <c:pt idx="10066">
                  <c:v>20132</c:v>
                </c:pt>
                <c:pt idx="10067">
                  <c:v>20134</c:v>
                </c:pt>
                <c:pt idx="10068">
                  <c:v>20136</c:v>
                </c:pt>
                <c:pt idx="10069">
                  <c:v>20138</c:v>
                </c:pt>
                <c:pt idx="10070">
                  <c:v>20140</c:v>
                </c:pt>
                <c:pt idx="10071">
                  <c:v>20142</c:v>
                </c:pt>
                <c:pt idx="10072">
                  <c:v>20144</c:v>
                </c:pt>
                <c:pt idx="10073">
                  <c:v>20146</c:v>
                </c:pt>
                <c:pt idx="10074">
                  <c:v>20148</c:v>
                </c:pt>
                <c:pt idx="10075">
                  <c:v>20150</c:v>
                </c:pt>
                <c:pt idx="10076">
                  <c:v>20152</c:v>
                </c:pt>
                <c:pt idx="10077">
                  <c:v>20154</c:v>
                </c:pt>
                <c:pt idx="10078">
                  <c:v>20156</c:v>
                </c:pt>
                <c:pt idx="10079">
                  <c:v>20158</c:v>
                </c:pt>
                <c:pt idx="10080">
                  <c:v>20160</c:v>
                </c:pt>
                <c:pt idx="10081">
                  <c:v>20162</c:v>
                </c:pt>
                <c:pt idx="10082">
                  <c:v>20164</c:v>
                </c:pt>
                <c:pt idx="10083">
                  <c:v>20166</c:v>
                </c:pt>
                <c:pt idx="10084">
                  <c:v>20168</c:v>
                </c:pt>
                <c:pt idx="10085">
                  <c:v>20170</c:v>
                </c:pt>
                <c:pt idx="10086">
                  <c:v>20172</c:v>
                </c:pt>
                <c:pt idx="10087">
                  <c:v>20174</c:v>
                </c:pt>
                <c:pt idx="10088">
                  <c:v>20176</c:v>
                </c:pt>
                <c:pt idx="10089">
                  <c:v>20178</c:v>
                </c:pt>
                <c:pt idx="10090">
                  <c:v>20180</c:v>
                </c:pt>
                <c:pt idx="10091">
                  <c:v>20182</c:v>
                </c:pt>
                <c:pt idx="10092">
                  <c:v>20184</c:v>
                </c:pt>
                <c:pt idx="10093">
                  <c:v>20186</c:v>
                </c:pt>
                <c:pt idx="10094">
                  <c:v>20188</c:v>
                </c:pt>
                <c:pt idx="10095">
                  <c:v>20190</c:v>
                </c:pt>
                <c:pt idx="10096">
                  <c:v>20192</c:v>
                </c:pt>
                <c:pt idx="10097">
                  <c:v>20194</c:v>
                </c:pt>
                <c:pt idx="10098">
                  <c:v>20196</c:v>
                </c:pt>
                <c:pt idx="10099">
                  <c:v>20198</c:v>
                </c:pt>
                <c:pt idx="10100">
                  <c:v>20200</c:v>
                </c:pt>
                <c:pt idx="10101">
                  <c:v>20202</c:v>
                </c:pt>
                <c:pt idx="10102">
                  <c:v>20204</c:v>
                </c:pt>
                <c:pt idx="10103">
                  <c:v>20206</c:v>
                </c:pt>
                <c:pt idx="10104">
                  <c:v>20208</c:v>
                </c:pt>
                <c:pt idx="10105">
                  <c:v>20210</c:v>
                </c:pt>
                <c:pt idx="10106">
                  <c:v>20212</c:v>
                </c:pt>
                <c:pt idx="10107">
                  <c:v>20214</c:v>
                </c:pt>
                <c:pt idx="10108">
                  <c:v>20216</c:v>
                </c:pt>
                <c:pt idx="10109">
                  <c:v>20218</c:v>
                </c:pt>
                <c:pt idx="10110">
                  <c:v>20220</c:v>
                </c:pt>
                <c:pt idx="10111">
                  <c:v>20222</c:v>
                </c:pt>
                <c:pt idx="10112">
                  <c:v>20224</c:v>
                </c:pt>
                <c:pt idx="10113">
                  <c:v>20226</c:v>
                </c:pt>
                <c:pt idx="10114">
                  <c:v>20228</c:v>
                </c:pt>
                <c:pt idx="10115">
                  <c:v>20230</c:v>
                </c:pt>
                <c:pt idx="10116">
                  <c:v>20232</c:v>
                </c:pt>
                <c:pt idx="10117">
                  <c:v>20234</c:v>
                </c:pt>
                <c:pt idx="10118">
                  <c:v>20236</c:v>
                </c:pt>
                <c:pt idx="10119">
                  <c:v>20238</c:v>
                </c:pt>
                <c:pt idx="10120">
                  <c:v>20240</c:v>
                </c:pt>
                <c:pt idx="10121">
                  <c:v>20242</c:v>
                </c:pt>
                <c:pt idx="10122">
                  <c:v>20244</c:v>
                </c:pt>
                <c:pt idx="10123">
                  <c:v>20246</c:v>
                </c:pt>
                <c:pt idx="10124">
                  <c:v>20248</c:v>
                </c:pt>
                <c:pt idx="10125">
                  <c:v>20250</c:v>
                </c:pt>
                <c:pt idx="10126">
                  <c:v>20252</c:v>
                </c:pt>
                <c:pt idx="10127">
                  <c:v>20254</c:v>
                </c:pt>
                <c:pt idx="10128">
                  <c:v>20256</c:v>
                </c:pt>
                <c:pt idx="10129">
                  <c:v>20258</c:v>
                </c:pt>
                <c:pt idx="10130">
                  <c:v>20260</c:v>
                </c:pt>
                <c:pt idx="10131">
                  <c:v>20262</c:v>
                </c:pt>
                <c:pt idx="10132">
                  <c:v>20264</c:v>
                </c:pt>
                <c:pt idx="10133">
                  <c:v>20266</c:v>
                </c:pt>
                <c:pt idx="10134">
                  <c:v>20268</c:v>
                </c:pt>
                <c:pt idx="10135">
                  <c:v>20270</c:v>
                </c:pt>
                <c:pt idx="10136">
                  <c:v>20272</c:v>
                </c:pt>
                <c:pt idx="10137">
                  <c:v>20274</c:v>
                </c:pt>
                <c:pt idx="10138">
                  <c:v>20276</c:v>
                </c:pt>
                <c:pt idx="10139">
                  <c:v>20278</c:v>
                </c:pt>
                <c:pt idx="10140">
                  <c:v>20280</c:v>
                </c:pt>
                <c:pt idx="10141">
                  <c:v>20282</c:v>
                </c:pt>
                <c:pt idx="10142">
                  <c:v>20284</c:v>
                </c:pt>
                <c:pt idx="10143">
                  <c:v>20286</c:v>
                </c:pt>
                <c:pt idx="10144">
                  <c:v>20288</c:v>
                </c:pt>
                <c:pt idx="10145">
                  <c:v>20290</c:v>
                </c:pt>
                <c:pt idx="10146">
                  <c:v>20292</c:v>
                </c:pt>
                <c:pt idx="10147">
                  <c:v>20294</c:v>
                </c:pt>
                <c:pt idx="10148">
                  <c:v>20296</c:v>
                </c:pt>
                <c:pt idx="10149">
                  <c:v>20298</c:v>
                </c:pt>
                <c:pt idx="10150">
                  <c:v>20300</c:v>
                </c:pt>
                <c:pt idx="10151">
                  <c:v>20302</c:v>
                </c:pt>
                <c:pt idx="10152">
                  <c:v>20304</c:v>
                </c:pt>
                <c:pt idx="10153">
                  <c:v>20306</c:v>
                </c:pt>
                <c:pt idx="10154">
                  <c:v>20308</c:v>
                </c:pt>
                <c:pt idx="10155">
                  <c:v>20310</c:v>
                </c:pt>
                <c:pt idx="10156">
                  <c:v>20312</c:v>
                </c:pt>
                <c:pt idx="10157">
                  <c:v>20314</c:v>
                </c:pt>
                <c:pt idx="10158">
                  <c:v>20316</c:v>
                </c:pt>
                <c:pt idx="10159">
                  <c:v>20318</c:v>
                </c:pt>
                <c:pt idx="10160">
                  <c:v>20320</c:v>
                </c:pt>
                <c:pt idx="10161">
                  <c:v>20322</c:v>
                </c:pt>
                <c:pt idx="10162">
                  <c:v>20324</c:v>
                </c:pt>
                <c:pt idx="10163">
                  <c:v>20326</c:v>
                </c:pt>
                <c:pt idx="10164">
                  <c:v>20328</c:v>
                </c:pt>
                <c:pt idx="10165">
                  <c:v>20330</c:v>
                </c:pt>
                <c:pt idx="10166">
                  <c:v>20332</c:v>
                </c:pt>
                <c:pt idx="10167">
                  <c:v>20334</c:v>
                </c:pt>
                <c:pt idx="10168">
                  <c:v>20336</c:v>
                </c:pt>
                <c:pt idx="10169">
                  <c:v>20338</c:v>
                </c:pt>
                <c:pt idx="10170">
                  <c:v>20340</c:v>
                </c:pt>
                <c:pt idx="10171">
                  <c:v>20342</c:v>
                </c:pt>
                <c:pt idx="10172">
                  <c:v>20344</c:v>
                </c:pt>
                <c:pt idx="10173">
                  <c:v>20346</c:v>
                </c:pt>
                <c:pt idx="10174">
                  <c:v>20348</c:v>
                </c:pt>
                <c:pt idx="10175">
                  <c:v>20350</c:v>
                </c:pt>
                <c:pt idx="10176">
                  <c:v>20352</c:v>
                </c:pt>
                <c:pt idx="10177">
                  <c:v>20354</c:v>
                </c:pt>
                <c:pt idx="10178">
                  <c:v>20356</c:v>
                </c:pt>
                <c:pt idx="10179">
                  <c:v>20358</c:v>
                </c:pt>
                <c:pt idx="10180">
                  <c:v>20360</c:v>
                </c:pt>
                <c:pt idx="10181">
                  <c:v>20362</c:v>
                </c:pt>
                <c:pt idx="10182">
                  <c:v>20364</c:v>
                </c:pt>
                <c:pt idx="10183">
                  <c:v>20366</c:v>
                </c:pt>
                <c:pt idx="10184">
                  <c:v>20368</c:v>
                </c:pt>
                <c:pt idx="10185">
                  <c:v>20370</c:v>
                </c:pt>
                <c:pt idx="10186">
                  <c:v>20372</c:v>
                </c:pt>
                <c:pt idx="10187">
                  <c:v>20374</c:v>
                </c:pt>
                <c:pt idx="10188">
                  <c:v>20376</c:v>
                </c:pt>
                <c:pt idx="10189">
                  <c:v>20378</c:v>
                </c:pt>
                <c:pt idx="10190">
                  <c:v>20380</c:v>
                </c:pt>
                <c:pt idx="10191">
                  <c:v>20382</c:v>
                </c:pt>
                <c:pt idx="10192">
                  <c:v>20384</c:v>
                </c:pt>
                <c:pt idx="10193">
                  <c:v>20386</c:v>
                </c:pt>
                <c:pt idx="10194">
                  <c:v>20388</c:v>
                </c:pt>
                <c:pt idx="10195">
                  <c:v>20390</c:v>
                </c:pt>
                <c:pt idx="10196">
                  <c:v>20392</c:v>
                </c:pt>
                <c:pt idx="10197">
                  <c:v>20394</c:v>
                </c:pt>
                <c:pt idx="10198">
                  <c:v>20396</c:v>
                </c:pt>
                <c:pt idx="10199">
                  <c:v>20398</c:v>
                </c:pt>
                <c:pt idx="10200">
                  <c:v>20400</c:v>
                </c:pt>
                <c:pt idx="10201">
                  <c:v>20402</c:v>
                </c:pt>
                <c:pt idx="10202">
                  <c:v>20404</c:v>
                </c:pt>
                <c:pt idx="10203">
                  <c:v>20406</c:v>
                </c:pt>
                <c:pt idx="10204">
                  <c:v>20408</c:v>
                </c:pt>
                <c:pt idx="10205">
                  <c:v>20410</c:v>
                </c:pt>
                <c:pt idx="10206">
                  <c:v>20412</c:v>
                </c:pt>
                <c:pt idx="10207">
                  <c:v>20414</c:v>
                </c:pt>
                <c:pt idx="10208">
                  <c:v>20416</c:v>
                </c:pt>
                <c:pt idx="10209">
                  <c:v>20418</c:v>
                </c:pt>
                <c:pt idx="10210">
                  <c:v>20420</c:v>
                </c:pt>
                <c:pt idx="10211">
                  <c:v>20422</c:v>
                </c:pt>
                <c:pt idx="10212">
                  <c:v>20424</c:v>
                </c:pt>
                <c:pt idx="10213">
                  <c:v>20426</c:v>
                </c:pt>
                <c:pt idx="10214">
                  <c:v>20428</c:v>
                </c:pt>
                <c:pt idx="10215">
                  <c:v>20430</c:v>
                </c:pt>
                <c:pt idx="10216">
                  <c:v>20432</c:v>
                </c:pt>
                <c:pt idx="10217">
                  <c:v>20434</c:v>
                </c:pt>
                <c:pt idx="10218">
                  <c:v>20436</c:v>
                </c:pt>
                <c:pt idx="10219">
                  <c:v>20438</c:v>
                </c:pt>
                <c:pt idx="10220">
                  <c:v>20440</c:v>
                </c:pt>
                <c:pt idx="10221">
                  <c:v>20442</c:v>
                </c:pt>
                <c:pt idx="10222">
                  <c:v>20444</c:v>
                </c:pt>
                <c:pt idx="10223">
                  <c:v>20446</c:v>
                </c:pt>
                <c:pt idx="10224">
                  <c:v>20448</c:v>
                </c:pt>
                <c:pt idx="10225">
                  <c:v>20450</c:v>
                </c:pt>
                <c:pt idx="10226">
                  <c:v>20452</c:v>
                </c:pt>
                <c:pt idx="10227">
                  <c:v>20454</c:v>
                </c:pt>
                <c:pt idx="10228">
                  <c:v>20456</c:v>
                </c:pt>
                <c:pt idx="10229">
                  <c:v>20458</c:v>
                </c:pt>
                <c:pt idx="10230">
                  <c:v>20460</c:v>
                </c:pt>
                <c:pt idx="10231">
                  <c:v>20462</c:v>
                </c:pt>
                <c:pt idx="10232">
                  <c:v>20464</c:v>
                </c:pt>
                <c:pt idx="10233">
                  <c:v>20466</c:v>
                </c:pt>
                <c:pt idx="10234">
                  <c:v>20468</c:v>
                </c:pt>
                <c:pt idx="10235">
                  <c:v>20470</c:v>
                </c:pt>
                <c:pt idx="10236">
                  <c:v>20472</c:v>
                </c:pt>
                <c:pt idx="10237">
                  <c:v>20474</c:v>
                </c:pt>
                <c:pt idx="10238">
                  <c:v>20476</c:v>
                </c:pt>
                <c:pt idx="10239">
                  <c:v>20478</c:v>
                </c:pt>
                <c:pt idx="10240">
                  <c:v>20480</c:v>
                </c:pt>
                <c:pt idx="10241">
                  <c:v>20482</c:v>
                </c:pt>
                <c:pt idx="10242">
                  <c:v>20484</c:v>
                </c:pt>
                <c:pt idx="10243">
                  <c:v>20486</c:v>
                </c:pt>
                <c:pt idx="10244">
                  <c:v>20488</c:v>
                </c:pt>
                <c:pt idx="10245">
                  <c:v>20490</c:v>
                </c:pt>
                <c:pt idx="10246">
                  <c:v>20492</c:v>
                </c:pt>
                <c:pt idx="10247">
                  <c:v>20494</c:v>
                </c:pt>
                <c:pt idx="10248">
                  <c:v>20496</c:v>
                </c:pt>
                <c:pt idx="10249">
                  <c:v>20498</c:v>
                </c:pt>
                <c:pt idx="10250">
                  <c:v>20500</c:v>
                </c:pt>
                <c:pt idx="10251">
                  <c:v>20502</c:v>
                </c:pt>
                <c:pt idx="10252">
                  <c:v>20504</c:v>
                </c:pt>
                <c:pt idx="10253">
                  <c:v>20506</c:v>
                </c:pt>
                <c:pt idx="10254">
                  <c:v>20508</c:v>
                </c:pt>
                <c:pt idx="10255">
                  <c:v>20510</c:v>
                </c:pt>
                <c:pt idx="10256">
                  <c:v>20512</c:v>
                </c:pt>
                <c:pt idx="10257">
                  <c:v>20514</c:v>
                </c:pt>
                <c:pt idx="10258">
                  <c:v>20516</c:v>
                </c:pt>
                <c:pt idx="10259">
                  <c:v>20518</c:v>
                </c:pt>
                <c:pt idx="10260">
                  <c:v>20520</c:v>
                </c:pt>
                <c:pt idx="10261">
                  <c:v>20522</c:v>
                </c:pt>
                <c:pt idx="10262">
                  <c:v>20524</c:v>
                </c:pt>
                <c:pt idx="10263">
                  <c:v>20526</c:v>
                </c:pt>
                <c:pt idx="10264">
                  <c:v>20528</c:v>
                </c:pt>
                <c:pt idx="10265">
                  <c:v>20530</c:v>
                </c:pt>
                <c:pt idx="10266">
                  <c:v>20532</c:v>
                </c:pt>
                <c:pt idx="10267">
                  <c:v>20534</c:v>
                </c:pt>
                <c:pt idx="10268">
                  <c:v>20536</c:v>
                </c:pt>
                <c:pt idx="10269">
                  <c:v>20538</c:v>
                </c:pt>
                <c:pt idx="10270">
                  <c:v>20540</c:v>
                </c:pt>
                <c:pt idx="10271">
                  <c:v>20542</c:v>
                </c:pt>
                <c:pt idx="10272">
                  <c:v>20544</c:v>
                </c:pt>
                <c:pt idx="10273">
                  <c:v>20546</c:v>
                </c:pt>
                <c:pt idx="10274">
                  <c:v>20548</c:v>
                </c:pt>
                <c:pt idx="10275">
                  <c:v>20550</c:v>
                </c:pt>
                <c:pt idx="10276">
                  <c:v>20552</c:v>
                </c:pt>
                <c:pt idx="10277">
                  <c:v>20554</c:v>
                </c:pt>
                <c:pt idx="10278">
                  <c:v>20556</c:v>
                </c:pt>
                <c:pt idx="10279">
                  <c:v>20558</c:v>
                </c:pt>
                <c:pt idx="10280">
                  <c:v>20560</c:v>
                </c:pt>
                <c:pt idx="10281">
                  <c:v>20562</c:v>
                </c:pt>
                <c:pt idx="10282">
                  <c:v>20564</c:v>
                </c:pt>
                <c:pt idx="10283">
                  <c:v>20566</c:v>
                </c:pt>
                <c:pt idx="10284">
                  <c:v>20568</c:v>
                </c:pt>
                <c:pt idx="10285">
                  <c:v>20570</c:v>
                </c:pt>
                <c:pt idx="10286">
                  <c:v>20572</c:v>
                </c:pt>
                <c:pt idx="10287">
                  <c:v>20574</c:v>
                </c:pt>
                <c:pt idx="10288">
                  <c:v>20576</c:v>
                </c:pt>
                <c:pt idx="10289">
                  <c:v>20578</c:v>
                </c:pt>
                <c:pt idx="10290">
                  <c:v>20580</c:v>
                </c:pt>
                <c:pt idx="10291">
                  <c:v>20582</c:v>
                </c:pt>
                <c:pt idx="10292">
                  <c:v>20584</c:v>
                </c:pt>
                <c:pt idx="10293">
                  <c:v>20586</c:v>
                </c:pt>
                <c:pt idx="10294">
                  <c:v>20588</c:v>
                </c:pt>
                <c:pt idx="10295">
                  <c:v>20590</c:v>
                </c:pt>
                <c:pt idx="10296">
                  <c:v>20592</c:v>
                </c:pt>
                <c:pt idx="10297">
                  <c:v>20594</c:v>
                </c:pt>
                <c:pt idx="10298">
                  <c:v>20596</c:v>
                </c:pt>
                <c:pt idx="10299">
                  <c:v>20598</c:v>
                </c:pt>
                <c:pt idx="10300">
                  <c:v>20600</c:v>
                </c:pt>
                <c:pt idx="10301">
                  <c:v>20602</c:v>
                </c:pt>
                <c:pt idx="10302">
                  <c:v>20604</c:v>
                </c:pt>
                <c:pt idx="10303">
                  <c:v>20606</c:v>
                </c:pt>
                <c:pt idx="10304">
                  <c:v>20608</c:v>
                </c:pt>
                <c:pt idx="10305">
                  <c:v>20610</c:v>
                </c:pt>
                <c:pt idx="10306">
                  <c:v>20612</c:v>
                </c:pt>
                <c:pt idx="10307">
                  <c:v>20614</c:v>
                </c:pt>
                <c:pt idx="10308">
                  <c:v>20616</c:v>
                </c:pt>
                <c:pt idx="10309">
                  <c:v>20618</c:v>
                </c:pt>
                <c:pt idx="10310">
                  <c:v>20620</c:v>
                </c:pt>
                <c:pt idx="10311">
                  <c:v>20622</c:v>
                </c:pt>
                <c:pt idx="10312">
                  <c:v>20624</c:v>
                </c:pt>
                <c:pt idx="10313">
                  <c:v>20626</c:v>
                </c:pt>
                <c:pt idx="10314">
                  <c:v>20628</c:v>
                </c:pt>
                <c:pt idx="10315">
                  <c:v>20630</c:v>
                </c:pt>
                <c:pt idx="10316">
                  <c:v>20632</c:v>
                </c:pt>
                <c:pt idx="10317">
                  <c:v>20634</c:v>
                </c:pt>
                <c:pt idx="10318">
                  <c:v>20636</c:v>
                </c:pt>
                <c:pt idx="10319">
                  <c:v>20638</c:v>
                </c:pt>
                <c:pt idx="10320">
                  <c:v>20640</c:v>
                </c:pt>
                <c:pt idx="10321">
                  <c:v>20642</c:v>
                </c:pt>
                <c:pt idx="10322">
                  <c:v>20644</c:v>
                </c:pt>
                <c:pt idx="10323">
                  <c:v>20646</c:v>
                </c:pt>
                <c:pt idx="10324">
                  <c:v>20648</c:v>
                </c:pt>
                <c:pt idx="10325">
                  <c:v>20650</c:v>
                </c:pt>
                <c:pt idx="10326">
                  <c:v>20652</c:v>
                </c:pt>
                <c:pt idx="10327">
                  <c:v>20654</c:v>
                </c:pt>
                <c:pt idx="10328">
                  <c:v>20656</c:v>
                </c:pt>
                <c:pt idx="10329">
                  <c:v>20658</c:v>
                </c:pt>
                <c:pt idx="10330">
                  <c:v>20660</c:v>
                </c:pt>
                <c:pt idx="10331">
                  <c:v>20662</c:v>
                </c:pt>
                <c:pt idx="10332">
                  <c:v>20664</c:v>
                </c:pt>
                <c:pt idx="10333">
                  <c:v>20666</c:v>
                </c:pt>
                <c:pt idx="10334">
                  <c:v>20668</c:v>
                </c:pt>
                <c:pt idx="10335">
                  <c:v>20670</c:v>
                </c:pt>
                <c:pt idx="10336">
                  <c:v>20672</c:v>
                </c:pt>
                <c:pt idx="10337">
                  <c:v>20674</c:v>
                </c:pt>
                <c:pt idx="10338">
                  <c:v>20676</c:v>
                </c:pt>
                <c:pt idx="10339">
                  <c:v>20678</c:v>
                </c:pt>
                <c:pt idx="10340">
                  <c:v>20680</c:v>
                </c:pt>
                <c:pt idx="10341">
                  <c:v>20682</c:v>
                </c:pt>
                <c:pt idx="10342">
                  <c:v>20684</c:v>
                </c:pt>
                <c:pt idx="10343">
                  <c:v>20686</c:v>
                </c:pt>
                <c:pt idx="10344">
                  <c:v>20688</c:v>
                </c:pt>
                <c:pt idx="10345">
                  <c:v>20690</c:v>
                </c:pt>
                <c:pt idx="10346">
                  <c:v>20692</c:v>
                </c:pt>
                <c:pt idx="10347">
                  <c:v>20694</c:v>
                </c:pt>
                <c:pt idx="10348">
                  <c:v>20696</c:v>
                </c:pt>
                <c:pt idx="10349">
                  <c:v>20698</c:v>
                </c:pt>
                <c:pt idx="10350">
                  <c:v>20700</c:v>
                </c:pt>
                <c:pt idx="10351">
                  <c:v>20702</c:v>
                </c:pt>
                <c:pt idx="10352">
                  <c:v>20704</c:v>
                </c:pt>
                <c:pt idx="10353">
                  <c:v>20706</c:v>
                </c:pt>
                <c:pt idx="10354">
                  <c:v>20708</c:v>
                </c:pt>
                <c:pt idx="10355">
                  <c:v>20710</c:v>
                </c:pt>
                <c:pt idx="10356">
                  <c:v>20712</c:v>
                </c:pt>
                <c:pt idx="10357">
                  <c:v>20714</c:v>
                </c:pt>
                <c:pt idx="10358">
                  <c:v>20716</c:v>
                </c:pt>
                <c:pt idx="10359">
                  <c:v>20718</c:v>
                </c:pt>
                <c:pt idx="10360">
                  <c:v>20720</c:v>
                </c:pt>
                <c:pt idx="10361">
                  <c:v>20722</c:v>
                </c:pt>
                <c:pt idx="10362">
                  <c:v>20724</c:v>
                </c:pt>
                <c:pt idx="10363">
                  <c:v>20726</c:v>
                </c:pt>
                <c:pt idx="10364">
                  <c:v>20728</c:v>
                </c:pt>
                <c:pt idx="10365">
                  <c:v>20730</c:v>
                </c:pt>
                <c:pt idx="10366">
                  <c:v>20732</c:v>
                </c:pt>
                <c:pt idx="10367">
                  <c:v>20734</c:v>
                </c:pt>
                <c:pt idx="10368">
                  <c:v>20736</c:v>
                </c:pt>
                <c:pt idx="10369">
                  <c:v>20738</c:v>
                </c:pt>
                <c:pt idx="10370">
                  <c:v>20740</c:v>
                </c:pt>
                <c:pt idx="10371">
                  <c:v>20742</c:v>
                </c:pt>
                <c:pt idx="10372">
                  <c:v>20744</c:v>
                </c:pt>
                <c:pt idx="10373">
                  <c:v>20746</c:v>
                </c:pt>
                <c:pt idx="10374">
                  <c:v>20748</c:v>
                </c:pt>
                <c:pt idx="10375">
                  <c:v>20750</c:v>
                </c:pt>
                <c:pt idx="10376">
                  <c:v>20752</c:v>
                </c:pt>
                <c:pt idx="10377">
                  <c:v>20754</c:v>
                </c:pt>
                <c:pt idx="10378">
                  <c:v>20756</c:v>
                </c:pt>
                <c:pt idx="10379">
                  <c:v>20758</c:v>
                </c:pt>
                <c:pt idx="10380">
                  <c:v>20760</c:v>
                </c:pt>
                <c:pt idx="10381">
                  <c:v>20762</c:v>
                </c:pt>
                <c:pt idx="10382">
                  <c:v>20764</c:v>
                </c:pt>
                <c:pt idx="10383">
                  <c:v>20766</c:v>
                </c:pt>
                <c:pt idx="10384">
                  <c:v>20768</c:v>
                </c:pt>
                <c:pt idx="10385">
                  <c:v>20770</c:v>
                </c:pt>
                <c:pt idx="10386">
                  <c:v>20772</c:v>
                </c:pt>
                <c:pt idx="10387">
                  <c:v>20774</c:v>
                </c:pt>
                <c:pt idx="10388">
                  <c:v>20776</c:v>
                </c:pt>
                <c:pt idx="10389">
                  <c:v>20778</c:v>
                </c:pt>
                <c:pt idx="10390">
                  <c:v>20780</c:v>
                </c:pt>
                <c:pt idx="10391">
                  <c:v>20782</c:v>
                </c:pt>
                <c:pt idx="10392">
                  <c:v>20784</c:v>
                </c:pt>
                <c:pt idx="10393">
                  <c:v>20786</c:v>
                </c:pt>
                <c:pt idx="10394">
                  <c:v>20788</c:v>
                </c:pt>
                <c:pt idx="10395">
                  <c:v>20790</c:v>
                </c:pt>
                <c:pt idx="10396">
                  <c:v>20792</c:v>
                </c:pt>
                <c:pt idx="10397">
                  <c:v>20794</c:v>
                </c:pt>
                <c:pt idx="10398">
                  <c:v>20796</c:v>
                </c:pt>
                <c:pt idx="10399">
                  <c:v>20798</c:v>
                </c:pt>
                <c:pt idx="10400">
                  <c:v>20800</c:v>
                </c:pt>
                <c:pt idx="10401">
                  <c:v>20802</c:v>
                </c:pt>
                <c:pt idx="10402">
                  <c:v>20804</c:v>
                </c:pt>
                <c:pt idx="10403">
                  <c:v>20806</c:v>
                </c:pt>
                <c:pt idx="10404">
                  <c:v>20808</c:v>
                </c:pt>
                <c:pt idx="10405">
                  <c:v>20810</c:v>
                </c:pt>
                <c:pt idx="10406">
                  <c:v>20812</c:v>
                </c:pt>
                <c:pt idx="10407">
                  <c:v>20814</c:v>
                </c:pt>
                <c:pt idx="10408">
                  <c:v>20816</c:v>
                </c:pt>
                <c:pt idx="10409">
                  <c:v>20818</c:v>
                </c:pt>
                <c:pt idx="10410">
                  <c:v>20820</c:v>
                </c:pt>
                <c:pt idx="10411">
                  <c:v>20822</c:v>
                </c:pt>
                <c:pt idx="10412">
                  <c:v>20824</c:v>
                </c:pt>
                <c:pt idx="10413">
                  <c:v>20826</c:v>
                </c:pt>
                <c:pt idx="10414">
                  <c:v>20828</c:v>
                </c:pt>
                <c:pt idx="10415">
                  <c:v>20830</c:v>
                </c:pt>
                <c:pt idx="10416">
                  <c:v>20832</c:v>
                </c:pt>
                <c:pt idx="10417">
                  <c:v>20834</c:v>
                </c:pt>
                <c:pt idx="10418">
                  <c:v>20836</c:v>
                </c:pt>
                <c:pt idx="10419">
                  <c:v>20838</c:v>
                </c:pt>
                <c:pt idx="10420">
                  <c:v>20840</c:v>
                </c:pt>
                <c:pt idx="10421">
                  <c:v>20842</c:v>
                </c:pt>
                <c:pt idx="10422">
                  <c:v>20844</c:v>
                </c:pt>
                <c:pt idx="10423">
                  <c:v>20846</c:v>
                </c:pt>
                <c:pt idx="10424">
                  <c:v>20848</c:v>
                </c:pt>
                <c:pt idx="10425">
                  <c:v>20850</c:v>
                </c:pt>
                <c:pt idx="10426">
                  <c:v>20852</c:v>
                </c:pt>
                <c:pt idx="10427">
                  <c:v>20854</c:v>
                </c:pt>
                <c:pt idx="10428">
                  <c:v>20856</c:v>
                </c:pt>
                <c:pt idx="10429">
                  <c:v>20858</c:v>
                </c:pt>
                <c:pt idx="10430">
                  <c:v>20860</c:v>
                </c:pt>
                <c:pt idx="10431">
                  <c:v>20862</c:v>
                </c:pt>
                <c:pt idx="10432">
                  <c:v>20864</c:v>
                </c:pt>
                <c:pt idx="10433">
                  <c:v>20866</c:v>
                </c:pt>
                <c:pt idx="10434">
                  <c:v>20868</c:v>
                </c:pt>
                <c:pt idx="10435">
                  <c:v>20870</c:v>
                </c:pt>
                <c:pt idx="10436">
                  <c:v>20872</c:v>
                </c:pt>
                <c:pt idx="10437">
                  <c:v>20874</c:v>
                </c:pt>
                <c:pt idx="10438">
                  <c:v>20876</c:v>
                </c:pt>
                <c:pt idx="10439">
                  <c:v>20878</c:v>
                </c:pt>
                <c:pt idx="10440">
                  <c:v>20880</c:v>
                </c:pt>
                <c:pt idx="10441">
                  <c:v>20882</c:v>
                </c:pt>
                <c:pt idx="10442">
                  <c:v>20884</c:v>
                </c:pt>
                <c:pt idx="10443">
                  <c:v>20886</c:v>
                </c:pt>
                <c:pt idx="10444">
                  <c:v>20888</c:v>
                </c:pt>
                <c:pt idx="10445">
                  <c:v>20890</c:v>
                </c:pt>
                <c:pt idx="10446">
                  <c:v>20892</c:v>
                </c:pt>
                <c:pt idx="10447">
                  <c:v>20894</c:v>
                </c:pt>
                <c:pt idx="10448">
                  <c:v>20896</c:v>
                </c:pt>
                <c:pt idx="10449">
                  <c:v>20898</c:v>
                </c:pt>
                <c:pt idx="10450">
                  <c:v>20900</c:v>
                </c:pt>
                <c:pt idx="10451">
                  <c:v>20902</c:v>
                </c:pt>
                <c:pt idx="10452">
                  <c:v>20904</c:v>
                </c:pt>
                <c:pt idx="10453">
                  <c:v>20906</c:v>
                </c:pt>
                <c:pt idx="10454">
                  <c:v>20908</c:v>
                </c:pt>
                <c:pt idx="10455">
                  <c:v>20910</c:v>
                </c:pt>
                <c:pt idx="10456">
                  <c:v>20912</c:v>
                </c:pt>
                <c:pt idx="10457">
                  <c:v>20914</c:v>
                </c:pt>
                <c:pt idx="10458">
                  <c:v>20916</c:v>
                </c:pt>
                <c:pt idx="10459">
                  <c:v>20918</c:v>
                </c:pt>
                <c:pt idx="10460">
                  <c:v>20920</c:v>
                </c:pt>
                <c:pt idx="10461">
                  <c:v>20922</c:v>
                </c:pt>
                <c:pt idx="10462">
                  <c:v>20924</c:v>
                </c:pt>
                <c:pt idx="10463">
                  <c:v>20926</c:v>
                </c:pt>
                <c:pt idx="10464">
                  <c:v>20928</c:v>
                </c:pt>
                <c:pt idx="10465">
                  <c:v>20930</c:v>
                </c:pt>
                <c:pt idx="10466">
                  <c:v>20932</c:v>
                </c:pt>
                <c:pt idx="10467">
                  <c:v>20934</c:v>
                </c:pt>
                <c:pt idx="10468">
                  <c:v>20936</c:v>
                </c:pt>
                <c:pt idx="10469">
                  <c:v>20938</c:v>
                </c:pt>
                <c:pt idx="10470">
                  <c:v>20940</c:v>
                </c:pt>
                <c:pt idx="10471">
                  <c:v>20942</c:v>
                </c:pt>
                <c:pt idx="10472">
                  <c:v>20944</c:v>
                </c:pt>
                <c:pt idx="10473">
                  <c:v>20946</c:v>
                </c:pt>
                <c:pt idx="10474">
                  <c:v>20948</c:v>
                </c:pt>
                <c:pt idx="10475">
                  <c:v>20950</c:v>
                </c:pt>
                <c:pt idx="10476">
                  <c:v>20952</c:v>
                </c:pt>
                <c:pt idx="10477">
                  <c:v>20954</c:v>
                </c:pt>
                <c:pt idx="10478">
                  <c:v>20956</c:v>
                </c:pt>
                <c:pt idx="10479">
                  <c:v>20958</c:v>
                </c:pt>
                <c:pt idx="10480">
                  <c:v>20960</c:v>
                </c:pt>
                <c:pt idx="10481">
                  <c:v>20962</c:v>
                </c:pt>
                <c:pt idx="10482">
                  <c:v>20964</c:v>
                </c:pt>
                <c:pt idx="10483">
                  <c:v>20966</c:v>
                </c:pt>
                <c:pt idx="10484">
                  <c:v>20968</c:v>
                </c:pt>
                <c:pt idx="10485">
                  <c:v>20970</c:v>
                </c:pt>
                <c:pt idx="10486">
                  <c:v>20972</c:v>
                </c:pt>
                <c:pt idx="10487">
                  <c:v>20974</c:v>
                </c:pt>
                <c:pt idx="10488">
                  <c:v>20976</c:v>
                </c:pt>
                <c:pt idx="10489">
                  <c:v>20978</c:v>
                </c:pt>
                <c:pt idx="10490">
                  <c:v>20980</c:v>
                </c:pt>
                <c:pt idx="10491">
                  <c:v>20982</c:v>
                </c:pt>
                <c:pt idx="10492">
                  <c:v>20984</c:v>
                </c:pt>
                <c:pt idx="10493">
                  <c:v>20986</c:v>
                </c:pt>
                <c:pt idx="10494">
                  <c:v>20988</c:v>
                </c:pt>
                <c:pt idx="10495">
                  <c:v>20990</c:v>
                </c:pt>
                <c:pt idx="10496">
                  <c:v>20992</c:v>
                </c:pt>
                <c:pt idx="10497">
                  <c:v>20994</c:v>
                </c:pt>
                <c:pt idx="10498">
                  <c:v>20996</c:v>
                </c:pt>
                <c:pt idx="10499">
                  <c:v>20998</c:v>
                </c:pt>
                <c:pt idx="10500">
                  <c:v>21000</c:v>
                </c:pt>
                <c:pt idx="10501">
                  <c:v>21002</c:v>
                </c:pt>
                <c:pt idx="10502">
                  <c:v>21004</c:v>
                </c:pt>
                <c:pt idx="10503">
                  <c:v>21006</c:v>
                </c:pt>
                <c:pt idx="10504">
                  <c:v>21008</c:v>
                </c:pt>
                <c:pt idx="10505">
                  <c:v>21010</c:v>
                </c:pt>
                <c:pt idx="10506">
                  <c:v>21012</c:v>
                </c:pt>
                <c:pt idx="10507">
                  <c:v>21014</c:v>
                </c:pt>
                <c:pt idx="10508">
                  <c:v>21016</c:v>
                </c:pt>
                <c:pt idx="10509">
                  <c:v>21018</c:v>
                </c:pt>
                <c:pt idx="10510">
                  <c:v>21020</c:v>
                </c:pt>
                <c:pt idx="10511">
                  <c:v>21022</c:v>
                </c:pt>
                <c:pt idx="10512">
                  <c:v>21024</c:v>
                </c:pt>
                <c:pt idx="10513">
                  <c:v>21026</c:v>
                </c:pt>
                <c:pt idx="10514">
                  <c:v>21028</c:v>
                </c:pt>
                <c:pt idx="10515">
                  <c:v>21030</c:v>
                </c:pt>
                <c:pt idx="10516">
                  <c:v>21032</c:v>
                </c:pt>
                <c:pt idx="10517">
                  <c:v>21034</c:v>
                </c:pt>
                <c:pt idx="10518">
                  <c:v>21036</c:v>
                </c:pt>
                <c:pt idx="10519">
                  <c:v>21038</c:v>
                </c:pt>
                <c:pt idx="10520">
                  <c:v>21040</c:v>
                </c:pt>
                <c:pt idx="10521">
                  <c:v>21042</c:v>
                </c:pt>
                <c:pt idx="10522">
                  <c:v>21044</c:v>
                </c:pt>
                <c:pt idx="10523">
                  <c:v>21046</c:v>
                </c:pt>
                <c:pt idx="10524">
                  <c:v>21048</c:v>
                </c:pt>
                <c:pt idx="10525">
                  <c:v>21050</c:v>
                </c:pt>
                <c:pt idx="10526">
                  <c:v>21052</c:v>
                </c:pt>
                <c:pt idx="10527">
                  <c:v>21054</c:v>
                </c:pt>
                <c:pt idx="10528">
                  <c:v>21056</c:v>
                </c:pt>
                <c:pt idx="10529">
                  <c:v>21058</c:v>
                </c:pt>
                <c:pt idx="10530">
                  <c:v>21060</c:v>
                </c:pt>
                <c:pt idx="10531">
                  <c:v>21062</c:v>
                </c:pt>
                <c:pt idx="10532">
                  <c:v>21064</c:v>
                </c:pt>
                <c:pt idx="10533">
                  <c:v>21066</c:v>
                </c:pt>
                <c:pt idx="10534">
                  <c:v>21068</c:v>
                </c:pt>
                <c:pt idx="10535">
                  <c:v>21070</c:v>
                </c:pt>
                <c:pt idx="10536">
                  <c:v>21072</c:v>
                </c:pt>
                <c:pt idx="10537">
                  <c:v>21074</c:v>
                </c:pt>
                <c:pt idx="10538">
                  <c:v>21076</c:v>
                </c:pt>
                <c:pt idx="10539">
                  <c:v>21078</c:v>
                </c:pt>
                <c:pt idx="10540">
                  <c:v>21080</c:v>
                </c:pt>
                <c:pt idx="10541">
                  <c:v>21082</c:v>
                </c:pt>
                <c:pt idx="10542">
                  <c:v>21084</c:v>
                </c:pt>
                <c:pt idx="10543">
                  <c:v>21086</c:v>
                </c:pt>
                <c:pt idx="10544">
                  <c:v>21088</c:v>
                </c:pt>
                <c:pt idx="10545">
                  <c:v>21090</c:v>
                </c:pt>
                <c:pt idx="10546">
                  <c:v>21092</c:v>
                </c:pt>
                <c:pt idx="10547">
                  <c:v>21094</c:v>
                </c:pt>
                <c:pt idx="10548">
                  <c:v>21096</c:v>
                </c:pt>
                <c:pt idx="10549">
                  <c:v>21098</c:v>
                </c:pt>
                <c:pt idx="10550">
                  <c:v>21100</c:v>
                </c:pt>
                <c:pt idx="10551">
                  <c:v>21102</c:v>
                </c:pt>
                <c:pt idx="10552">
                  <c:v>21104</c:v>
                </c:pt>
                <c:pt idx="10553">
                  <c:v>21106</c:v>
                </c:pt>
                <c:pt idx="10554">
                  <c:v>21108</c:v>
                </c:pt>
                <c:pt idx="10555">
                  <c:v>21110</c:v>
                </c:pt>
                <c:pt idx="10556">
                  <c:v>21112</c:v>
                </c:pt>
                <c:pt idx="10557">
                  <c:v>21114</c:v>
                </c:pt>
                <c:pt idx="10558">
                  <c:v>21116</c:v>
                </c:pt>
                <c:pt idx="10559">
                  <c:v>21118</c:v>
                </c:pt>
                <c:pt idx="10560">
                  <c:v>21120</c:v>
                </c:pt>
                <c:pt idx="10561">
                  <c:v>21122</c:v>
                </c:pt>
                <c:pt idx="10562">
                  <c:v>21124</c:v>
                </c:pt>
                <c:pt idx="10563">
                  <c:v>21126</c:v>
                </c:pt>
                <c:pt idx="10564">
                  <c:v>21128</c:v>
                </c:pt>
                <c:pt idx="10565">
                  <c:v>21130</c:v>
                </c:pt>
                <c:pt idx="10566">
                  <c:v>21132</c:v>
                </c:pt>
                <c:pt idx="10567">
                  <c:v>21134</c:v>
                </c:pt>
                <c:pt idx="10568">
                  <c:v>21136</c:v>
                </c:pt>
                <c:pt idx="10569">
                  <c:v>21138</c:v>
                </c:pt>
                <c:pt idx="10570">
                  <c:v>21140</c:v>
                </c:pt>
                <c:pt idx="10571">
                  <c:v>21142</c:v>
                </c:pt>
                <c:pt idx="10572">
                  <c:v>21144</c:v>
                </c:pt>
                <c:pt idx="10573">
                  <c:v>21146</c:v>
                </c:pt>
                <c:pt idx="10574">
                  <c:v>21148</c:v>
                </c:pt>
                <c:pt idx="10575">
                  <c:v>21150</c:v>
                </c:pt>
                <c:pt idx="10576">
                  <c:v>21152</c:v>
                </c:pt>
                <c:pt idx="10577">
                  <c:v>21154</c:v>
                </c:pt>
                <c:pt idx="10578">
                  <c:v>21156</c:v>
                </c:pt>
                <c:pt idx="10579">
                  <c:v>21158</c:v>
                </c:pt>
                <c:pt idx="10580">
                  <c:v>21160</c:v>
                </c:pt>
                <c:pt idx="10581">
                  <c:v>21162</c:v>
                </c:pt>
                <c:pt idx="10582">
                  <c:v>21164</c:v>
                </c:pt>
                <c:pt idx="10583">
                  <c:v>21166</c:v>
                </c:pt>
                <c:pt idx="10584">
                  <c:v>21168</c:v>
                </c:pt>
                <c:pt idx="10585">
                  <c:v>21170</c:v>
                </c:pt>
                <c:pt idx="10586">
                  <c:v>21172</c:v>
                </c:pt>
                <c:pt idx="10587">
                  <c:v>21174</c:v>
                </c:pt>
                <c:pt idx="10588">
                  <c:v>21176</c:v>
                </c:pt>
                <c:pt idx="10589">
                  <c:v>21178</c:v>
                </c:pt>
                <c:pt idx="10590">
                  <c:v>21180</c:v>
                </c:pt>
                <c:pt idx="10591">
                  <c:v>21182</c:v>
                </c:pt>
                <c:pt idx="10592">
                  <c:v>21184</c:v>
                </c:pt>
                <c:pt idx="10593">
                  <c:v>21186</c:v>
                </c:pt>
                <c:pt idx="10594">
                  <c:v>21188</c:v>
                </c:pt>
                <c:pt idx="10595">
                  <c:v>21190</c:v>
                </c:pt>
                <c:pt idx="10596">
                  <c:v>21192</c:v>
                </c:pt>
                <c:pt idx="10597">
                  <c:v>21194</c:v>
                </c:pt>
                <c:pt idx="10598">
                  <c:v>21196</c:v>
                </c:pt>
                <c:pt idx="10599">
                  <c:v>21198</c:v>
                </c:pt>
                <c:pt idx="10600">
                  <c:v>21200</c:v>
                </c:pt>
                <c:pt idx="10601">
                  <c:v>21202</c:v>
                </c:pt>
                <c:pt idx="10602">
                  <c:v>21204</c:v>
                </c:pt>
                <c:pt idx="10603">
                  <c:v>21206</c:v>
                </c:pt>
                <c:pt idx="10604">
                  <c:v>21208</c:v>
                </c:pt>
                <c:pt idx="10605">
                  <c:v>21210</c:v>
                </c:pt>
                <c:pt idx="10606">
                  <c:v>21212</c:v>
                </c:pt>
                <c:pt idx="10607">
                  <c:v>21214</c:v>
                </c:pt>
                <c:pt idx="10608">
                  <c:v>21216</c:v>
                </c:pt>
                <c:pt idx="10609">
                  <c:v>21218</c:v>
                </c:pt>
                <c:pt idx="10610">
                  <c:v>21220</c:v>
                </c:pt>
                <c:pt idx="10611">
                  <c:v>21222</c:v>
                </c:pt>
                <c:pt idx="10612">
                  <c:v>21224</c:v>
                </c:pt>
                <c:pt idx="10613">
                  <c:v>21226</c:v>
                </c:pt>
                <c:pt idx="10614">
                  <c:v>21228</c:v>
                </c:pt>
                <c:pt idx="10615">
                  <c:v>21230</c:v>
                </c:pt>
                <c:pt idx="10616">
                  <c:v>21232</c:v>
                </c:pt>
                <c:pt idx="10617">
                  <c:v>21234</c:v>
                </c:pt>
                <c:pt idx="10618">
                  <c:v>21236</c:v>
                </c:pt>
                <c:pt idx="10619">
                  <c:v>21238</c:v>
                </c:pt>
                <c:pt idx="10620">
                  <c:v>21240</c:v>
                </c:pt>
                <c:pt idx="10621">
                  <c:v>21242</c:v>
                </c:pt>
                <c:pt idx="10622">
                  <c:v>21244</c:v>
                </c:pt>
                <c:pt idx="10623">
                  <c:v>21246</c:v>
                </c:pt>
                <c:pt idx="10624">
                  <c:v>21248</c:v>
                </c:pt>
                <c:pt idx="10625">
                  <c:v>21250</c:v>
                </c:pt>
                <c:pt idx="10626">
                  <c:v>21252</c:v>
                </c:pt>
                <c:pt idx="10627">
                  <c:v>21254</c:v>
                </c:pt>
                <c:pt idx="10628">
                  <c:v>21256</c:v>
                </c:pt>
                <c:pt idx="10629">
                  <c:v>21258</c:v>
                </c:pt>
                <c:pt idx="10630">
                  <c:v>21260</c:v>
                </c:pt>
                <c:pt idx="10631">
                  <c:v>21262</c:v>
                </c:pt>
                <c:pt idx="10632">
                  <c:v>21264</c:v>
                </c:pt>
                <c:pt idx="10633">
                  <c:v>21266</c:v>
                </c:pt>
                <c:pt idx="10634">
                  <c:v>21268</c:v>
                </c:pt>
                <c:pt idx="10635">
                  <c:v>21270</c:v>
                </c:pt>
                <c:pt idx="10636">
                  <c:v>21272</c:v>
                </c:pt>
                <c:pt idx="10637">
                  <c:v>21274</c:v>
                </c:pt>
                <c:pt idx="10638">
                  <c:v>21276</c:v>
                </c:pt>
                <c:pt idx="10639">
                  <c:v>21278</c:v>
                </c:pt>
                <c:pt idx="10640">
                  <c:v>21280</c:v>
                </c:pt>
                <c:pt idx="10641">
                  <c:v>21282</c:v>
                </c:pt>
                <c:pt idx="10642">
                  <c:v>21284</c:v>
                </c:pt>
                <c:pt idx="10643">
                  <c:v>21286</c:v>
                </c:pt>
                <c:pt idx="10644">
                  <c:v>21288</c:v>
                </c:pt>
                <c:pt idx="10645">
                  <c:v>21290</c:v>
                </c:pt>
                <c:pt idx="10646">
                  <c:v>21292</c:v>
                </c:pt>
                <c:pt idx="10647">
                  <c:v>21294</c:v>
                </c:pt>
                <c:pt idx="10648">
                  <c:v>21296</c:v>
                </c:pt>
                <c:pt idx="10649">
                  <c:v>21298</c:v>
                </c:pt>
                <c:pt idx="10650">
                  <c:v>21300</c:v>
                </c:pt>
                <c:pt idx="10651">
                  <c:v>21302</c:v>
                </c:pt>
                <c:pt idx="10652">
                  <c:v>21304</c:v>
                </c:pt>
                <c:pt idx="10653">
                  <c:v>21306</c:v>
                </c:pt>
                <c:pt idx="10654">
                  <c:v>21308</c:v>
                </c:pt>
                <c:pt idx="10655">
                  <c:v>21310</c:v>
                </c:pt>
                <c:pt idx="10656">
                  <c:v>21312</c:v>
                </c:pt>
                <c:pt idx="10657">
                  <c:v>21314</c:v>
                </c:pt>
                <c:pt idx="10658">
                  <c:v>21316</c:v>
                </c:pt>
                <c:pt idx="10659">
                  <c:v>21318</c:v>
                </c:pt>
                <c:pt idx="10660">
                  <c:v>21320</c:v>
                </c:pt>
                <c:pt idx="10661">
                  <c:v>21322</c:v>
                </c:pt>
                <c:pt idx="10662">
                  <c:v>21324</c:v>
                </c:pt>
                <c:pt idx="10663">
                  <c:v>21326</c:v>
                </c:pt>
                <c:pt idx="10664">
                  <c:v>21328</c:v>
                </c:pt>
                <c:pt idx="10665">
                  <c:v>21330</c:v>
                </c:pt>
                <c:pt idx="10666">
                  <c:v>21332</c:v>
                </c:pt>
                <c:pt idx="10667">
                  <c:v>21334</c:v>
                </c:pt>
                <c:pt idx="10668">
                  <c:v>21336</c:v>
                </c:pt>
                <c:pt idx="10669">
                  <c:v>21338</c:v>
                </c:pt>
                <c:pt idx="10670">
                  <c:v>21340</c:v>
                </c:pt>
                <c:pt idx="10671">
                  <c:v>21342</c:v>
                </c:pt>
                <c:pt idx="10672">
                  <c:v>21344</c:v>
                </c:pt>
                <c:pt idx="10673">
                  <c:v>21346</c:v>
                </c:pt>
                <c:pt idx="10674">
                  <c:v>21348</c:v>
                </c:pt>
                <c:pt idx="10675">
                  <c:v>21350</c:v>
                </c:pt>
                <c:pt idx="10676">
                  <c:v>21352</c:v>
                </c:pt>
                <c:pt idx="10677">
                  <c:v>21354</c:v>
                </c:pt>
                <c:pt idx="10678">
                  <c:v>21356</c:v>
                </c:pt>
                <c:pt idx="10679">
                  <c:v>21358</c:v>
                </c:pt>
                <c:pt idx="10680">
                  <c:v>21360</c:v>
                </c:pt>
                <c:pt idx="10681">
                  <c:v>21362</c:v>
                </c:pt>
                <c:pt idx="10682">
                  <c:v>21364</c:v>
                </c:pt>
                <c:pt idx="10683">
                  <c:v>21366</c:v>
                </c:pt>
                <c:pt idx="10684">
                  <c:v>21368</c:v>
                </c:pt>
                <c:pt idx="10685">
                  <c:v>21370</c:v>
                </c:pt>
                <c:pt idx="10686">
                  <c:v>21372</c:v>
                </c:pt>
                <c:pt idx="10687">
                  <c:v>21374</c:v>
                </c:pt>
                <c:pt idx="10688">
                  <c:v>21376</c:v>
                </c:pt>
                <c:pt idx="10689">
                  <c:v>21378</c:v>
                </c:pt>
                <c:pt idx="10690">
                  <c:v>21380</c:v>
                </c:pt>
                <c:pt idx="10691">
                  <c:v>21382</c:v>
                </c:pt>
                <c:pt idx="10692">
                  <c:v>21384</c:v>
                </c:pt>
                <c:pt idx="10693">
                  <c:v>21386</c:v>
                </c:pt>
                <c:pt idx="10694">
                  <c:v>21388</c:v>
                </c:pt>
                <c:pt idx="10695">
                  <c:v>21390</c:v>
                </c:pt>
                <c:pt idx="10696">
                  <c:v>21392</c:v>
                </c:pt>
                <c:pt idx="10697">
                  <c:v>21394</c:v>
                </c:pt>
                <c:pt idx="10698">
                  <c:v>21396</c:v>
                </c:pt>
                <c:pt idx="10699">
                  <c:v>21398</c:v>
                </c:pt>
                <c:pt idx="10700">
                  <c:v>21400</c:v>
                </c:pt>
                <c:pt idx="10701">
                  <c:v>21402</c:v>
                </c:pt>
                <c:pt idx="10702">
                  <c:v>21404</c:v>
                </c:pt>
                <c:pt idx="10703">
                  <c:v>21406</c:v>
                </c:pt>
                <c:pt idx="10704">
                  <c:v>21408</c:v>
                </c:pt>
                <c:pt idx="10705">
                  <c:v>21410</c:v>
                </c:pt>
                <c:pt idx="10706">
                  <c:v>21412</c:v>
                </c:pt>
                <c:pt idx="10707">
                  <c:v>21414</c:v>
                </c:pt>
                <c:pt idx="10708">
                  <c:v>21416</c:v>
                </c:pt>
                <c:pt idx="10709">
                  <c:v>21418</c:v>
                </c:pt>
                <c:pt idx="10710">
                  <c:v>21420</c:v>
                </c:pt>
                <c:pt idx="10711">
                  <c:v>21422</c:v>
                </c:pt>
                <c:pt idx="10712">
                  <c:v>21424</c:v>
                </c:pt>
                <c:pt idx="10713">
                  <c:v>21426</c:v>
                </c:pt>
                <c:pt idx="10714">
                  <c:v>21428</c:v>
                </c:pt>
                <c:pt idx="10715">
                  <c:v>21430</c:v>
                </c:pt>
                <c:pt idx="10716">
                  <c:v>21432</c:v>
                </c:pt>
                <c:pt idx="10717">
                  <c:v>21434</c:v>
                </c:pt>
                <c:pt idx="10718">
                  <c:v>21436</c:v>
                </c:pt>
                <c:pt idx="10719">
                  <c:v>21438</c:v>
                </c:pt>
                <c:pt idx="10720">
                  <c:v>21440</c:v>
                </c:pt>
                <c:pt idx="10721">
                  <c:v>21442</c:v>
                </c:pt>
                <c:pt idx="10722">
                  <c:v>21444</c:v>
                </c:pt>
                <c:pt idx="10723">
                  <c:v>21446</c:v>
                </c:pt>
                <c:pt idx="10724">
                  <c:v>21448</c:v>
                </c:pt>
                <c:pt idx="10725">
                  <c:v>21450</c:v>
                </c:pt>
                <c:pt idx="10726">
                  <c:v>21452</c:v>
                </c:pt>
                <c:pt idx="10727">
                  <c:v>21454</c:v>
                </c:pt>
                <c:pt idx="10728">
                  <c:v>21456</c:v>
                </c:pt>
                <c:pt idx="10729">
                  <c:v>21458</c:v>
                </c:pt>
                <c:pt idx="10730">
                  <c:v>21460</c:v>
                </c:pt>
                <c:pt idx="10731">
                  <c:v>21462</c:v>
                </c:pt>
                <c:pt idx="10732">
                  <c:v>21464</c:v>
                </c:pt>
                <c:pt idx="10733">
                  <c:v>21466</c:v>
                </c:pt>
                <c:pt idx="10734">
                  <c:v>21468</c:v>
                </c:pt>
                <c:pt idx="10735">
                  <c:v>21470</c:v>
                </c:pt>
                <c:pt idx="10736">
                  <c:v>21472</c:v>
                </c:pt>
                <c:pt idx="10737">
                  <c:v>21474</c:v>
                </c:pt>
                <c:pt idx="10738">
                  <c:v>21476</c:v>
                </c:pt>
                <c:pt idx="10739">
                  <c:v>21478</c:v>
                </c:pt>
                <c:pt idx="10740">
                  <c:v>21480</c:v>
                </c:pt>
                <c:pt idx="10741">
                  <c:v>21482</c:v>
                </c:pt>
                <c:pt idx="10742">
                  <c:v>21484</c:v>
                </c:pt>
                <c:pt idx="10743">
                  <c:v>21486</c:v>
                </c:pt>
                <c:pt idx="10744">
                  <c:v>21488</c:v>
                </c:pt>
                <c:pt idx="10745">
                  <c:v>21490</c:v>
                </c:pt>
                <c:pt idx="10746">
                  <c:v>21492</c:v>
                </c:pt>
                <c:pt idx="10747">
                  <c:v>21494</c:v>
                </c:pt>
                <c:pt idx="10748">
                  <c:v>21496</c:v>
                </c:pt>
                <c:pt idx="10749">
                  <c:v>21498</c:v>
                </c:pt>
                <c:pt idx="10750">
                  <c:v>21500</c:v>
                </c:pt>
                <c:pt idx="10751">
                  <c:v>21502</c:v>
                </c:pt>
                <c:pt idx="10752">
                  <c:v>21504</c:v>
                </c:pt>
                <c:pt idx="10753">
                  <c:v>21506</c:v>
                </c:pt>
                <c:pt idx="10754">
                  <c:v>21508</c:v>
                </c:pt>
                <c:pt idx="10755">
                  <c:v>21510</c:v>
                </c:pt>
                <c:pt idx="10756">
                  <c:v>21512</c:v>
                </c:pt>
                <c:pt idx="10757">
                  <c:v>21514</c:v>
                </c:pt>
                <c:pt idx="10758">
                  <c:v>21516</c:v>
                </c:pt>
                <c:pt idx="10759">
                  <c:v>21518</c:v>
                </c:pt>
                <c:pt idx="10760">
                  <c:v>21520</c:v>
                </c:pt>
                <c:pt idx="10761">
                  <c:v>21522</c:v>
                </c:pt>
                <c:pt idx="10762">
                  <c:v>21524</c:v>
                </c:pt>
                <c:pt idx="10763">
                  <c:v>21526</c:v>
                </c:pt>
                <c:pt idx="10764">
                  <c:v>21528</c:v>
                </c:pt>
                <c:pt idx="10765">
                  <c:v>21530</c:v>
                </c:pt>
                <c:pt idx="10766">
                  <c:v>21532</c:v>
                </c:pt>
                <c:pt idx="10767">
                  <c:v>21534</c:v>
                </c:pt>
                <c:pt idx="10768">
                  <c:v>21536</c:v>
                </c:pt>
                <c:pt idx="10769">
                  <c:v>21538</c:v>
                </c:pt>
                <c:pt idx="10770">
                  <c:v>21540</c:v>
                </c:pt>
                <c:pt idx="10771">
                  <c:v>21542</c:v>
                </c:pt>
                <c:pt idx="10772">
                  <c:v>21544</c:v>
                </c:pt>
                <c:pt idx="10773">
                  <c:v>21546</c:v>
                </c:pt>
                <c:pt idx="10774">
                  <c:v>21548</c:v>
                </c:pt>
                <c:pt idx="10775">
                  <c:v>21550</c:v>
                </c:pt>
                <c:pt idx="10776">
                  <c:v>21552</c:v>
                </c:pt>
                <c:pt idx="10777">
                  <c:v>21554</c:v>
                </c:pt>
                <c:pt idx="10778">
                  <c:v>21556</c:v>
                </c:pt>
                <c:pt idx="10779">
                  <c:v>21558</c:v>
                </c:pt>
                <c:pt idx="10780">
                  <c:v>21560</c:v>
                </c:pt>
                <c:pt idx="10781">
                  <c:v>21562</c:v>
                </c:pt>
                <c:pt idx="10782">
                  <c:v>21564</c:v>
                </c:pt>
                <c:pt idx="10783">
                  <c:v>21566</c:v>
                </c:pt>
                <c:pt idx="10784">
                  <c:v>21568</c:v>
                </c:pt>
                <c:pt idx="10785">
                  <c:v>21570</c:v>
                </c:pt>
                <c:pt idx="10786">
                  <c:v>21572</c:v>
                </c:pt>
                <c:pt idx="10787">
                  <c:v>21574</c:v>
                </c:pt>
                <c:pt idx="10788">
                  <c:v>21576</c:v>
                </c:pt>
                <c:pt idx="10789">
                  <c:v>21578</c:v>
                </c:pt>
                <c:pt idx="10790">
                  <c:v>21580</c:v>
                </c:pt>
                <c:pt idx="10791">
                  <c:v>21582</c:v>
                </c:pt>
                <c:pt idx="10792">
                  <c:v>21584</c:v>
                </c:pt>
                <c:pt idx="10793">
                  <c:v>21586</c:v>
                </c:pt>
                <c:pt idx="10794">
                  <c:v>21588</c:v>
                </c:pt>
                <c:pt idx="10795">
                  <c:v>21590</c:v>
                </c:pt>
                <c:pt idx="10796">
                  <c:v>21592</c:v>
                </c:pt>
                <c:pt idx="10797">
                  <c:v>21594</c:v>
                </c:pt>
                <c:pt idx="10798">
                  <c:v>21596</c:v>
                </c:pt>
                <c:pt idx="10799">
                  <c:v>21598</c:v>
                </c:pt>
                <c:pt idx="10800">
                  <c:v>21600</c:v>
                </c:pt>
                <c:pt idx="10801">
                  <c:v>21602</c:v>
                </c:pt>
                <c:pt idx="10802">
                  <c:v>21604</c:v>
                </c:pt>
                <c:pt idx="10803">
                  <c:v>21606</c:v>
                </c:pt>
                <c:pt idx="10804">
                  <c:v>21608</c:v>
                </c:pt>
                <c:pt idx="10805">
                  <c:v>21610</c:v>
                </c:pt>
                <c:pt idx="10806">
                  <c:v>21612</c:v>
                </c:pt>
                <c:pt idx="10807">
                  <c:v>21614</c:v>
                </c:pt>
                <c:pt idx="10808">
                  <c:v>21616</c:v>
                </c:pt>
                <c:pt idx="10809">
                  <c:v>21618</c:v>
                </c:pt>
                <c:pt idx="10810">
                  <c:v>21620</c:v>
                </c:pt>
                <c:pt idx="10811">
                  <c:v>21622</c:v>
                </c:pt>
                <c:pt idx="10812">
                  <c:v>21624</c:v>
                </c:pt>
                <c:pt idx="10813">
                  <c:v>21626</c:v>
                </c:pt>
                <c:pt idx="10814">
                  <c:v>21628</c:v>
                </c:pt>
                <c:pt idx="10815">
                  <c:v>21630</c:v>
                </c:pt>
                <c:pt idx="10816">
                  <c:v>21632</c:v>
                </c:pt>
                <c:pt idx="10817">
                  <c:v>21634</c:v>
                </c:pt>
                <c:pt idx="10818">
                  <c:v>21636</c:v>
                </c:pt>
                <c:pt idx="10819">
                  <c:v>21638</c:v>
                </c:pt>
                <c:pt idx="10820">
                  <c:v>21640</c:v>
                </c:pt>
                <c:pt idx="10821">
                  <c:v>21642</c:v>
                </c:pt>
                <c:pt idx="10822">
                  <c:v>21644</c:v>
                </c:pt>
                <c:pt idx="10823">
                  <c:v>21646</c:v>
                </c:pt>
                <c:pt idx="10824">
                  <c:v>21648</c:v>
                </c:pt>
                <c:pt idx="10825">
                  <c:v>21650</c:v>
                </c:pt>
                <c:pt idx="10826">
                  <c:v>21652</c:v>
                </c:pt>
                <c:pt idx="10827">
                  <c:v>21654</c:v>
                </c:pt>
                <c:pt idx="10828">
                  <c:v>21656</c:v>
                </c:pt>
                <c:pt idx="10829">
                  <c:v>21658</c:v>
                </c:pt>
                <c:pt idx="10830">
                  <c:v>21660</c:v>
                </c:pt>
                <c:pt idx="10831">
                  <c:v>21662</c:v>
                </c:pt>
                <c:pt idx="10832">
                  <c:v>21664</c:v>
                </c:pt>
                <c:pt idx="10833">
                  <c:v>21666</c:v>
                </c:pt>
                <c:pt idx="10834">
                  <c:v>21668</c:v>
                </c:pt>
                <c:pt idx="10835">
                  <c:v>21670</c:v>
                </c:pt>
                <c:pt idx="10836">
                  <c:v>21672</c:v>
                </c:pt>
                <c:pt idx="10837">
                  <c:v>21674</c:v>
                </c:pt>
                <c:pt idx="10838">
                  <c:v>21676</c:v>
                </c:pt>
                <c:pt idx="10839">
                  <c:v>21678</c:v>
                </c:pt>
                <c:pt idx="10840">
                  <c:v>21680</c:v>
                </c:pt>
                <c:pt idx="10841">
                  <c:v>21682</c:v>
                </c:pt>
                <c:pt idx="10842">
                  <c:v>21684</c:v>
                </c:pt>
                <c:pt idx="10843">
                  <c:v>21686</c:v>
                </c:pt>
                <c:pt idx="10844">
                  <c:v>21688</c:v>
                </c:pt>
                <c:pt idx="10845">
                  <c:v>21690</c:v>
                </c:pt>
                <c:pt idx="10846">
                  <c:v>21692</c:v>
                </c:pt>
                <c:pt idx="10847">
                  <c:v>21694</c:v>
                </c:pt>
                <c:pt idx="10848">
                  <c:v>21696</c:v>
                </c:pt>
                <c:pt idx="10849">
                  <c:v>21698</c:v>
                </c:pt>
                <c:pt idx="10850">
                  <c:v>21700</c:v>
                </c:pt>
                <c:pt idx="10851">
                  <c:v>21702</c:v>
                </c:pt>
                <c:pt idx="10852">
                  <c:v>21704</c:v>
                </c:pt>
                <c:pt idx="10853">
                  <c:v>21706</c:v>
                </c:pt>
                <c:pt idx="10854">
                  <c:v>21708</c:v>
                </c:pt>
                <c:pt idx="10855">
                  <c:v>21710</c:v>
                </c:pt>
                <c:pt idx="10856">
                  <c:v>21712</c:v>
                </c:pt>
                <c:pt idx="10857">
                  <c:v>21714</c:v>
                </c:pt>
                <c:pt idx="10858">
                  <c:v>21716</c:v>
                </c:pt>
                <c:pt idx="10859">
                  <c:v>21718</c:v>
                </c:pt>
                <c:pt idx="10860">
                  <c:v>21720</c:v>
                </c:pt>
                <c:pt idx="10861">
                  <c:v>21722</c:v>
                </c:pt>
                <c:pt idx="10862">
                  <c:v>21724</c:v>
                </c:pt>
                <c:pt idx="10863">
                  <c:v>21726</c:v>
                </c:pt>
                <c:pt idx="10864">
                  <c:v>21728</c:v>
                </c:pt>
                <c:pt idx="10865">
                  <c:v>21730</c:v>
                </c:pt>
                <c:pt idx="10866">
                  <c:v>21732</c:v>
                </c:pt>
                <c:pt idx="10867">
                  <c:v>21734</c:v>
                </c:pt>
                <c:pt idx="10868">
                  <c:v>21736</c:v>
                </c:pt>
                <c:pt idx="10869">
                  <c:v>21738</c:v>
                </c:pt>
                <c:pt idx="10870">
                  <c:v>21740</c:v>
                </c:pt>
                <c:pt idx="10871">
                  <c:v>21742</c:v>
                </c:pt>
                <c:pt idx="10872">
                  <c:v>21744</c:v>
                </c:pt>
                <c:pt idx="10873">
                  <c:v>21746</c:v>
                </c:pt>
                <c:pt idx="10874">
                  <c:v>21748</c:v>
                </c:pt>
                <c:pt idx="10875">
                  <c:v>21750</c:v>
                </c:pt>
                <c:pt idx="10876">
                  <c:v>21752</c:v>
                </c:pt>
                <c:pt idx="10877">
                  <c:v>21754</c:v>
                </c:pt>
                <c:pt idx="10878">
                  <c:v>21756</c:v>
                </c:pt>
                <c:pt idx="10879">
                  <c:v>21758</c:v>
                </c:pt>
                <c:pt idx="10880">
                  <c:v>21760</c:v>
                </c:pt>
                <c:pt idx="10881">
                  <c:v>21762</c:v>
                </c:pt>
                <c:pt idx="10882">
                  <c:v>21764</c:v>
                </c:pt>
                <c:pt idx="10883">
                  <c:v>21766</c:v>
                </c:pt>
                <c:pt idx="10884">
                  <c:v>21768</c:v>
                </c:pt>
                <c:pt idx="10885">
                  <c:v>21770</c:v>
                </c:pt>
                <c:pt idx="10886">
                  <c:v>21772</c:v>
                </c:pt>
                <c:pt idx="10887">
                  <c:v>21774</c:v>
                </c:pt>
                <c:pt idx="10888">
                  <c:v>21776</c:v>
                </c:pt>
                <c:pt idx="10889">
                  <c:v>21778</c:v>
                </c:pt>
                <c:pt idx="10890">
                  <c:v>21780</c:v>
                </c:pt>
                <c:pt idx="10891">
                  <c:v>21782</c:v>
                </c:pt>
                <c:pt idx="10892">
                  <c:v>21784</c:v>
                </c:pt>
                <c:pt idx="10893">
                  <c:v>21786</c:v>
                </c:pt>
                <c:pt idx="10894">
                  <c:v>21788</c:v>
                </c:pt>
                <c:pt idx="10895">
                  <c:v>21790</c:v>
                </c:pt>
                <c:pt idx="10896">
                  <c:v>21792</c:v>
                </c:pt>
                <c:pt idx="10897">
                  <c:v>21794</c:v>
                </c:pt>
                <c:pt idx="10898">
                  <c:v>21796</c:v>
                </c:pt>
                <c:pt idx="10899">
                  <c:v>21798</c:v>
                </c:pt>
                <c:pt idx="10900">
                  <c:v>21800</c:v>
                </c:pt>
                <c:pt idx="10901">
                  <c:v>21802</c:v>
                </c:pt>
                <c:pt idx="10902">
                  <c:v>21804</c:v>
                </c:pt>
                <c:pt idx="10903">
                  <c:v>21806</c:v>
                </c:pt>
                <c:pt idx="10904">
                  <c:v>21808</c:v>
                </c:pt>
                <c:pt idx="10905">
                  <c:v>21810</c:v>
                </c:pt>
                <c:pt idx="10906">
                  <c:v>21812</c:v>
                </c:pt>
                <c:pt idx="10907">
                  <c:v>21814</c:v>
                </c:pt>
                <c:pt idx="10908">
                  <c:v>21816</c:v>
                </c:pt>
                <c:pt idx="10909">
                  <c:v>21818</c:v>
                </c:pt>
                <c:pt idx="10910">
                  <c:v>21820</c:v>
                </c:pt>
                <c:pt idx="10911">
                  <c:v>21822</c:v>
                </c:pt>
                <c:pt idx="10912">
                  <c:v>21824</c:v>
                </c:pt>
                <c:pt idx="10913">
                  <c:v>21826</c:v>
                </c:pt>
                <c:pt idx="10914">
                  <c:v>21828</c:v>
                </c:pt>
                <c:pt idx="10915">
                  <c:v>21830</c:v>
                </c:pt>
                <c:pt idx="10916">
                  <c:v>21832</c:v>
                </c:pt>
                <c:pt idx="10917">
                  <c:v>21834</c:v>
                </c:pt>
                <c:pt idx="10918">
                  <c:v>21836</c:v>
                </c:pt>
                <c:pt idx="10919">
                  <c:v>21838</c:v>
                </c:pt>
                <c:pt idx="10920">
                  <c:v>21840</c:v>
                </c:pt>
                <c:pt idx="10921">
                  <c:v>21842</c:v>
                </c:pt>
                <c:pt idx="10922">
                  <c:v>21844</c:v>
                </c:pt>
                <c:pt idx="10923">
                  <c:v>21846</c:v>
                </c:pt>
                <c:pt idx="10924">
                  <c:v>21848</c:v>
                </c:pt>
                <c:pt idx="10925">
                  <c:v>21850</c:v>
                </c:pt>
                <c:pt idx="10926">
                  <c:v>21852</c:v>
                </c:pt>
                <c:pt idx="10927">
                  <c:v>21854</c:v>
                </c:pt>
                <c:pt idx="10928">
                  <c:v>21856</c:v>
                </c:pt>
                <c:pt idx="10929">
                  <c:v>21858</c:v>
                </c:pt>
                <c:pt idx="10930">
                  <c:v>21860</c:v>
                </c:pt>
                <c:pt idx="10931">
                  <c:v>21862</c:v>
                </c:pt>
                <c:pt idx="10932">
                  <c:v>21864</c:v>
                </c:pt>
                <c:pt idx="10933">
                  <c:v>21866</c:v>
                </c:pt>
                <c:pt idx="10934">
                  <c:v>21868</c:v>
                </c:pt>
                <c:pt idx="10935">
                  <c:v>21870</c:v>
                </c:pt>
                <c:pt idx="10936">
                  <c:v>21872</c:v>
                </c:pt>
                <c:pt idx="10937">
                  <c:v>21874</c:v>
                </c:pt>
                <c:pt idx="10938">
                  <c:v>21876</c:v>
                </c:pt>
                <c:pt idx="10939">
                  <c:v>21878</c:v>
                </c:pt>
                <c:pt idx="10940">
                  <c:v>21880</c:v>
                </c:pt>
                <c:pt idx="10941">
                  <c:v>21882</c:v>
                </c:pt>
                <c:pt idx="10942">
                  <c:v>21884</c:v>
                </c:pt>
                <c:pt idx="10943">
                  <c:v>21886</c:v>
                </c:pt>
                <c:pt idx="10944">
                  <c:v>21888</c:v>
                </c:pt>
                <c:pt idx="10945">
                  <c:v>21890</c:v>
                </c:pt>
                <c:pt idx="10946">
                  <c:v>21892</c:v>
                </c:pt>
                <c:pt idx="10947">
                  <c:v>21894</c:v>
                </c:pt>
                <c:pt idx="10948">
                  <c:v>21896</c:v>
                </c:pt>
                <c:pt idx="10949">
                  <c:v>21898</c:v>
                </c:pt>
                <c:pt idx="10950">
                  <c:v>21900</c:v>
                </c:pt>
                <c:pt idx="10951">
                  <c:v>21902</c:v>
                </c:pt>
                <c:pt idx="10952">
                  <c:v>21904</c:v>
                </c:pt>
                <c:pt idx="10953">
                  <c:v>21906</c:v>
                </c:pt>
                <c:pt idx="10954">
                  <c:v>21908</c:v>
                </c:pt>
                <c:pt idx="10955">
                  <c:v>21910</c:v>
                </c:pt>
                <c:pt idx="10956">
                  <c:v>21912</c:v>
                </c:pt>
                <c:pt idx="10957">
                  <c:v>21914</c:v>
                </c:pt>
                <c:pt idx="10958">
                  <c:v>21916</c:v>
                </c:pt>
                <c:pt idx="10959">
                  <c:v>21918</c:v>
                </c:pt>
                <c:pt idx="10960">
                  <c:v>21920</c:v>
                </c:pt>
                <c:pt idx="10961">
                  <c:v>21922</c:v>
                </c:pt>
                <c:pt idx="10962">
                  <c:v>21924</c:v>
                </c:pt>
                <c:pt idx="10963">
                  <c:v>21926</c:v>
                </c:pt>
                <c:pt idx="10964">
                  <c:v>21928</c:v>
                </c:pt>
                <c:pt idx="10965">
                  <c:v>21930</c:v>
                </c:pt>
                <c:pt idx="10966">
                  <c:v>21932</c:v>
                </c:pt>
                <c:pt idx="10967">
                  <c:v>21934</c:v>
                </c:pt>
                <c:pt idx="10968">
                  <c:v>21936</c:v>
                </c:pt>
                <c:pt idx="10969">
                  <c:v>21938</c:v>
                </c:pt>
                <c:pt idx="10970">
                  <c:v>21940</c:v>
                </c:pt>
                <c:pt idx="10971">
                  <c:v>21942</c:v>
                </c:pt>
                <c:pt idx="10972">
                  <c:v>21944</c:v>
                </c:pt>
                <c:pt idx="10973">
                  <c:v>21946</c:v>
                </c:pt>
                <c:pt idx="10974">
                  <c:v>21948</c:v>
                </c:pt>
                <c:pt idx="10975">
                  <c:v>21950</c:v>
                </c:pt>
                <c:pt idx="10976">
                  <c:v>21952</c:v>
                </c:pt>
                <c:pt idx="10977">
                  <c:v>21954</c:v>
                </c:pt>
                <c:pt idx="10978">
                  <c:v>21956</c:v>
                </c:pt>
                <c:pt idx="10979">
                  <c:v>21958</c:v>
                </c:pt>
                <c:pt idx="10980">
                  <c:v>21960</c:v>
                </c:pt>
                <c:pt idx="10981">
                  <c:v>21962</c:v>
                </c:pt>
                <c:pt idx="10982">
                  <c:v>21964</c:v>
                </c:pt>
                <c:pt idx="10983">
                  <c:v>21966</c:v>
                </c:pt>
                <c:pt idx="10984">
                  <c:v>21968</c:v>
                </c:pt>
                <c:pt idx="10985">
                  <c:v>21970</c:v>
                </c:pt>
                <c:pt idx="10986">
                  <c:v>21972</c:v>
                </c:pt>
                <c:pt idx="10987">
                  <c:v>21974</c:v>
                </c:pt>
                <c:pt idx="10988">
                  <c:v>21976</c:v>
                </c:pt>
                <c:pt idx="10989">
                  <c:v>21978</c:v>
                </c:pt>
                <c:pt idx="10990">
                  <c:v>21980</c:v>
                </c:pt>
                <c:pt idx="10991">
                  <c:v>21982</c:v>
                </c:pt>
                <c:pt idx="10992">
                  <c:v>21984</c:v>
                </c:pt>
                <c:pt idx="10993">
                  <c:v>21986</c:v>
                </c:pt>
                <c:pt idx="10994">
                  <c:v>21988</c:v>
                </c:pt>
                <c:pt idx="10995">
                  <c:v>21990</c:v>
                </c:pt>
                <c:pt idx="10996">
                  <c:v>21992</c:v>
                </c:pt>
                <c:pt idx="10997">
                  <c:v>21994</c:v>
                </c:pt>
                <c:pt idx="10998">
                  <c:v>21996</c:v>
                </c:pt>
                <c:pt idx="10999">
                  <c:v>21998</c:v>
                </c:pt>
                <c:pt idx="11000">
                  <c:v>22000</c:v>
                </c:pt>
                <c:pt idx="11001">
                  <c:v>22002</c:v>
                </c:pt>
                <c:pt idx="11002">
                  <c:v>22004</c:v>
                </c:pt>
                <c:pt idx="11003">
                  <c:v>22006</c:v>
                </c:pt>
                <c:pt idx="11004">
                  <c:v>22008</c:v>
                </c:pt>
                <c:pt idx="11005">
                  <c:v>22010</c:v>
                </c:pt>
                <c:pt idx="11006">
                  <c:v>22012</c:v>
                </c:pt>
                <c:pt idx="11007">
                  <c:v>22014</c:v>
                </c:pt>
                <c:pt idx="11008">
                  <c:v>22016</c:v>
                </c:pt>
                <c:pt idx="11009">
                  <c:v>22018</c:v>
                </c:pt>
                <c:pt idx="11010">
                  <c:v>22020</c:v>
                </c:pt>
                <c:pt idx="11011">
                  <c:v>22022</c:v>
                </c:pt>
                <c:pt idx="11012">
                  <c:v>22024</c:v>
                </c:pt>
                <c:pt idx="11013">
                  <c:v>22026</c:v>
                </c:pt>
                <c:pt idx="11014">
                  <c:v>22028</c:v>
                </c:pt>
                <c:pt idx="11015">
                  <c:v>22030</c:v>
                </c:pt>
                <c:pt idx="11016">
                  <c:v>22032</c:v>
                </c:pt>
                <c:pt idx="11017">
                  <c:v>22034</c:v>
                </c:pt>
                <c:pt idx="11018">
                  <c:v>22036</c:v>
                </c:pt>
                <c:pt idx="11019">
                  <c:v>22038</c:v>
                </c:pt>
                <c:pt idx="11020">
                  <c:v>22040</c:v>
                </c:pt>
                <c:pt idx="11021">
                  <c:v>22042</c:v>
                </c:pt>
                <c:pt idx="11022">
                  <c:v>22044</c:v>
                </c:pt>
                <c:pt idx="11023">
                  <c:v>22046</c:v>
                </c:pt>
                <c:pt idx="11024">
                  <c:v>22048</c:v>
                </c:pt>
                <c:pt idx="11025">
                  <c:v>22050</c:v>
                </c:pt>
                <c:pt idx="11026">
                  <c:v>22052</c:v>
                </c:pt>
                <c:pt idx="11027">
                  <c:v>22054</c:v>
                </c:pt>
                <c:pt idx="11028">
                  <c:v>22056</c:v>
                </c:pt>
                <c:pt idx="11029">
                  <c:v>22058</c:v>
                </c:pt>
                <c:pt idx="11030">
                  <c:v>22060</c:v>
                </c:pt>
                <c:pt idx="11031">
                  <c:v>22062</c:v>
                </c:pt>
                <c:pt idx="11032">
                  <c:v>22064</c:v>
                </c:pt>
                <c:pt idx="11033">
                  <c:v>22066</c:v>
                </c:pt>
                <c:pt idx="11034">
                  <c:v>22068</c:v>
                </c:pt>
                <c:pt idx="11035">
                  <c:v>22070</c:v>
                </c:pt>
                <c:pt idx="11036">
                  <c:v>22072</c:v>
                </c:pt>
                <c:pt idx="11037">
                  <c:v>22074</c:v>
                </c:pt>
                <c:pt idx="11038">
                  <c:v>22076</c:v>
                </c:pt>
                <c:pt idx="11039">
                  <c:v>22078</c:v>
                </c:pt>
                <c:pt idx="11040">
                  <c:v>22080</c:v>
                </c:pt>
                <c:pt idx="11041">
                  <c:v>22082</c:v>
                </c:pt>
                <c:pt idx="11042">
                  <c:v>22084</c:v>
                </c:pt>
                <c:pt idx="11043">
                  <c:v>22086</c:v>
                </c:pt>
                <c:pt idx="11044">
                  <c:v>22088</c:v>
                </c:pt>
                <c:pt idx="11045">
                  <c:v>22090</c:v>
                </c:pt>
                <c:pt idx="11046">
                  <c:v>22092</c:v>
                </c:pt>
                <c:pt idx="11047">
                  <c:v>22094</c:v>
                </c:pt>
                <c:pt idx="11048">
                  <c:v>22096</c:v>
                </c:pt>
                <c:pt idx="11049">
                  <c:v>22098</c:v>
                </c:pt>
                <c:pt idx="11050">
                  <c:v>22100</c:v>
                </c:pt>
                <c:pt idx="11051">
                  <c:v>22102</c:v>
                </c:pt>
                <c:pt idx="11052">
                  <c:v>22104</c:v>
                </c:pt>
                <c:pt idx="11053">
                  <c:v>22106</c:v>
                </c:pt>
                <c:pt idx="11054">
                  <c:v>22108</c:v>
                </c:pt>
                <c:pt idx="11055">
                  <c:v>22110</c:v>
                </c:pt>
                <c:pt idx="11056">
                  <c:v>22112</c:v>
                </c:pt>
                <c:pt idx="11057">
                  <c:v>22114</c:v>
                </c:pt>
                <c:pt idx="11058">
                  <c:v>22116</c:v>
                </c:pt>
                <c:pt idx="11059">
                  <c:v>22118</c:v>
                </c:pt>
                <c:pt idx="11060">
                  <c:v>22120</c:v>
                </c:pt>
                <c:pt idx="11061">
                  <c:v>22122</c:v>
                </c:pt>
                <c:pt idx="11062">
                  <c:v>22124</c:v>
                </c:pt>
                <c:pt idx="11063">
                  <c:v>22126</c:v>
                </c:pt>
                <c:pt idx="11064">
                  <c:v>22128</c:v>
                </c:pt>
                <c:pt idx="11065">
                  <c:v>22130</c:v>
                </c:pt>
                <c:pt idx="11066">
                  <c:v>22132</c:v>
                </c:pt>
                <c:pt idx="11067">
                  <c:v>22134</c:v>
                </c:pt>
                <c:pt idx="11068">
                  <c:v>22136</c:v>
                </c:pt>
                <c:pt idx="11069">
                  <c:v>22138</c:v>
                </c:pt>
                <c:pt idx="11070">
                  <c:v>22140</c:v>
                </c:pt>
                <c:pt idx="11071">
                  <c:v>22142</c:v>
                </c:pt>
                <c:pt idx="11072">
                  <c:v>22144</c:v>
                </c:pt>
                <c:pt idx="11073">
                  <c:v>22146</c:v>
                </c:pt>
                <c:pt idx="11074">
                  <c:v>22148</c:v>
                </c:pt>
                <c:pt idx="11075">
                  <c:v>22150</c:v>
                </c:pt>
                <c:pt idx="11076">
                  <c:v>22152</c:v>
                </c:pt>
                <c:pt idx="11077">
                  <c:v>22154</c:v>
                </c:pt>
                <c:pt idx="11078">
                  <c:v>22156</c:v>
                </c:pt>
                <c:pt idx="11079">
                  <c:v>22158</c:v>
                </c:pt>
                <c:pt idx="11080">
                  <c:v>22160</c:v>
                </c:pt>
                <c:pt idx="11081">
                  <c:v>22162</c:v>
                </c:pt>
                <c:pt idx="11082">
                  <c:v>22164</c:v>
                </c:pt>
                <c:pt idx="11083">
                  <c:v>22166</c:v>
                </c:pt>
                <c:pt idx="11084">
                  <c:v>22168</c:v>
                </c:pt>
                <c:pt idx="11085">
                  <c:v>22170</c:v>
                </c:pt>
                <c:pt idx="11086">
                  <c:v>22172</c:v>
                </c:pt>
                <c:pt idx="11087">
                  <c:v>22174</c:v>
                </c:pt>
                <c:pt idx="11088">
                  <c:v>22176</c:v>
                </c:pt>
                <c:pt idx="11089">
                  <c:v>22178</c:v>
                </c:pt>
                <c:pt idx="11090">
                  <c:v>22180</c:v>
                </c:pt>
                <c:pt idx="11091">
                  <c:v>22182</c:v>
                </c:pt>
                <c:pt idx="11092">
                  <c:v>22184</c:v>
                </c:pt>
                <c:pt idx="11093">
                  <c:v>22186</c:v>
                </c:pt>
                <c:pt idx="11094">
                  <c:v>22188</c:v>
                </c:pt>
                <c:pt idx="11095">
                  <c:v>22190</c:v>
                </c:pt>
                <c:pt idx="11096">
                  <c:v>22192</c:v>
                </c:pt>
                <c:pt idx="11097">
                  <c:v>22194</c:v>
                </c:pt>
                <c:pt idx="11098">
                  <c:v>22196</c:v>
                </c:pt>
                <c:pt idx="11099">
                  <c:v>22198</c:v>
                </c:pt>
                <c:pt idx="11100">
                  <c:v>22200</c:v>
                </c:pt>
                <c:pt idx="11101">
                  <c:v>22202</c:v>
                </c:pt>
                <c:pt idx="11102">
                  <c:v>22204</c:v>
                </c:pt>
                <c:pt idx="11103">
                  <c:v>22206</c:v>
                </c:pt>
                <c:pt idx="11104">
                  <c:v>22208</c:v>
                </c:pt>
                <c:pt idx="11105">
                  <c:v>22210</c:v>
                </c:pt>
                <c:pt idx="11106">
                  <c:v>22212</c:v>
                </c:pt>
                <c:pt idx="11107">
                  <c:v>22214</c:v>
                </c:pt>
                <c:pt idx="11108">
                  <c:v>22216</c:v>
                </c:pt>
                <c:pt idx="11109">
                  <c:v>22218</c:v>
                </c:pt>
                <c:pt idx="11110">
                  <c:v>22220</c:v>
                </c:pt>
                <c:pt idx="11111">
                  <c:v>22222</c:v>
                </c:pt>
                <c:pt idx="11112">
                  <c:v>22224</c:v>
                </c:pt>
                <c:pt idx="11113">
                  <c:v>22226</c:v>
                </c:pt>
                <c:pt idx="11114">
                  <c:v>22228</c:v>
                </c:pt>
                <c:pt idx="11115">
                  <c:v>22230</c:v>
                </c:pt>
                <c:pt idx="11116">
                  <c:v>22232</c:v>
                </c:pt>
                <c:pt idx="11117">
                  <c:v>22234</c:v>
                </c:pt>
                <c:pt idx="11118">
                  <c:v>22236</c:v>
                </c:pt>
                <c:pt idx="11119">
                  <c:v>22238</c:v>
                </c:pt>
                <c:pt idx="11120">
                  <c:v>22240</c:v>
                </c:pt>
                <c:pt idx="11121">
                  <c:v>22242</c:v>
                </c:pt>
                <c:pt idx="11122">
                  <c:v>22244</c:v>
                </c:pt>
                <c:pt idx="11123">
                  <c:v>22246</c:v>
                </c:pt>
                <c:pt idx="11124">
                  <c:v>22248</c:v>
                </c:pt>
                <c:pt idx="11125">
                  <c:v>22250</c:v>
                </c:pt>
                <c:pt idx="11126">
                  <c:v>22252</c:v>
                </c:pt>
                <c:pt idx="11127">
                  <c:v>22254</c:v>
                </c:pt>
                <c:pt idx="11128">
                  <c:v>22256</c:v>
                </c:pt>
                <c:pt idx="11129">
                  <c:v>22258</c:v>
                </c:pt>
                <c:pt idx="11130">
                  <c:v>22260</c:v>
                </c:pt>
                <c:pt idx="11131">
                  <c:v>22262</c:v>
                </c:pt>
                <c:pt idx="11132">
                  <c:v>22264</c:v>
                </c:pt>
                <c:pt idx="11133">
                  <c:v>22266</c:v>
                </c:pt>
                <c:pt idx="11134">
                  <c:v>22268</c:v>
                </c:pt>
                <c:pt idx="11135">
                  <c:v>22270</c:v>
                </c:pt>
                <c:pt idx="11136">
                  <c:v>22272</c:v>
                </c:pt>
                <c:pt idx="11137">
                  <c:v>22274</c:v>
                </c:pt>
                <c:pt idx="11138">
                  <c:v>22276</c:v>
                </c:pt>
                <c:pt idx="11139">
                  <c:v>22278</c:v>
                </c:pt>
                <c:pt idx="11140">
                  <c:v>22280</c:v>
                </c:pt>
                <c:pt idx="11141">
                  <c:v>22282</c:v>
                </c:pt>
                <c:pt idx="11142">
                  <c:v>22284</c:v>
                </c:pt>
                <c:pt idx="11143">
                  <c:v>22286</c:v>
                </c:pt>
                <c:pt idx="11144">
                  <c:v>22288</c:v>
                </c:pt>
                <c:pt idx="11145">
                  <c:v>22290</c:v>
                </c:pt>
                <c:pt idx="11146">
                  <c:v>22292</c:v>
                </c:pt>
                <c:pt idx="11147">
                  <c:v>22294</c:v>
                </c:pt>
                <c:pt idx="11148">
                  <c:v>22296</c:v>
                </c:pt>
                <c:pt idx="11149">
                  <c:v>22298</c:v>
                </c:pt>
                <c:pt idx="11150">
                  <c:v>22300</c:v>
                </c:pt>
                <c:pt idx="11151">
                  <c:v>22302</c:v>
                </c:pt>
                <c:pt idx="11152">
                  <c:v>22304</c:v>
                </c:pt>
                <c:pt idx="11153">
                  <c:v>22306</c:v>
                </c:pt>
                <c:pt idx="11154">
                  <c:v>22308</c:v>
                </c:pt>
                <c:pt idx="11155">
                  <c:v>22310</c:v>
                </c:pt>
                <c:pt idx="11156">
                  <c:v>22312</c:v>
                </c:pt>
                <c:pt idx="11157">
                  <c:v>22314</c:v>
                </c:pt>
                <c:pt idx="11158">
                  <c:v>22316</c:v>
                </c:pt>
                <c:pt idx="11159">
                  <c:v>22318</c:v>
                </c:pt>
                <c:pt idx="11160">
                  <c:v>22320</c:v>
                </c:pt>
                <c:pt idx="11161">
                  <c:v>22322</c:v>
                </c:pt>
                <c:pt idx="11162">
                  <c:v>22324</c:v>
                </c:pt>
                <c:pt idx="11163">
                  <c:v>22326</c:v>
                </c:pt>
                <c:pt idx="11164">
                  <c:v>22328</c:v>
                </c:pt>
                <c:pt idx="11165">
                  <c:v>22330</c:v>
                </c:pt>
                <c:pt idx="11166">
                  <c:v>22332</c:v>
                </c:pt>
                <c:pt idx="11167">
                  <c:v>22334</c:v>
                </c:pt>
                <c:pt idx="11168">
                  <c:v>22336</c:v>
                </c:pt>
                <c:pt idx="11169">
                  <c:v>22338</c:v>
                </c:pt>
                <c:pt idx="11170">
                  <c:v>22340</c:v>
                </c:pt>
                <c:pt idx="11171">
                  <c:v>22342</c:v>
                </c:pt>
                <c:pt idx="11172">
                  <c:v>22344</c:v>
                </c:pt>
                <c:pt idx="11173">
                  <c:v>22346</c:v>
                </c:pt>
                <c:pt idx="11174">
                  <c:v>22348</c:v>
                </c:pt>
                <c:pt idx="11175">
                  <c:v>22350</c:v>
                </c:pt>
                <c:pt idx="11176">
                  <c:v>22352</c:v>
                </c:pt>
                <c:pt idx="11177">
                  <c:v>22354</c:v>
                </c:pt>
                <c:pt idx="11178">
                  <c:v>22356</c:v>
                </c:pt>
                <c:pt idx="11179">
                  <c:v>22358</c:v>
                </c:pt>
                <c:pt idx="11180">
                  <c:v>22360</c:v>
                </c:pt>
                <c:pt idx="11181">
                  <c:v>22362</c:v>
                </c:pt>
                <c:pt idx="11182">
                  <c:v>22364</c:v>
                </c:pt>
                <c:pt idx="11183">
                  <c:v>22366</c:v>
                </c:pt>
                <c:pt idx="11184">
                  <c:v>22368</c:v>
                </c:pt>
                <c:pt idx="11185">
                  <c:v>22370</c:v>
                </c:pt>
                <c:pt idx="11186">
                  <c:v>22372</c:v>
                </c:pt>
                <c:pt idx="11187">
                  <c:v>22374</c:v>
                </c:pt>
                <c:pt idx="11188">
                  <c:v>22376</c:v>
                </c:pt>
                <c:pt idx="11189">
                  <c:v>22378</c:v>
                </c:pt>
                <c:pt idx="11190">
                  <c:v>22380</c:v>
                </c:pt>
                <c:pt idx="11191">
                  <c:v>22382</c:v>
                </c:pt>
                <c:pt idx="11192">
                  <c:v>22384</c:v>
                </c:pt>
                <c:pt idx="11193">
                  <c:v>22386</c:v>
                </c:pt>
                <c:pt idx="11194">
                  <c:v>22388</c:v>
                </c:pt>
                <c:pt idx="11195">
                  <c:v>22390</c:v>
                </c:pt>
                <c:pt idx="11196">
                  <c:v>22392</c:v>
                </c:pt>
                <c:pt idx="11197">
                  <c:v>22394</c:v>
                </c:pt>
                <c:pt idx="11198">
                  <c:v>22396</c:v>
                </c:pt>
                <c:pt idx="11199">
                  <c:v>22398</c:v>
                </c:pt>
                <c:pt idx="11200">
                  <c:v>22400</c:v>
                </c:pt>
                <c:pt idx="11201">
                  <c:v>22402</c:v>
                </c:pt>
                <c:pt idx="11202">
                  <c:v>22404</c:v>
                </c:pt>
                <c:pt idx="11203">
                  <c:v>22406</c:v>
                </c:pt>
                <c:pt idx="11204">
                  <c:v>22408</c:v>
                </c:pt>
                <c:pt idx="11205">
                  <c:v>22410</c:v>
                </c:pt>
                <c:pt idx="11206">
                  <c:v>22412</c:v>
                </c:pt>
                <c:pt idx="11207">
                  <c:v>22414</c:v>
                </c:pt>
                <c:pt idx="11208">
                  <c:v>22416</c:v>
                </c:pt>
                <c:pt idx="11209">
                  <c:v>22418</c:v>
                </c:pt>
                <c:pt idx="11210">
                  <c:v>22420</c:v>
                </c:pt>
                <c:pt idx="11211">
                  <c:v>22422</c:v>
                </c:pt>
                <c:pt idx="11212">
                  <c:v>22424</c:v>
                </c:pt>
                <c:pt idx="11213">
                  <c:v>22426</c:v>
                </c:pt>
                <c:pt idx="11214">
                  <c:v>22428</c:v>
                </c:pt>
                <c:pt idx="11215">
                  <c:v>22430</c:v>
                </c:pt>
                <c:pt idx="11216">
                  <c:v>22432</c:v>
                </c:pt>
                <c:pt idx="11217">
                  <c:v>22434</c:v>
                </c:pt>
                <c:pt idx="11218">
                  <c:v>22436</c:v>
                </c:pt>
                <c:pt idx="11219">
                  <c:v>22438</c:v>
                </c:pt>
                <c:pt idx="11220">
                  <c:v>22440</c:v>
                </c:pt>
                <c:pt idx="11221">
                  <c:v>22442</c:v>
                </c:pt>
                <c:pt idx="11222">
                  <c:v>22444</c:v>
                </c:pt>
                <c:pt idx="11223">
                  <c:v>22446</c:v>
                </c:pt>
                <c:pt idx="11224">
                  <c:v>22448</c:v>
                </c:pt>
                <c:pt idx="11225">
                  <c:v>22450</c:v>
                </c:pt>
                <c:pt idx="11226">
                  <c:v>22452</c:v>
                </c:pt>
                <c:pt idx="11227">
                  <c:v>22454</c:v>
                </c:pt>
                <c:pt idx="11228">
                  <c:v>22456</c:v>
                </c:pt>
                <c:pt idx="11229">
                  <c:v>22458</c:v>
                </c:pt>
                <c:pt idx="11230">
                  <c:v>22460</c:v>
                </c:pt>
                <c:pt idx="11231">
                  <c:v>22462</c:v>
                </c:pt>
                <c:pt idx="11232">
                  <c:v>22464</c:v>
                </c:pt>
                <c:pt idx="11233">
                  <c:v>22466</c:v>
                </c:pt>
                <c:pt idx="11234">
                  <c:v>22468</c:v>
                </c:pt>
                <c:pt idx="11235">
                  <c:v>22470</c:v>
                </c:pt>
                <c:pt idx="11236">
                  <c:v>22472</c:v>
                </c:pt>
                <c:pt idx="11237">
                  <c:v>22474</c:v>
                </c:pt>
                <c:pt idx="11238">
                  <c:v>22476</c:v>
                </c:pt>
                <c:pt idx="11239">
                  <c:v>22478</c:v>
                </c:pt>
                <c:pt idx="11240">
                  <c:v>22480</c:v>
                </c:pt>
                <c:pt idx="11241">
                  <c:v>22482</c:v>
                </c:pt>
                <c:pt idx="11242">
                  <c:v>22484</c:v>
                </c:pt>
                <c:pt idx="11243">
                  <c:v>22486</c:v>
                </c:pt>
                <c:pt idx="11244">
                  <c:v>22488</c:v>
                </c:pt>
                <c:pt idx="11245">
                  <c:v>22490</c:v>
                </c:pt>
                <c:pt idx="11246">
                  <c:v>22492</c:v>
                </c:pt>
                <c:pt idx="11247">
                  <c:v>22494</c:v>
                </c:pt>
                <c:pt idx="11248">
                  <c:v>22496</c:v>
                </c:pt>
                <c:pt idx="11249">
                  <c:v>22498</c:v>
                </c:pt>
                <c:pt idx="11250">
                  <c:v>22500</c:v>
                </c:pt>
                <c:pt idx="11251">
                  <c:v>22502</c:v>
                </c:pt>
                <c:pt idx="11252">
                  <c:v>22504</c:v>
                </c:pt>
                <c:pt idx="11253">
                  <c:v>22506</c:v>
                </c:pt>
                <c:pt idx="11254">
                  <c:v>22508</c:v>
                </c:pt>
                <c:pt idx="11255">
                  <c:v>22510</c:v>
                </c:pt>
                <c:pt idx="11256">
                  <c:v>22512</c:v>
                </c:pt>
                <c:pt idx="11257">
                  <c:v>22514</c:v>
                </c:pt>
                <c:pt idx="11258">
                  <c:v>22516</c:v>
                </c:pt>
                <c:pt idx="11259">
                  <c:v>22518</c:v>
                </c:pt>
                <c:pt idx="11260">
                  <c:v>22520</c:v>
                </c:pt>
                <c:pt idx="11261">
                  <c:v>22522</c:v>
                </c:pt>
                <c:pt idx="11262">
                  <c:v>22524</c:v>
                </c:pt>
                <c:pt idx="11263">
                  <c:v>22526</c:v>
                </c:pt>
                <c:pt idx="11264">
                  <c:v>22528</c:v>
                </c:pt>
                <c:pt idx="11265">
                  <c:v>22530</c:v>
                </c:pt>
                <c:pt idx="11266">
                  <c:v>22532</c:v>
                </c:pt>
                <c:pt idx="11267">
                  <c:v>22534</c:v>
                </c:pt>
                <c:pt idx="11268">
                  <c:v>22536</c:v>
                </c:pt>
                <c:pt idx="11269">
                  <c:v>22538</c:v>
                </c:pt>
                <c:pt idx="11270">
                  <c:v>22540</c:v>
                </c:pt>
                <c:pt idx="11271">
                  <c:v>22542</c:v>
                </c:pt>
                <c:pt idx="11272">
                  <c:v>22544</c:v>
                </c:pt>
                <c:pt idx="11273">
                  <c:v>22546</c:v>
                </c:pt>
                <c:pt idx="11274">
                  <c:v>22548</c:v>
                </c:pt>
                <c:pt idx="11275">
                  <c:v>22550</c:v>
                </c:pt>
                <c:pt idx="11276">
                  <c:v>22552</c:v>
                </c:pt>
                <c:pt idx="11277">
                  <c:v>22554</c:v>
                </c:pt>
                <c:pt idx="11278">
                  <c:v>22556</c:v>
                </c:pt>
                <c:pt idx="11279">
                  <c:v>22558</c:v>
                </c:pt>
                <c:pt idx="11280">
                  <c:v>22560</c:v>
                </c:pt>
                <c:pt idx="11281">
                  <c:v>22562</c:v>
                </c:pt>
                <c:pt idx="11282">
                  <c:v>22564</c:v>
                </c:pt>
                <c:pt idx="11283">
                  <c:v>22566</c:v>
                </c:pt>
                <c:pt idx="11284">
                  <c:v>22568</c:v>
                </c:pt>
                <c:pt idx="11285">
                  <c:v>22570</c:v>
                </c:pt>
                <c:pt idx="11286">
                  <c:v>22572</c:v>
                </c:pt>
                <c:pt idx="11287">
                  <c:v>22574</c:v>
                </c:pt>
                <c:pt idx="11288">
                  <c:v>22576</c:v>
                </c:pt>
                <c:pt idx="11289">
                  <c:v>22578</c:v>
                </c:pt>
                <c:pt idx="11290">
                  <c:v>22580</c:v>
                </c:pt>
                <c:pt idx="11291">
                  <c:v>22582</c:v>
                </c:pt>
                <c:pt idx="11292">
                  <c:v>22584</c:v>
                </c:pt>
                <c:pt idx="11293">
                  <c:v>22586</c:v>
                </c:pt>
                <c:pt idx="11294">
                  <c:v>22588</c:v>
                </c:pt>
                <c:pt idx="11295">
                  <c:v>22590</c:v>
                </c:pt>
                <c:pt idx="11296">
                  <c:v>22592</c:v>
                </c:pt>
                <c:pt idx="11297">
                  <c:v>22594</c:v>
                </c:pt>
                <c:pt idx="11298">
                  <c:v>22596</c:v>
                </c:pt>
                <c:pt idx="11299">
                  <c:v>22598</c:v>
                </c:pt>
                <c:pt idx="11300">
                  <c:v>22600</c:v>
                </c:pt>
                <c:pt idx="11301">
                  <c:v>22602</c:v>
                </c:pt>
                <c:pt idx="11302">
                  <c:v>22604</c:v>
                </c:pt>
                <c:pt idx="11303">
                  <c:v>22606</c:v>
                </c:pt>
                <c:pt idx="11304">
                  <c:v>22608</c:v>
                </c:pt>
                <c:pt idx="11305">
                  <c:v>22610</c:v>
                </c:pt>
                <c:pt idx="11306">
                  <c:v>22612</c:v>
                </c:pt>
                <c:pt idx="11307">
                  <c:v>22614</c:v>
                </c:pt>
                <c:pt idx="11308">
                  <c:v>22616</c:v>
                </c:pt>
                <c:pt idx="11309">
                  <c:v>22618</c:v>
                </c:pt>
                <c:pt idx="11310">
                  <c:v>22620</c:v>
                </c:pt>
                <c:pt idx="11311">
                  <c:v>22622</c:v>
                </c:pt>
                <c:pt idx="11312">
                  <c:v>22624</c:v>
                </c:pt>
                <c:pt idx="11313">
                  <c:v>22626</c:v>
                </c:pt>
                <c:pt idx="11314">
                  <c:v>22628</c:v>
                </c:pt>
                <c:pt idx="11315">
                  <c:v>22630</c:v>
                </c:pt>
                <c:pt idx="11316">
                  <c:v>22632</c:v>
                </c:pt>
                <c:pt idx="11317">
                  <c:v>22634</c:v>
                </c:pt>
                <c:pt idx="11318">
                  <c:v>22636</c:v>
                </c:pt>
                <c:pt idx="11319">
                  <c:v>22638</c:v>
                </c:pt>
                <c:pt idx="11320">
                  <c:v>22640</c:v>
                </c:pt>
                <c:pt idx="11321">
                  <c:v>22642</c:v>
                </c:pt>
                <c:pt idx="11322">
                  <c:v>22644</c:v>
                </c:pt>
                <c:pt idx="11323">
                  <c:v>22646</c:v>
                </c:pt>
                <c:pt idx="11324">
                  <c:v>22648</c:v>
                </c:pt>
                <c:pt idx="11325">
                  <c:v>22650</c:v>
                </c:pt>
                <c:pt idx="11326">
                  <c:v>22652</c:v>
                </c:pt>
                <c:pt idx="11327">
                  <c:v>22654</c:v>
                </c:pt>
                <c:pt idx="11328">
                  <c:v>22656</c:v>
                </c:pt>
                <c:pt idx="11329">
                  <c:v>22658</c:v>
                </c:pt>
                <c:pt idx="11330">
                  <c:v>22660</c:v>
                </c:pt>
                <c:pt idx="11331">
                  <c:v>22662</c:v>
                </c:pt>
                <c:pt idx="11332">
                  <c:v>22664</c:v>
                </c:pt>
                <c:pt idx="11333">
                  <c:v>22666</c:v>
                </c:pt>
                <c:pt idx="11334">
                  <c:v>22668</c:v>
                </c:pt>
                <c:pt idx="11335">
                  <c:v>22670</c:v>
                </c:pt>
                <c:pt idx="11336">
                  <c:v>22672</c:v>
                </c:pt>
                <c:pt idx="11337">
                  <c:v>22674</c:v>
                </c:pt>
                <c:pt idx="11338">
                  <c:v>22676</c:v>
                </c:pt>
                <c:pt idx="11339">
                  <c:v>22678</c:v>
                </c:pt>
                <c:pt idx="11340">
                  <c:v>22680</c:v>
                </c:pt>
                <c:pt idx="11341">
                  <c:v>22682</c:v>
                </c:pt>
                <c:pt idx="11342">
                  <c:v>22684</c:v>
                </c:pt>
                <c:pt idx="11343">
                  <c:v>22686</c:v>
                </c:pt>
                <c:pt idx="11344">
                  <c:v>22688</c:v>
                </c:pt>
                <c:pt idx="11345">
                  <c:v>22690</c:v>
                </c:pt>
                <c:pt idx="11346">
                  <c:v>22692</c:v>
                </c:pt>
                <c:pt idx="11347">
                  <c:v>22694</c:v>
                </c:pt>
                <c:pt idx="11348">
                  <c:v>22696</c:v>
                </c:pt>
                <c:pt idx="11349">
                  <c:v>22698</c:v>
                </c:pt>
                <c:pt idx="11350">
                  <c:v>22700</c:v>
                </c:pt>
                <c:pt idx="11351">
                  <c:v>22702</c:v>
                </c:pt>
                <c:pt idx="11352">
                  <c:v>22704</c:v>
                </c:pt>
                <c:pt idx="11353">
                  <c:v>22706</c:v>
                </c:pt>
                <c:pt idx="11354">
                  <c:v>22708</c:v>
                </c:pt>
                <c:pt idx="11355">
                  <c:v>22710</c:v>
                </c:pt>
                <c:pt idx="11356">
                  <c:v>22712</c:v>
                </c:pt>
                <c:pt idx="11357">
                  <c:v>22714</c:v>
                </c:pt>
                <c:pt idx="11358">
                  <c:v>22716</c:v>
                </c:pt>
                <c:pt idx="11359">
                  <c:v>22718</c:v>
                </c:pt>
                <c:pt idx="11360">
                  <c:v>22720</c:v>
                </c:pt>
                <c:pt idx="11361">
                  <c:v>22722</c:v>
                </c:pt>
                <c:pt idx="11362">
                  <c:v>22724</c:v>
                </c:pt>
                <c:pt idx="11363">
                  <c:v>22726</c:v>
                </c:pt>
                <c:pt idx="11364">
                  <c:v>22728</c:v>
                </c:pt>
                <c:pt idx="11365">
                  <c:v>22730</c:v>
                </c:pt>
                <c:pt idx="11366">
                  <c:v>22732</c:v>
                </c:pt>
                <c:pt idx="11367">
                  <c:v>22734</c:v>
                </c:pt>
                <c:pt idx="11368">
                  <c:v>22736</c:v>
                </c:pt>
                <c:pt idx="11369">
                  <c:v>22738</c:v>
                </c:pt>
                <c:pt idx="11370">
                  <c:v>22740</c:v>
                </c:pt>
                <c:pt idx="11371">
                  <c:v>22742</c:v>
                </c:pt>
                <c:pt idx="11372">
                  <c:v>22744</c:v>
                </c:pt>
                <c:pt idx="11373">
                  <c:v>22746</c:v>
                </c:pt>
                <c:pt idx="11374">
                  <c:v>22748</c:v>
                </c:pt>
                <c:pt idx="11375">
                  <c:v>22750</c:v>
                </c:pt>
                <c:pt idx="11376">
                  <c:v>22752</c:v>
                </c:pt>
                <c:pt idx="11377">
                  <c:v>22754</c:v>
                </c:pt>
                <c:pt idx="11378">
                  <c:v>22756</c:v>
                </c:pt>
                <c:pt idx="11379">
                  <c:v>22758</c:v>
                </c:pt>
                <c:pt idx="11380">
                  <c:v>22760</c:v>
                </c:pt>
                <c:pt idx="11381">
                  <c:v>22762</c:v>
                </c:pt>
                <c:pt idx="11382">
                  <c:v>22764</c:v>
                </c:pt>
                <c:pt idx="11383">
                  <c:v>22766</c:v>
                </c:pt>
                <c:pt idx="11384">
                  <c:v>22768</c:v>
                </c:pt>
                <c:pt idx="11385">
                  <c:v>22770</c:v>
                </c:pt>
                <c:pt idx="11386">
                  <c:v>22772</c:v>
                </c:pt>
                <c:pt idx="11387">
                  <c:v>22774</c:v>
                </c:pt>
                <c:pt idx="11388">
                  <c:v>22776</c:v>
                </c:pt>
                <c:pt idx="11389">
                  <c:v>22778</c:v>
                </c:pt>
                <c:pt idx="11390">
                  <c:v>22780</c:v>
                </c:pt>
                <c:pt idx="11391">
                  <c:v>22782</c:v>
                </c:pt>
                <c:pt idx="11392">
                  <c:v>22784</c:v>
                </c:pt>
                <c:pt idx="11393">
                  <c:v>22786</c:v>
                </c:pt>
                <c:pt idx="11394">
                  <c:v>22788</c:v>
                </c:pt>
                <c:pt idx="11395">
                  <c:v>22790</c:v>
                </c:pt>
                <c:pt idx="11396">
                  <c:v>22792</c:v>
                </c:pt>
                <c:pt idx="11397">
                  <c:v>22794</c:v>
                </c:pt>
                <c:pt idx="11398">
                  <c:v>22796</c:v>
                </c:pt>
                <c:pt idx="11399">
                  <c:v>22798</c:v>
                </c:pt>
                <c:pt idx="11400">
                  <c:v>22800</c:v>
                </c:pt>
                <c:pt idx="11401">
                  <c:v>22802</c:v>
                </c:pt>
                <c:pt idx="11402">
                  <c:v>22804</c:v>
                </c:pt>
                <c:pt idx="11403">
                  <c:v>22806</c:v>
                </c:pt>
                <c:pt idx="11404">
                  <c:v>22808</c:v>
                </c:pt>
                <c:pt idx="11405">
                  <c:v>22810</c:v>
                </c:pt>
                <c:pt idx="11406">
                  <c:v>22812</c:v>
                </c:pt>
                <c:pt idx="11407">
                  <c:v>22814</c:v>
                </c:pt>
                <c:pt idx="11408">
                  <c:v>22816</c:v>
                </c:pt>
                <c:pt idx="11409">
                  <c:v>22818</c:v>
                </c:pt>
                <c:pt idx="11410">
                  <c:v>22820</c:v>
                </c:pt>
                <c:pt idx="11411">
                  <c:v>22822</c:v>
                </c:pt>
                <c:pt idx="11412">
                  <c:v>22824</c:v>
                </c:pt>
                <c:pt idx="11413">
                  <c:v>22826</c:v>
                </c:pt>
                <c:pt idx="11414">
                  <c:v>22828</c:v>
                </c:pt>
                <c:pt idx="11415">
                  <c:v>22830</c:v>
                </c:pt>
                <c:pt idx="11416">
                  <c:v>22832</c:v>
                </c:pt>
                <c:pt idx="11417">
                  <c:v>22834</c:v>
                </c:pt>
                <c:pt idx="11418">
                  <c:v>22836</c:v>
                </c:pt>
                <c:pt idx="11419">
                  <c:v>22838</c:v>
                </c:pt>
                <c:pt idx="11420">
                  <c:v>22840</c:v>
                </c:pt>
                <c:pt idx="11421">
                  <c:v>22842</c:v>
                </c:pt>
                <c:pt idx="11422">
                  <c:v>22844</c:v>
                </c:pt>
                <c:pt idx="11423">
                  <c:v>22846</c:v>
                </c:pt>
                <c:pt idx="11424">
                  <c:v>22848</c:v>
                </c:pt>
                <c:pt idx="11425">
                  <c:v>22850</c:v>
                </c:pt>
                <c:pt idx="11426">
                  <c:v>22852</c:v>
                </c:pt>
                <c:pt idx="11427">
                  <c:v>22854</c:v>
                </c:pt>
                <c:pt idx="11428">
                  <c:v>22856</c:v>
                </c:pt>
                <c:pt idx="11429">
                  <c:v>22858</c:v>
                </c:pt>
                <c:pt idx="11430">
                  <c:v>22860</c:v>
                </c:pt>
                <c:pt idx="11431">
                  <c:v>22862</c:v>
                </c:pt>
                <c:pt idx="11432">
                  <c:v>22864</c:v>
                </c:pt>
                <c:pt idx="11433">
                  <c:v>22866</c:v>
                </c:pt>
                <c:pt idx="11434">
                  <c:v>22868</c:v>
                </c:pt>
                <c:pt idx="11435">
                  <c:v>22870</c:v>
                </c:pt>
                <c:pt idx="11436">
                  <c:v>22872</c:v>
                </c:pt>
                <c:pt idx="11437">
                  <c:v>22874</c:v>
                </c:pt>
                <c:pt idx="11438">
                  <c:v>22876</c:v>
                </c:pt>
                <c:pt idx="11439">
                  <c:v>22878</c:v>
                </c:pt>
                <c:pt idx="11440">
                  <c:v>22880</c:v>
                </c:pt>
                <c:pt idx="11441">
                  <c:v>22882</c:v>
                </c:pt>
                <c:pt idx="11442">
                  <c:v>22884</c:v>
                </c:pt>
                <c:pt idx="11443">
                  <c:v>22886</c:v>
                </c:pt>
                <c:pt idx="11444">
                  <c:v>22888</c:v>
                </c:pt>
                <c:pt idx="11445">
                  <c:v>22890</c:v>
                </c:pt>
                <c:pt idx="11446">
                  <c:v>22892</c:v>
                </c:pt>
                <c:pt idx="11447">
                  <c:v>22894</c:v>
                </c:pt>
                <c:pt idx="11448">
                  <c:v>22896</c:v>
                </c:pt>
                <c:pt idx="11449">
                  <c:v>22898</c:v>
                </c:pt>
                <c:pt idx="11450">
                  <c:v>22900</c:v>
                </c:pt>
                <c:pt idx="11451">
                  <c:v>22902</c:v>
                </c:pt>
                <c:pt idx="11452">
                  <c:v>22904</c:v>
                </c:pt>
                <c:pt idx="11453">
                  <c:v>22906</c:v>
                </c:pt>
                <c:pt idx="11454">
                  <c:v>22908</c:v>
                </c:pt>
                <c:pt idx="11455">
                  <c:v>22910</c:v>
                </c:pt>
                <c:pt idx="11456">
                  <c:v>22912</c:v>
                </c:pt>
                <c:pt idx="11457">
                  <c:v>22914</c:v>
                </c:pt>
                <c:pt idx="11458">
                  <c:v>22916</c:v>
                </c:pt>
                <c:pt idx="11459">
                  <c:v>22918</c:v>
                </c:pt>
                <c:pt idx="11460">
                  <c:v>22920</c:v>
                </c:pt>
                <c:pt idx="11461">
                  <c:v>22922</c:v>
                </c:pt>
                <c:pt idx="11462">
                  <c:v>22924</c:v>
                </c:pt>
                <c:pt idx="11463">
                  <c:v>22926</c:v>
                </c:pt>
                <c:pt idx="11464">
                  <c:v>22928</c:v>
                </c:pt>
                <c:pt idx="11465">
                  <c:v>22930</c:v>
                </c:pt>
                <c:pt idx="11466">
                  <c:v>22932</c:v>
                </c:pt>
                <c:pt idx="11467">
                  <c:v>22934</c:v>
                </c:pt>
                <c:pt idx="11468">
                  <c:v>22936</c:v>
                </c:pt>
                <c:pt idx="11469">
                  <c:v>22938</c:v>
                </c:pt>
                <c:pt idx="11470">
                  <c:v>22940</c:v>
                </c:pt>
                <c:pt idx="11471">
                  <c:v>22942</c:v>
                </c:pt>
                <c:pt idx="11472">
                  <c:v>22944</c:v>
                </c:pt>
                <c:pt idx="11473">
                  <c:v>22946</c:v>
                </c:pt>
                <c:pt idx="11474">
                  <c:v>22948</c:v>
                </c:pt>
                <c:pt idx="11475">
                  <c:v>22950</c:v>
                </c:pt>
                <c:pt idx="11476">
                  <c:v>22952</c:v>
                </c:pt>
                <c:pt idx="11477">
                  <c:v>22954</c:v>
                </c:pt>
                <c:pt idx="11478">
                  <c:v>22956</c:v>
                </c:pt>
                <c:pt idx="11479">
                  <c:v>22958</c:v>
                </c:pt>
                <c:pt idx="11480">
                  <c:v>22960</c:v>
                </c:pt>
                <c:pt idx="11481">
                  <c:v>22962</c:v>
                </c:pt>
                <c:pt idx="11482">
                  <c:v>22964</c:v>
                </c:pt>
                <c:pt idx="11483">
                  <c:v>22966</c:v>
                </c:pt>
                <c:pt idx="11484">
                  <c:v>22968</c:v>
                </c:pt>
                <c:pt idx="11485">
                  <c:v>22970</c:v>
                </c:pt>
                <c:pt idx="11486">
                  <c:v>22972</c:v>
                </c:pt>
                <c:pt idx="11487">
                  <c:v>22974</c:v>
                </c:pt>
                <c:pt idx="11488">
                  <c:v>22976</c:v>
                </c:pt>
                <c:pt idx="11489">
                  <c:v>22978</c:v>
                </c:pt>
                <c:pt idx="11490">
                  <c:v>22980</c:v>
                </c:pt>
                <c:pt idx="11491">
                  <c:v>22982</c:v>
                </c:pt>
                <c:pt idx="11492">
                  <c:v>22984</c:v>
                </c:pt>
                <c:pt idx="11493">
                  <c:v>22986</c:v>
                </c:pt>
                <c:pt idx="11494">
                  <c:v>22988</c:v>
                </c:pt>
                <c:pt idx="11495">
                  <c:v>22990</c:v>
                </c:pt>
                <c:pt idx="11496">
                  <c:v>22992</c:v>
                </c:pt>
                <c:pt idx="11497">
                  <c:v>22994</c:v>
                </c:pt>
                <c:pt idx="11498">
                  <c:v>22996</c:v>
                </c:pt>
                <c:pt idx="11499">
                  <c:v>22998</c:v>
                </c:pt>
                <c:pt idx="11500">
                  <c:v>23000</c:v>
                </c:pt>
                <c:pt idx="11501">
                  <c:v>23002</c:v>
                </c:pt>
                <c:pt idx="11502">
                  <c:v>23004</c:v>
                </c:pt>
                <c:pt idx="11503">
                  <c:v>23006</c:v>
                </c:pt>
                <c:pt idx="11504">
                  <c:v>23008</c:v>
                </c:pt>
                <c:pt idx="11505">
                  <c:v>23010</c:v>
                </c:pt>
                <c:pt idx="11506">
                  <c:v>23012</c:v>
                </c:pt>
                <c:pt idx="11507">
                  <c:v>23014</c:v>
                </c:pt>
                <c:pt idx="11508">
                  <c:v>23016</c:v>
                </c:pt>
                <c:pt idx="11509">
                  <c:v>23018</c:v>
                </c:pt>
                <c:pt idx="11510">
                  <c:v>23020</c:v>
                </c:pt>
                <c:pt idx="11511">
                  <c:v>23022</c:v>
                </c:pt>
                <c:pt idx="11512">
                  <c:v>23024</c:v>
                </c:pt>
                <c:pt idx="11513">
                  <c:v>23026</c:v>
                </c:pt>
                <c:pt idx="11514">
                  <c:v>23028</c:v>
                </c:pt>
                <c:pt idx="11515">
                  <c:v>23030</c:v>
                </c:pt>
                <c:pt idx="11516">
                  <c:v>23032</c:v>
                </c:pt>
                <c:pt idx="11517">
                  <c:v>23034</c:v>
                </c:pt>
                <c:pt idx="11518">
                  <c:v>23036</c:v>
                </c:pt>
                <c:pt idx="11519">
                  <c:v>23038</c:v>
                </c:pt>
                <c:pt idx="11520">
                  <c:v>23040</c:v>
                </c:pt>
                <c:pt idx="11521">
                  <c:v>23042</c:v>
                </c:pt>
                <c:pt idx="11522">
                  <c:v>23044</c:v>
                </c:pt>
                <c:pt idx="11523">
                  <c:v>23046</c:v>
                </c:pt>
                <c:pt idx="11524">
                  <c:v>23048</c:v>
                </c:pt>
                <c:pt idx="11525">
                  <c:v>23050</c:v>
                </c:pt>
                <c:pt idx="11526">
                  <c:v>23052</c:v>
                </c:pt>
                <c:pt idx="11527">
                  <c:v>23054</c:v>
                </c:pt>
                <c:pt idx="11528">
                  <c:v>23056</c:v>
                </c:pt>
                <c:pt idx="11529">
                  <c:v>23058</c:v>
                </c:pt>
                <c:pt idx="11530">
                  <c:v>23060</c:v>
                </c:pt>
                <c:pt idx="11531">
                  <c:v>23062</c:v>
                </c:pt>
                <c:pt idx="11532">
                  <c:v>23064</c:v>
                </c:pt>
                <c:pt idx="11533">
                  <c:v>23066</c:v>
                </c:pt>
                <c:pt idx="11534">
                  <c:v>23068</c:v>
                </c:pt>
                <c:pt idx="11535">
                  <c:v>23070</c:v>
                </c:pt>
                <c:pt idx="11536">
                  <c:v>23072</c:v>
                </c:pt>
                <c:pt idx="11537">
                  <c:v>23074</c:v>
                </c:pt>
                <c:pt idx="11538">
                  <c:v>23076</c:v>
                </c:pt>
                <c:pt idx="11539">
                  <c:v>23078</c:v>
                </c:pt>
                <c:pt idx="11540">
                  <c:v>23080</c:v>
                </c:pt>
                <c:pt idx="11541">
                  <c:v>23082</c:v>
                </c:pt>
                <c:pt idx="11542">
                  <c:v>23084</c:v>
                </c:pt>
                <c:pt idx="11543">
                  <c:v>23086</c:v>
                </c:pt>
                <c:pt idx="11544">
                  <c:v>23088</c:v>
                </c:pt>
                <c:pt idx="11545">
                  <c:v>23090</c:v>
                </c:pt>
                <c:pt idx="11546">
                  <c:v>23092</c:v>
                </c:pt>
                <c:pt idx="11547">
                  <c:v>23094</c:v>
                </c:pt>
                <c:pt idx="11548">
                  <c:v>23096</c:v>
                </c:pt>
                <c:pt idx="11549">
                  <c:v>23098</c:v>
                </c:pt>
                <c:pt idx="11550">
                  <c:v>23100</c:v>
                </c:pt>
                <c:pt idx="11551">
                  <c:v>23102</c:v>
                </c:pt>
                <c:pt idx="11552">
                  <c:v>23104</c:v>
                </c:pt>
                <c:pt idx="11553">
                  <c:v>23106</c:v>
                </c:pt>
                <c:pt idx="11554">
                  <c:v>23108</c:v>
                </c:pt>
                <c:pt idx="11555">
                  <c:v>23110</c:v>
                </c:pt>
                <c:pt idx="11556">
                  <c:v>23112</c:v>
                </c:pt>
                <c:pt idx="11557">
                  <c:v>23114</c:v>
                </c:pt>
                <c:pt idx="11558">
                  <c:v>23116</c:v>
                </c:pt>
                <c:pt idx="11559">
                  <c:v>23118</c:v>
                </c:pt>
                <c:pt idx="11560">
                  <c:v>23120</c:v>
                </c:pt>
                <c:pt idx="11561">
                  <c:v>23122</c:v>
                </c:pt>
                <c:pt idx="11562">
                  <c:v>23124</c:v>
                </c:pt>
                <c:pt idx="11563">
                  <c:v>23126</c:v>
                </c:pt>
                <c:pt idx="11564">
                  <c:v>23128</c:v>
                </c:pt>
                <c:pt idx="11565">
                  <c:v>23130</c:v>
                </c:pt>
                <c:pt idx="11566">
                  <c:v>23132</c:v>
                </c:pt>
                <c:pt idx="11567">
                  <c:v>23134</c:v>
                </c:pt>
                <c:pt idx="11568">
                  <c:v>23136</c:v>
                </c:pt>
                <c:pt idx="11569">
                  <c:v>23138</c:v>
                </c:pt>
                <c:pt idx="11570">
                  <c:v>23140</c:v>
                </c:pt>
                <c:pt idx="11571">
                  <c:v>23142</c:v>
                </c:pt>
                <c:pt idx="11572">
                  <c:v>23144</c:v>
                </c:pt>
                <c:pt idx="11573">
                  <c:v>23146</c:v>
                </c:pt>
                <c:pt idx="11574">
                  <c:v>23148</c:v>
                </c:pt>
                <c:pt idx="11575">
                  <c:v>23150</c:v>
                </c:pt>
                <c:pt idx="11576">
                  <c:v>23152</c:v>
                </c:pt>
                <c:pt idx="11577">
                  <c:v>23154</c:v>
                </c:pt>
                <c:pt idx="11578">
                  <c:v>23156</c:v>
                </c:pt>
                <c:pt idx="11579">
                  <c:v>23158</c:v>
                </c:pt>
                <c:pt idx="11580">
                  <c:v>23160</c:v>
                </c:pt>
                <c:pt idx="11581">
                  <c:v>23162</c:v>
                </c:pt>
                <c:pt idx="11582">
                  <c:v>23164</c:v>
                </c:pt>
                <c:pt idx="11583">
                  <c:v>23166</c:v>
                </c:pt>
                <c:pt idx="11584">
                  <c:v>23168</c:v>
                </c:pt>
                <c:pt idx="11585">
                  <c:v>23170</c:v>
                </c:pt>
                <c:pt idx="11586">
                  <c:v>23172</c:v>
                </c:pt>
                <c:pt idx="11587">
                  <c:v>23174</c:v>
                </c:pt>
                <c:pt idx="11588">
                  <c:v>23176</c:v>
                </c:pt>
                <c:pt idx="11589">
                  <c:v>23178</c:v>
                </c:pt>
                <c:pt idx="11590">
                  <c:v>23180</c:v>
                </c:pt>
                <c:pt idx="11591">
                  <c:v>23182</c:v>
                </c:pt>
                <c:pt idx="11592">
                  <c:v>23184</c:v>
                </c:pt>
                <c:pt idx="11593">
                  <c:v>23186</c:v>
                </c:pt>
                <c:pt idx="11594">
                  <c:v>23188</c:v>
                </c:pt>
                <c:pt idx="11595">
                  <c:v>23190</c:v>
                </c:pt>
                <c:pt idx="11596">
                  <c:v>23192</c:v>
                </c:pt>
                <c:pt idx="11597">
                  <c:v>23194</c:v>
                </c:pt>
                <c:pt idx="11598">
                  <c:v>23196</c:v>
                </c:pt>
                <c:pt idx="11599">
                  <c:v>23198</c:v>
                </c:pt>
                <c:pt idx="11600">
                  <c:v>23200</c:v>
                </c:pt>
                <c:pt idx="11601">
                  <c:v>23202</c:v>
                </c:pt>
                <c:pt idx="11602">
                  <c:v>23204</c:v>
                </c:pt>
                <c:pt idx="11603">
                  <c:v>23206</c:v>
                </c:pt>
                <c:pt idx="11604">
                  <c:v>23208</c:v>
                </c:pt>
                <c:pt idx="11605">
                  <c:v>23210</c:v>
                </c:pt>
                <c:pt idx="11606">
                  <c:v>23212</c:v>
                </c:pt>
                <c:pt idx="11607">
                  <c:v>23214</c:v>
                </c:pt>
                <c:pt idx="11608">
                  <c:v>23216</c:v>
                </c:pt>
                <c:pt idx="11609">
                  <c:v>23218</c:v>
                </c:pt>
                <c:pt idx="11610">
                  <c:v>23220</c:v>
                </c:pt>
                <c:pt idx="11611">
                  <c:v>23222</c:v>
                </c:pt>
                <c:pt idx="11612">
                  <c:v>23224</c:v>
                </c:pt>
                <c:pt idx="11613">
                  <c:v>23226</c:v>
                </c:pt>
                <c:pt idx="11614">
                  <c:v>23228</c:v>
                </c:pt>
                <c:pt idx="11615">
                  <c:v>23230</c:v>
                </c:pt>
                <c:pt idx="11616">
                  <c:v>23232</c:v>
                </c:pt>
                <c:pt idx="11617">
                  <c:v>23234</c:v>
                </c:pt>
                <c:pt idx="11618">
                  <c:v>23236</c:v>
                </c:pt>
                <c:pt idx="11619">
                  <c:v>23238</c:v>
                </c:pt>
                <c:pt idx="11620">
                  <c:v>23240</c:v>
                </c:pt>
                <c:pt idx="11621">
                  <c:v>23242</c:v>
                </c:pt>
                <c:pt idx="11622">
                  <c:v>23244</c:v>
                </c:pt>
                <c:pt idx="11623">
                  <c:v>23246</c:v>
                </c:pt>
                <c:pt idx="11624">
                  <c:v>23248</c:v>
                </c:pt>
                <c:pt idx="11625">
                  <c:v>23250</c:v>
                </c:pt>
                <c:pt idx="11626">
                  <c:v>23252</c:v>
                </c:pt>
                <c:pt idx="11627">
                  <c:v>23254</c:v>
                </c:pt>
                <c:pt idx="11628">
                  <c:v>23256</c:v>
                </c:pt>
                <c:pt idx="11629">
                  <c:v>23258</c:v>
                </c:pt>
                <c:pt idx="11630">
                  <c:v>23260</c:v>
                </c:pt>
                <c:pt idx="11631">
                  <c:v>23262</c:v>
                </c:pt>
                <c:pt idx="11632">
                  <c:v>23264</c:v>
                </c:pt>
                <c:pt idx="11633">
                  <c:v>23266</c:v>
                </c:pt>
                <c:pt idx="11634">
                  <c:v>23268</c:v>
                </c:pt>
                <c:pt idx="11635">
                  <c:v>23270</c:v>
                </c:pt>
                <c:pt idx="11636">
                  <c:v>23272</c:v>
                </c:pt>
                <c:pt idx="11637">
                  <c:v>23274</c:v>
                </c:pt>
                <c:pt idx="11638">
                  <c:v>23276</c:v>
                </c:pt>
                <c:pt idx="11639">
                  <c:v>23278</c:v>
                </c:pt>
                <c:pt idx="11640">
                  <c:v>23280</c:v>
                </c:pt>
                <c:pt idx="11641">
                  <c:v>23282</c:v>
                </c:pt>
                <c:pt idx="11642">
                  <c:v>23284</c:v>
                </c:pt>
                <c:pt idx="11643">
                  <c:v>23286</c:v>
                </c:pt>
                <c:pt idx="11644">
                  <c:v>23288</c:v>
                </c:pt>
                <c:pt idx="11645">
                  <c:v>23290</c:v>
                </c:pt>
                <c:pt idx="11646">
                  <c:v>23292</c:v>
                </c:pt>
                <c:pt idx="11647">
                  <c:v>23294</c:v>
                </c:pt>
                <c:pt idx="11648">
                  <c:v>23296</c:v>
                </c:pt>
                <c:pt idx="11649">
                  <c:v>23298</c:v>
                </c:pt>
                <c:pt idx="11650">
                  <c:v>23300</c:v>
                </c:pt>
                <c:pt idx="11651">
                  <c:v>23302</c:v>
                </c:pt>
                <c:pt idx="11652">
                  <c:v>23304</c:v>
                </c:pt>
                <c:pt idx="11653">
                  <c:v>23306</c:v>
                </c:pt>
                <c:pt idx="11654">
                  <c:v>23308</c:v>
                </c:pt>
                <c:pt idx="11655">
                  <c:v>23310</c:v>
                </c:pt>
                <c:pt idx="11656">
                  <c:v>23312</c:v>
                </c:pt>
                <c:pt idx="11657">
                  <c:v>23314</c:v>
                </c:pt>
                <c:pt idx="11658">
                  <c:v>23316</c:v>
                </c:pt>
                <c:pt idx="11659">
                  <c:v>23318</c:v>
                </c:pt>
                <c:pt idx="11660">
                  <c:v>23320</c:v>
                </c:pt>
                <c:pt idx="11661">
                  <c:v>23322</c:v>
                </c:pt>
                <c:pt idx="11662">
                  <c:v>23324</c:v>
                </c:pt>
                <c:pt idx="11663">
                  <c:v>23326</c:v>
                </c:pt>
                <c:pt idx="11664">
                  <c:v>23328</c:v>
                </c:pt>
                <c:pt idx="11665">
                  <c:v>23330</c:v>
                </c:pt>
                <c:pt idx="11666">
                  <c:v>23332</c:v>
                </c:pt>
                <c:pt idx="11667">
                  <c:v>23334</c:v>
                </c:pt>
                <c:pt idx="11668">
                  <c:v>23336</c:v>
                </c:pt>
                <c:pt idx="11669">
                  <c:v>23338</c:v>
                </c:pt>
                <c:pt idx="11670">
                  <c:v>23340</c:v>
                </c:pt>
                <c:pt idx="11671">
                  <c:v>23342</c:v>
                </c:pt>
                <c:pt idx="11672">
                  <c:v>23344</c:v>
                </c:pt>
                <c:pt idx="11673">
                  <c:v>23346</c:v>
                </c:pt>
                <c:pt idx="11674">
                  <c:v>23348</c:v>
                </c:pt>
                <c:pt idx="11675">
                  <c:v>23350</c:v>
                </c:pt>
                <c:pt idx="11676">
                  <c:v>23352</c:v>
                </c:pt>
                <c:pt idx="11677">
                  <c:v>23354</c:v>
                </c:pt>
                <c:pt idx="11678">
                  <c:v>23356</c:v>
                </c:pt>
                <c:pt idx="11679">
                  <c:v>23358</c:v>
                </c:pt>
                <c:pt idx="11680">
                  <c:v>23360</c:v>
                </c:pt>
                <c:pt idx="11681">
                  <c:v>23362</c:v>
                </c:pt>
                <c:pt idx="11682">
                  <c:v>23364</c:v>
                </c:pt>
                <c:pt idx="11683">
                  <c:v>23366</c:v>
                </c:pt>
                <c:pt idx="11684">
                  <c:v>23368</c:v>
                </c:pt>
                <c:pt idx="11685">
                  <c:v>23370</c:v>
                </c:pt>
                <c:pt idx="11686">
                  <c:v>23372</c:v>
                </c:pt>
                <c:pt idx="11687">
                  <c:v>23374</c:v>
                </c:pt>
                <c:pt idx="11688">
                  <c:v>23376</c:v>
                </c:pt>
                <c:pt idx="11689">
                  <c:v>23378</c:v>
                </c:pt>
                <c:pt idx="11690">
                  <c:v>23380</c:v>
                </c:pt>
                <c:pt idx="11691">
                  <c:v>23382</c:v>
                </c:pt>
                <c:pt idx="11692">
                  <c:v>23384</c:v>
                </c:pt>
                <c:pt idx="11693">
                  <c:v>23386</c:v>
                </c:pt>
                <c:pt idx="11694">
                  <c:v>23388</c:v>
                </c:pt>
                <c:pt idx="11695">
                  <c:v>23390</c:v>
                </c:pt>
                <c:pt idx="11696">
                  <c:v>23392</c:v>
                </c:pt>
                <c:pt idx="11697">
                  <c:v>23394</c:v>
                </c:pt>
                <c:pt idx="11698">
                  <c:v>23396</c:v>
                </c:pt>
                <c:pt idx="11699">
                  <c:v>23398</c:v>
                </c:pt>
                <c:pt idx="11700">
                  <c:v>23400</c:v>
                </c:pt>
                <c:pt idx="11701">
                  <c:v>23402</c:v>
                </c:pt>
                <c:pt idx="11702">
                  <c:v>23404</c:v>
                </c:pt>
                <c:pt idx="11703">
                  <c:v>23406</c:v>
                </c:pt>
                <c:pt idx="11704">
                  <c:v>23408</c:v>
                </c:pt>
                <c:pt idx="11705">
                  <c:v>23410</c:v>
                </c:pt>
                <c:pt idx="11706">
                  <c:v>23412</c:v>
                </c:pt>
                <c:pt idx="11707">
                  <c:v>23414</c:v>
                </c:pt>
                <c:pt idx="11708">
                  <c:v>23416</c:v>
                </c:pt>
                <c:pt idx="11709">
                  <c:v>23418</c:v>
                </c:pt>
                <c:pt idx="11710">
                  <c:v>23420</c:v>
                </c:pt>
                <c:pt idx="11711">
                  <c:v>23422</c:v>
                </c:pt>
                <c:pt idx="11712">
                  <c:v>23424</c:v>
                </c:pt>
                <c:pt idx="11713">
                  <c:v>23426</c:v>
                </c:pt>
                <c:pt idx="11714">
                  <c:v>23428</c:v>
                </c:pt>
                <c:pt idx="11715">
                  <c:v>23430</c:v>
                </c:pt>
                <c:pt idx="11716">
                  <c:v>23432</c:v>
                </c:pt>
                <c:pt idx="11717">
                  <c:v>23434</c:v>
                </c:pt>
                <c:pt idx="11718">
                  <c:v>23436</c:v>
                </c:pt>
                <c:pt idx="11719">
                  <c:v>23438</c:v>
                </c:pt>
                <c:pt idx="11720">
                  <c:v>23440</c:v>
                </c:pt>
                <c:pt idx="11721">
                  <c:v>23442</c:v>
                </c:pt>
                <c:pt idx="11722">
                  <c:v>23444</c:v>
                </c:pt>
                <c:pt idx="11723">
                  <c:v>23446</c:v>
                </c:pt>
                <c:pt idx="11724">
                  <c:v>23448</c:v>
                </c:pt>
                <c:pt idx="11725">
                  <c:v>23450</c:v>
                </c:pt>
                <c:pt idx="11726">
                  <c:v>23452</c:v>
                </c:pt>
                <c:pt idx="11727">
                  <c:v>23454</c:v>
                </c:pt>
                <c:pt idx="11728">
                  <c:v>23456</c:v>
                </c:pt>
                <c:pt idx="11729">
                  <c:v>23458</c:v>
                </c:pt>
                <c:pt idx="11730">
                  <c:v>23460</c:v>
                </c:pt>
                <c:pt idx="11731">
                  <c:v>23462</c:v>
                </c:pt>
                <c:pt idx="11732">
                  <c:v>23464</c:v>
                </c:pt>
                <c:pt idx="11733">
                  <c:v>23466</c:v>
                </c:pt>
                <c:pt idx="11734">
                  <c:v>23468</c:v>
                </c:pt>
                <c:pt idx="11735">
                  <c:v>23470</c:v>
                </c:pt>
                <c:pt idx="11736">
                  <c:v>23472</c:v>
                </c:pt>
                <c:pt idx="11737">
                  <c:v>23474</c:v>
                </c:pt>
                <c:pt idx="11738">
                  <c:v>23476</c:v>
                </c:pt>
                <c:pt idx="11739">
                  <c:v>23478</c:v>
                </c:pt>
                <c:pt idx="11740">
                  <c:v>23480</c:v>
                </c:pt>
                <c:pt idx="11741">
                  <c:v>23482</c:v>
                </c:pt>
                <c:pt idx="11742">
                  <c:v>23484</c:v>
                </c:pt>
                <c:pt idx="11743">
                  <c:v>23486</c:v>
                </c:pt>
                <c:pt idx="11744">
                  <c:v>23488</c:v>
                </c:pt>
                <c:pt idx="11745">
                  <c:v>23490</c:v>
                </c:pt>
                <c:pt idx="11746">
                  <c:v>23492</c:v>
                </c:pt>
                <c:pt idx="11747">
                  <c:v>23494</c:v>
                </c:pt>
                <c:pt idx="11748">
                  <c:v>23496</c:v>
                </c:pt>
                <c:pt idx="11749">
                  <c:v>23498</c:v>
                </c:pt>
                <c:pt idx="11750">
                  <c:v>23500</c:v>
                </c:pt>
                <c:pt idx="11751">
                  <c:v>23502</c:v>
                </c:pt>
                <c:pt idx="11752">
                  <c:v>23504</c:v>
                </c:pt>
                <c:pt idx="11753">
                  <c:v>23506</c:v>
                </c:pt>
                <c:pt idx="11754">
                  <c:v>23508</c:v>
                </c:pt>
                <c:pt idx="11755">
                  <c:v>23510</c:v>
                </c:pt>
                <c:pt idx="11756">
                  <c:v>23512</c:v>
                </c:pt>
                <c:pt idx="11757">
                  <c:v>23514</c:v>
                </c:pt>
                <c:pt idx="11758">
                  <c:v>23516</c:v>
                </c:pt>
                <c:pt idx="11759">
                  <c:v>23518</c:v>
                </c:pt>
                <c:pt idx="11760">
                  <c:v>23520</c:v>
                </c:pt>
                <c:pt idx="11761">
                  <c:v>23522</c:v>
                </c:pt>
                <c:pt idx="11762">
                  <c:v>23524</c:v>
                </c:pt>
                <c:pt idx="11763">
                  <c:v>23526</c:v>
                </c:pt>
                <c:pt idx="11764">
                  <c:v>23528</c:v>
                </c:pt>
                <c:pt idx="11765">
                  <c:v>23530</c:v>
                </c:pt>
                <c:pt idx="11766">
                  <c:v>23532</c:v>
                </c:pt>
                <c:pt idx="11767">
                  <c:v>23534</c:v>
                </c:pt>
                <c:pt idx="11768">
                  <c:v>23536</c:v>
                </c:pt>
                <c:pt idx="11769">
                  <c:v>23538</c:v>
                </c:pt>
                <c:pt idx="11770">
                  <c:v>23540</c:v>
                </c:pt>
                <c:pt idx="11771">
                  <c:v>23542</c:v>
                </c:pt>
                <c:pt idx="11772">
                  <c:v>23544</c:v>
                </c:pt>
                <c:pt idx="11773">
                  <c:v>23546</c:v>
                </c:pt>
                <c:pt idx="11774">
                  <c:v>23548</c:v>
                </c:pt>
                <c:pt idx="11775">
                  <c:v>23550</c:v>
                </c:pt>
                <c:pt idx="11776">
                  <c:v>23552</c:v>
                </c:pt>
                <c:pt idx="11777">
                  <c:v>23554</c:v>
                </c:pt>
                <c:pt idx="11778">
                  <c:v>23556</c:v>
                </c:pt>
                <c:pt idx="11779">
                  <c:v>23558</c:v>
                </c:pt>
                <c:pt idx="11780">
                  <c:v>23560</c:v>
                </c:pt>
                <c:pt idx="11781">
                  <c:v>23562</c:v>
                </c:pt>
                <c:pt idx="11782">
                  <c:v>23564</c:v>
                </c:pt>
                <c:pt idx="11783">
                  <c:v>23566</c:v>
                </c:pt>
                <c:pt idx="11784">
                  <c:v>23568</c:v>
                </c:pt>
                <c:pt idx="11785">
                  <c:v>23570</c:v>
                </c:pt>
                <c:pt idx="11786">
                  <c:v>23572</c:v>
                </c:pt>
                <c:pt idx="11787">
                  <c:v>23574</c:v>
                </c:pt>
                <c:pt idx="11788">
                  <c:v>23576</c:v>
                </c:pt>
                <c:pt idx="11789">
                  <c:v>23578</c:v>
                </c:pt>
                <c:pt idx="11790">
                  <c:v>23580</c:v>
                </c:pt>
                <c:pt idx="11791">
                  <c:v>23582</c:v>
                </c:pt>
                <c:pt idx="11792">
                  <c:v>23584</c:v>
                </c:pt>
                <c:pt idx="11793">
                  <c:v>23586</c:v>
                </c:pt>
                <c:pt idx="11794">
                  <c:v>23588</c:v>
                </c:pt>
                <c:pt idx="11795">
                  <c:v>23590</c:v>
                </c:pt>
                <c:pt idx="11796">
                  <c:v>23592</c:v>
                </c:pt>
                <c:pt idx="11797">
                  <c:v>23594</c:v>
                </c:pt>
                <c:pt idx="11798">
                  <c:v>23596</c:v>
                </c:pt>
                <c:pt idx="11799">
                  <c:v>23598</c:v>
                </c:pt>
                <c:pt idx="11800">
                  <c:v>23600</c:v>
                </c:pt>
                <c:pt idx="11801">
                  <c:v>23602</c:v>
                </c:pt>
                <c:pt idx="11802">
                  <c:v>23604</c:v>
                </c:pt>
                <c:pt idx="11803">
                  <c:v>23606</c:v>
                </c:pt>
                <c:pt idx="11804">
                  <c:v>23608</c:v>
                </c:pt>
                <c:pt idx="11805">
                  <c:v>23610</c:v>
                </c:pt>
                <c:pt idx="11806">
                  <c:v>23612</c:v>
                </c:pt>
                <c:pt idx="11807">
                  <c:v>23614</c:v>
                </c:pt>
                <c:pt idx="11808">
                  <c:v>23616</c:v>
                </c:pt>
                <c:pt idx="11809">
                  <c:v>23618</c:v>
                </c:pt>
                <c:pt idx="11810">
                  <c:v>23620</c:v>
                </c:pt>
                <c:pt idx="11811">
                  <c:v>23622</c:v>
                </c:pt>
                <c:pt idx="11812">
                  <c:v>23624</c:v>
                </c:pt>
                <c:pt idx="11813">
                  <c:v>23626</c:v>
                </c:pt>
                <c:pt idx="11814">
                  <c:v>23628</c:v>
                </c:pt>
                <c:pt idx="11815">
                  <c:v>23630</c:v>
                </c:pt>
                <c:pt idx="11816">
                  <c:v>23632</c:v>
                </c:pt>
                <c:pt idx="11817">
                  <c:v>23634</c:v>
                </c:pt>
                <c:pt idx="11818">
                  <c:v>23636</c:v>
                </c:pt>
                <c:pt idx="11819">
                  <c:v>23638</c:v>
                </c:pt>
                <c:pt idx="11820">
                  <c:v>23640</c:v>
                </c:pt>
                <c:pt idx="11821">
                  <c:v>23642</c:v>
                </c:pt>
                <c:pt idx="11822">
                  <c:v>23644</c:v>
                </c:pt>
                <c:pt idx="11823">
                  <c:v>23646</c:v>
                </c:pt>
                <c:pt idx="11824">
                  <c:v>23648</c:v>
                </c:pt>
                <c:pt idx="11825">
                  <c:v>23650</c:v>
                </c:pt>
                <c:pt idx="11826">
                  <c:v>23652</c:v>
                </c:pt>
                <c:pt idx="11827">
                  <c:v>23654</c:v>
                </c:pt>
                <c:pt idx="11828">
                  <c:v>23656</c:v>
                </c:pt>
                <c:pt idx="11829">
                  <c:v>23658</c:v>
                </c:pt>
                <c:pt idx="11830">
                  <c:v>23660</c:v>
                </c:pt>
                <c:pt idx="11831">
                  <c:v>23662</c:v>
                </c:pt>
                <c:pt idx="11832">
                  <c:v>23664</c:v>
                </c:pt>
                <c:pt idx="11833">
                  <c:v>23666</c:v>
                </c:pt>
                <c:pt idx="11834">
                  <c:v>23668</c:v>
                </c:pt>
                <c:pt idx="11835">
                  <c:v>23670</c:v>
                </c:pt>
                <c:pt idx="11836">
                  <c:v>23672</c:v>
                </c:pt>
                <c:pt idx="11837">
                  <c:v>23674</c:v>
                </c:pt>
                <c:pt idx="11838">
                  <c:v>23676</c:v>
                </c:pt>
                <c:pt idx="11839">
                  <c:v>23678</c:v>
                </c:pt>
                <c:pt idx="11840">
                  <c:v>23680</c:v>
                </c:pt>
                <c:pt idx="11841">
                  <c:v>23682</c:v>
                </c:pt>
                <c:pt idx="11842">
                  <c:v>23684</c:v>
                </c:pt>
                <c:pt idx="11843">
                  <c:v>23686</c:v>
                </c:pt>
                <c:pt idx="11844">
                  <c:v>23688</c:v>
                </c:pt>
                <c:pt idx="11845">
                  <c:v>23690</c:v>
                </c:pt>
                <c:pt idx="11846">
                  <c:v>23692</c:v>
                </c:pt>
                <c:pt idx="11847">
                  <c:v>23694</c:v>
                </c:pt>
                <c:pt idx="11848">
                  <c:v>23696</c:v>
                </c:pt>
                <c:pt idx="11849">
                  <c:v>23698</c:v>
                </c:pt>
                <c:pt idx="11850">
                  <c:v>23700</c:v>
                </c:pt>
                <c:pt idx="11851">
                  <c:v>23702</c:v>
                </c:pt>
                <c:pt idx="11852">
                  <c:v>23704</c:v>
                </c:pt>
                <c:pt idx="11853">
                  <c:v>23706</c:v>
                </c:pt>
                <c:pt idx="11854">
                  <c:v>23708</c:v>
                </c:pt>
                <c:pt idx="11855">
                  <c:v>23710</c:v>
                </c:pt>
                <c:pt idx="11856">
                  <c:v>23712</c:v>
                </c:pt>
                <c:pt idx="11857">
                  <c:v>23714</c:v>
                </c:pt>
                <c:pt idx="11858">
                  <c:v>23716</c:v>
                </c:pt>
                <c:pt idx="11859">
                  <c:v>23718</c:v>
                </c:pt>
                <c:pt idx="11860">
                  <c:v>23720</c:v>
                </c:pt>
                <c:pt idx="11861">
                  <c:v>23722</c:v>
                </c:pt>
                <c:pt idx="11862">
                  <c:v>23724</c:v>
                </c:pt>
                <c:pt idx="11863">
                  <c:v>23726</c:v>
                </c:pt>
                <c:pt idx="11864">
                  <c:v>23728</c:v>
                </c:pt>
                <c:pt idx="11865">
                  <c:v>23730</c:v>
                </c:pt>
                <c:pt idx="11866">
                  <c:v>23732</c:v>
                </c:pt>
                <c:pt idx="11867">
                  <c:v>23734</c:v>
                </c:pt>
                <c:pt idx="11868">
                  <c:v>23736</c:v>
                </c:pt>
                <c:pt idx="11869">
                  <c:v>23738</c:v>
                </c:pt>
                <c:pt idx="11870">
                  <c:v>23740</c:v>
                </c:pt>
                <c:pt idx="11871">
                  <c:v>23742</c:v>
                </c:pt>
                <c:pt idx="11872">
                  <c:v>23744</c:v>
                </c:pt>
                <c:pt idx="11873">
                  <c:v>23746</c:v>
                </c:pt>
                <c:pt idx="11874">
                  <c:v>23748</c:v>
                </c:pt>
                <c:pt idx="11875">
                  <c:v>23750</c:v>
                </c:pt>
                <c:pt idx="11876">
                  <c:v>23752</c:v>
                </c:pt>
                <c:pt idx="11877">
                  <c:v>23754</c:v>
                </c:pt>
                <c:pt idx="11878">
                  <c:v>23756</c:v>
                </c:pt>
                <c:pt idx="11879">
                  <c:v>23758</c:v>
                </c:pt>
                <c:pt idx="11880">
                  <c:v>23760</c:v>
                </c:pt>
                <c:pt idx="11881">
                  <c:v>23762</c:v>
                </c:pt>
                <c:pt idx="11882">
                  <c:v>23764</c:v>
                </c:pt>
                <c:pt idx="11883">
                  <c:v>23766</c:v>
                </c:pt>
                <c:pt idx="11884">
                  <c:v>23768</c:v>
                </c:pt>
                <c:pt idx="11885">
                  <c:v>23770</c:v>
                </c:pt>
                <c:pt idx="11886">
                  <c:v>23772</c:v>
                </c:pt>
                <c:pt idx="11887">
                  <c:v>23774</c:v>
                </c:pt>
                <c:pt idx="11888">
                  <c:v>23776</c:v>
                </c:pt>
                <c:pt idx="11889">
                  <c:v>23778</c:v>
                </c:pt>
                <c:pt idx="11890">
                  <c:v>23780</c:v>
                </c:pt>
                <c:pt idx="11891">
                  <c:v>23782</c:v>
                </c:pt>
                <c:pt idx="11892">
                  <c:v>23784</c:v>
                </c:pt>
                <c:pt idx="11893">
                  <c:v>23786</c:v>
                </c:pt>
                <c:pt idx="11894">
                  <c:v>23788</c:v>
                </c:pt>
                <c:pt idx="11895">
                  <c:v>23790</c:v>
                </c:pt>
                <c:pt idx="11896">
                  <c:v>23792</c:v>
                </c:pt>
                <c:pt idx="11897">
                  <c:v>23794</c:v>
                </c:pt>
                <c:pt idx="11898">
                  <c:v>23796</c:v>
                </c:pt>
                <c:pt idx="11899">
                  <c:v>23798</c:v>
                </c:pt>
                <c:pt idx="11900">
                  <c:v>23800</c:v>
                </c:pt>
                <c:pt idx="11901">
                  <c:v>23802</c:v>
                </c:pt>
                <c:pt idx="11902">
                  <c:v>23804</c:v>
                </c:pt>
                <c:pt idx="11903">
                  <c:v>23806</c:v>
                </c:pt>
                <c:pt idx="11904">
                  <c:v>23808</c:v>
                </c:pt>
                <c:pt idx="11905">
                  <c:v>23810</c:v>
                </c:pt>
                <c:pt idx="11906">
                  <c:v>23812</c:v>
                </c:pt>
                <c:pt idx="11907">
                  <c:v>23814</c:v>
                </c:pt>
                <c:pt idx="11908">
                  <c:v>23816</c:v>
                </c:pt>
                <c:pt idx="11909">
                  <c:v>23818</c:v>
                </c:pt>
                <c:pt idx="11910">
                  <c:v>23820</c:v>
                </c:pt>
                <c:pt idx="11911">
                  <c:v>23822</c:v>
                </c:pt>
                <c:pt idx="11912">
                  <c:v>23824</c:v>
                </c:pt>
                <c:pt idx="11913">
                  <c:v>23826</c:v>
                </c:pt>
                <c:pt idx="11914">
                  <c:v>23828</c:v>
                </c:pt>
                <c:pt idx="11915">
                  <c:v>23830</c:v>
                </c:pt>
                <c:pt idx="11916">
                  <c:v>23832</c:v>
                </c:pt>
                <c:pt idx="11917">
                  <c:v>23834</c:v>
                </c:pt>
                <c:pt idx="11918">
                  <c:v>23836</c:v>
                </c:pt>
                <c:pt idx="11919">
                  <c:v>23838</c:v>
                </c:pt>
                <c:pt idx="11920">
                  <c:v>23840</c:v>
                </c:pt>
                <c:pt idx="11921">
                  <c:v>23842</c:v>
                </c:pt>
                <c:pt idx="11922">
                  <c:v>23844</c:v>
                </c:pt>
                <c:pt idx="11923">
                  <c:v>23846</c:v>
                </c:pt>
                <c:pt idx="11924">
                  <c:v>23848</c:v>
                </c:pt>
                <c:pt idx="11925">
                  <c:v>23850</c:v>
                </c:pt>
                <c:pt idx="11926">
                  <c:v>23852</c:v>
                </c:pt>
                <c:pt idx="11927">
                  <c:v>23854</c:v>
                </c:pt>
                <c:pt idx="11928">
                  <c:v>23856</c:v>
                </c:pt>
                <c:pt idx="11929">
                  <c:v>23858</c:v>
                </c:pt>
                <c:pt idx="11930">
                  <c:v>23860</c:v>
                </c:pt>
                <c:pt idx="11931">
                  <c:v>23862</c:v>
                </c:pt>
                <c:pt idx="11932">
                  <c:v>23864</c:v>
                </c:pt>
                <c:pt idx="11933">
                  <c:v>23866</c:v>
                </c:pt>
                <c:pt idx="11934">
                  <c:v>23868</c:v>
                </c:pt>
                <c:pt idx="11935">
                  <c:v>23870</c:v>
                </c:pt>
                <c:pt idx="11936">
                  <c:v>23872</c:v>
                </c:pt>
                <c:pt idx="11937">
                  <c:v>23874</c:v>
                </c:pt>
                <c:pt idx="11938">
                  <c:v>23876</c:v>
                </c:pt>
                <c:pt idx="11939">
                  <c:v>23878</c:v>
                </c:pt>
                <c:pt idx="11940">
                  <c:v>23880</c:v>
                </c:pt>
                <c:pt idx="11941">
                  <c:v>23882</c:v>
                </c:pt>
                <c:pt idx="11942">
                  <c:v>23884</c:v>
                </c:pt>
                <c:pt idx="11943">
                  <c:v>23886</c:v>
                </c:pt>
                <c:pt idx="11944">
                  <c:v>23888</c:v>
                </c:pt>
                <c:pt idx="11945">
                  <c:v>23890</c:v>
                </c:pt>
                <c:pt idx="11946">
                  <c:v>23892</c:v>
                </c:pt>
                <c:pt idx="11947">
                  <c:v>23894</c:v>
                </c:pt>
                <c:pt idx="11948">
                  <c:v>23896</c:v>
                </c:pt>
                <c:pt idx="11949">
                  <c:v>23898</c:v>
                </c:pt>
                <c:pt idx="11950">
                  <c:v>23900</c:v>
                </c:pt>
                <c:pt idx="11951">
                  <c:v>23902</c:v>
                </c:pt>
                <c:pt idx="11952">
                  <c:v>23904</c:v>
                </c:pt>
                <c:pt idx="11953">
                  <c:v>23906</c:v>
                </c:pt>
                <c:pt idx="11954">
                  <c:v>23908</c:v>
                </c:pt>
                <c:pt idx="11955">
                  <c:v>23910</c:v>
                </c:pt>
                <c:pt idx="11956">
                  <c:v>23912</c:v>
                </c:pt>
                <c:pt idx="11957">
                  <c:v>23914</c:v>
                </c:pt>
                <c:pt idx="11958">
                  <c:v>23916</c:v>
                </c:pt>
                <c:pt idx="11959">
                  <c:v>23918</c:v>
                </c:pt>
                <c:pt idx="11960">
                  <c:v>23920</c:v>
                </c:pt>
                <c:pt idx="11961">
                  <c:v>23922</c:v>
                </c:pt>
                <c:pt idx="11962">
                  <c:v>23924</c:v>
                </c:pt>
                <c:pt idx="11963">
                  <c:v>23926</c:v>
                </c:pt>
                <c:pt idx="11964">
                  <c:v>23928</c:v>
                </c:pt>
                <c:pt idx="11965">
                  <c:v>23930</c:v>
                </c:pt>
                <c:pt idx="11966">
                  <c:v>23932</c:v>
                </c:pt>
                <c:pt idx="11967">
                  <c:v>23934</c:v>
                </c:pt>
                <c:pt idx="11968">
                  <c:v>23936</c:v>
                </c:pt>
                <c:pt idx="11969">
                  <c:v>23938</c:v>
                </c:pt>
                <c:pt idx="11970">
                  <c:v>23940</c:v>
                </c:pt>
                <c:pt idx="11971">
                  <c:v>23942</c:v>
                </c:pt>
                <c:pt idx="11972">
                  <c:v>23944</c:v>
                </c:pt>
                <c:pt idx="11973">
                  <c:v>23946</c:v>
                </c:pt>
                <c:pt idx="11974">
                  <c:v>23948</c:v>
                </c:pt>
                <c:pt idx="11975">
                  <c:v>23950</c:v>
                </c:pt>
                <c:pt idx="11976">
                  <c:v>23952</c:v>
                </c:pt>
                <c:pt idx="11977">
                  <c:v>23954</c:v>
                </c:pt>
                <c:pt idx="11978">
                  <c:v>23956</c:v>
                </c:pt>
                <c:pt idx="11979">
                  <c:v>23958</c:v>
                </c:pt>
                <c:pt idx="11980">
                  <c:v>23960</c:v>
                </c:pt>
                <c:pt idx="11981">
                  <c:v>23962</c:v>
                </c:pt>
                <c:pt idx="11982">
                  <c:v>23964</c:v>
                </c:pt>
                <c:pt idx="11983">
                  <c:v>23966</c:v>
                </c:pt>
                <c:pt idx="11984">
                  <c:v>23968</c:v>
                </c:pt>
                <c:pt idx="11985">
                  <c:v>23970</c:v>
                </c:pt>
                <c:pt idx="11986">
                  <c:v>23972</c:v>
                </c:pt>
                <c:pt idx="11987">
                  <c:v>23974</c:v>
                </c:pt>
                <c:pt idx="11988">
                  <c:v>23976</c:v>
                </c:pt>
                <c:pt idx="11989">
                  <c:v>23978</c:v>
                </c:pt>
                <c:pt idx="11990">
                  <c:v>23980</c:v>
                </c:pt>
                <c:pt idx="11991">
                  <c:v>23982</c:v>
                </c:pt>
                <c:pt idx="11992">
                  <c:v>23984</c:v>
                </c:pt>
                <c:pt idx="11993">
                  <c:v>23986</c:v>
                </c:pt>
                <c:pt idx="11994">
                  <c:v>23988</c:v>
                </c:pt>
                <c:pt idx="11995">
                  <c:v>23990</c:v>
                </c:pt>
                <c:pt idx="11996">
                  <c:v>23992</c:v>
                </c:pt>
                <c:pt idx="11997">
                  <c:v>23994</c:v>
                </c:pt>
                <c:pt idx="11998">
                  <c:v>23996</c:v>
                </c:pt>
                <c:pt idx="11999">
                  <c:v>23998</c:v>
                </c:pt>
                <c:pt idx="12000">
                  <c:v>24000</c:v>
                </c:pt>
                <c:pt idx="12001">
                  <c:v>24002</c:v>
                </c:pt>
                <c:pt idx="12002">
                  <c:v>24004</c:v>
                </c:pt>
                <c:pt idx="12003">
                  <c:v>24006</c:v>
                </c:pt>
                <c:pt idx="12004">
                  <c:v>24008</c:v>
                </c:pt>
                <c:pt idx="12005">
                  <c:v>24010</c:v>
                </c:pt>
                <c:pt idx="12006">
                  <c:v>24012</c:v>
                </c:pt>
                <c:pt idx="12007">
                  <c:v>24014</c:v>
                </c:pt>
                <c:pt idx="12008">
                  <c:v>24016</c:v>
                </c:pt>
                <c:pt idx="12009">
                  <c:v>24018</c:v>
                </c:pt>
                <c:pt idx="12010">
                  <c:v>24020</c:v>
                </c:pt>
                <c:pt idx="12011">
                  <c:v>24022</c:v>
                </c:pt>
                <c:pt idx="12012">
                  <c:v>24024</c:v>
                </c:pt>
                <c:pt idx="12013">
                  <c:v>24026</c:v>
                </c:pt>
                <c:pt idx="12014">
                  <c:v>24028</c:v>
                </c:pt>
                <c:pt idx="12015">
                  <c:v>24030</c:v>
                </c:pt>
                <c:pt idx="12016">
                  <c:v>24032</c:v>
                </c:pt>
                <c:pt idx="12017">
                  <c:v>24034</c:v>
                </c:pt>
                <c:pt idx="12018">
                  <c:v>24036</c:v>
                </c:pt>
                <c:pt idx="12019">
                  <c:v>24038</c:v>
                </c:pt>
                <c:pt idx="12020">
                  <c:v>24040</c:v>
                </c:pt>
                <c:pt idx="12021">
                  <c:v>24042</c:v>
                </c:pt>
                <c:pt idx="12022">
                  <c:v>24044</c:v>
                </c:pt>
                <c:pt idx="12023">
                  <c:v>24046</c:v>
                </c:pt>
                <c:pt idx="12024">
                  <c:v>24048</c:v>
                </c:pt>
                <c:pt idx="12025">
                  <c:v>24050</c:v>
                </c:pt>
                <c:pt idx="12026">
                  <c:v>24052</c:v>
                </c:pt>
                <c:pt idx="12027">
                  <c:v>24054</c:v>
                </c:pt>
                <c:pt idx="12028">
                  <c:v>24056</c:v>
                </c:pt>
                <c:pt idx="12029">
                  <c:v>24058</c:v>
                </c:pt>
                <c:pt idx="12030">
                  <c:v>24060</c:v>
                </c:pt>
                <c:pt idx="12031">
                  <c:v>24062</c:v>
                </c:pt>
                <c:pt idx="12032">
                  <c:v>24064</c:v>
                </c:pt>
                <c:pt idx="12033">
                  <c:v>24066</c:v>
                </c:pt>
                <c:pt idx="12034">
                  <c:v>24068</c:v>
                </c:pt>
                <c:pt idx="12035">
                  <c:v>24070</c:v>
                </c:pt>
                <c:pt idx="12036">
                  <c:v>24072</c:v>
                </c:pt>
                <c:pt idx="12037">
                  <c:v>24074</c:v>
                </c:pt>
                <c:pt idx="12038">
                  <c:v>24076</c:v>
                </c:pt>
                <c:pt idx="12039">
                  <c:v>24078</c:v>
                </c:pt>
                <c:pt idx="12040">
                  <c:v>24080</c:v>
                </c:pt>
                <c:pt idx="12041">
                  <c:v>24082</c:v>
                </c:pt>
                <c:pt idx="12042">
                  <c:v>24084</c:v>
                </c:pt>
                <c:pt idx="12043">
                  <c:v>24086</c:v>
                </c:pt>
                <c:pt idx="12044">
                  <c:v>24088</c:v>
                </c:pt>
                <c:pt idx="12045">
                  <c:v>24090</c:v>
                </c:pt>
                <c:pt idx="12046">
                  <c:v>24092</c:v>
                </c:pt>
                <c:pt idx="12047">
                  <c:v>24094</c:v>
                </c:pt>
                <c:pt idx="12048">
                  <c:v>24096</c:v>
                </c:pt>
                <c:pt idx="12049">
                  <c:v>24098</c:v>
                </c:pt>
                <c:pt idx="12050">
                  <c:v>24100</c:v>
                </c:pt>
                <c:pt idx="12051">
                  <c:v>24102</c:v>
                </c:pt>
                <c:pt idx="12052">
                  <c:v>24104</c:v>
                </c:pt>
                <c:pt idx="12053">
                  <c:v>24106</c:v>
                </c:pt>
                <c:pt idx="12054">
                  <c:v>24108</c:v>
                </c:pt>
                <c:pt idx="12055">
                  <c:v>24110</c:v>
                </c:pt>
                <c:pt idx="12056">
                  <c:v>24112</c:v>
                </c:pt>
                <c:pt idx="12057">
                  <c:v>24114</c:v>
                </c:pt>
                <c:pt idx="12058">
                  <c:v>24116</c:v>
                </c:pt>
                <c:pt idx="12059">
                  <c:v>24118</c:v>
                </c:pt>
                <c:pt idx="12060">
                  <c:v>24120</c:v>
                </c:pt>
                <c:pt idx="12061">
                  <c:v>24122</c:v>
                </c:pt>
                <c:pt idx="12062">
                  <c:v>24124</c:v>
                </c:pt>
                <c:pt idx="12063">
                  <c:v>24126</c:v>
                </c:pt>
                <c:pt idx="12064">
                  <c:v>24128</c:v>
                </c:pt>
                <c:pt idx="12065">
                  <c:v>24130</c:v>
                </c:pt>
                <c:pt idx="12066">
                  <c:v>24132</c:v>
                </c:pt>
                <c:pt idx="12067">
                  <c:v>24134</c:v>
                </c:pt>
                <c:pt idx="12068">
                  <c:v>24136</c:v>
                </c:pt>
                <c:pt idx="12069">
                  <c:v>24138</c:v>
                </c:pt>
                <c:pt idx="12070">
                  <c:v>24140</c:v>
                </c:pt>
                <c:pt idx="12071">
                  <c:v>24142</c:v>
                </c:pt>
                <c:pt idx="12072">
                  <c:v>24144</c:v>
                </c:pt>
                <c:pt idx="12073">
                  <c:v>24146</c:v>
                </c:pt>
                <c:pt idx="12074">
                  <c:v>24148</c:v>
                </c:pt>
                <c:pt idx="12075">
                  <c:v>24150</c:v>
                </c:pt>
                <c:pt idx="12076">
                  <c:v>24152</c:v>
                </c:pt>
                <c:pt idx="12077">
                  <c:v>24154</c:v>
                </c:pt>
                <c:pt idx="12078">
                  <c:v>24156</c:v>
                </c:pt>
                <c:pt idx="12079">
                  <c:v>24158</c:v>
                </c:pt>
                <c:pt idx="12080">
                  <c:v>24160</c:v>
                </c:pt>
                <c:pt idx="12081">
                  <c:v>24162</c:v>
                </c:pt>
                <c:pt idx="12082">
                  <c:v>24164</c:v>
                </c:pt>
                <c:pt idx="12083">
                  <c:v>24166</c:v>
                </c:pt>
                <c:pt idx="12084">
                  <c:v>24168</c:v>
                </c:pt>
                <c:pt idx="12085">
                  <c:v>24170</c:v>
                </c:pt>
                <c:pt idx="12086">
                  <c:v>24172</c:v>
                </c:pt>
                <c:pt idx="12087">
                  <c:v>24174</c:v>
                </c:pt>
                <c:pt idx="12088">
                  <c:v>24176</c:v>
                </c:pt>
                <c:pt idx="12089">
                  <c:v>24178</c:v>
                </c:pt>
                <c:pt idx="12090">
                  <c:v>24180</c:v>
                </c:pt>
                <c:pt idx="12091">
                  <c:v>24182</c:v>
                </c:pt>
                <c:pt idx="12092">
                  <c:v>24184</c:v>
                </c:pt>
                <c:pt idx="12093">
                  <c:v>24186</c:v>
                </c:pt>
                <c:pt idx="12094">
                  <c:v>24188</c:v>
                </c:pt>
                <c:pt idx="12095">
                  <c:v>24190</c:v>
                </c:pt>
                <c:pt idx="12096">
                  <c:v>24192</c:v>
                </c:pt>
                <c:pt idx="12097">
                  <c:v>24194</c:v>
                </c:pt>
                <c:pt idx="12098">
                  <c:v>24196</c:v>
                </c:pt>
                <c:pt idx="12099">
                  <c:v>24198</c:v>
                </c:pt>
                <c:pt idx="12100">
                  <c:v>24200</c:v>
                </c:pt>
                <c:pt idx="12101">
                  <c:v>24202</c:v>
                </c:pt>
                <c:pt idx="12102">
                  <c:v>24204</c:v>
                </c:pt>
                <c:pt idx="12103">
                  <c:v>24206</c:v>
                </c:pt>
                <c:pt idx="12104">
                  <c:v>24208</c:v>
                </c:pt>
                <c:pt idx="12105">
                  <c:v>24210</c:v>
                </c:pt>
                <c:pt idx="12106">
                  <c:v>24212</c:v>
                </c:pt>
                <c:pt idx="12107">
                  <c:v>24214</c:v>
                </c:pt>
                <c:pt idx="12108">
                  <c:v>24216</c:v>
                </c:pt>
                <c:pt idx="12109">
                  <c:v>24218</c:v>
                </c:pt>
                <c:pt idx="12110">
                  <c:v>24220</c:v>
                </c:pt>
                <c:pt idx="12111">
                  <c:v>24222</c:v>
                </c:pt>
                <c:pt idx="12112">
                  <c:v>24224</c:v>
                </c:pt>
                <c:pt idx="12113">
                  <c:v>24226</c:v>
                </c:pt>
                <c:pt idx="12114">
                  <c:v>24228</c:v>
                </c:pt>
                <c:pt idx="12115">
                  <c:v>24230</c:v>
                </c:pt>
                <c:pt idx="12116">
                  <c:v>24232</c:v>
                </c:pt>
                <c:pt idx="12117">
                  <c:v>24234</c:v>
                </c:pt>
                <c:pt idx="12118">
                  <c:v>24236</c:v>
                </c:pt>
                <c:pt idx="12119">
                  <c:v>24238</c:v>
                </c:pt>
                <c:pt idx="12120">
                  <c:v>24240</c:v>
                </c:pt>
                <c:pt idx="12121">
                  <c:v>24242</c:v>
                </c:pt>
                <c:pt idx="12122">
                  <c:v>24244</c:v>
                </c:pt>
                <c:pt idx="12123">
                  <c:v>24246</c:v>
                </c:pt>
                <c:pt idx="12124">
                  <c:v>24248</c:v>
                </c:pt>
                <c:pt idx="12125">
                  <c:v>24250</c:v>
                </c:pt>
                <c:pt idx="12126">
                  <c:v>24252</c:v>
                </c:pt>
                <c:pt idx="12127">
                  <c:v>24254</c:v>
                </c:pt>
                <c:pt idx="12128">
                  <c:v>24256</c:v>
                </c:pt>
                <c:pt idx="12129">
                  <c:v>24258</c:v>
                </c:pt>
                <c:pt idx="12130">
                  <c:v>24260</c:v>
                </c:pt>
                <c:pt idx="12131">
                  <c:v>24262</c:v>
                </c:pt>
                <c:pt idx="12132">
                  <c:v>24264</c:v>
                </c:pt>
                <c:pt idx="12133">
                  <c:v>24266</c:v>
                </c:pt>
                <c:pt idx="12134">
                  <c:v>24268</c:v>
                </c:pt>
                <c:pt idx="12135">
                  <c:v>24270</c:v>
                </c:pt>
                <c:pt idx="12136">
                  <c:v>24272</c:v>
                </c:pt>
                <c:pt idx="12137">
                  <c:v>24274</c:v>
                </c:pt>
                <c:pt idx="12138">
                  <c:v>24276</c:v>
                </c:pt>
                <c:pt idx="12139">
                  <c:v>24278</c:v>
                </c:pt>
                <c:pt idx="12140">
                  <c:v>24280</c:v>
                </c:pt>
                <c:pt idx="12141">
                  <c:v>24282</c:v>
                </c:pt>
                <c:pt idx="12142">
                  <c:v>24284</c:v>
                </c:pt>
                <c:pt idx="12143">
                  <c:v>24286</c:v>
                </c:pt>
                <c:pt idx="12144">
                  <c:v>24288</c:v>
                </c:pt>
                <c:pt idx="12145">
                  <c:v>24290</c:v>
                </c:pt>
                <c:pt idx="12146">
                  <c:v>24292</c:v>
                </c:pt>
                <c:pt idx="12147">
                  <c:v>24294</c:v>
                </c:pt>
                <c:pt idx="12148">
                  <c:v>24296</c:v>
                </c:pt>
                <c:pt idx="12149">
                  <c:v>24298</c:v>
                </c:pt>
                <c:pt idx="12150">
                  <c:v>24300</c:v>
                </c:pt>
                <c:pt idx="12151">
                  <c:v>24302</c:v>
                </c:pt>
                <c:pt idx="12152">
                  <c:v>24304</c:v>
                </c:pt>
                <c:pt idx="12153">
                  <c:v>24306</c:v>
                </c:pt>
                <c:pt idx="12154">
                  <c:v>24308</c:v>
                </c:pt>
                <c:pt idx="12155">
                  <c:v>24310</c:v>
                </c:pt>
                <c:pt idx="12156">
                  <c:v>24312</c:v>
                </c:pt>
                <c:pt idx="12157">
                  <c:v>24314</c:v>
                </c:pt>
                <c:pt idx="12158">
                  <c:v>24316</c:v>
                </c:pt>
                <c:pt idx="12159">
                  <c:v>24318</c:v>
                </c:pt>
                <c:pt idx="12160">
                  <c:v>24320</c:v>
                </c:pt>
                <c:pt idx="12161">
                  <c:v>24322</c:v>
                </c:pt>
                <c:pt idx="12162">
                  <c:v>24324</c:v>
                </c:pt>
                <c:pt idx="12163">
                  <c:v>24326</c:v>
                </c:pt>
                <c:pt idx="12164">
                  <c:v>24328</c:v>
                </c:pt>
                <c:pt idx="12165">
                  <c:v>24330</c:v>
                </c:pt>
                <c:pt idx="12166">
                  <c:v>24332</c:v>
                </c:pt>
                <c:pt idx="12167">
                  <c:v>24334</c:v>
                </c:pt>
                <c:pt idx="12168">
                  <c:v>24336</c:v>
                </c:pt>
                <c:pt idx="12169">
                  <c:v>24338</c:v>
                </c:pt>
                <c:pt idx="12170">
                  <c:v>24340</c:v>
                </c:pt>
                <c:pt idx="12171">
                  <c:v>24342</c:v>
                </c:pt>
                <c:pt idx="12172">
                  <c:v>24344</c:v>
                </c:pt>
                <c:pt idx="12173">
                  <c:v>24346</c:v>
                </c:pt>
                <c:pt idx="12174">
                  <c:v>24348</c:v>
                </c:pt>
                <c:pt idx="12175">
                  <c:v>24350</c:v>
                </c:pt>
                <c:pt idx="12176">
                  <c:v>24352</c:v>
                </c:pt>
                <c:pt idx="12177">
                  <c:v>24354</c:v>
                </c:pt>
                <c:pt idx="12178">
                  <c:v>24356</c:v>
                </c:pt>
                <c:pt idx="12179">
                  <c:v>24358</c:v>
                </c:pt>
                <c:pt idx="12180">
                  <c:v>24360</c:v>
                </c:pt>
                <c:pt idx="12181">
                  <c:v>24362</c:v>
                </c:pt>
                <c:pt idx="12182">
                  <c:v>24364</c:v>
                </c:pt>
                <c:pt idx="12183">
                  <c:v>24366</c:v>
                </c:pt>
                <c:pt idx="12184">
                  <c:v>24368</c:v>
                </c:pt>
                <c:pt idx="12185">
                  <c:v>24370</c:v>
                </c:pt>
                <c:pt idx="12186">
                  <c:v>24372</c:v>
                </c:pt>
                <c:pt idx="12187">
                  <c:v>24374</c:v>
                </c:pt>
                <c:pt idx="12188">
                  <c:v>24376</c:v>
                </c:pt>
                <c:pt idx="12189">
                  <c:v>24378</c:v>
                </c:pt>
                <c:pt idx="12190">
                  <c:v>24380</c:v>
                </c:pt>
                <c:pt idx="12191">
                  <c:v>24382</c:v>
                </c:pt>
                <c:pt idx="12192">
                  <c:v>24384</c:v>
                </c:pt>
                <c:pt idx="12193">
                  <c:v>24386</c:v>
                </c:pt>
                <c:pt idx="12194">
                  <c:v>24388</c:v>
                </c:pt>
                <c:pt idx="12195">
                  <c:v>24390</c:v>
                </c:pt>
                <c:pt idx="12196">
                  <c:v>24392</c:v>
                </c:pt>
                <c:pt idx="12197">
                  <c:v>24394</c:v>
                </c:pt>
                <c:pt idx="12198">
                  <c:v>24396</c:v>
                </c:pt>
                <c:pt idx="12199">
                  <c:v>24398</c:v>
                </c:pt>
                <c:pt idx="12200">
                  <c:v>24400</c:v>
                </c:pt>
                <c:pt idx="12201">
                  <c:v>24402</c:v>
                </c:pt>
                <c:pt idx="12202">
                  <c:v>24404</c:v>
                </c:pt>
                <c:pt idx="12203">
                  <c:v>24406</c:v>
                </c:pt>
                <c:pt idx="12204">
                  <c:v>24408</c:v>
                </c:pt>
                <c:pt idx="12205">
                  <c:v>24410</c:v>
                </c:pt>
                <c:pt idx="12206">
                  <c:v>24412</c:v>
                </c:pt>
                <c:pt idx="12207">
                  <c:v>24414</c:v>
                </c:pt>
                <c:pt idx="12208">
                  <c:v>24416</c:v>
                </c:pt>
                <c:pt idx="12209">
                  <c:v>24418</c:v>
                </c:pt>
                <c:pt idx="12210">
                  <c:v>24420</c:v>
                </c:pt>
                <c:pt idx="12211">
                  <c:v>24422</c:v>
                </c:pt>
                <c:pt idx="12212">
                  <c:v>24424</c:v>
                </c:pt>
                <c:pt idx="12213">
                  <c:v>24426</c:v>
                </c:pt>
                <c:pt idx="12214">
                  <c:v>24428</c:v>
                </c:pt>
                <c:pt idx="12215">
                  <c:v>24430</c:v>
                </c:pt>
                <c:pt idx="12216">
                  <c:v>24432</c:v>
                </c:pt>
                <c:pt idx="12217">
                  <c:v>24434</c:v>
                </c:pt>
                <c:pt idx="12218">
                  <c:v>24436</c:v>
                </c:pt>
                <c:pt idx="12219">
                  <c:v>24438</c:v>
                </c:pt>
                <c:pt idx="12220">
                  <c:v>24440</c:v>
                </c:pt>
                <c:pt idx="12221">
                  <c:v>24442</c:v>
                </c:pt>
                <c:pt idx="12222">
                  <c:v>24444</c:v>
                </c:pt>
                <c:pt idx="12223">
                  <c:v>24446</c:v>
                </c:pt>
                <c:pt idx="12224">
                  <c:v>24448</c:v>
                </c:pt>
                <c:pt idx="12225">
                  <c:v>24450</c:v>
                </c:pt>
                <c:pt idx="12226">
                  <c:v>24452</c:v>
                </c:pt>
                <c:pt idx="12227">
                  <c:v>24454</c:v>
                </c:pt>
                <c:pt idx="12228">
                  <c:v>24456</c:v>
                </c:pt>
                <c:pt idx="12229">
                  <c:v>24458</c:v>
                </c:pt>
                <c:pt idx="12230">
                  <c:v>24460</c:v>
                </c:pt>
                <c:pt idx="12231">
                  <c:v>24462</c:v>
                </c:pt>
                <c:pt idx="12232">
                  <c:v>24464</c:v>
                </c:pt>
                <c:pt idx="12233">
                  <c:v>24466</c:v>
                </c:pt>
                <c:pt idx="12234">
                  <c:v>24468</c:v>
                </c:pt>
                <c:pt idx="12235">
                  <c:v>24470</c:v>
                </c:pt>
                <c:pt idx="12236">
                  <c:v>24472</c:v>
                </c:pt>
                <c:pt idx="12237">
                  <c:v>24474</c:v>
                </c:pt>
                <c:pt idx="12238">
                  <c:v>24476</c:v>
                </c:pt>
                <c:pt idx="12239">
                  <c:v>24478</c:v>
                </c:pt>
                <c:pt idx="12240">
                  <c:v>24480</c:v>
                </c:pt>
                <c:pt idx="12241">
                  <c:v>24482</c:v>
                </c:pt>
                <c:pt idx="12242">
                  <c:v>24484</c:v>
                </c:pt>
                <c:pt idx="12243">
                  <c:v>24486</c:v>
                </c:pt>
                <c:pt idx="12244">
                  <c:v>24488</c:v>
                </c:pt>
                <c:pt idx="12245">
                  <c:v>24490</c:v>
                </c:pt>
                <c:pt idx="12246">
                  <c:v>24492</c:v>
                </c:pt>
                <c:pt idx="12247">
                  <c:v>24494</c:v>
                </c:pt>
                <c:pt idx="12248">
                  <c:v>24496</c:v>
                </c:pt>
                <c:pt idx="12249">
                  <c:v>24498</c:v>
                </c:pt>
                <c:pt idx="12250">
                  <c:v>24500</c:v>
                </c:pt>
                <c:pt idx="12251">
                  <c:v>24502</c:v>
                </c:pt>
                <c:pt idx="12252">
                  <c:v>24504</c:v>
                </c:pt>
                <c:pt idx="12253">
                  <c:v>24506</c:v>
                </c:pt>
                <c:pt idx="12254">
                  <c:v>24508</c:v>
                </c:pt>
                <c:pt idx="12255">
                  <c:v>24510</c:v>
                </c:pt>
                <c:pt idx="12256">
                  <c:v>24512</c:v>
                </c:pt>
                <c:pt idx="12257">
                  <c:v>24514</c:v>
                </c:pt>
                <c:pt idx="12258">
                  <c:v>24516</c:v>
                </c:pt>
                <c:pt idx="12259">
                  <c:v>24518</c:v>
                </c:pt>
                <c:pt idx="12260">
                  <c:v>24520</c:v>
                </c:pt>
                <c:pt idx="12261">
                  <c:v>24522</c:v>
                </c:pt>
                <c:pt idx="12262">
                  <c:v>24524</c:v>
                </c:pt>
                <c:pt idx="12263">
                  <c:v>24526</c:v>
                </c:pt>
                <c:pt idx="12264">
                  <c:v>24528</c:v>
                </c:pt>
                <c:pt idx="12265">
                  <c:v>24530</c:v>
                </c:pt>
                <c:pt idx="12266">
                  <c:v>24532</c:v>
                </c:pt>
                <c:pt idx="12267">
                  <c:v>24534</c:v>
                </c:pt>
                <c:pt idx="12268">
                  <c:v>24536</c:v>
                </c:pt>
                <c:pt idx="12269">
                  <c:v>24538</c:v>
                </c:pt>
                <c:pt idx="12270">
                  <c:v>24540</c:v>
                </c:pt>
                <c:pt idx="12271">
                  <c:v>24542</c:v>
                </c:pt>
                <c:pt idx="12272">
                  <c:v>24544</c:v>
                </c:pt>
                <c:pt idx="12273">
                  <c:v>24546</c:v>
                </c:pt>
                <c:pt idx="12274">
                  <c:v>24548</c:v>
                </c:pt>
                <c:pt idx="12275">
                  <c:v>24550</c:v>
                </c:pt>
                <c:pt idx="12276">
                  <c:v>24552</c:v>
                </c:pt>
                <c:pt idx="12277">
                  <c:v>24554</c:v>
                </c:pt>
                <c:pt idx="12278">
                  <c:v>24556</c:v>
                </c:pt>
                <c:pt idx="12279">
                  <c:v>24558</c:v>
                </c:pt>
                <c:pt idx="12280">
                  <c:v>24560</c:v>
                </c:pt>
                <c:pt idx="12281">
                  <c:v>24562</c:v>
                </c:pt>
                <c:pt idx="12282">
                  <c:v>24564</c:v>
                </c:pt>
                <c:pt idx="12283">
                  <c:v>24566</c:v>
                </c:pt>
                <c:pt idx="12284">
                  <c:v>24568</c:v>
                </c:pt>
                <c:pt idx="12285">
                  <c:v>24570</c:v>
                </c:pt>
                <c:pt idx="12286">
                  <c:v>24572</c:v>
                </c:pt>
                <c:pt idx="12287">
                  <c:v>24574</c:v>
                </c:pt>
                <c:pt idx="12288">
                  <c:v>24576</c:v>
                </c:pt>
                <c:pt idx="12289">
                  <c:v>24578</c:v>
                </c:pt>
                <c:pt idx="12290">
                  <c:v>24580</c:v>
                </c:pt>
                <c:pt idx="12291">
                  <c:v>24582</c:v>
                </c:pt>
                <c:pt idx="12292">
                  <c:v>24584</c:v>
                </c:pt>
                <c:pt idx="12293">
                  <c:v>24586</c:v>
                </c:pt>
                <c:pt idx="12294">
                  <c:v>24588</c:v>
                </c:pt>
                <c:pt idx="12295">
                  <c:v>24590</c:v>
                </c:pt>
                <c:pt idx="12296">
                  <c:v>24592</c:v>
                </c:pt>
                <c:pt idx="12297">
                  <c:v>24594</c:v>
                </c:pt>
                <c:pt idx="12298">
                  <c:v>24596</c:v>
                </c:pt>
                <c:pt idx="12299">
                  <c:v>24598</c:v>
                </c:pt>
                <c:pt idx="12300">
                  <c:v>24600</c:v>
                </c:pt>
                <c:pt idx="12301">
                  <c:v>24602</c:v>
                </c:pt>
                <c:pt idx="12302">
                  <c:v>24604</c:v>
                </c:pt>
                <c:pt idx="12303">
                  <c:v>24606</c:v>
                </c:pt>
                <c:pt idx="12304">
                  <c:v>24608</c:v>
                </c:pt>
                <c:pt idx="12305">
                  <c:v>24610</c:v>
                </c:pt>
                <c:pt idx="12306">
                  <c:v>24612</c:v>
                </c:pt>
                <c:pt idx="12307">
                  <c:v>24614</c:v>
                </c:pt>
                <c:pt idx="12308">
                  <c:v>24616</c:v>
                </c:pt>
                <c:pt idx="12309">
                  <c:v>24618</c:v>
                </c:pt>
                <c:pt idx="12310">
                  <c:v>24620</c:v>
                </c:pt>
                <c:pt idx="12311">
                  <c:v>24622</c:v>
                </c:pt>
                <c:pt idx="12312">
                  <c:v>24624</c:v>
                </c:pt>
                <c:pt idx="12313">
                  <c:v>24626</c:v>
                </c:pt>
                <c:pt idx="12314">
                  <c:v>24628</c:v>
                </c:pt>
                <c:pt idx="12315">
                  <c:v>24630</c:v>
                </c:pt>
                <c:pt idx="12316">
                  <c:v>24632</c:v>
                </c:pt>
                <c:pt idx="12317">
                  <c:v>24634</c:v>
                </c:pt>
                <c:pt idx="12318">
                  <c:v>24636</c:v>
                </c:pt>
                <c:pt idx="12319">
                  <c:v>24638</c:v>
                </c:pt>
                <c:pt idx="12320">
                  <c:v>24640</c:v>
                </c:pt>
                <c:pt idx="12321">
                  <c:v>24642</c:v>
                </c:pt>
                <c:pt idx="12322">
                  <c:v>24644</c:v>
                </c:pt>
                <c:pt idx="12323">
                  <c:v>24646</c:v>
                </c:pt>
                <c:pt idx="12324">
                  <c:v>24648</c:v>
                </c:pt>
                <c:pt idx="12325">
                  <c:v>24650</c:v>
                </c:pt>
                <c:pt idx="12326">
                  <c:v>24652</c:v>
                </c:pt>
                <c:pt idx="12327">
                  <c:v>24654</c:v>
                </c:pt>
                <c:pt idx="12328">
                  <c:v>24656</c:v>
                </c:pt>
                <c:pt idx="12329">
                  <c:v>24658</c:v>
                </c:pt>
                <c:pt idx="12330">
                  <c:v>24660</c:v>
                </c:pt>
                <c:pt idx="12331">
                  <c:v>24662</c:v>
                </c:pt>
                <c:pt idx="12332">
                  <c:v>24664</c:v>
                </c:pt>
                <c:pt idx="12333">
                  <c:v>24666</c:v>
                </c:pt>
                <c:pt idx="12334">
                  <c:v>24668</c:v>
                </c:pt>
                <c:pt idx="12335">
                  <c:v>24670</c:v>
                </c:pt>
                <c:pt idx="12336">
                  <c:v>24672</c:v>
                </c:pt>
                <c:pt idx="12337">
                  <c:v>24674</c:v>
                </c:pt>
                <c:pt idx="12338">
                  <c:v>24676</c:v>
                </c:pt>
                <c:pt idx="12339">
                  <c:v>24678</c:v>
                </c:pt>
                <c:pt idx="12340">
                  <c:v>24680</c:v>
                </c:pt>
                <c:pt idx="12341">
                  <c:v>24682</c:v>
                </c:pt>
                <c:pt idx="12342">
                  <c:v>24684</c:v>
                </c:pt>
                <c:pt idx="12343">
                  <c:v>24686</c:v>
                </c:pt>
                <c:pt idx="12344">
                  <c:v>24688</c:v>
                </c:pt>
                <c:pt idx="12345">
                  <c:v>24690</c:v>
                </c:pt>
                <c:pt idx="12346">
                  <c:v>24692</c:v>
                </c:pt>
                <c:pt idx="12347">
                  <c:v>24694</c:v>
                </c:pt>
                <c:pt idx="12348">
                  <c:v>24696</c:v>
                </c:pt>
                <c:pt idx="12349">
                  <c:v>24698</c:v>
                </c:pt>
                <c:pt idx="12350">
                  <c:v>24700</c:v>
                </c:pt>
                <c:pt idx="12351">
                  <c:v>24702</c:v>
                </c:pt>
                <c:pt idx="12352">
                  <c:v>24704</c:v>
                </c:pt>
                <c:pt idx="12353">
                  <c:v>24706</c:v>
                </c:pt>
                <c:pt idx="12354">
                  <c:v>24708</c:v>
                </c:pt>
                <c:pt idx="12355">
                  <c:v>24710</c:v>
                </c:pt>
                <c:pt idx="12356">
                  <c:v>24712</c:v>
                </c:pt>
                <c:pt idx="12357">
                  <c:v>24714</c:v>
                </c:pt>
                <c:pt idx="12358">
                  <c:v>24716</c:v>
                </c:pt>
                <c:pt idx="12359">
                  <c:v>24718</c:v>
                </c:pt>
                <c:pt idx="12360">
                  <c:v>24720</c:v>
                </c:pt>
                <c:pt idx="12361">
                  <c:v>24722</c:v>
                </c:pt>
                <c:pt idx="12362">
                  <c:v>24724</c:v>
                </c:pt>
                <c:pt idx="12363">
                  <c:v>24726</c:v>
                </c:pt>
                <c:pt idx="12364">
                  <c:v>24728</c:v>
                </c:pt>
                <c:pt idx="12365">
                  <c:v>24730</c:v>
                </c:pt>
                <c:pt idx="12366">
                  <c:v>24732</c:v>
                </c:pt>
                <c:pt idx="12367">
                  <c:v>24734</c:v>
                </c:pt>
                <c:pt idx="12368">
                  <c:v>24736</c:v>
                </c:pt>
                <c:pt idx="12369">
                  <c:v>24738</c:v>
                </c:pt>
                <c:pt idx="12370">
                  <c:v>24740</c:v>
                </c:pt>
                <c:pt idx="12371">
                  <c:v>24742</c:v>
                </c:pt>
                <c:pt idx="12372">
                  <c:v>24744</c:v>
                </c:pt>
                <c:pt idx="12373">
                  <c:v>24746</c:v>
                </c:pt>
                <c:pt idx="12374">
                  <c:v>24748</c:v>
                </c:pt>
                <c:pt idx="12375">
                  <c:v>24750</c:v>
                </c:pt>
                <c:pt idx="12376">
                  <c:v>24752</c:v>
                </c:pt>
                <c:pt idx="12377">
                  <c:v>24754</c:v>
                </c:pt>
                <c:pt idx="12378">
                  <c:v>24756</c:v>
                </c:pt>
                <c:pt idx="12379">
                  <c:v>24758</c:v>
                </c:pt>
                <c:pt idx="12380">
                  <c:v>24760</c:v>
                </c:pt>
                <c:pt idx="12381">
                  <c:v>24762</c:v>
                </c:pt>
                <c:pt idx="12382">
                  <c:v>24764</c:v>
                </c:pt>
                <c:pt idx="12383">
                  <c:v>24766</c:v>
                </c:pt>
                <c:pt idx="12384">
                  <c:v>24768</c:v>
                </c:pt>
                <c:pt idx="12385">
                  <c:v>24770</c:v>
                </c:pt>
                <c:pt idx="12386">
                  <c:v>24772</c:v>
                </c:pt>
                <c:pt idx="12387">
                  <c:v>24774</c:v>
                </c:pt>
                <c:pt idx="12388">
                  <c:v>24776</c:v>
                </c:pt>
                <c:pt idx="12389">
                  <c:v>24778</c:v>
                </c:pt>
                <c:pt idx="12390">
                  <c:v>24780</c:v>
                </c:pt>
                <c:pt idx="12391">
                  <c:v>24782</c:v>
                </c:pt>
                <c:pt idx="12392">
                  <c:v>24784</c:v>
                </c:pt>
                <c:pt idx="12393">
                  <c:v>24786</c:v>
                </c:pt>
                <c:pt idx="12394">
                  <c:v>24788</c:v>
                </c:pt>
                <c:pt idx="12395">
                  <c:v>24790</c:v>
                </c:pt>
                <c:pt idx="12396">
                  <c:v>24792</c:v>
                </c:pt>
                <c:pt idx="12397">
                  <c:v>24794</c:v>
                </c:pt>
                <c:pt idx="12398">
                  <c:v>24796</c:v>
                </c:pt>
                <c:pt idx="12399">
                  <c:v>24798</c:v>
                </c:pt>
                <c:pt idx="12400">
                  <c:v>24800</c:v>
                </c:pt>
                <c:pt idx="12401">
                  <c:v>24802</c:v>
                </c:pt>
                <c:pt idx="12402">
                  <c:v>24804</c:v>
                </c:pt>
                <c:pt idx="12403">
                  <c:v>24806</c:v>
                </c:pt>
                <c:pt idx="12404">
                  <c:v>24808</c:v>
                </c:pt>
                <c:pt idx="12405">
                  <c:v>24810</c:v>
                </c:pt>
                <c:pt idx="12406">
                  <c:v>24812</c:v>
                </c:pt>
                <c:pt idx="12407">
                  <c:v>24814</c:v>
                </c:pt>
                <c:pt idx="12408">
                  <c:v>24816</c:v>
                </c:pt>
                <c:pt idx="12409">
                  <c:v>24818</c:v>
                </c:pt>
                <c:pt idx="12410">
                  <c:v>24820</c:v>
                </c:pt>
                <c:pt idx="12411">
                  <c:v>24822</c:v>
                </c:pt>
                <c:pt idx="12412">
                  <c:v>24824</c:v>
                </c:pt>
                <c:pt idx="12413">
                  <c:v>24826</c:v>
                </c:pt>
                <c:pt idx="12414">
                  <c:v>24828</c:v>
                </c:pt>
                <c:pt idx="12415">
                  <c:v>24830</c:v>
                </c:pt>
                <c:pt idx="12416">
                  <c:v>24832</c:v>
                </c:pt>
                <c:pt idx="12417">
                  <c:v>24834</c:v>
                </c:pt>
                <c:pt idx="12418">
                  <c:v>24836</c:v>
                </c:pt>
                <c:pt idx="12419">
                  <c:v>24838</c:v>
                </c:pt>
                <c:pt idx="12420">
                  <c:v>24840</c:v>
                </c:pt>
                <c:pt idx="12421">
                  <c:v>24842</c:v>
                </c:pt>
                <c:pt idx="12422">
                  <c:v>24844</c:v>
                </c:pt>
                <c:pt idx="12423">
                  <c:v>24846</c:v>
                </c:pt>
                <c:pt idx="12424">
                  <c:v>24848</c:v>
                </c:pt>
                <c:pt idx="12425">
                  <c:v>24850</c:v>
                </c:pt>
                <c:pt idx="12426">
                  <c:v>24852</c:v>
                </c:pt>
                <c:pt idx="12427">
                  <c:v>24854</c:v>
                </c:pt>
                <c:pt idx="12428">
                  <c:v>24856</c:v>
                </c:pt>
                <c:pt idx="12429">
                  <c:v>24858</c:v>
                </c:pt>
                <c:pt idx="12430">
                  <c:v>24860</c:v>
                </c:pt>
                <c:pt idx="12431">
                  <c:v>24862</c:v>
                </c:pt>
                <c:pt idx="12432">
                  <c:v>24864</c:v>
                </c:pt>
                <c:pt idx="12433">
                  <c:v>24866</c:v>
                </c:pt>
                <c:pt idx="12434">
                  <c:v>24868</c:v>
                </c:pt>
                <c:pt idx="12435">
                  <c:v>24870</c:v>
                </c:pt>
                <c:pt idx="12436">
                  <c:v>24872</c:v>
                </c:pt>
                <c:pt idx="12437">
                  <c:v>24874</c:v>
                </c:pt>
                <c:pt idx="12438">
                  <c:v>24876</c:v>
                </c:pt>
                <c:pt idx="12439">
                  <c:v>24878</c:v>
                </c:pt>
                <c:pt idx="12440">
                  <c:v>24880</c:v>
                </c:pt>
                <c:pt idx="12441">
                  <c:v>24882</c:v>
                </c:pt>
                <c:pt idx="12442">
                  <c:v>24884</c:v>
                </c:pt>
                <c:pt idx="12443">
                  <c:v>24886</c:v>
                </c:pt>
                <c:pt idx="12444">
                  <c:v>24888</c:v>
                </c:pt>
                <c:pt idx="12445">
                  <c:v>24890</c:v>
                </c:pt>
                <c:pt idx="12446">
                  <c:v>24892</c:v>
                </c:pt>
                <c:pt idx="12447">
                  <c:v>24894</c:v>
                </c:pt>
                <c:pt idx="12448">
                  <c:v>24896</c:v>
                </c:pt>
                <c:pt idx="12449">
                  <c:v>24898</c:v>
                </c:pt>
                <c:pt idx="12450">
                  <c:v>24900</c:v>
                </c:pt>
                <c:pt idx="12451">
                  <c:v>24902</c:v>
                </c:pt>
                <c:pt idx="12452">
                  <c:v>24904</c:v>
                </c:pt>
                <c:pt idx="12453">
                  <c:v>24906</c:v>
                </c:pt>
                <c:pt idx="12454">
                  <c:v>24908</c:v>
                </c:pt>
                <c:pt idx="12455">
                  <c:v>24910</c:v>
                </c:pt>
                <c:pt idx="12456">
                  <c:v>24912</c:v>
                </c:pt>
                <c:pt idx="12457">
                  <c:v>24914</c:v>
                </c:pt>
                <c:pt idx="12458">
                  <c:v>24916</c:v>
                </c:pt>
                <c:pt idx="12459">
                  <c:v>24918</c:v>
                </c:pt>
                <c:pt idx="12460">
                  <c:v>24920</c:v>
                </c:pt>
                <c:pt idx="12461">
                  <c:v>24922</c:v>
                </c:pt>
                <c:pt idx="12462">
                  <c:v>24924</c:v>
                </c:pt>
                <c:pt idx="12463">
                  <c:v>24926</c:v>
                </c:pt>
                <c:pt idx="12464">
                  <c:v>24928</c:v>
                </c:pt>
                <c:pt idx="12465">
                  <c:v>24930</c:v>
                </c:pt>
                <c:pt idx="12466">
                  <c:v>24932</c:v>
                </c:pt>
                <c:pt idx="12467">
                  <c:v>24934</c:v>
                </c:pt>
                <c:pt idx="12468">
                  <c:v>24936</c:v>
                </c:pt>
                <c:pt idx="12469">
                  <c:v>24938</c:v>
                </c:pt>
                <c:pt idx="12470">
                  <c:v>24940</c:v>
                </c:pt>
                <c:pt idx="12471">
                  <c:v>24942</c:v>
                </c:pt>
                <c:pt idx="12472">
                  <c:v>24944</c:v>
                </c:pt>
                <c:pt idx="12473">
                  <c:v>24946</c:v>
                </c:pt>
                <c:pt idx="12474">
                  <c:v>24948</c:v>
                </c:pt>
                <c:pt idx="12475">
                  <c:v>24950</c:v>
                </c:pt>
                <c:pt idx="12476">
                  <c:v>24952</c:v>
                </c:pt>
                <c:pt idx="12477">
                  <c:v>24954</c:v>
                </c:pt>
                <c:pt idx="12478">
                  <c:v>24956</c:v>
                </c:pt>
                <c:pt idx="12479">
                  <c:v>24958</c:v>
                </c:pt>
                <c:pt idx="12480">
                  <c:v>24960</c:v>
                </c:pt>
                <c:pt idx="12481">
                  <c:v>24962</c:v>
                </c:pt>
                <c:pt idx="12482">
                  <c:v>24964</c:v>
                </c:pt>
                <c:pt idx="12483">
                  <c:v>24966</c:v>
                </c:pt>
                <c:pt idx="12484">
                  <c:v>24968</c:v>
                </c:pt>
                <c:pt idx="12485">
                  <c:v>24970</c:v>
                </c:pt>
                <c:pt idx="12486">
                  <c:v>24972</c:v>
                </c:pt>
                <c:pt idx="12487">
                  <c:v>24974</c:v>
                </c:pt>
                <c:pt idx="12488">
                  <c:v>24976</c:v>
                </c:pt>
                <c:pt idx="12489">
                  <c:v>24978</c:v>
                </c:pt>
                <c:pt idx="12490">
                  <c:v>24980</c:v>
                </c:pt>
                <c:pt idx="12491">
                  <c:v>24982</c:v>
                </c:pt>
                <c:pt idx="12492">
                  <c:v>24984</c:v>
                </c:pt>
                <c:pt idx="12493">
                  <c:v>24986</c:v>
                </c:pt>
                <c:pt idx="12494">
                  <c:v>24988</c:v>
                </c:pt>
                <c:pt idx="12495">
                  <c:v>24990</c:v>
                </c:pt>
                <c:pt idx="12496">
                  <c:v>24992</c:v>
                </c:pt>
                <c:pt idx="12497">
                  <c:v>24994</c:v>
                </c:pt>
                <c:pt idx="12498">
                  <c:v>24996</c:v>
                </c:pt>
                <c:pt idx="12499">
                  <c:v>24998</c:v>
                </c:pt>
                <c:pt idx="12500">
                  <c:v>25000</c:v>
                </c:pt>
                <c:pt idx="12501">
                  <c:v>25002</c:v>
                </c:pt>
                <c:pt idx="12502">
                  <c:v>25004</c:v>
                </c:pt>
                <c:pt idx="12503">
                  <c:v>25006</c:v>
                </c:pt>
                <c:pt idx="12504">
                  <c:v>25008</c:v>
                </c:pt>
                <c:pt idx="12505">
                  <c:v>25010</c:v>
                </c:pt>
                <c:pt idx="12506">
                  <c:v>25012</c:v>
                </c:pt>
                <c:pt idx="12507">
                  <c:v>25014</c:v>
                </c:pt>
                <c:pt idx="12508">
                  <c:v>25016</c:v>
                </c:pt>
                <c:pt idx="12509">
                  <c:v>25018</c:v>
                </c:pt>
                <c:pt idx="12510">
                  <c:v>25020</c:v>
                </c:pt>
                <c:pt idx="12511">
                  <c:v>25022</c:v>
                </c:pt>
                <c:pt idx="12512">
                  <c:v>25024</c:v>
                </c:pt>
                <c:pt idx="12513">
                  <c:v>25026</c:v>
                </c:pt>
                <c:pt idx="12514">
                  <c:v>25028</c:v>
                </c:pt>
                <c:pt idx="12515">
                  <c:v>25030</c:v>
                </c:pt>
                <c:pt idx="12516">
                  <c:v>25032</c:v>
                </c:pt>
                <c:pt idx="12517">
                  <c:v>25034</c:v>
                </c:pt>
                <c:pt idx="12518">
                  <c:v>25036</c:v>
                </c:pt>
                <c:pt idx="12519">
                  <c:v>25038</c:v>
                </c:pt>
                <c:pt idx="12520">
                  <c:v>25040</c:v>
                </c:pt>
                <c:pt idx="12521">
                  <c:v>25042</c:v>
                </c:pt>
                <c:pt idx="12522">
                  <c:v>25044</c:v>
                </c:pt>
                <c:pt idx="12523">
                  <c:v>25046</c:v>
                </c:pt>
                <c:pt idx="12524">
                  <c:v>25048</c:v>
                </c:pt>
                <c:pt idx="12525">
                  <c:v>25050</c:v>
                </c:pt>
                <c:pt idx="12526">
                  <c:v>25052</c:v>
                </c:pt>
                <c:pt idx="12527">
                  <c:v>25054</c:v>
                </c:pt>
                <c:pt idx="12528">
                  <c:v>25056</c:v>
                </c:pt>
                <c:pt idx="12529">
                  <c:v>25058</c:v>
                </c:pt>
                <c:pt idx="12530">
                  <c:v>25060</c:v>
                </c:pt>
                <c:pt idx="12531">
                  <c:v>25062</c:v>
                </c:pt>
                <c:pt idx="12532">
                  <c:v>25064</c:v>
                </c:pt>
                <c:pt idx="12533">
                  <c:v>25066</c:v>
                </c:pt>
                <c:pt idx="12534">
                  <c:v>25068</c:v>
                </c:pt>
                <c:pt idx="12535">
                  <c:v>25070</c:v>
                </c:pt>
                <c:pt idx="12536">
                  <c:v>25072</c:v>
                </c:pt>
                <c:pt idx="12537">
                  <c:v>25074</c:v>
                </c:pt>
                <c:pt idx="12538">
                  <c:v>25076</c:v>
                </c:pt>
                <c:pt idx="12539">
                  <c:v>25078</c:v>
                </c:pt>
                <c:pt idx="12540">
                  <c:v>25080</c:v>
                </c:pt>
                <c:pt idx="12541">
                  <c:v>25082</c:v>
                </c:pt>
                <c:pt idx="12542">
                  <c:v>25084</c:v>
                </c:pt>
                <c:pt idx="12543">
                  <c:v>25086</c:v>
                </c:pt>
                <c:pt idx="12544">
                  <c:v>25088</c:v>
                </c:pt>
                <c:pt idx="12545">
                  <c:v>25090</c:v>
                </c:pt>
                <c:pt idx="12546">
                  <c:v>25092</c:v>
                </c:pt>
                <c:pt idx="12547">
                  <c:v>25094</c:v>
                </c:pt>
                <c:pt idx="12548">
                  <c:v>25096</c:v>
                </c:pt>
                <c:pt idx="12549">
                  <c:v>25098</c:v>
                </c:pt>
                <c:pt idx="12550">
                  <c:v>25100</c:v>
                </c:pt>
                <c:pt idx="12551">
                  <c:v>25102</c:v>
                </c:pt>
                <c:pt idx="12552">
                  <c:v>25104</c:v>
                </c:pt>
                <c:pt idx="12553">
                  <c:v>25106</c:v>
                </c:pt>
                <c:pt idx="12554">
                  <c:v>25108</c:v>
                </c:pt>
                <c:pt idx="12555">
                  <c:v>25110</c:v>
                </c:pt>
                <c:pt idx="12556">
                  <c:v>25112</c:v>
                </c:pt>
                <c:pt idx="12557">
                  <c:v>25114</c:v>
                </c:pt>
                <c:pt idx="12558">
                  <c:v>25116</c:v>
                </c:pt>
                <c:pt idx="12559">
                  <c:v>25118</c:v>
                </c:pt>
                <c:pt idx="12560">
                  <c:v>25120</c:v>
                </c:pt>
                <c:pt idx="12561">
                  <c:v>25122</c:v>
                </c:pt>
                <c:pt idx="12562">
                  <c:v>25124</c:v>
                </c:pt>
                <c:pt idx="12563">
                  <c:v>25126</c:v>
                </c:pt>
                <c:pt idx="12564">
                  <c:v>25128</c:v>
                </c:pt>
                <c:pt idx="12565">
                  <c:v>25130</c:v>
                </c:pt>
                <c:pt idx="12566">
                  <c:v>25132</c:v>
                </c:pt>
                <c:pt idx="12567">
                  <c:v>25134</c:v>
                </c:pt>
                <c:pt idx="12568">
                  <c:v>25136</c:v>
                </c:pt>
                <c:pt idx="12569">
                  <c:v>25138</c:v>
                </c:pt>
                <c:pt idx="12570">
                  <c:v>25140</c:v>
                </c:pt>
                <c:pt idx="12571">
                  <c:v>25142</c:v>
                </c:pt>
                <c:pt idx="12572">
                  <c:v>25144</c:v>
                </c:pt>
                <c:pt idx="12573">
                  <c:v>25146</c:v>
                </c:pt>
                <c:pt idx="12574">
                  <c:v>25148</c:v>
                </c:pt>
                <c:pt idx="12575">
                  <c:v>25150</c:v>
                </c:pt>
                <c:pt idx="12576">
                  <c:v>25152</c:v>
                </c:pt>
                <c:pt idx="12577">
                  <c:v>25154</c:v>
                </c:pt>
                <c:pt idx="12578">
                  <c:v>25156</c:v>
                </c:pt>
                <c:pt idx="12579">
                  <c:v>25158</c:v>
                </c:pt>
                <c:pt idx="12580">
                  <c:v>25160</c:v>
                </c:pt>
                <c:pt idx="12581">
                  <c:v>25162</c:v>
                </c:pt>
                <c:pt idx="12582">
                  <c:v>25164</c:v>
                </c:pt>
                <c:pt idx="12583">
                  <c:v>25166</c:v>
                </c:pt>
                <c:pt idx="12584">
                  <c:v>25168</c:v>
                </c:pt>
                <c:pt idx="12585">
                  <c:v>25170</c:v>
                </c:pt>
                <c:pt idx="12586">
                  <c:v>25172</c:v>
                </c:pt>
                <c:pt idx="12587">
                  <c:v>25174</c:v>
                </c:pt>
                <c:pt idx="12588">
                  <c:v>25176</c:v>
                </c:pt>
                <c:pt idx="12589">
                  <c:v>25178</c:v>
                </c:pt>
                <c:pt idx="12590">
                  <c:v>25180</c:v>
                </c:pt>
                <c:pt idx="12591">
                  <c:v>25182</c:v>
                </c:pt>
                <c:pt idx="12592">
                  <c:v>25184</c:v>
                </c:pt>
                <c:pt idx="12593">
                  <c:v>25186</c:v>
                </c:pt>
                <c:pt idx="12594">
                  <c:v>25188</c:v>
                </c:pt>
                <c:pt idx="12595">
                  <c:v>25190</c:v>
                </c:pt>
                <c:pt idx="12596">
                  <c:v>25192</c:v>
                </c:pt>
                <c:pt idx="12597">
                  <c:v>25194</c:v>
                </c:pt>
                <c:pt idx="12598">
                  <c:v>25196</c:v>
                </c:pt>
                <c:pt idx="12599">
                  <c:v>25198</c:v>
                </c:pt>
                <c:pt idx="12600">
                  <c:v>25200</c:v>
                </c:pt>
                <c:pt idx="12601">
                  <c:v>25202</c:v>
                </c:pt>
                <c:pt idx="12602">
                  <c:v>25204</c:v>
                </c:pt>
                <c:pt idx="12603">
                  <c:v>25206</c:v>
                </c:pt>
                <c:pt idx="12604">
                  <c:v>25208</c:v>
                </c:pt>
                <c:pt idx="12605">
                  <c:v>25210</c:v>
                </c:pt>
                <c:pt idx="12606">
                  <c:v>25212</c:v>
                </c:pt>
                <c:pt idx="12607">
                  <c:v>25214</c:v>
                </c:pt>
                <c:pt idx="12608">
                  <c:v>25216</c:v>
                </c:pt>
                <c:pt idx="12609">
                  <c:v>25218</c:v>
                </c:pt>
                <c:pt idx="12610">
                  <c:v>25220</c:v>
                </c:pt>
                <c:pt idx="12611">
                  <c:v>25222</c:v>
                </c:pt>
                <c:pt idx="12612">
                  <c:v>25224</c:v>
                </c:pt>
                <c:pt idx="12613">
                  <c:v>25226</c:v>
                </c:pt>
                <c:pt idx="12614">
                  <c:v>25228</c:v>
                </c:pt>
                <c:pt idx="12615">
                  <c:v>25230</c:v>
                </c:pt>
                <c:pt idx="12616">
                  <c:v>25232</c:v>
                </c:pt>
                <c:pt idx="12617">
                  <c:v>25234</c:v>
                </c:pt>
                <c:pt idx="12618">
                  <c:v>25236</c:v>
                </c:pt>
                <c:pt idx="12619">
                  <c:v>25238</c:v>
                </c:pt>
                <c:pt idx="12620">
                  <c:v>25240</c:v>
                </c:pt>
                <c:pt idx="12621">
                  <c:v>25242</c:v>
                </c:pt>
                <c:pt idx="12622">
                  <c:v>25244</c:v>
                </c:pt>
                <c:pt idx="12623">
                  <c:v>25246</c:v>
                </c:pt>
                <c:pt idx="12624">
                  <c:v>25248</c:v>
                </c:pt>
                <c:pt idx="12625">
                  <c:v>25250</c:v>
                </c:pt>
                <c:pt idx="12626">
                  <c:v>25252</c:v>
                </c:pt>
                <c:pt idx="12627">
                  <c:v>25254</c:v>
                </c:pt>
                <c:pt idx="12628">
                  <c:v>25256</c:v>
                </c:pt>
                <c:pt idx="12629">
                  <c:v>25258</c:v>
                </c:pt>
                <c:pt idx="12630">
                  <c:v>25260</c:v>
                </c:pt>
                <c:pt idx="12631">
                  <c:v>25262</c:v>
                </c:pt>
                <c:pt idx="12632">
                  <c:v>25264</c:v>
                </c:pt>
                <c:pt idx="12633">
                  <c:v>25266</c:v>
                </c:pt>
                <c:pt idx="12634">
                  <c:v>25268</c:v>
                </c:pt>
                <c:pt idx="12635">
                  <c:v>25270</c:v>
                </c:pt>
                <c:pt idx="12636">
                  <c:v>25272</c:v>
                </c:pt>
                <c:pt idx="12637">
                  <c:v>25274</c:v>
                </c:pt>
                <c:pt idx="12638">
                  <c:v>25276</c:v>
                </c:pt>
                <c:pt idx="12639">
                  <c:v>25278</c:v>
                </c:pt>
                <c:pt idx="12640">
                  <c:v>25280</c:v>
                </c:pt>
                <c:pt idx="12641">
                  <c:v>25282</c:v>
                </c:pt>
                <c:pt idx="12642">
                  <c:v>25284</c:v>
                </c:pt>
                <c:pt idx="12643">
                  <c:v>25286</c:v>
                </c:pt>
                <c:pt idx="12644">
                  <c:v>25288</c:v>
                </c:pt>
                <c:pt idx="12645">
                  <c:v>25290</c:v>
                </c:pt>
                <c:pt idx="12646">
                  <c:v>25292</c:v>
                </c:pt>
                <c:pt idx="12647">
                  <c:v>25294</c:v>
                </c:pt>
                <c:pt idx="12648">
                  <c:v>25296</c:v>
                </c:pt>
                <c:pt idx="12649">
                  <c:v>25298</c:v>
                </c:pt>
                <c:pt idx="12650">
                  <c:v>25300</c:v>
                </c:pt>
                <c:pt idx="12651">
                  <c:v>25302</c:v>
                </c:pt>
                <c:pt idx="12652">
                  <c:v>25304</c:v>
                </c:pt>
                <c:pt idx="12653">
                  <c:v>25306</c:v>
                </c:pt>
                <c:pt idx="12654">
                  <c:v>25308</c:v>
                </c:pt>
                <c:pt idx="12655">
                  <c:v>25310</c:v>
                </c:pt>
                <c:pt idx="12656">
                  <c:v>25312</c:v>
                </c:pt>
                <c:pt idx="12657">
                  <c:v>25314</c:v>
                </c:pt>
                <c:pt idx="12658">
                  <c:v>25316</c:v>
                </c:pt>
                <c:pt idx="12659">
                  <c:v>25318</c:v>
                </c:pt>
                <c:pt idx="12660">
                  <c:v>25320</c:v>
                </c:pt>
                <c:pt idx="12661">
                  <c:v>25322</c:v>
                </c:pt>
                <c:pt idx="12662">
                  <c:v>25324</c:v>
                </c:pt>
                <c:pt idx="12663">
                  <c:v>25326</c:v>
                </c:pt>
                <c:pt idx="12664">
                  <c:v>25328</c:v>
                </c:pt>
                <c:pt idx="12665">
                  <c:v>25330</c:v>
                </c:pt>
                <c:pt idx="12666">
                  <c:v>25332</c:v>
                </c:pt>
                <c:pt idx="12667">
                  <c:v>25334</c:v>
                </c:pt>
                <c:pt idx="12668">
                  <c:v>25336</c:v>
                </c:pt>
                <c:pt idx="12669">
                  <c:v>25338</c:v>
                </c:pt>
                <c:pt idx="12670">
                  <c:v>25340</c:v>
                </c:pt>
                <c:pt idx="12671">
                  <c:v>25342</c:v>
                </c:pt>
                <c:pt idx="12672">
                  <c:v>25344</c:v>
                </c:pt>
                <c:pt idx="12673">
                  <c:v>25346</c:v>
                </c:pt>
                <c:pt idx="12674">
                  <c:v>25348</c:v>
                </c:pt>
                <c:pt idx="12675">
                  <c:v>25350</c:v>
                </c:pt>
                <c:pt idx="12676">
                  <c:v>25352</c:v>
                </c:pt>
                <c:pt idx="12677">
                  <c:v>25354</c:v>
                </c:pt>
                <c:pt idx="12678">
                  <c:v>25356</c:v>
                </c:pt>
                <c:pt idx="12679">
                  <c:v>25358</c:v>
                </c:pt>
                <c:pt idx="12680">
                  <c:v>25360</c:v>
                </c:pt>
                <c:pt idx="12681">
                  <c:v>25362</c:v>
                </c:pt>
                <c:pt idx="12682">
                  <c:v>25364</c:v>
                </c:pt>
                <c:pt idx="12683">
                  <c:v>25366</c:v>
                </c:pt>
                <c:pt idx="12684">
                  <c:v>25368</c:v>
                </c:pt>
                <c:pt idx="12685">
                  <c:v>25370</c:v>
                </c:pt>
                <c:pt idx="12686">
                  <c:v>25372</c:v>
                </c:pt>
                <c:pt idx="12687">
                  <c:v>25374</c:v>
                </c:pt>
                <c:pt idx="12688">
                  <c:v>25376</c:v>
                </c:pt>
                <c:pt idx="12689">
                  <c:v>25378</c:v>
                </c:pt>
                <c:pt idx="12690">
                  <c:v>25380</c:v>
                </c:pt>
                <c:pt idx="12691">
                  <c:v>25382</c:v>
                </c:pt>
                <c:pt idx="12692">
                  <c:v>25384</c:v>
                </c:pt>
                <c:pt idx="12693">
                  <c:v>25386</c:v>
                </c:pt>
                <c:pt idx="12694">
                  <c:v>25388</c:v>
                </c:pt>
                <c:pt idx="12695">
                  <c:v>25390</c:v>
                </c:pt>
                <c:pt idx="12696">
                  <c:v>25392</c:v>
                </c:pt>
                <c:pt idx="12697">
                  <c:v>25394</c:v>
                </c:pt>
                <c:pt idx="12698">
                  <c:v>25396</c:v>
                </c:pt>
                <c:pt idx="12699">
                  <c:v>25398</c:v>
                </c:pt>
                <c:pt idx="12700">
                  <c:v>25400</c:v>
                </c:pt>
                <c:pt idx="12701">
                  <c:v>25402</c:v>
                </c:pt>
                <c:pt idx="12702">
                  <c:v>25404</c:v>
                </c:pt>
                <c:pt idx="12703">
                  <c:v>25406</c:v>
                </c:pt>
                <c:pt idx="12704">
                  <c:v>25408</c:v>
                </c:pt>
                <c:pt idx="12705">
                  <c:v>25410</c:v>
                </c:pt>
                <c:pt idx="12706">
                  <c:v>25412</c:v>
                </c:pt>
                <c:pt idx="12707">
                  <c:v>25414</c:v>
                </c:pt>
                <c:pt idx="12708">
                  <c:v>25416</c:v>
                </c:pt>
                <c:pt idx="12709">
                  <c:v>25418</c:v>
                </c:pt>
                <c:pt idx="12710">
                  <c:v>25420</c:v>
                </c:pt>
                <c:pt idx="12711">
                  <c:v>25422</c:v>
                </c:pt>
                <c:pt idx="12712">
                  <c:v>25424</c:v>
                </c:pt>
                <c:pt idx="12713">
                  <c:v>25426</c:v>
                </c:pt>
                <c:pt idx="12714">
                  <c:v>25428</c:v>
                </c:pt>
                <c:pt idx="12715">
                  <c:v>25430</c:v>
                </c:pt>
                <c:pt idx="12716">
                  <c:v>25432</c:v>
                </c:pt>
                <c:pt idx="12717">
                  <c:v>25434</c:v>
                </c:pt>
                <c:pt idx="12718">
                  <c:v>25436</c:v>
                </c:pt>
                <c:pt idx="12719">
                  <c:v>25438</c:v>
                </c:pt>
                <c:pt idx="12720">
                  <c:v>25440</c:v>
                </c:pt>
                <c:pt idx="12721">
                  <c:v>25442</c:v>
                </c:pt>
                <c:pt idx="12722">
                  <c:v>25444</c:v>
                </c:pt>
                <c:pt idx="12723">
                  <c:v>25446</c:v>
                </c:pt>
                <c:pt idx="12724">
                  <c:v>25448</c:v>
                </c:pt>
                <c:pt idx="12725">
                  <c:v>25450</c:v>
                </c:pt>
                <c:pt idx="12726">
                  <c:v>25452</c:v>
                </c:pt>
                <c:pt idx="12727">
                  <c:v>25454</c:v>
                </c:pt>
                <c:pt idx="12728">
                  <c:v>25456</c:v>
                </c:pt>
                <c:pt idx="12729">
                  <c:v>25458</c:v>
                </c:pt>
                <c:pt idx="12730">
                  <c:v>25460</c:v>
                </c:pt>
                <c:pt idx="12731">
                  <c:v>25462</c:v>
                </c:pt>
                <c:pt idx="12732">
                  <c:v>25464</c:v>
                </c:pt>
                <c:pt idx="12733">
                  <c:v>25466</c:v>
                </c:pt>
                <c:pt idx="12734">
                  <c:v>25468</c:v>
                </c:pt>
                <c:pt idx="12735">
                  <c:v>25470</c:v>
                </c:pt>
                <c:pt idx="12736">
                  <c:v>25472</c:v>
                </c:pt>
                <c:pt idx="12737">
                  <c:v>25474</c:v>
                </c:pt>
                <c:pt idx="12738">
                  <c:v>25476</c:v>
                </c:pt>
                <c:pt idx="12739">
                  <c:v>25478</c:v>
                </c:pt>
                <c:pt idx="12740">
                  <c:v>25480</c:v>
                </c:pt>
                <c:pt idx="12741">
                  <c:v>25482</c:v>
                </c:pt>
                <c:pt idx="12742">
                  <c:v>25484</c:v>
                </c:pt>
                <c:pt idx="12743">
                  <c:v>25486</c:v>
                </c:pt>
                <c:pt idx="12744">
                  <c:v>25488</c:v>
                </c:pt>
                <c:pt idx="12745">
                  <c:v>25490</c:v>
                </c:pt>
                <c:pt idx="12746">
                  <c:v>25492</c:v>
                </c:pt>
                <c:pt idx="12747">
                  <c:v>25494</c:v>
                </c:pt>
                <c:pt idx="12748">
                  <c:v>25496</c:v>
                </c:pt>
                <c:pt idx="12749">
                  <c:v>25498</c:v>
                </c:pt>
                <c:pt idx="12750">
                  <c:v>25500</c:v>
                </c:pt>
                <c:pt idx="12751">
                  <c:v>25502</c:v>
                </c:pt>
                <c:pt idx="12752">
                  <c:v>25504</c:v>
                </c:pt>
                <c:pt idx="12753">
                  <c:v>25506</c:v>
                </c:pt>
                <c:pt idx="12754">
                  <c:v>25508</c:v>
                </c:pt>
                <c:pt idx="12755">
                  <c:v>25510</c:v>
                </c:pt>
                <c:pt idx="12756">
                  <c:v>25512</c:v>
                </c:pt>
                <c:pt idx="12757">
                  <c:v>25514</c:v>
                </c:pt>
                <c:pt idx="12758">
                  <c:v>25516</c:v>
                </c:pt>
                <c:pt idx="12759">
                  <c:v>25518</c:v>
                </c:pt>
                <c:pt idx="12760">
                  <c:v>25520</c:v>
                </c:pt>
                <c:pt idx="12761">
                  <c:v>25522</c:v>
                </c:pt>
                <c:pt idx="12762">
                  <c:v>25524</c:v>
                </c:pt>
                <c:pt idx="12763">
                  <c:v>25526</c:v>
                </c:pt>
                <c:pt idx="12764">
                  <c:v>25528</c:v>
                </c:pt>
                <c:pt idx="12765">
                  <c:v>25530</c:v>
                </c:pt>
                <c:pt idx="12766">
                  <c:v>25532</c:v>
                </c:pt>
                <c:pt idx="12767">
                  <c:v>25534</c:v>
                </c:pt>
                <c:pt idx="12768">
                  <c:v>25536</c:v>
                </c:pt>
                <c:pt idx="12769">
                  <c:v>25538</c:v>
                </c:pt>
                <c:pt idx="12770">
                  <c:v>25540</c:v>
                </c:pt>
                <c:pt idx="12771">
                  <c:v>25542</c:v>
                </c:pt>
                <c:pt idx="12772">
                  <c:v>25544</c:v>
                </c:pt>
                <c:pt idx="12773">
                  <c:v>25546</c:v>
                </c:pt>
                <c:pt idx="12774">
                  <c:v>25548</c:v>
                </c:pt>
                <c:pt idx="12775">
                  <c:v>25550</c:v>
                </c:pt>
                <c:pt idx="12776">
                  <c:v>25552</c:v>
                </c:pt>
                <c:pt idx="12777">
                  <c:v>25554</c:v>
                </c:pt>
                <c:pt idx="12778">
                  <c:v>25556</c:v>
                </c:pt>
                <c:pt idx="12779">
                  <c:v>25558</c:v>
                </c:pt>
                <c:pt idx="12780">
                  <c:v>25560</c:v>
                </c:pt>
                <c:pt idx="12781">
                  <c:v>25562</c:v>
                </c:pt>
                <c:pt idx="12782">
                  <c:v>25564</c:v>
                </c:pt>
                <c:pt idx="12783">
                  <c:v>25566</c:v>
                </c:pt>
                <c:pt idx="12784">
                  <c:v>25568</c:v>
                </c:pt>
                <c:pt idx="12785">
                  <c:v>25570</c:v>
                </c:pt>
                <c:pt idx="12786">
                  <c:v>25572</c:v>
                </c:pt>
                <c:pt idx="12787">
                  <c:v>25574</c:v>
                </c:pt>
                <c:pt idx="12788">
                  <c:v>25576</c:v>
                </c:pt>
                <c:pt idx="12789">
                  <c:v>25578</c:v>
                </c:pt>
                <c:pt idx="12790">
                  <c:v>25580</c:v>
                </c:pt>
                <c:pt idx="12791">
                  <c:v>25582</c:v>
                </c:pt>
                <c:pt idx="12792">
                  <c:v>25584</c:v>
                </c:pt>
                <c:pt idx="12793">
                  <c:v>25586</c:v>
                </c:pt>
                <c:pt idx="12794">
                  <c:v>25588</c:v>
                </c:pt>
                <c:pt idx="12795">
                  <c:v>25590</c:v>
                </c:pt>
                <c:pt idx="12796">
                  <c:v>25592</c:v>
                </c:pt>
                <c:pt idx="12797">
                  <c:v>25594</c:v>
                </c:pt>
                <c:pt idx="12798">
                  <c:v>25596</c:v>
                </c:pt>
                <c:pt idx="12799">
                  <c:v>25598</c:v>
                </c:pt>
                <c:pt idx="12800">
                  <c:v>25600</c:v>
                </c:pt>
                <c:pt idx="12801">
                  <c:v>25602</c:v>
                </c:pt>
                <c:pt idx="12802">
                  <c:v>25604</c:v>
                </c:pt>
                <c:pt idx="12803">
                  <c:v>25606</c:v>
                </c:pt>
                <c:pt idx="12804">
                  <c:v>25608</c:v>
                </c:pt>
                <c:pt idx="12805">
                  <c:v>25610</c:v>
                </c:pt>
                <c:pt idx="12806">
                  <c:v>25612</c:v>
                </c:pt>
                <c:pt idx="12807">
                  <c:v>25614</c:v>
                </c:pt>
                <c:pt idx="12808">
                  <c:v>25616</c:v>
                </c:pt>
                <c:pt idx="12809">
                  <c:v>25618</c:v>
                </c:pt>
                <c:pt idx="12810">
                  <c:v>25620</c:v>
                </c:pt>
                <c:pt idx="12811">
                  <c:v>25622</c:v>
                </c:pt>
                <c:pt idx="12812">
                  <c:v>25624</c:v>
                </c:pt>
                <c:pt idx="12813">
                  <c:v>25626</c:v>
                </c:pt>
                <c:pt idx="12814">
                  <c:v>25628</c:v>
                </c:pt>
                <c:pt idx="12815">
                  <c:v>25630</c:v>
                </c:pt>
                <c:pt idx="12816">
                  <c:v>25632</c:v>
                </c:pt>
                <c:pt idx="12817">
                  <c:v>25634</c:v>
                </c:pt>
                <c:pt idx="12818">
                  <c:v>25636</c:v>
                </c:pt>
                <c:pt idx="12819">
                  <c:v>25638</c:v>
                </c:pt>
                <c:pt idx="12820">
                  <c:v>25640</c:v>
                </c:pt>
                <c:pt idx="12821">
                  <c:v>25642</c:v>
                </c:pt>
                <c:pt idx="12822">
                  <c:v>25644</c:v>
                </c:pt>
                <c:pt idx="12823">
                  <c:v>25646</c:v>
                </c:pt>
                <c:pt idx="12824">
                  <c:v>25648</c:v>
                </c:pt>
                <c:pt idx="12825">
                  <c:v>25650</c:v>
                </c:pt>
                <c:pt idx="12826">
                  <c:v>25652</c:v>
                </c:pt>
                <c:pt idx="12827">
                  <c:v>25654</c:v>
                </c:pt>
                <c:pt idx="12828">
                  <c:v>25656</c:v>
                </c:pt>
                <c:pt idx="12829">
                  <c:v>25658</c:v>
                </c:pt>
                <c:pt idx="12830">
                  <c:v>25660</c:v>
                </c:pt>
                <c:pt idx="12831">
                  <c:v>25662</c:v>
                </c:pt>
                <c:pt idx="12832">
                  <c:v>25664</c:v>
                </c:pt>
                <c:pt idx="12833">
                  <c:v>25666</c:v>
                </c:pt>
                <c:pt idx="12834">
                  <c:v>25668</c:v>
                </c:pt>
                <c:pt idx="12835">
                  <c:v>25670</c:v>
                </c:pt>
                <c:pt idx="12836">
                  <c:v>25672</c:v>
                </c:pt>
                <c:pt idx="12837">
                  <c:v>25674</c:v>
                </c:pt>
                <c:pt idx="12838">
                  <c:v>25676</c:v>
                </c:pt>
                <c:pt idx="12839">
                  <c:v>25678</c:v>
                </c:pt>
                <c:pt idx="12840">
                  <c:v>25680</c:v>
                </c:pt>
                <c:pt idx="12841">
                  <c:v>25682</c:v>
                </c:pt>
                <c:pt idx="12842">
                  <c:v>25684</c:v>
                </c:pt>
                <c:pt idx="12843">
                  <c:v>25686</c:v>
                </c:pt>
                <c:pt idx="12844">
                  <c:v>25688</c:v>
                </c:pt>
                <c:pt idx="12845">
                  <c:v>25690</c:v>
                </c:pt>
                <c:pt idx="12846">
                  <c:v>25692</c:v>
                </c:pt>
                <c:pt idx="12847">
                  <c:v>25694</c:v>
                </c:pt>
                <c:pt idx="12848">
                  <c:v>25696</c:v>
                </c:pt>
                <c:pt idx="12849">
                  <c:v>25698</c:v>
                </c:pt>
                <c:pt idx="12850">
                  <c:v>25700</c:v>
                </c:pt>
                <c:pt idx="12851">
                  <c:v>25702</c:v>
                </c:pt>
                <c:pt idx="12852">
                  <c:v>25704</c:v>
                </c:pt>
                <c:pt idx="12853">
                  <c:v>25706</c:v>
                </c:pt>
                <c:pt idx="12854">
                  <c:v>25708</c:v>
                </c:pt>
                <c:pt idx="12855">
                  <c:v>25710</c:v>
                </c:pt>
                <c:pt idx="12856">
                  <c:v>25712</c:v>
                </c:pt>
                <c:pt idx="12857">
                  <c:v>25714</c:v>
                </c:pt>
                <c:pt idx="12858">
                  <c:v>25716</c:v>
                </c:pt>
                <c:pt idx="12859">
                  <c:v>25718</c:v>
                </c:pt>
                <c:pt idx="12860">
                  <c:v>25720</c:v>
                </c:pt>
                <c:pt idx="12861">
                  <c:v>25722</c:v>
                </c:pt>
                <c:pt idx="12862">
                  <c:v>25724</c:v>
                </c:pt>
                <c:pt idx="12863">
                  <c:v>25726</c:v>
                </c:pt>
                <c:pt idx="12864">
                  <c:v>25728</c:v>
                </c:pt>
                <c:pt idx="12865">
                  <c:v>25730</c:v>
                </c:pt>
                <c:pt idx="12866">
                  <c:v>25732</c:v>
                </c:pt>
                <c:pt idx="12867">
                  <c:v>25734</c:v>
                </c:pt>
                <c:pt idx="12868">
                  <c:v>25736</c:v>
                </c:pt>
                <c:pt idx="12869">
                  <c:v>25738</c:v>
                </c:pt>
                <c:pt idx="12870">
                  <c:v>25740</c:v>
                </c:pt>
                <c:pt idx="12871">
                  <c:v>25742</c:v>
                </c:pt>
                <c:pt idx="12872">
                  <c:v>25744</c:v>
                </c:pt>
                <c:pt idx="12873">
                  <c:v>25746</c:v>
                </c:pt>
                <c:pt idx="12874">
                  <c:v>25748</c:v>
                </c:pt>
                <c:pt idx="12875">
                  <c:v>25750</c:v>
                </c:pt>
                <c:pt idx="12876">
                  <c:v>25752</c:v>
                </c:pt>
                <c:pt idx="12877">
                  <c:v>25754</c:v>
                </c:pt>
                <c:pt idx="12878">
                  <c:v>25756</c:v>
                </c:pt>
                <c:pt idx="12879">
                  <c:v>25758</c:v>
                </c:pt>
                <c:pt idx="12880">
                  <c:v>25760</c:v>
                </c:pt>
                <c:pt idx="12881">
                  <c:v>25762</c:v>
                </c:pt>
                <c:pt idx="12882">
                  <c:v>25764</c:v>
                </c:pt>
                <c:pt idx="12883">
                  <c:v>25766</c:v>
                </c:pt>
                <c:pt idx="12884">
                  <c:v>25768</c:v>
                </c:pt>
                <c:pt idx="12885">
                  <c:v>25770</c:v>
                </c:pt>
                <c:pt idx="12886">
                  <c:v>25772</c:v>
                </c:pt>
                <c:pt idx="12887">
                  <c:v>25774</c:v>
                </c:pt>
                <c:pt idx="12888">
                  <c:v>25776</c:v>
                </c:pt>
                <c:pt idx="12889">
                  <c:v>25778</c:v>
                </c:pt>
                <c:pt idx="12890">
                  <c:v>25780</c:v>
                </c:pt>
                <c:pt idx="12891">
                  <c:v>25782</c:v>
                </c:pt>
                <c:pt idx="12892">
                  <c:v>25784</c:v>
                </c:pt>
                <c:pt idx="12893">
                  <c:v>25786</c:v>
                </c:pt>
                <c:pt idx="12894">
                  <c:v>25788</c:v>
                </c:pt>
                <c:pt idx="12895">
                  <c:v>25790</c:v>
                </c:pt>
                <c:pt idx="12896">
                  <c:v>25792</c:v>
                </c:pt>
                <c:pt idx="12897">
                  <c:v>25794</c:v>
                </c:pt>
                <c:pt idx="12898">
                  <c:v>25796</c:v>
                </c:pt>
                <c:pt idx="12899">
                  <c:v>25798</c:v>
                </c:pt>
                <c:pt idx="12900">
                  <c:v>25800</c:v>
                </c:pt>
                <c:pt idx="12901">
                  <c:v>25802</c:v>
                </c:pt>
                <c:pt idx="12902">
                  <c:v>25804</c:v>
                </c:pt>
                <c:pt idx="12903">
                  <c:v>25806</c:v>
                </c:pt>
                <c:pt idx="12904">
                  <c:v>25808</c:v>
                </c:pt>
                <c:pt idx="12905">
                  <c:v>25810</c:v>
                </c:pt>
                <c:pt idx="12906">
                  <c:v>25812</c:v>
                </c:pt>
                <c:pt idx="12907">
                  <c:v>25814</c:v>
                </c:pt>
                <c:pt idx="12908">
                  <c:v>25816</c:v>
                </c:pt>
                <c:pt idx="12909">
                  <c:v>25818</c:v>
                </c:pt>
                <c:pt idx="12910">
                  <c:v>25820</c:v>
                </c:pt>
                <c:pt idx="12911">
                  <c:v>25822</c:v>
                </c:pt>
                <c:pt idx="12912">
                  <c:v>25824</c:v>
                </c:pt>
                <c:pt idx="12913">
                  <c:v>25826</c:v>
                </c:pt>
                <c:pt idx="12914">
                  <c:v>25828</c:v>
                </c:pt>
                <c:pt idx="12915">
                  <c:v>25830</c:v>
                </c:pt>
                <c:pt idx="12916">
                  <c:v>25832</c:v>
                </c:pt>
                <c:pt idx="12917">
                  <c:v>25834</c:v>
                </c:pt>
                <c:pt idx="12918">
                  <c:v>25836</c:v>
                </c:pt>
                <c:pt idx="12919">
                  <c:v>25838</c:v>
                </c:pt>
                <c:pt idx="12920">
                  <c:v>25840</c:v>
                </c:pt>
                <c:pt idx="12921">
                  <c:v>25842</c:v>
                </c:pt>
                <c:pt idx="12922">
                  <c:v>25844</c:v>
                </c:pt>
                <c:pt idx="12923">
                  <c:v>25846</c:v>
                </c:pt>
                <c:pt idx="12924">
                  <c:v>25848</c:v>
                </c:pt>
                <c:pt idx="12925">
                  <c:v>25850</c:v>
                </c:pt>
                <c:pt idx="12926">
                  <c:v>25852</c:v>
                </c:pt>
                <c:pt idx="12927">
                  <c:v>25854</c:v>
                </c:pt>
                <c:pt idx="12928">
                  <c:v>25856</c:v>
                </c:pt>
                <c:pt idx="12929">
                  <c:v>25858</c:v>
                </c:pt>
                <c:pt idx="12930">
                  <c:v>25860</c:v>
                </c:pt>
                <c:pt idx="12931">
                  <c:v>25862</c:v>
                </c:pt>
                <c:pt idx="12932">
                  <c:v>25864</c:v>
                </c:pt>
                <c:pt idx="12933">
                  <c:v>25866</c:v>
                </c:pt>
                <c:pt idx="12934">
                  <c:v>25868</c:v>
                </c:pt>
                <c:pt idx="12935">
                  <c:v>25870</c:v>
                </c:pt>
                <c:pt idx="12936">
                  <c:v>25872</c:v>
                </c:pt>
                <c:pt idx="12937">
                  <c:v>25874</c:v>
                </c:pt>
                <c:pt idx="12938">
                  <c:v>25876</c:v>
                </c:pt>
                <c:pt idx="12939">
                  <c:v>25878</c:v>
                </c:pt>
                <c:pt idx="12940">
                  <c:v>25880</c:v>
                </c:pt>
                <c:pt idx="12941">
                  <c:v>25882</c:v>
                </c:pt>
                <c:pt idx="12942">
                  <c:v>25884</c:v>
                </c:pt>
                <c:pt idx="12943">
                  <c:v>25886</c:v>
                </c:pt>
                <c:pt idx="12944">
                  <c:v>25888</c:v>
                </c:pt>
                <c:pt idx="12945">
                  <c:v>25890</c:v>
                </c:pt>
                <c:pt idx="12946">
                  <c:v>25892</c:v>
                </c:pt>
                <c:pt idx="12947">
                  <c:v>25894</c:v>
                </c:pt>
                <c:pt idx="12948">
                  <c:v>25896</c:v>
                </c:pt>
                <c:pt idx="12949">
                  <c:v>25898</c:v>
                </c:pt>
                <c:pt idx="12950">
                  <c:v>25900</c:v>
                </c:pt>
                <c:pt idx="12951">
                  <c:v>25902</c:v>
                </c:pt>
                <c:pt idx="12952">
                  <c:v>25904</c:v>
                </c:pt>
                <c:pt idx="12953">
                  <c:v>25906</c:v>
                </c:pt>
                <c:pt idx="12954">
                  <c:v>25908</c:v>
                </c:pt>
                <c:pt idx="12955">
                  <c:v>25910</c:v>
                </c:pt>
                <c:pt idx="12956">
                  <c:v>25912</c:v>
                </c:pt>
                <c:pt idx="12957">
                  <c:v>25914</c:v>
                </c:pt>
                <c:pt idx="12958">
                  <c:v>25916</c:v>
                </c:pt>
                <c:pt idx="12959">
                  <c:v>25918</c:v>
                </c:pt>
                <c:pt idx="12960">
                  <c:v>25920</c:v>
                </c:pt>
                <c:pt idx="12961">
                  <c:v>25922</c:v>
                </c:pt>
                <c:pt idx="12962">
                  <c:v>25924</c:v>
                </c:pt>
                <c:pt idx="12963">
                  <c:v>25926</c:v>
                </c:pt>
                <c:pt idx="12964">
                  <c:v>25928</c:v>
                </c:pt>
                <c:pt idx="12965">
                  <c:v>25930</c:v>
                </c:pt>
                <c:pt idx="12966">
                  <c:v>25932</c:v>
                </c:pt>
                <c:pt idx="12967">
                  <c:v>25934</c:v>
                </c:pt>
                <c:pt idx="12968">
                  <c:v>25936</c:v>
                </c:pt>
                <c:pt idx="12969">
                  <c:v>25938</c:v>
                </c:pt>
                <c:pt idx="12970">
                  <c:v>25940</c:v>
                </c:pt>
                <c:pt idx="12971">
                  <c:v>25942</c:v>
                </c:pt>
                <c:pt idx="12972">
                  <c:v>25944</c:v>
                </c:pt>
                <c:pt idx="12973">
                  <c:v>25946</c:v>
                </c:pt>
                <c:pt idx="12974">
                  <c:v>25948</c:v>
                </c:pt>
                <c:pt idx="12975">
                  <c:v>25950</c:v>
                </c:pt>
                <c:pt idx="12976">
                  <c:v>25952</c:v>
                </c:pt>
                <c:pt idx="12977">
                  <c:v>25954</c:v>
                </c:pt>
                <c:pt idx="12978">
                  <c:v>25956</c:v>
                </c:pt>
                <c:pt idx="12979">
                  <c:v>25958</c:v>
                </c:pt>
                <c:pt idx="12980">
                  <c:v>25960</c:v>
                </c:pt>
                <c:pt idx="12981">
                  <c:v>25962</c:v>
                </c:pt>
                <c:pt idx="12982">
                  <c:v>25964</c:v>
                </c:pt>
                <c:pt idx="12983">
                  <c:v>25966</c:v>
                </c:pt>
                <c:pt idx="12984">
                  <c:v>25968</c:v>
                </c:pt>
                <c:pt idx="12985">
                  <c:v>25970</c:v>
                </c:pt>
                <c:pt idx="12986">
                  <c:v>25972</c:v>
                </c:pt>
                <c:pt idx="12987">
                  <c:v>25974</c:v>
                </c:pt>
                <c:pt idx="12988">
                  <c:v>25976</c:v>
                </c:pt>
                <c:pt idx="12989">
                  <c:v>25978</c:v>
                </c:pt>
                <c:pt idx="12990">
                  <c:v>25980</c:v>
                </c:pt>
                <c:pt idx="12991">
                  <c:v>25982</c:v>
                </c:pt>
                <c:pt idx="12992">
                  <c:v>25984</c:v>
                </c:pt>
                <c:pt idx="12993">
                  <c:v>25986</c:v>
                </c:pt>
                <c:pt idx="12994">
                  <c:v>25988</c:v>
                </c:pt>
                <c:pt idx="12995">
                  <c:v>25990</c:v>
                </c:pt>
                <c:pt idx="12996">
                  <c:v>25992</c:v>
                </c:pt>
                <c:pt idx="12997">
                  <c:v>25994</c:v>
                </c:pt>
                <c:pt idx="12998">
                  <c:v>25996</c:v>
                </c:pt>
                <c:pt idx="12999">
                  <c:v>25998</c:v>
                </c:pt>
                <c:pt idx="13000">
                  <c:v>26000</c:v>
                </c:pt>
                <c:pt idx="13001">
                  <c:v>26002</c:v>
                </c:pt>
                <c:pt idx="13002">
                  <c:v>26004</c:v>
                </c:pt>
                <c:pt idx="13003">
                  <c:v>26006</c:v>
                </c:pt>
                <c:pt idx="13004">
                  <c:v>26008</c:v>
                </c:pt>
                <c:pt idx="13005">
                  <c:v>26010</c:v>
                </c:pt>
                <c:pt idx="13006">
                  <c:v>26012</c:v>
                </c:pt>
                <c:pt idx="13007">
                  <c:v>26014</c:v>
                </c:pt>
                <c:pt idx="13008">
                  <c:v>26016</c:v>
                </c:pt>
                <c:pt idx="13009">
                  <c:v>26018</c:v>
                </c:pt>
                <c:pt idx="13010">
                  <c:v>26020</c:v>
                </c:pt>
                <c:pt idx="13011">
                  <c:v>26022</c:v>
                </c:pt>
                <c:pt idx="13012">
                  <c:v>26024</c:v>
                </c:pt>
                <c:pt idx="13013">
                  <c:v>26026</c:v>
                </c:pt>
                <c:pt idx="13014">
                  <c:v>26028</c:v>
                </c:pt>
                <c:pt idx="13015">
                  <c:v>26030</c:v>
                </c:pt>
                <c:pt idx="13016">
                  <c:v>26032</c:v>
                </c:pt>
                <c:pt idx="13017">
                  <c:v>26034</c:v>
                </c:pt>
                <c:pt idx="13018">
                  <c:v>26036</c:v>
                </c:pt>
                <c:pt idx="13019">
                  <c:v>26038</c:v>
                </c:pt>
                <c:pt idx="13020">
                  <c:v>26040</c:v>
                </c:pt>
                <c:pt idx="13021">
                  <c:v>26042</c:v>
                </c:pt>
                <c:pt idx="13022">
                  <c:v>26044</c:v>
                </c:pt>
                <c:pt idx="13023">
                  <c:v>26046</c:v>
                </c:pt>
                <c:pt idx="13024">
                  <c:v>26048</c:v>
                </c:pt>
                <c:pt idx="13025">
                  <c:v>26050</c:v>
                </c:pt>
                <c:pt idx="13026">
                  <c:v>26052</c:v>
                </c:pt>
                <c:pt idx="13027">
                  <c:v>26054</c:v>
                </c:pt>
                <c:pt idx="13028">
                  <c:v>26056</c:v>
                </c:pt>
                <c:pt idx="13029">
                  <c:v>26058</c:v>
                </c:pt>
                <c:pt idx="13030">
                  <c:v>26060</c:v>
                </c:pt>
                <c:pt idx="13031">
                  <c:v>26062</c:v>
                </c:pt>
                <c:pt idx="13032">
                  <c:v>26064</c:v>
                </c:pt>
                <c:pt idx="13033">
                  <c:v>26066</c:v>
                </c:pt>
                <c:pt idx="13034">
                  <c:v>26068</c:v>
                </c:pt>
                <c:pt idx="13035">
                  <c:v>26070</c:v>
                </c:pt>
                <c:pt idx="13036">
                  <c:v>26072</c:v>
                </c:pt>
                <c:pt idx="13037">
                  <c:v>26074</c:v>
                </c:pt>
                <c:pt idx="13038">
                  <c:v>26076</c:v>
                </c:pt>
                <c:pt idx="13039">
                  <c:v>26078</c:v>
                </c:pt>
                <c:pt idx="13040">
                  <c:v>26080</c:v>
                </c:pt>
                <c:pt idx="13041">
                  <c:v>26082</c:v>
                </c:pt>
                <c:pt idx="13042">
                  <c:v>26084</c:v>
                </c:pt>
                <c:pt idx="13043">
                  <c:v>26086</c:v>
                </c:pt>
                <c:pt idx="13044">
                  <c:v>26088</c:v>
                </c:pt>
                <c:pt idx="13045">
                  <c:v>26090</c:v>
                </c:pt>
                <c:pt idx="13046">
                  <c:v>26092</c:v>
                </c:pt>
                <c:pt idx="13047">
                  <c:v>26094</c:v>
                </c:pt>
                <c:pt idx="13048">
                  <c:v>26096</c:v>
                </c:pt>
                <c:pt idx="13049">
                  <c:v>26098</c:v>
                </c:pt>
                <c:pt idx="13050">
                  <c:v>26100</c:v>
                </c:pt>
                <c:pt idx="13051">
                  <c:v>26102</c:v>
                </c:pt>
                <c:pt idx="13052">
                  <c:v>26104</c:v>
                </c:pt>
                <c:pt idx="13053">
                  <c:v>26106</c:v>
                </c:pt>
                <c:pt idx="13054">
                  <c:v>26108</c:v>
                </c:pt>
                <c:pt idx="13055">
                  <c:v>26110</c:v>
                </c:pt>
                <c:pt idx="13056">
                  <c:v>26112</c:v>
                </c:pt>
                <c:pt idx="13057">
                  <c:v>26114</c:v>
                </c:pt>
                <c:pt idx="13058">
                  <c:v>26116</c:v>
                </c:pt>
                <c:pt idx="13059">
                  <c:v>26118</c:v>
                </c:pt>
                <c:pt idx="13060">
                  <c:v>26120</c:v>
                </c:pt>
                <c:pt idx="13061">
                  <c:v>26122</c:v>
                </c:pt>
                <c:pt idx="13062">
                  <c:v>26124</c:v>
                </c:pt>
                <c:pt idx="13063">
                  <c:v>26126</c:v>
                </c:pt>
                <c:pt idx="13064">
                  <c:v>26128</c:v>
                </c:pt>
                <c:pt idx="13065">
                  <c:v>26130</c:v>
                </c:pt>
                <c:pt idx="13066">
                  <c:v>26132</c:v>
                </c:pt>
                <c:pt idx="13067">
                  <c:v>26134</c:v>
                </c:pt>
                <c:pt idx="13068">
                  <c:v>26136</c:v>
                </c:pt>
                <c:pt idx="13069">
                  <c:v>26138</c:v>
                </c:pt>
                <c:pt idx="13070">
                  <c:v>26140</c:v>
                </c:pt>
                <c:pt idx="13071">
                  <c:v>26142</c:v>
                </c:pt>
                <c:pt idx="13072">
                  <c:v>26144</c:v>
                </c:pt>
                <c:pt idx="13073">
                  <c:v>26146</c:v>
                </c:pt>
                <c:pt idx="13074">
                  <c:v>26148</c:v>
                </c:pt>
                <c:pt idx="13075">
                  <c:v>26150</c:v>
                </c:pt>
                <c:pt idx="13076">
                  <c:v>26152</c:v>
                </c:pt>
                <c:pt idx="13077">
                  <c:v>26154</c:v>
                </c:pt>
                <c:pt idx="13078">
                  <c:v>26156</c:v>
                </c:pt>
                <c:pt idx="13079">
                  <c:v>26158</c:v>
                </c:pt>
                <c:pt idx="13080">
                  <c:v>26160</c:v>
                </c:pt>
                <c:pt idx="13081">
                  <c:v>26162</c:v>
                </c:pt>
                <c:pt idx="13082">
                  <c:v>26164</c:v>
                </c:pt>
                <c:pt idx="13083">
                  <c:v>26166</c:v>
                </c:pt>
                <c:pt idx="13084">
                  <c:v>26168</c:v>
                </c:pt>
                <c:pt idx="13085">
                  <c:v>26170</c:v>
                </c:pt>
                <c:pt idx="13086">
                  <c:v>26172</c:v>
                </c:pt>
                <c:pt idx="13087">
                  <c:v>26174</c:v>
                </c:pt>
                <c:pt idx="13088">
                  <c:v>26176</c:v>
                </c:pt>
                <c:pt idx="13089">
                  <c:v>26178</c:v>
                </c:pt>
                <c:pt idx="13090">
                  <c:v>26180</c:v>
                </c:pt>
                <c:pt idx="13091">
                  <c:v>26182</c:v>
                </c:pt>
                <c:pt idx="13092">
                  <c:v>26184</c:v>
                </c:pt>
                <c:pt idx="13093">
                  <c:v>26186</c:v>
                </c:pt>
                <c:pt idx="13094">
                  <c:v>26188</c:v>
                </c:pt>
                <c:pt idx="13095">
                  <c:v>26190</c:v>
                </c:pt>
                <c:pt idx="13096">
                  <c:v>26192</c:v>
                </c:pt>
                <c:pt idx="13097">
                  <c:v>26194</c:v>
                </c:pt>
                <c:pt idx="13098">
                  <c:v>26196</c:v>
                </c:pt>
                <c:pt idx="13099">
                  <c:v>26198</c:v>
                </c:pt>
                <c:pt idx="13100">
                  <c:v>26200</c:v>
                </c:pt>
                <c:pt idx="13101">
                  <c:v>26202</c:v>
                </c:pt>
                <c:pt idx="13102">
                  <c:v>26204</c:v>
                </c:pt>
                <c:pt idx="13103">
                  <c:v>26206</c:v>
                </c:pt>
                <c:pt idx="13104">
                  <c:v>26208</c:v>
                </c:pt>
                <c:pt idx="13105">
                  <c:v>26210</c:v>
                </c:pt>
                <c:pt idx="13106">
                  <c:v>26212</c:v>
                </c:pt>
                <c:pt idx="13107">
                  <c:v>26214</c:v>
                </c:pt>
                <c:pt idx="13108">
                  <c:v>26216</c:v>
                </c:pt>
                <c:pt idx="13109">
                  <c:v>26218</c:v>
                </c:pt>
                <c:pt idx="13110">
                  <c:v>26220</c:v>
                </c:pt>
                <c:pt idx="13111">
                  <c:v>26222</c:v>
                </c:pt>
                <c:pt idx="13112">
                  <c:v>26224</c:v>
                </c:pt>
                <c:pt idx="13113">
                  <c:v>26226</c:v>
                </c:pt>
                <c:pt idx="13114">
                  <c:v>26228</c:v>
                </c:pt>
                <c:pt idx="13115">
                  <c:v>26230</c:v>
                </c:pt>
                <c:pt idx="13116">
                  <c:v>26232</c:v>
                </c:pt>
                <c:pt idx="13117">
                  <c:v>26234</c:v>
                </c:pt>
                <c:pt idx="13118">
                  <c:v>26236</c:v>
                </c:pt>
                <c:pt idx="13119">
                  <c:v>26238</c:v>
                </c:pt>
                <c:pt idx="13120">
                  <c:v>26240</c:v>
                </c:pt>
                <c:pt idx="13121">
                  <c:v>26242</c:v>
                </c:pt>
                <c:pt idx="13122">
                  <c:v>26244</c:v>
                </c:pt>
                <c:pt idx="13123">
                  <c:v>26246</c:v>
                </c:pt>
                <c:pt idx="13124">
                  <c:v>26248</c:v>
                </c:pt>
                <c:pt idx="13125">
                  <c:v>26250</c:v>
                </c:pt>
                <c:pt idx="13126">
                  <c:v>26252</c:v>
                </c:pt>
                <c:pt idx="13127">
                  <c:v>26254</c:v>
                </c:pt>
                <c:pt idx="13128">
                  <c:v>26256</c:v>
                </c:pt>
                <c:pt idx="13129">
                  <c:v>26258</c:v>
                </c:pt>
                <c:pt idx="13130">
                  <c:v>26260</c:v>
                </c:pt>
                <c:pt idx="13131">
                  <c:v>26262</c:v>
                </c:pt>
                <c:pt idx="13132">
                  <c:v>26264</c:v>
                </c:pt>
                <c:pt idx="13133">
                  <c:v>26266</c:v>
                </c:pt>
                <c:pt idx="13134">
                  <c:v>26268</c:v>
                </c:pt>
                <c:pt idx="13135">
                  <c:v>26270</c:v>
                </c:pt>
                <c:pt idx="13136">
                  <c:v>26272</c:v>
                </c:pt>
                <c:pt idx="13137">
                  <c:v>26274</c:v>
                </c:pt>
                <c:pt idx="13138">
                  <c:v>26276</c:v>
                </c:pt>
                <c:pt idx="13139">
                  <c:v>26278</c:v>
                </c:pt>
                <c:pt idx="13140">
                  <c:v>26280</c:v>
                </c:pt>
                <c:pt idx="13141">
                  <c:v>26282</c:v>
                </c:pt>
                <c:pt idx="13142">
                  <c:v>26284</c:v>
                </c:pt>
                <c:pt idx="13143">
                  <c:v>26286</c:v>
                </c:pt>
                <c:pt idx="13144">
                  <c:v>26288</c:v>
                </c:pt>
                <c:pt idx="13145">
                  <c:v>26290</c:v>
                </c:pt>
                <c:pt idx="13146">
                  <c:v>26292</c:v>
                </c:pt>
                <c:pt idx="13147">
                  <c:v>26294</c:v>
                </c:pt>
                <c:pt idx="13148">
                  <c:v>26296</c:v>
                </c:pt>
                <c:pt idx="13149">
                  <c:v>26298</c:v>
                </c:pt>
                <c:pt idx="13150">
                  <c:v>26300</c:v>
                </c:pt>
                <c:pt idx="13151">
                  <c:v>26302</c:v>
                </c:pt>
                <c:pt idx="13152">
                  <c:v>26304</c:v>
                </c:pt>
                <c:pt idx="13153">
                  <c:v>26306</c:v>
                </c:pt>
                <c:pt idx="13154">
                  <c:v>26308</c:v>
                </c:pt>
                <c:pt idx="13155">
                  <c:v>26310</c:v>
                </c:pt>
                <c:pt idx="13156">
                  <c:v>26312</c:v>
                </c:pt>
                <c:pt idx="13157">
                  <c:v>26314</c:v>
                </c:pt>
                <c:pt idx="13158">
                  <c:v>26316</c:v>
                </c:pt>
                <c:pt idx="13159">
                  <c:v>26318</c:v>
                </c:pt>
                <c:pt idx="13160">
                  <c:v>26320</c:v>
                </c:pt>
                <c:pt idx="13161">
                  <c:v>26322</c:v>
                </c:pt>
                <c:pt idx="13162">
                  <c:v>26324</c:v>
                </c:pt>
                <c:pt idx="13163">
                  <c:v>26326</c:v>
                </c:pt>
                <c:pt idx="13164">
                  <c:v>26328</c:v>
                </c:pt>
                <c:pt idx="13165">
                  <c:v>26330</c:v>
                </c:pt>
                <c:pt idx="13166">
                  <c:v>26332</c:v>
                </c:pt>
                <c:pt idx="13167">
                  <c:v>26334</c:v>
                </c:pt>
                <c:pt idx="13168">
                  <c:v>26336</c:v>
                </c:pt>
                <c:pt idx="13169">
                  <c:v>26338</c:v>
                </c:pt>
                <c:pt idx="13170">
                  <c:v>26340</c:v>
                </c:pt>
                <c:pt idx="13171">
                  <c:v>26342</c:v>
                </c:pt>
                <c:pt idx="13172">
                  <c:v>26344</c:v>
                </c:pt>
                <c:pt idx="13173">
                  <c:v>26346</c:v>
                </c:pt>
                <c:pt idx="13174">
                  <c:v>26348</c:v>
                </c:pt>
                <c:pt idx="13175">
                  <c:v>26350</c:v>
                </c:pt>
                <c:pt idx="13176">
                  <c:v>26352</c:v>
                </c:pt>
                <c:pt idx="13177">
                  <c:v>26354</c:v>
                </c:pt>
                <c:pt idx="13178">
                  <c:v>26356</c:v>
                </c:pt>
                <c:pt idx="13179">
                  <c:v>26358</c:v>
                </c:pt>
                <c:pt idx="13180">
                  <c:v>26360</c:v>
                </c:pt>
                <c:pt idx="13181">
                  <c:v>26362</c:v>
                </c:pt>
                <c:pt idx="13182">
                  <c:v>26364</c:v>
                </c:pt>
                <c:pt idx="13183">
                  <c:v>26366</c:v>
                </c:pt>
                <c:pt idx="13184">
                  <c:v>26368</c:v>
                </c:pt>
                <c:pt idx="13185">
                  <c:v>26370</c:v>
                </c:pt>
                <c:pt idx="13186">
                  <c:v>26372</c:v>
                </c:pt>
                <c:pt idx="13187">
                  <c:v>26374</c:v>
                </c:pt>
                <c:pt idx="13188">
                  <c:v>26376</c:v>
                </c:pt>
                <c:pt idx="13189">
                  <c:v>26378</c:v>
                </c:pt>
                <c:pt idx="13190">
                  <c:v>26380</c:v>
                </c:pt>
                <c:pt idx="13191">
                  <c:v>26382</c:v>
                </c:pt>
                <c:pt idx="13192">
                  <c:v>26384</c:v>
                </c:pt>
                <c:pt idx="13193">
                  <c:v>26386</c:v>
                </c:pt>
                <c:pt idx="13194">
                  <c:v>26388</c:v>
                </c:pt>
                <c:pt idx="13195">
                  <c:v>26390</c:v>
                </c:pt>
                <c:pt idx="13196">
                  <c:v>26392</c:v>
                </c:pt>
                <c:pt idx="13197">
                  <c:v>26394</c:v>
                </c:pt>
                <c:pt idx="13198">
                  <c:v>26396</c:v>
                </c:pt>
                <c:pt idx="13199">
                  <c:v>26398</c:v>
                </c:pt>
                <c:pt idx="13200">
                  <c:v>26400</c:v>
                </c:pt>
                <c:pt idx="13201">
                  <c:v>26402</c:v>
                </c:pt>
                <c:pt idx="13202">
                  <c:v>26404</c:v>
                </c:pt>
                <c:pt idx="13203">
                  <c:v>26406</c:v>
                </c:pt>
                <c:pt idx="13204">
                  <c:v>26408</c:v>
                </c:pt>
                <c:pt idx="13205">
                  <c:v>26410</c:v>
                </c:pt>
                <c:pt idx="13206">
                  <c:v>26412</c:v>
                </c:pt>
                <c:pt idx="13207">
                  <c:v>26414</c:v>
                </c:pt>
                <c:pt idx="13208">
                  <c:v>26416</c:v>
                </c:pt>
                <c:pt idx="13209">
                  <c:v>26418</c:v>
                </c:pt>
                <c:pt idx="13210">
                  <c:v>26420</c:v>
                </c:pt>
                <c:pt idx="13211">
                  <c:v>26422</c:v>
                </c:pt>
                <c:pt idx="13212">
                  <c:v>26424</c:v>
                </c:pt>
                <c:pt idx="13213">
                  <c:v>26426</c:v>
                </c:pt>
                <c:pt idx="13214">
                  <c:v>26428</c:v>
                </c:pt>
                <c:pt idx="13215">
                  <c:v>26430</c:v>
                </c:pt>
                <c:pt idx="13216">
                  <c:v>26432</c:v>
                </c:pt>
                <c:pt idx="13217">
                  <c:v>26434</c:v>
                </c:pt>
                <c:pt idx="13218">
                  <c:v>26436</c:v>
                </c:pt>
                <c:pt idx="13219">
                  <c:v>26438</c:v>
                </c:pt>
                <c:pt idx="13220">
                  <c:v>26440</c:v>
                </c:pt>
                <c:pt idx="13221">
                  <c:v>26442</c:v>
                </c:pt>
                <c:pt idx="13222">
                  <c:v>26444</c:v>
                </c:pt>
                <c:pt idx="13223">
                  <c:v>26446</c:v>
                </c:pt>
                <c:pt idx="13224">
                  <c:v>26448</c:v>
                </c:pt>
                <c:pt idx="13225">
                  <c:v>26450</c:v>
                </c:pt>
                <c:pt idx="13226">
                  <c:v>26452</c:v>
                </c:pt>
                <c:pt idx="13227">
                  <c:v>26454</c:v>
                </c:pt>
                <c:pt idx="13228">
                  <c:v>26456</c:v>
                </c:pt>
                <c:pt idx="13229">
                  <c:v>26458</c:v>
                </c:pt>
                <c:pt idx="13230">
                  <c:v>26460</c:v>
                </c:pt>
                <c:pt idx="13231">
                  <c:v>26462</c:v>
                </c:pt>
                <c:pt idx="13232">
                  <c:v>26464</c:v>
                </c:pt>
                <c:pt idx="13233">
                  <c:v>26466</c:v>
                </c:pt>
                <c:pt idx="13234">
                  <c:v>26468</c:v>
                </c:pt>
                <c:pt idx="13235">
                  <c:v>26470</c:v>
                </c:pt>
                <c:pt idx="13236">
                  <c:v>26472</c:v>
                </c:pt>
                <c:pt idx="13237">
                  <c:v>26474</c:v>
                </c:pt>
                <c:pt idx="13238">
                  <c:v>26476</c:v>
                </c:pt>
                <c:pt idx="13239">
                  <c:v>26478</c:v>
                </c:pt>
                <c:pt idx="13240">
                  <c:v>26480</c:v>
                </c:pt>
                <c:pt idx="13241">
                  <c:v>26482</c:v>
                </c:pt>
                <c:pt idx="13242">
                  <c:v>26484</c:v>
                </c:pt>
                <c:pt idx="13243">
                  <c:v>26486</c:v>
                </c:pt>
                <c:pt idx="13244">
                  <c:v>26488</c:v>
                </c:pt>
                <c:pt idx="13245">
                  <c:v>26490</c:v>
                </c:pt>
                <c:pt idx="13246">
                  <c:v>26492</c:v>
                </c:pt>
                <c:pt idx="13247">
                  <c:v>26494</c:v>
                </c:pt>
                <c:pt idx="13248">
                  <c:v>26496</c:v>
                </c:pt>
                <c:pt idx="13249">
                  <c:v>26498</c:v>
                </c:pt>
                <c:pt idx="13250">
                  <c:v>26500</c:v>
                </c:pt>
                <c:pt idx="13251">
                  <c:v>26502</c:v>
                </c:pt>
                <c:pt idx="13252">
                  <c:v>26504</c:v>
                </c:pt>
                <c:pt idx="13253">
                  <c:v>26506</c:v>
                </c:pt>
                <c:pt idx="13254">
                  <c:v>26508</c:v>
                </c:pt>
                <c:pt idx="13255">
                  <c:v>26510</c:v>
                </c:pt>
                <c:pt idx="13256">
                  <c:v>26512</c:v>
                </c:pt>
                <c:pt idx="13257">
                  <c:v>26514</c:v>
                </c:pt>
                <c:pt idx="13258">
                  <c:v>26516</c:v>
                </c:pt>
                <c:pt idx="13259">
                  <c:v>26518</c:v>
                </c:pt>
                <c:pt idx="13260">
                  <c:v>26520</c:v>
                </c:pt>
                <c:pt idx="13261">
                  <c:v>26522</c:v>
                </c:pt>
                <c:pt idx="13262">
                  <c:v>26524</c:v>
                </c:pt>
                <c:pt idx="13263">
                  <c:v>26526</c:v>
                </c:pt>
                <c:pt idx="13264">
                  <c:v>26528</c:v>
                </c:pt>
                <c:pt idx="13265">
                  <c:v>26530</c:v>
                </c:pt>
                <c:pt idx="13266">
                  <c:v>26532</c:v>
                </c:pt>
                <c:pt idx="13267">
                  <c:v>26534</c:v>
                </c:pt>
                <c:pt idx="13268">
                  <c:v>26536</c:v>
                </c:pt>
                <c:pt idx="13269">
                  <c:v>26538</c:v>
                </c:pt>
                <c:pt idx="13270">
                  <c:v>26540</c:v>
                </c:pt>
                <c:pt idx="13271">
                  <c:v>26542</c:v>
                </c:pt>
                <c:pt idx="13272">
                  <c:v>26544</c:v>
                </c:pt>
                <c:pt idx="13273">
                  <c:v>26546</c:v>
                </c:pt>
                <c:pt idx="13274">
                  <c:v>26548</c:v>
                </c:pt>
                <c:pt idx="13275">
                  <c:v>26550</c:v>
                </c:pt>
                <c:pt idx="13276">
                  <c:v>26552</c:v>
                </c:pt>
                <c:pt idx="13277">
                  <c:v>26554</c:v>
                </c:pt>
                <c:pt idx="13278">
                  <c:v>26556</c:v>
                </c:pt>
                <c:pt idx="13279">
                  <c:v>26558</c:v>
                </c:pt>
                <c:pt idx="13280">
                  <c:v>26560</c:v>
                </c:pt>
                <c:pt idx="13281">
                  <c:v>26562</c:v>
                </c:pt>
                <c:pt idx="13282">
                  <c:v>26564</c:v>
                </c:pt>
                <c:pt idx="13283">
                  <c:v>26566</c:v>
                </c:pt>
                <c:pt idx="13284">
                  <c:v>26568</c:v>
                </c:pt>
                <c:pt idx="13285">
                  <c:v>26570</c:v>
                </c:pt>
                <c:pt idx="13286">
                  <c:v>26572</c:v>
                </c:pt>
                <c:pt idx="13287">
                  <c:v>26574</c:v>
                </c:pt>
                <c:pt idx="13288">
                  <c:v>26576</c:v>
                </c:pt>
                <c:pt idx="13289">
                  <c:v>26578</c:v>
                </c:pt>
                <c:pt idx="13290">
                  <c:v>26580</c:v>
                </c:pt>
                <c:pt idx="13291">
                  <c:v>26582</c:v>
                </c:pt>
                <c:pt idx="13292">
                  <c:v>26584</c:v>
                </c:pt>
                <c:pt idx="13293">
                  <c:v>26586</c:v>
                </c:pt>
                <c:pt idx="13294">
                  <c:v>26588</c:v>
                </c:pt>
                <c:pt idx="13295">
                  <c:v>26590</c:v>
                </c:pt>
                <c:pt idx="13296">
                  <c:v>26592</c:v>
                </c:pt>
                <c:pt idx="13297">
                  <c:v>26594</c:v>
                </c:pt>
                <c:pt idx="13298">
                  <c:v>26596</c:v>
                </c:pt>
                <c:pt idx="13299">
                  <c:v>26598</c:v>
                </c:pt>
                <c:pt idx="13300">
                  <c:v>26600</c:v>
                </c:pt>
                <c:pt idx="13301">
                  <c:v>26602</c:v>
                </c:pt>
                <c:pt idx="13302">
                  <c:v>26604</c:v>
                </c:pt>
                <c:pt idx="13303">
                  <c:v>26606</c:v>
                </c:pt>
                <c:pt idx="13304">
                  <c:v>26608</c:v>
                </c:pt>
                <c:pt idx="13305">
                  <c:v>26610</c:v>
                </c:pt>
                <c:pt idx="13306">
                  <c:v>26612</c:v>
                </c:pt>
                <c:pt idx="13307">
                  <c:v>26614</c:v>
                </c:pt>
                <c:pt idx="13308">
                  <c:v>26616</c:v>
                </c:pt>
                <c:pt idx="13309">
                  <c:v>26618</c:v>
                </c:pt>
                <c:pt idx="13310">
                  <c:v>26620</c:v>
                </c:pt>
                <c:pt idx="13311">
                  <c:v>26622</c:v>
                </c:pt>
                <c:pt idx="13312">
                  <c:v>26624</c:v>
                </c:pt>
                <c:pt idx="13313">
                  <c:v>26626</c:v>
                </c:pt>
                <c:pt idx="13314">
                  <c:v>26628</c:v>
                </c:pt>
                <c:pt idx="13315">
                  <c:v>26630</c:v>
                </c:pt>
                <c:pt idx="13316">
                  <c:v>26632</c:v>
                </c:pt>
                <c:pt idx="13317">
                  <c:v>26634</c:v>
                </c:pt>
                <c:pt idx="13318">
                  <c:v>26636</c:v>
                </c:pt>
                <c:pt idx="13319">
                  <c:v>26638</c:v>
                </c:pt>
                <c:pt idx="13320">
                  <c:v>26640</c:v>
                </c:pt>
                <c:pt idx="13321">
                  <c:v>26642</c:v>
                </c:pt>
                <c:pt idx="13322">
                  <c:v>26644</c:v>
                </c:pt>
                <c:pt idx="13323">
                  <c:v>26646</c:v>
                </c:pt>
                <c:pt idx="13324">
                  <c:v>26648</c:v>
                </c:pt>
                <c:pt idx="13325">
                  <c:v>26650</c:v>
                </c:pt>
                <c:pt idx="13326">
                  <c:v>26652</c:v>
                </c:pt>
                <c:pt idx="13327">
                  <c:v>26654</c:v>
                </c:pt>
                <c:pt idx="13328">
                  <c:v>26656</c:v>
                </c:pt>
                <c:pt idx="13329">
                  <c:v>26658</c:v>
                </c:pt>
                <c:pt idx="13330">
                  <c:v>26660</c:v>
                </c:pt>
                <c:pt idx="13331">
                  <c:v>26662</c:v>
                </c:pt>
                <c:pt idx="13332">
                  <c:v>26664</c:v>
                </c:pt>
                <c:pt idx="13333">
                  <c:v>26666</c:v>
                </c:pt>
                <c:pt idx="13334">
                  <c:v>26668</c:v>
                </c:pt>
                <c:pt idx="13335">
                  <c:v>26670</c:v>
                </c:pt>
                <c:pt idx="13336">
                  <c:v>26672</c:v>
                </c:pt>
                <c:pt idx="13337">
                  <c:v>26674</c:v>
                </c:pt>
                <c:pt idx="13338">
                  <c:v>26676</c:v>
                </c:pt>
                <c:pt idx="13339">
                  <c:v>26678</c:v>
                </c:pt>
                <c:pt idx="13340">
                  <c:v>26680</c:v>
                </c:pt>
                <c:pt idx="13341">
                  <c:v>26682</c:v>
                </c:pt>
                <c:pt idx="13342">
                  <c:v>26684</c:v>
                </c:pt>
                <c:pt idx="13343">
                  <c:v>26686</c:v>
                </c:pt>
                <c:pt idx="13344">
                  <c:v>26688</c:v>
                </c:pt>
                <c:pt idx="13345">
                  <c:v>26690</c:v>
                </c:pt>
                <c:pt idx="13346">
                  <c:v>26692</c:v>
                </c:pt>
                <c:pt idx="13347">
                  <c:v>26694</c:v>
                </c:pt>
                <c:pt idx="13348">
                  <c:v>26696</c:v>
                </c:pt>
                <c:pt idx="13349">
                  <c:v>26698</c:v>
                </c:pt>
                <c:pt idx="13350">
                  <c:v>26700</c:v>
                </c:pt>
                <c:pt idx="13351">
                  <c:v>26702</c:v>
                </c:pt>
                <c:pt idx="13352">
                  <c:v>26704</c:v>
                </c:pt>
                <c:pt idx="13353">
                  <c:v>26706</c:v>
                </c:pt>
                <c:pt idx="13354">
                  <c:v>26708</c:v>
                </c:pt>
                <c:pt idx="13355">
                  <c:v>26710</c:v>
                </c:pt>
                <c:pt idx="13356">
                  <c:v>26712</c:v>
                </c:pt>
                <c:pt idx="13357">
                  <c:v>26714</c:v>
                </c:pt>
                <c:pt idx="13358">
                  <c:v>26716</c:v>
                </c:pt>
                <c:pt idx="13359">
                  <c:v>26718</c:v>
                </c:pt>
                <c:pt idx="13360">
                  <c:v>26720</c:v>
                </c:pt>
                <c:pt idx="13361">
                  <c:v>26722</c:v>
                </c:pt>
                <c:pt idx="13362">
                  <c:v>26724</c:v>
                </c:pt>
                <c:pt idx="13363">
                  <c:v>26726</c:v>
                </c:pt>
                <c:pt idx="13364">
                  <c:v>26728</c:v>
                </c:pt>
                <c:pt idx="13365">
                  <c:v>26730</c:v>
                </c:pt>
                <c:pt idx="13366">
                  <c:v>26732</c:v>
                </c:pt>
                <c:pt idx="13367">
                  <c:v>26734</c:v>
                </c:pt>
                <c:pt idx="13368">
                  <c:v>26736</c:v>
                </c:pt>
                <c:pt idx="13369">
                  <c:v>26738</c:v>
                </c:pt>
                <c:pt idx="13370">
                  <c:v>26740</c:v>
                </c:pt>
                <c:pt idx="13371">
                  <c:v>26742</c:v>
                </c:pt>
                <c:pt idx="13372">
                  <c:v>26744</c:v>
                </c:pt>
                <c:pt idx="13373">
                  <c:v>26746</c:v>
                </c:pt>
                <c:pt idx="13374">
                  <c:v>26748</c:v>
                </c:pt>
                <c:pt idx="13375">
                  <c:v>26750</c:v>
                </c:pt>
                <c:pt idx="13376">
                  <c:v>26752</c:v>
                </c:pt>
                <c:pt idx="13377">
                  <c:v>26754</c:v>
                </c:pt>
                <c:pt idx="13378">
                  <c:v>26756</c:v>
                </c:pt>
                <c:pt idx="13379">
                  <c:v>26758</c:v>
                </c:pt>
                <c:pt idx="13380">
                  <c:v>26760</c:v>
                </c:pt>
                <c:pt idx="13381">
                  <c:v>26762</c:v>
                </c:pt>
                <c:pt idx="13382">
                  <c:v>26764</c:v>
                </c:pt>
                <c:pt idx="13383">
                  <c:v>26766</c:v>
                </c:pt>
                <c:pt idx="13384">
                  <c:v>26768</c:v>
                </c:pt>
                <c:pt idx="13385">
                  <c:v>26770</c:v>
                </c:pt>
                <c:pt idx="13386">
                  <c:v>26772</c:v>
                </c:pt>
                <c:pt idx="13387">
                  <c:v>26774</c:v>
                </c:pt>
                <c:pt idx="13388">
                  <c:v>26776</c:v>
                </c:pt>
                <c:pt idx="13389">
                  <c:v>26778</c:v>
                </c:pt>
                <c:pt idx="13390">
                  <c:v>26780</c:v>
                </c:pt>
                <c:pt idx="13391">
                  <c:v>26782</c:v>
                </c:pt>
                <c:pt idx="13392">
                  <c:v>26784</c:v>
                </c:pt>
                <c:pt idx="13393">
                  <c:v>26786</c:v>
                </c:pt>
                <c:pt idx="13394">
                  <c:v>26788</c:v>
                </c:pt>
                <c:pt idx="13395">
                  <c:v>26790</c:v>
                </c:pt>
                <c:pt idx="13396">
                  <c:v>26792</c:v>
                </c:pt>
                <c:pt idx="13397">
                  <c:v>26794</c:v>
                </c:pt>
                <c:pt idx="13398">
                  <c:v>26796</c:v>
                </c:pt>
                <c:pt idx="13399">
                  <c:v>26798</c:v>
                </c:pt>
                <c:pt idx="13400">
                  <c:v>26800</c:v>
                </c:pt>
                <c:pt idx="13401">
                  <c:v>26802</c:v>
                </c:pt>
                <c:pt idx="13402">
                  <c:v>26804</c:v>
                </c:pt>
                <c:pt idx="13403">
                  <c:v>26806</c:v>
                </c:pt>
                <c:pt idx="13404">
                  <c:v>26808</c:v>
                </c:pt>
                <c:pt idx="13405">
                  <c:v>26810</c:v>
                </c:pt>
                <c:pt idx="13406">
                  <c:v>26812</c:v>
                </c:pt>
                <c:pt idx="13407">
                  <c:v>26814</c:v>
                </c:pt>
                <c:pt idx="13408">
                  <c:v>26816</c:v>
                </c:pt>
                <c:pt idx="13409">
                  <c:v>26818</c:v>
                </c:pt>
                <c:pt idx="13410">
                  <c:v>26820</c:v>
                </c:pt>
                <c:pt idx="13411">
                  <c:v>26822</c:v>
                </c:pt>
                <c:pt idx="13412">
                  <c:v>26824</c:v>
                </c:pt>
                <c:pt idx="13413">
                  <c:v>26826</c:v>
                </c:pt>
                <c:pt idx="13414">
                  <c:v>26828</c:v>
                </c:pt>
                <c:pt idx="13415">
                  <c:v>26830</c:v>
                </c:pt>
                <c:pt idx="13416">
                  <c:v>26832</c:v>
                </c:pt>
                <c:pt idx="13417">
                  <c:v>26834</c:v>
                </c:pt>
                <c:pt idx="13418">
                  <c:v>26836</c:v>
                </c:pt>
                <c:pt idx="13419">
                  <c:v>26838</c:v>
                </c:pt>
                <c:pt idx="13420">
                  <c:v>26840</c:v>
                </c:pt>
                <c:pt idx="13421">
                  <c:v>26842</c:v>
                </c:pt>
                <c:pt idx="13422">
                  <c:v>26844</c:v>
                </c:pt>
                <c:pt idx="13423">
                  <c:v>26846</c:v>
                </c:pt>
                <c:pt idx="13424">
                  <c:v>26848</c:v>
                </c:pt>
                <c:pt idx="13425">
                  <c:v>26850</c:v>
                </c:pt>
                <c:pt idx="13426">
                  <c:v>26852</c:v>
                </c:pt>
                <c:pt idx="13427">
                  <c:v>26854</c:v>
                </c:pt>
                <c:pt idx="13428">
                  <c:v>26856</c:v>
                </c:pt>
                <c:pt idx="13429">
                  <c:v>26858</c:v>
                </c:pt>
                <c:pt idx="13430">
                  <c:v>26860</c:v>
                </c:pt>
                <c:pt idx="13431">
                  <c:v>26862</c:v>
                </c:pt>
                <c:pt idx="13432">
                  <c:v>26864</c:v>
                </c:pt>
                <c:pt idx="13433">
                  <c:v>26866</c:v>
                </c:pt>
                <c:pt idx="13434">
                  <c:v>26868</c:v>
                </c:pt>
                <c:pt idx="13435">
                  <c:v>26870</c:v>
                </c:pt>
                <c:pt idx="13436">
                  <c:v>26872</c:v>
                </c:pt>
                <c:pt idx="13437">
                  <c:v>26874</c:v>
                </c:pt>
                <c:pt idx="13438">
                  <c:v>26876</c:v>
                </c:pt>
                <c:pt idx="13439">
                  <c:v>26878</c:v>
                </c:pt>
                <c:pt idx="13440">
                  <c:v>26880</c:v>
                </c:pt>
                <c:pt idx="13441">
                  <c:v>26882</c:v>
                </c:pt>
                <c:pt idx="13442">
                  <c:v>26884</c:v>
                </c:pt>
                <c:pt idx="13443">
                  <c:v>26886</c:v>
                </c:pt>
                <c:pt idx="13444">
                  <c:v>26888</c:v>
                </c:pt>
                <c:pt idx="13445">
                  <c:v>26890</c:v>
                </c:pt>
                <c:pt idx="13446">
                  <c:v>26892</c:v>
                </c:pt>
                <c:pt idx="13447">
                  <c:v>26894</c:v>
                </c:pt>
                <c:pt idx="13448">
                  <c:v>26896</c:v>
                </c:pt>
                <c:pt idx="13449">
                  <c:v>26898</c:v>
                </c:pt>
                <c:pt idx="13450">
                  <c:v>26900</c:v>
                </c:pt>
                <c:pt idx="13451">
                  <c:v>26902</c:v>
                </c:pt>
                <c:pt idx="13452">
                  <c:v>26904</c:v>
                </c:pt>
                <c:pt idx="13453">
                  <c:v>26906</c:v>
                </c:pt>
                <c:pt idx="13454">
                  <c:v>26908</c:v>
                </c:pt>
                <c:pt idx="13455">
                  <c:v>26910</c:v>
                </c:pt>
                <c:pt idx="13456">
                  <c:v>26912</c:v>
                </c:pt>
                <c:pt idx="13457">
                  <c:v>26914</c:v>
                </c:pt>
                <c:pt idx="13458">
                  <c:v>26916</c:v>
                </c:pt>
                <c:pt idx="13459">
                  <c:v>26918</c:v>
                </c:pt>
                <c:pt idx="13460">
                  <c:v>26920</c:v>
                </c:pt>
                <c:pt idx="13461">
                  <c:v>26922</c:v>
                </c:pt>
                <c:pt idx="13462">
                  <c:v>26924</c:v>
                </c:pt>
                <c:pt idx="13463">
                  <c:v>26926</c:v>
                </c:pt>
                <c:pt idx="13464">
                  <c:v>26928</c:v>
                </c:pt>
                <c:pt idx="13465">
                  <c:v>26930</c:v>
                </c:pt>
                <c:pt idx="13466">
                  <c:v>26932</c:v>
                </c:pt>
                <c:pt idx="13467">
                  <c:v>26934</c:v>
                </c:pt>
                <c:pt idx="13468">
                  <c:v>26936</c:v>
                </c:pt>
                <c:pt idx="13469">
                  <c:v>26938</c:v>
                </c:pt>
                <c:pt idx="13470">
                  <c:v>26940</c:v>
                </c:pt>
                <c:pt idx="13471">
                  <c:v>26942</c:v>
                </c:pt>
                <c:pt idx="13472">
                  <c:v>26944</c:v>
                </c:pt>
                <c:pt idx="13473">
                  <c:v>26946</c:v>
                </c:pt>
                <c:pt idx="13474">
                  <c:v>26948</c:v>
                </c:pt>
                <c:pt idx="13475">
                  <c:v>26950</c:v>
                </c:pt>
                <c:pt idx="13476">
                  <c:v>26952</c:v>
                </c:pt>
                <c:pt idx="13477">
                  <c:v>26954</c:v>
                </c:pt>
                <c:pt idx="13478">
                  <c:v>26956</c:v>
                </c:pt>
                <c:pt idx="13479">
                  <c:v>26958</c:v>
                </c:pt>
                <c:pt idx="13480">
                  <c:v>26960</c:v>
                </c:pt>
                <c:pt idx="13481">
                  <c:v>26962</c:v>
                </c:pt>
                <c:pt idx="13482">
                  <c:v>26964</c:v>
                </c:pt>
                <c:pt idx="13483">
                  <c:v>26966</c:v>
                </c:pt>
                <c:pt idx="13484">
                  <c:v>26968</c:v>
                </c:pt>
                <c:pt idx="13485">
                  <c:v>26970</c:v>
                </c:pt>
                <c:pt idx="13486">
                  <c:v>26972</c:v>
                </c:pt>
                <c:pt idx="13487">
                  <c:v>26974</c:v>
                </c:pt>
                <c:pt idx="13488">
                  <c:v>26976</c:v>
                </c:pt>
                <c:pt idx="13489">
                  <c:v>26978</c:v>
                </c:pt>
                <c:pt idx="13490">
                  <c:v>26980</c:v>
                </c:pt>
                <c:pt idx="13491">
                  <c:v>26982</c:v>
                </c:pt>
                <c:pt idx="13492">
                  <c:v>26984</c:v>
                </c:pt>
                <c:pt idx="13493">
                  <c:v>26986</c:v>
                </c:pt>
                <c:pt idx="13494">
                  <c:v>26988</c:v>
                </c:pt>
                <c:pt idx="13495">
                  <c:v>26990</c:v>
                </c:pt>
                <c:pt idx="13496">
                  <c:v>26992</c:v>
                </c:pt>
                <c:pt idx="13497">
                  <c:v>26994</c:v>
                </c:pt>
                <c:pt idx="13498">
                  <c:v>26996</c:v>
                </c:pt>
                <c:pt idx="13499">
                  <c:v>26998</c:v>
                </c:pt>
                <c:pt idx="13500">
                  <c:v>27000</c:v>
                </c:pt>
                <c:pt idx="13501">
                  <c:v>27002</c:v>
                </c:pt>
                <c:pt idx="13502">
                  <c:v>27004</c:v>
                </c:pt>
                <c:pt idx="13503">
                  <c:v>27006</c:v>
                </c:pt>
                <c:pt idx="13504">
                  <c:v>27008</c:v>
                </c:pt>
                <c:pt idx="13505">
                  <c:v>27010</c:v>
                </c:pt>
                <c:pt idx="13506">
                  <c:v>27012</c:v>
                </c:pt>
                <c:pt idx="13507">
                  <c:v>27014</c:v>
                </c:pt>
                <c:pt idx="13508">
                  <c:v>27016</c:v>
                </c:pt>
                <c:pt idx="13509">
                  <c:v>27018</c:v>
                </c:pt>
                <c:pt idx="13510">
                  <c:v>27020</c:v>
                </c:pt>
                <c:pt idx="13511">
                  <c:v>27022</c:v>
                </c:pt>
                <c:pt idx="13512">
                  <c:v>27024</c:v>
                </c:pt>
                <c:pt idx="13513">
                  <c:v>27026</c:v>
                </c:pt>
                <c:pt idx="13514">
                  <c:v>27028</c:v>
                </c:pt>
                <c:pt idx="13515">
                  <c:v>27030</c:v>
                </c:pt>
                <c:pt idx="13516">
                  <c:v>27032</c:v>
                </c:pt>
                <c:pt idx="13517">
                  <c:v>27034</c:v>
                </c:pt>
                <c:pt idx="13518">
                  <c:v>27036</c:v>
                </c:pt>
                <c:pt idx="13519">
                  <c:v>27038</c:v>
                </c:pt>
                <c:pt idx="13520">
                  <c:v>27040</c:v>
                </c:pt>
                <c:pt idx="13521">
                  <c:v>27042</c:v>
                </c:pt>
                <c:pt idx="13522">
                  <c:v>27044</c:v>
                </c:pt>
                <c:pt idx="13523">
                  <c:v>27046</c:v>
                </c:pt>
                <c:pt idx="13524">
                  <c:v>27048</c:v>
                </c:pt>
                <c:pt idx="13525">
                  <c:v>27050</c:v>
                </c:pt>
                <c:pt idx="13526">
                  <c:v>27052</c:v>
                </c:pt>
                <c:pt idx="13527">
                  <c:v>27054</c:v>
                </c:pt>
                <c:pt idx="13528">
                  <c:v>27056</c:v>
                </c:pt>
                <c:pt idx="13529">
                  <c:v>27058</c:v>
                </c:pt>
                <c:pt idx="13530">
                  <c:v>27060</c:v>
                </c:pt>
                <c:pt idx="13531">
                  <c:v>27062</c:v>
                </c:pt>
                <c:pt idx="13532">
                  <c:v>27064</c:v>
                </c:pt>
                <c:pt idx="13533">
                  <c:v>27066</c:v>
                </c:pt>
                <c:pt idx="13534">
                  <c:v>27068</c:v>
                </c:pt>
                <c:pt idx="13535">
                  <c:v>27070</c:v>
                </c:pt>
                <c:pt idx="13536">
                  <c:v>27072</c:v>
                </c:pt>
                <c:pt idx="13537">
                  <c:v>27074</c:v>
                </c:pt>
                <c:pt idx="13538">
                  <c:v>27076</c:v>
                </c:pt>
                <c:pt idx="13539">
                  <c:v>27078</c:v>
                </c:pt>
                <c:pt idx="13540">
                  <c:v>27080</c:v>
                </c:pt>
                <c:pt idx="13541">
                  <c:v>27082</c:v>
                </c:pt>
                <c:pt idx="13542">
                  <c:v>27084</c:v>
                </c:pt>
                <c:pt idx="13543">
                  <c:v>27086</c:v>
                </c:pt>
                <c:pt idx="13544">
                  <c:v>27088</c:v>
                </c:pt>
                <c:pt idx="13545">
                  <c:v>27090</c:v>
                </c:pt>
                <c:pt idx="13546">
                  <c:v>27092</c:v>
                </c:pt>
                <c:pt idx="13547">
                  <c:v>27094</c:v>
                </c:pt>
                <c:pt idx="13548">
                  <c:v>27096</c:v>
                </c:pt>
                <c:pt idx="13549">
                  <c:v>27098</c:v>
                </c:pt>
                <c:pt idx="13550">
                  <c:v>27100</c:v>
                </c:pt>
                <c:pt idx="13551">
                  <c:v>27102</c:v>
                </c:pt>
                <c:pt idx="13552">
                  <c:v>27104</c:v>
                </c:pt>
                <c:pt idx="13553">
                  <c:v>27106</c:v>
                </c:pt>
                <c:pt idx="13554">
                  <c:v>27108</c:v>
                </c:pt>
                <c:pt idx="13555">
                  <c:v>27110</c:v>
                </c:pt>
                <c:pt idx="13556">
                  <c:v>27112</c:v>
                </c:pt>
                <c:pt idx="13557">
                  <c:v>27114</c:v>
                </c:pt>
                <c:pt idx="13558">
                  <c:v>27116</c:v>
                </c:pt>
                <c:pt idx="13559">
                  <c:v>27118</c:v>
                </c:pt>
                <c:pt idx="13560">
                  <c:v>27120</c:v>
                </c:pt>
                <c:pt idx="13561">
                  <c:v>27122</c:v>
                </c:pt>
                <c:pt idx="13562">
                  <c:v>27124</c:v>
                </c:pt>
                <c:pt idx="13563">
                  <c:v>27126</c:v>
                </c:pt>
                <c:pt idx="13564">
                  <c:v>27128</c:v>
                </c:pt>
                <c:pt idx="13565">
                  <c:v>27130</c:v>
                </c:pt>
                <c:pt idx="13566">
                  <c:v>27132</c:v>
                </c:pt>
                <c:pt idx="13567">
                  <c:v>27134</c:v>
                </c:pt>
                <c:pt idx="13568">
                  <c:v>27136</c:v>
                </c:pt>
                <c:pt idx="13569">
                  <c:v>27138</c:v>
                </c:pt>
                <c:pt idx="13570">
                  <c:v>27140</c:v>
                </c:pt>
                <c:pt idx="13571">
                  <c:v>27142</c:v>
                </c:pt>
                <c:pt idx="13572">
                  <c:v>27144</c:v>
                </c:pt>
                <c:pt idx="13573">
                  <c:v>27146</c:v>
                </c:pt>
                <c:pt idx="13574">
                  <c:v>27148</c:v>
                </c:pt>
                <c:pt idx="13575">
                  <c:v>27150</c:v>
                </c:pt>
                <c:pt idx="13576">
                  <c:v>27152</c:v>
                </c:pt>
                <c:pt idx="13577">
                  <c:v>27154</c:v>
                </c:pt>
                <c:pt idx="13578">
                  <c:v>27156</c:v>
                </c:pt>
                <c:pt idx="13579">
                  <c:v>27158</c:v>
                </c:pt>
                <c:pt idx="13580">
                  <c:v>27160</c:v>
                </c:pt>
                <c:pt idx="13581">
                  <c:v>27162</c:v>
                </c:pt>
                <c:pt idx="13582">
                  <c:v>27164</c:v>
                </c:pt>
                <c:pt idx="13583">
                  <c:v>27166</c:v>
                </c:pt>
                <c:pt idx="13584">
                  <c:v>27168</c:v>
                </c:pt>
                <c:pt idx="13585">
                  <c:v>27170</c:v>
                </c:pt>
                <c:pt idx="13586">
                  <c:v>27172</c:v>
                </c:pt>
                <c:pt idx="13587">
                  <c:v>27174</c:v>
                </c:pt>
                <c:pt idx="13588">
                  <c:v>27176</c:v>
                </c:pt>
                <c:pt idx="13589">
                  <c:v>27178</c:v>
                </c:pt>
                <c:pt idx="13590">
                  <c:v>27180</c:v>
                </c:pt>
                <c:pt idx="13591">
                  <c:v>27182</c:v>
                </c:pt>
                <c:pt idx="13592">
                  <c:v>27184</c:v>
                </c:pt>
                <c:pt idx="13593">
                  <c:v>27186</c:v>
                </c:pt>
                <c:pt idx="13594">
                  <c:v>27188</c:v>
                </c:pt>
                <c:pt idx="13595">
                  <c:v>27190</c:v>
                </c:pt>
                <c:pt idx="13596">
                  <c:v>27192</c:v>
                </c:pt>
                <c:pt idx="13597">
                  <c:v>27194</c:v>
                </c:pt>
                <c:pt idx="13598">
                  <c:v>27196</c:v>
                </c:pt>
                <c:pt idx="13599">
                  <c:v>27198</c:v>
                </c:pt>
                <c:pt idx="13600">
                  <c:v>27200</c:v>
                </c:pt>
                <c:pt idx="13601">
                  <c:v>27202</c:v>
                </c:pt>
                <c:pt idx="13602">
                  <c:v>27204</c:v>
                </c:pt>
                <c:pt idx="13603">
                  <c:v>27206</c:v>
                </c:pt>
                <c:pt idx="13604">
                  <c:v>27208</c:v>
                </c:pt>
                <c:pt idx="13605">
                  <c:v>27210</c:v>
                </c:pt>
                <c:pt idx="13606">
                  <c:v>27212</c:v>
                </c:pt>
                <c:pt idx="13607">
                  <c:v>27214</c:v>
                </c:pt>
                <c:pt idx="13608">
                  <c:v>27216</c:v>
                </c:pt>
                <c:pt idx="13609">
                  <c:v>27218</c:v>
                </c:pt>
                <c:pt idx="13610">
                  <c:v>27220</c:v>
                </c:pt>
                <c:pt idx="13611">
                  <c:v>27222</c:v>
                </c:pt>
                <c:pt idx="13612">
                  <c:v>27224</c:v>
                </c:pt>
                <c:pt idx="13613">
                  <c:v>27226</c:v>
                </c:pt>
                <c:pt idx="13614">
                  <c:v>27228</c:v>
                </c:pt>
                <c:pt idx="13615">
                  <c:v>27230</c:v>
                </c:pt>
                <c:pt idx="13616">
                  <c:v>27232</c:v>
                </c:pt>
                <c:pt idx="13617">
                  <c:v>27234</c:v>
                </c:pt>
                <c:pt idx="13618">
                  <c:v>27236</c:v>
                </c:pt>
                <c:pt idx="13619">
                  <c:v>27238</c:v>
                </c:pt>
                <c:pt idx="13620">
                  <c:v>27240</c:v>
                </c:pt>
                <c:pt idx="13621">
                  <c:v>27242</c:v>
                </c:pt>
                <c:pt idx="13622">
                  <c:v>27244</c:v>
                </c:pt>
                <c:pt idx="13623">
                  <c:v>27246</c:v>
                </c:pt>
                <c:pt idx="13624">
                  <c:v>27248</c:v>
                </c:pt>
                <c:pt idx="13625">
                  <c:v>27250</c:v>
                </c:pt>
                <c:pt idx="13626">
                  <c:v>27252</c:v>
                </c:pt>
                <c:pt idx="13627">
                  <c:v>27254</c:v>
                </c:pt>
                <c:pt idx="13628">
                  <c:v>27256</c:v>
                </c:pt>
                <c:pt idx="13629">
                  <c:v>27258</c:v>
                </c:pt>
                <c:pt idx="13630">
                  <c:v>27260</c:v>
                </c:pt>
                <c:pt idx="13631">
                  <c:v>27262</c:v>
                </c:pt>
                <c:pt idx="13632">
                  <c:v>27264</c:v>
                </c:pt>
                <c:pt idx="13633">
                  <c:v>27266</c:v>
                </c:pt>
                <c:pt idx="13634">
                  <c:v>27268</c:v>
                </c:pt>
                <c:pt idx="13635">
                  <c:v>27270</c:v>
                </c:pt>
                <c:pt idx="13636">
                  <c:v>27272</c:v>
                </c:pt>
                <c:pt idx="13637">
                  <c:v>27274</c:v>
                </c:pt>
                <c:pt idx="13638">
                  <c:v>27276</c:v>
                </c:pt>
                <c:pt idx="13639">
                  <c:v>27278</c:v>
                </c:pt>
                <c:pt idx="13640">
                  <c:v>27280</c:v>
                </c:pt>
                <c:pt idx="13641">
                  <c:v>27282</c:v>
                </c:pt>
                <c:pt idx="13642">
                  <c:v>27284</c:v>
                </c:pt>
                <c:pt idx="13643">
                  <c:v>27286</c:v>
                </c:pt>
                <c:pt idx="13644">
                  <c:v>27288</c:v>
                </c:pt>
                <c:pt idx="13645">
                  <c:v>27290</c:v>
                </c:pt>
                <c:pt idx="13646">
                  <c:v>27292</c:v>
                </c:pt>
                <c:pt idx="13647">
                  <c:v>27294</c:v>
                </c:pt>
                <c:pt idx="13648">
                  <c:v>27296</c:v>
                </c:pt>
                <c:pt idx="13649">
                  <c:v>27298</c:v>
                </c:pt>
                <c:pt idx="13650">
                  <c:v>27300</c:v>
                </c:pt>
                <c:pt idx="13651">
                  <c:v>27302</c:v>
                </c:pt>
                <c:pt idx="13652">
                  <c:v>27304</c:v>
                </c:pt>
                <c:pt idx="13653">
                  <c:v>27306</c:v>
                </c:pt>
                <c:pt idx="13654">
                  <c:v>27308</c:v>
                </c:pt>
                <c:pt idx="13655">
                  <c:v>27310</c:v>
                </c:pt>
                <c:pt idx="13656">
                  <c:v>27312</c:v>
                </c:pt>
                <c:pt idx="13657">
                  <c:v>27314</c:v>
                </c:pt>
                <c:pt idx="13658">
                  <c:v>27316</c:v>
                </c:pt>
                <c:pt idx="13659">
                  <c:v>27318</c:v>
                </c:pt>
                <c:pt idx="13660">
                  <c:v>27320</c:v>
                </c:pt>
                <c:pt idx="13661">
                  <c:v>27322</c:v>
                </c:pt>
                <c:pt idx="13662">
                  <c:v>27324</c:v>
                </c:pt>
                <c:pt idx="13663">
                  <c:v>27326</c:v>
                </c:pt>
                <c:pt idx="13664">
                  <c:v>27328</c:v>
                </c:pt>
                <c:pt idx="13665">
                  <c:v>27330</c:v>
                </c:pt>
                <c:pt idx="13666">
                  <c:v>27332</c:v>
                </c:pt>
                <c:pt idx="13667">
                  <c:v>27334</c:v>
                </c:pt>
                <c:pt idx="13668">
                  <c:v>27336</c:v>
                </c:pt>
                <c:pt idx="13669">
                  <c:v>27338</c:v>
                </c:pt>
                <c:pt idx="13670">
                  <c:v>27340</c:v>
                </c:pt>
                <c:pt idx="13671">
                  <c:v>27342</c:v>
                </c:pt>
                <c:pt idx="13672">
                  <c:v>27344</c:v>
                </c:pt>
                <c:pt idx="13673">
                  <c:v>27346</c:v>
                </c:pt>
                <c:pt idx="13674">
                  <c:v>27348</c:v>
                </c:pt>
                <c:pt idx="13675">
                  <c:v>27350</c:v>
                </c:pt>
                <c:pt idx="13676">
                  <c:v>27352</c:v>
                </c:pt>
                <c:pt idx="13677">
                  <c:v>27354</c:v>
                </c:pt>
                <c:pt idx="13678">
                  <c:v>27356</c:v>
                </c:pt>
                <c:pt idx="13679">
                  <c:v>27358</c:v>
                </c:pt>
                <c:pt idx="13680">
                  <c:v>27360</c:v>
                </c:pt>
                <c:pt idx="13681">
                  <c:v>27362</c:v>
                </c:pt>
                <c:pt idx="13682">
                  <c:v>27364</c:v>
                </c:pt>
                <c:pt idx="13683">
                  <c:v>27366</c:v>
                </c:pt>
                <c:pt idx="13684">
                  <c:v>27368</c:v>
                </c:pt>
                <c:pt idx="13685">
                  <c:v>27370</c:v>
                </c:pt>
                <c:pt idx="13686">
                  <c:v>27372</c:v>
                </c:pt>
                <c:pt idx="13687">
                  <c:v>27374</c:v>
                </c:pt>
                <c:pt idx="13688">
                  <c:v>27376</c:v>
                </c:pt>
                <c:pt idx="13689">
                  <c:v>27378</c:v>
                </c:pt>
                <c:pt idx="13690">
                  <c:v>27380</c:v>
                </c:pt>
                <c:pt idx="13691">
                  <c:v>27382</c:v>
                </c:pt>
                <c:pt idx="13692">
                  <c:v>27384</c:v>
                </c:pt>
                <c:pt idx="13693">
                  <c:v>27386</c:v>
                </c:pt>
                <c:pt idx="13694">
                  <c:v>27388</c:v>
                </c:pt>
                <c:pt idx="13695">
                  <c:v>27390</c:v>
                </c:pt>
                <c:pt idx="13696">
                  <c:v>27392</c:v>
                </c:pt>
                <c:pt idx="13697">
                  <c:v>27394</c:v>
                </c:pt>
                <c:pt idx="13698">
                  <c:v>27396</c:v>
                </c:pt>
                <c:pt idx="13699">
                  <c:v>27398</c:v>
                </c:pt>
                <c:pt idx="13700">
                  <c:v>27400</c:v>
                </c:pt>
                <c:pt idx="13701">
                  <c:v>27402</c:v>
                </c:pt>
                <c:pt idx="13702">
                  <c:v>27404</c:v>
                </c:pt>
                <c:pt idx="13703">
                  <c:v>27406</c:v>
                </c:pt>
                <c:pt idx="13704">
                  <c:v>27408</c:v>
                </c:pt>
                <c:pt idx="13705">
                  <c:v>27410</c:v>
                </c:pt>
                <c:pt idx="13706">
                  <c:v>27412</c:v>
                </c:pt>
                <c:pt idx="13707">
                  <c:v>27414</c:v>
                </c:pt>
                <c:pt idx="13708">
                  <c:v>27416</c:v>
                </c:pt>
                <c:pt idx="13709">
                  <c:v>27418</c:v>
                </c:pt>
                <c:pt idx="13710">
                  <c:v>27420</c:v>
                </c:pt>
                <c:pt idx="13711">
                  <c:v>27422</c:v>
                </c:pt>
                <c:pt idx="13712">
                  <c:v>27424</c:v>
                </c:pt>
                <c:pt idx="13713">
                  <c:v>27426</c:v>
                </c:pt>
                <c:pt idx="13714">
                  <c:v>27428</c:v>
                </c:pt>
                <c:pt idx="13715">
                  <c:v>27430</c:v>
                </c:pt>
                <c:pt idx="13716">
                  <c:v>27432</c:v>
                </c:pt>
                <c:pt idx="13717">
                  <c:v>27434</c:v>
                </c:pt>
                <c:pt idx="13718">
                  <c:v>27436</c:v>
                </c:pt>
                <c:pt idx="13719">
                  <c:v>27438</c:v>
                </c:pt>
                <c:pt idx="13720">
                  <c:v>27440</c:v>
                </c:pt>
                <c:pt idx="13721">
                  <c:v>27442</c:v>
                </c:pt>
                <c:pt idx="13722">
                  <c:v>27444</c:v>
                </c:pt>
                <c:pt idx="13723">
                  <c:v>27446</c:v>
                </c:pt>
                <c:pt idx="13724">
                  <c:v>27448</c:v>
                </c:pt>
                <c:pt idx="13725">
                  <c:v>27450</c:v>
                </c:pt>
                <c:pt idx="13726">
                  <c:v>27452</c:v>
                </c:pt>
                <c:pt idx="13727">
                  <c:v>27454</c:v>
                </c:pt>
                <c:pt idx="13728">
                  <c:v>27456</c:v>
                </c:pt>
                <c:pt idx="13729">
                  <c:v>27458</c:v>
                </c:pt>
                <c:pt idx="13730">
                  <c:v>27460</c:v>
                </c:pt>
                <c:pt idx="13731">
                  <c:v>27462</c:v>
                </c:pt>
                <c:pt idx="13732">
                  <c:v>27464</c:v>
                </c:pt>
                <c:pt idx="13733">
                  <c:v>27466</c:v>
                </c:pt>
                <c:pt idx="13734">
                  <c:v>27468</c:v>
                </c:pt>
                <c:pt idx="13735">
                  <c:v>27470</c:v>
                </c:pt>
                <c:pt idx="13736">
                  <c:v>27472</c:v>
                </c:pt>
                <c:pt idx="13737">
                  <c:v>27474</c:v>
                </c:pt>
                <c:pt idx="13738">
                  <c:v>27476</c:v>
                </c:pt>
                <c:pt idx="13739">
                  <c:v>27478</c:v>
                </c:pt>
                <c:pt idx="13740">
                  <c:v>27480</c:v>
                </c:pt>
                <c:pt idx="13741">
                  <c:v>27482</c:v>
                </c:pt>
                <c:pt idx="13742">
                  <c:v>27484</c:v>
                </c:pt>
                <c:pt idx="13743">
                  <c:v>27486</c:v>
                </c:pt>
                <c:pt idx="13744">
                  <c:v>27488</c:v>
                </c:pt>
                <c:pt idx="13745">
                  <c:v>27490</c:v>
                </c:pt>
                <c:pt idx="13746">
                  <c:v>27492</c:v>
                </c:pt>
                <c:pt idx="13747">
                  <c:v>27494</c:v>
                </c:pt>
                <c:pt idx="13748">
                  <c:v>27496</c:v>
                </c:pt>
                <c:pt idx="13749">
                  <c:v>27498</c:v>
                </c:pt>
                <c:pt idx="13750">
                  <c:v>27500</c:v>
                </c:pt>
                <c:pt idx="13751">
                  <c:v>27502</c:v>
                </c:pt>
                <c:pt idx="13752">
                  <c:v>27504</c:v>
                </c:pt>
                <c:pt idx="13753">
                  <c:v>27506</c:v>
                </c:pt>
                <c:pt idx="13754">
                  <c:v>27508</c:v>
                </c:pt>
                <c:pt idx="13755">
                  <c:v>27510</c:v>
                </c:pt>
                <c:pt idx="13756">
                  <c:v>27512</c:v>
                </c:pt>
                <c:pt idx="13757">
                  <c:v>27514</c:v>
                </c:pt>
                <c:pt idx="13758">
                  <c:v>27516</c:v>
                </c:pt>
                <c:pt idx="13759">
                  <c:v>27518</c:v>
                </c:pt>
                <c:pt idx="13760">
                  <c:v>27520</c:v>
                </c:pt>
                <c:pt idx="13761">
                  <c:v>27522</c:v>
                </c:pt>
                <c:pt idx="13762">
                  <c:v>27524</c:v>
                </c:pt>
                <c:pt idx="13763">
                  <c:v>27526</c:v>
                </c:pt>
                <c:pt idx="13764">
                  <c:v>27528</c:v>
                </c:pt>
                <c:pt idx="13765">
                  <c:v>27530</c:v>
                </c:pt>
                <c:pt idx="13766">
                  <c:v>27532</c:v>
                </c:pt>
                <c:pt idx="13767">
                  <c:v>27534</c:v>
                </c:pt>
                <c:pt idx="13768">
                  <c:v>27536</c:v>
                </c:pt>
                <c:pt idx="13769">
                  <c:v>27538</c:v>
                </c:pt>
                <c:pt idx="13770">
                  <c:v>27540</c:v>
                </c:pt>
                <c:pt idx="13771">
                  <c:v>27542</c:v>
                </c:pt>
                <c:pt idx="13772">
                  <c:v>27544</c:v>
                </c:pt>
                <c:pt idx="13773">
                  <c:v>27546</c:v>
                </c:pt>
                <c:pt idx="13774">
                  <c:v>27548</c:v>
                </c:pt>
                <c:pt idx="13775">
                  <c:v>27550</c:v>
                </c:pt>
                <c:pt idx="13776">
                  <c:v>27552</c:v>
                </c:pt>
                <c:pt idx="13777">
                  <c:v>27554</c:v>
                </c:pt>
                <c:pt idx="13778">
                  <c:v>27556</c:v>
                </c:pt>
                <c:pt idx="13779">
                  <c:v>27558</c:v>
                </c:pt>
                <c:pt idx="13780">
                  <c:v>27560</c:v>
                </c:pt>
                <c:pt idx="13781">
                  <c:v>27562</c:v>
                </c:pt>
                <c:pt idx="13782">
                  <c:v>27564</c:v>
                </c:pt>
                <c:pt idx="13783">
                  <c:v>27566</c:v>
                </c:pt>
                <c:pt idx="13784">
                  <c:v>27568</c:v>
                </c:pt>
                <c:pt idx="13785">
                  <c:v>27570</c:v>
                </c:pt>
                <c:pt idx="13786">
                  <c:v>27572</c:v>
                </c:pt>
                <c:pt idx="13787">
                  <c:v>27574</c:v>
                </c:pt>
                <c:pt idx="13788">
                  <c:v>27576</c:v>
                </c:pt>
                <c:pt idx="13789">
                  <c:v>27578</c:v>
                </c:pt>
                <c:pt idx="13790">
                  <c:v>27580</c:v>
                </c:pt>
                <c:pt idx="13791">
                  <c:v>27582</c:v>
                </c:pt>
                <c:pt idx="13792">
                  <c:v>27584</c:v>
                </c:pt>
                <c:pt idx="13793">
                  <c:v>27586</c:v>
                </c:pt>
                <c:pt idx="13794">
                  <c:v>27588</c:v>
                </c:pt>
                <c:pt idx="13795">
                  <c:v>27590</c:v>
                </c:pt>
                <c:pt idx="13796">
                  <c:v>27592</c:v>
                </c:pt>
                <c:pt idx="13797">
                  <c:v>27594</c:v>
                </c:pt>
                <c:pt idx="13798">
                  <c:v>27596</c:v>
                </c:pt>
                <c:pt idx="13799">
                  <c:v>27598</c:v>
                </c:pt>
                <c:pt idx="13800">
                  <c:v>27600</c:v>
                </c:pt>
                <c:pt idx="13801">
                  <c:v>27602</c:v>
                </c:pt>
                <c:pt idx="13802">
                  <c:v>27604</c:v>
                </c:pt>
                <c:pt idx="13803">
                  <c:v>27606</c:v>
                </c:pt>
                <c:pt idx="13804">
                  <c:v>27608</c:v>
                </c:pt>
                <c:pt idx="13805">
                  <c:v>27610</c:v>
                </c:pt>
                <c:pt idx="13806">
                  <c:v>27612</c:v>
                </c:pt>
                <c:pt idx="13807">
                  <c:v>27614</c:v>
                </c:pt>
                <c:pt idx="13808">
                  <c:v>27616</c:v>
                </c:pt>
                <c:pt idx="13809">
                  <c:v>27618</c:v>
                </c:pt>
                <c:pt idx="13810">
                  <c:v>27620</c:v>
                </c:pt>
                <c:pt idx="13811">
                  <c:v>27622</c:v>
                </c:pt>
                <c:pt idx="13812">
                  <c:v>27624</c:v>
                </c:pt>
                <c:pt idx="13813">
                  <c:v>27626</c:v>
                </c:pt>
                <c:pt idx="13814">
                  <c:v>27628</c:v>
                </c:pt>
                <c:pt idx="13815">
                  <c:v>27630</c:v>
                </c:pt>
                <c:pt idx="13816">
                  <c:v>27632</c:v>
                </c:pt>
                <c:pt idx="13817">
                  <c:v>27634</c:v>
                </c:pt>
                <c:pt idx="13818">
                  <c:v>27636</c:v>
                </c:pt>
                <c:pt idx="13819">
                  <c:v>27638</c:v>
                </c:pt>
                <c:pt idx="13820">
                  <c:v>27640</c:v>
                </c:pt>
                <c:pt idx="13821">
                  <c:v>27642</c:v>
                </c:pt>
                <c:pt idx="13822">
                  <c:v>27644</c:v>
                </c:pt>
                <c:pt idx="13823">
                  <c:v>27646</c:v>
                </c:pt>
                <c:pt idx="13824">
                  <c:v>27648</c:v>
                </c:pt>
                <c:pt idx="13825">
                  <c:v>27650</c:v>
                </c:pt>
                <c:pt idx="13826">
                  <c:v>27652</c:v>
                </c:pt>
                <c:pt idx="13827">
                  <c:v>27654</c:v>
                </c:pt>
                <c:pt idx="13828">
                  <c:v>27656</c:v>
                </c:pt>
                <c:pt idx="13829">
                  <c:v>27658</c:v>
                </c:pt>
                <c:pt idx="13830">
                  <c:v>27660</c:v>
                </c:pt>
                <c:pt idx="13831">
                  <c:v>27662</c:v>
                </c:pt>
                <c:pt idx="13832">
                  <c:v>27664</c:v>
                </c:pt>
                <c:pt idx="13833">
                  <c:v>27666</c:v>
                </c:pt>
                <c:pt idx="13834">
                  <c:v>27668</c:v>
                </c:pt>
                <c:pt idx="13835">
                  <c:v>27670</c:v>
                </c:pt>
                <c:pt idx="13836">
                  <c:v>27672</c:v>
                </c:pt>
                <c:pt idx="13837">
                  <c:v>27674</c:v>
                </c:pt>
                <c:pt idx="13838">
                  <c:v>27676</c:v>
                </c:pt>
                <c:pt idx="13839">
                  <c:v>27678</c:v>
                </c:pt>
                <c:pt idx="13840">
                  <c:v>27680</c:v>
                </c:pt>
                <c:pt idx="13841">
                  <c:v>27682</c:v>
                </c:pt>
                <c:pt idx="13842">
                  <c:v>27684</c:v>
                </c:pt>
                <c:pt idx="13843">
                  <c:v>27686</c:v>
                </c:pt>
                <c:pt idx="13844">
                  <c:v>27688</c:v>
                </c:pt>
                <c:pt idx="13845">
                  <c:v>27690</c:v>
                </c:pt>
                <c:pt idx="13846">
                  <c:v>27692</c:v>
                </c:pt>
                <c:pt idx="13847">
                  <c:v>27694</c:v>
                </c:pt>
                <c:pt idx="13848">
                  <c:v>27696</c:v>
                </c:pt>
                <c:pt idx="13849">
                  <c:v>27698</c:v>
                </c:pt>
                <c:pt idx="13850">
                  <c:v>27700</c:v>
                </c:pt>
                <c:pt idx="13851">
                  <c:v>27702</c:v>
                </c:pt>
                <c:pt idx="13852">
                  <c:v>27704</c:v>
                </c:pt>
                <c:pt idx="13853">
                  <c:v>27706</c:v>
                </c:pt>
                <c:pt idx="13854">
                  <c:v>27708</c:v>
                </c:pt>
                <c:pt idx="13855">
                  <c:v>27710</c:v>
                </c:pt>
                <c:pt idx="13856">
                  <c:v>27712</c:v>
                </c:pt>
                <c:pt idx="13857">
                  <c:v>27714</c:v>
                </c:pt>
                <c:pt idx="13858">
                  <c:v>27716</c:v>
                </c:pt>
                <c:pt idx="13859">
                  <c:v>27718</c:v>
                </c:pt>
                <c:pt idx="13860">
                  <c:v>27720</c:v>
                </c:pt>
                <c:pt idx="13861">
                  <c:v>27722</c:v>
                </c:pt>
                <c:pt idx="13862">
                  <c:v>27724</c:v>
                </c:pt>
                <c:pt idx="13863">
                  <c:v>27726</c:v>
                </c:pt>
                <c:pt idx="13864">
                  <c:v>27728</c:v>
                </c:pt>
                <c:pt idx="13865">
                  <c:v>27730</c:v>
                </c:pt>
                <c:pt idx="13866">
                  <c:v>27732</c:v>
                </c:pt>
                <c:pt idx="13867">
                  <c:v>27734</c:v>
                </c:pt>
                <c:pt idx="13868">
                  <c:v>27736</c:v>
                </c:pt>
                <c:pt idx="13869">
                  <c:v>27738</c:v>
                </c:pt>
                <c:pt idx="13870">
                  <c:v>27740</c:v>
                </c:pt>
                <c:pt idx="13871">
                  <c:v>27742</c:v>
                </c:pt>
                <c:pt idx="13872">
                  <c:v>27744</c:v>
                </c:pt>
                <c:pt idx="13873">
                  <c:v>27746</c:v>
                </c:pt>
                <c:pt idx="13874">
                  <c:v>27748</c:v>
                </c:pt>
                <c:pt idx="13875">
                  <c:v>27750</c:v>
                </c:pt>
                <c:pt idx="13876">
                  <c:v>27752</c:v>
                </c:pt>
                <c:pt idx="13877">
                  <c:v>27754</c:v>
                </c:pt>
                <c:pt idx="13878">
                  <c:v>27756</c:v>
                </c:pt>
                <c:pt idx="13879">
                  <c:v>27758</c:v>
                </c:pt>
                <c:pt idx="13880">
                  <c:v>27760</c:v>
                </c:pt>
                <c:pt idx="13881">
                  <c:v>27762</c:v>
                </c:pt>
                <c:pt idx="13882">
                  <c:v>27764</c:v>
                </c:pt>
                <c:pt idx="13883">
                  <c:v>27766</c:v>
                </c:pt>
                <c:pt idx="13884">
                  <c:v>27768</c:v>
                </c:pt>
                <c:pt idx="13885">
                  <c:v>27770</c:v>
                </c:pt>
                <c:pt idx="13886">
                  <c:v>27772</c:v>
                </c:pt>
                <c:pt idx="13887">
                  <c:v>27774</c:v>
                </c:pt>
                <c:pt idx="13888">
                  <c:v>27776</c:v>
                </c:pt>
                <c:pt idx="13889">
                  <c:v>27778</c:v>
                </c:pt>
                <c:pt idx="13890">
                  <c:v>27780</c:v>
                </c:pt>
                <c:pt idx="13891">
                  <c:v>27782</c:v>
                </c:pt>
                <c:pt idx="13892">
                  <c:v>27784</c:v>
                </c:pt>
                <c:pt idx="13893">
                  <c:v>27786</c:v>
                </c:pt>
                <c:pt idx="13894">
                  <c:v>27788</c:v>
                </c:pt>
                <c:pt idx="13895">
                  <c:v>27790</c:v>
                </c:pt>
                <c:pt idx="13896">
                  <c:v>27792</c:v>
                </c:pt>
                <c:pt idx="13897">
                  <c:v>27794</c:v>
                </c:pt>
                <c:pt idx="13898">
                  <c:v>27796</c:v>
                </c:pt>
                <c:pt idx="13899">
                  <c:v>27798</c:v>
                </c:pt>
                <c:pt idx="13900">
                  <c:v>27800</c:v>
                </c:pt>
                <c:pt idx="13901">
                  <c:v>27802</c:v>
                </c:pt>
                <c:pt idx="13902">
                  <c:v>27804</c:v>
                </c:pt>
                <c:pt idx="13903">
                  <c:v>27806</c:v>
                </c:pt>
                <c:pt idx="13904">
                  <c:v>27808</c:v>
                </c:pt>
                <c:pt idx="13905">
                  <c:v>27810</c:v>
                </c:pt>
                <c:pt idx="13906">
                  <c:v>27812</c:v>
                </c:pt>
                <c:pt idx="13907">
                  <c:v>27814</c:v>
                </c:pt>
                <c:pt idx="13908">
                  <c:v>27816</c:v>
                </c:pt>
                <c:pt idx="13909">
                  <c:v>27818</c:v>
                </c:pt>
                <c:pt idx="13910">
                  <c:v>27820</c:v>
                </c:pt>
                <c:pt idx="13911">
                  <c:v>27822</c:v>
                </c:pt>
                <c:pt idx="13912">
                  <c:v>27824</c:v>
                </c:pt>
                <c:pt idx="13913">
                  <c:v>27826</c:v>
                </c:pt>
                <c:pt idx="13914">
                  <c:v>27828</c:v>
                </c:pt>
                <c:pt idx="13915">
                  <c:v>27830</c:v>
                </c:pt>
                <c:pt idx="13916">
                  <c:v>27832</c:v>
                </c:pt>
                <c:pt idx="13917">
                  <c:v>27834</c:v>
                </c:pt>
                <c:pt idx="13918">
                  <c:v>27836</c:v>
                </c:pt>
                <c:pt idx="13919">
                  <c:v>27838</c:v>
                </c:pt>
                <c:pt idx="13920">
                  <c:v>27840</c:v>
                </c:pt>
                <c:pt idx="13921">
                  <c:v>27842</c:v>
                </c:pt>
                <c:pt idx="13922">
                  <c:v>27844</c:v>
                </c:pt>
                <c:pt idx="13923">
                  <c:v>27846</c:v>
                </c:pt>
                <c:pt idx="13924">
                  <c:v>27848</c:v>
                </c:pt>
                <c:pt idx="13925">
                  <c:v>27850</c:v>
                </c:pt>
                <c:pt idx="13926">
                  <c:v>27852</c:v>
                </c:pt>
                <c:pt idx="13927">
                  <c:v>27854</c:v>
                </c:pt>
                <c:pt idx="13928">
                  <c:v>27856</c:v>
                </c:pt>
                <c:pt idx="13929">
                  <c:v>27858</c:v>
                </c:pt>
                <c:pt idx="13930">
                  <c:v>27860</c:v>
                </c:pt>
                <c:pt idx="13931">
                  <c:v>27862</c:v>
                </c:pt>
                <c:pt idx="13932">
                  <c:v>27864</c:v>
                </c:pt>
                <c:pt idx="13933">
                  <c:v>27866</c:v>
                </c:pt>
                <c:pt idx="13934">
                  <c:v>27868</c:v>
                </c:pt>
                <c:pt idx="13935">
                  <c:v>27870</c:v>
                </c:pt>
                <c:pt idx="13936">
                  <c:v>27872</c:v>
                </c:pt>
                <c:pt idx="13937">
                  <c:v>27874</c:v>
                </c:pt>
                <c:pt idx="13938">
                  <c:v>27876</c:v>
                </c:pt>
                <c:pt idx="13939">
                  <c:v>27878</c:v>
                </c:pt>
                <c:pt idx="13940">
                  <c:v>27880</c:v>
                </c:pt>
                <c:pt idx="13941">
                  <c:v>27882</c:v>
                </c:pt>
                <c:pt idx="13942">
                  <c:v>27884</c:v>
                </c:pt>
                <c:pt idx="13943">
                  <c:v>27886</c:v>
                </c:pt>
                <c:pt idx="13944">
                  <c:v>27888</c:v>
                </c:pt>
                <c:pt idx="13945">
                  <c:v>27890</c:v>
                </c:pt>
                <c:pt idx="13946">
                  <c:v>27892</c:v>
                </c:pt>
                <c:pt idx="13947">
                  <c:v>27894</c:v>
                </c:pt>
                <c:pt idx="13948">
                  <c:v>27896</c:v>
                </c:pt>
                <c:pt idx="13949">
                  <c:v>27898</c:v>
                </c:pt>
                <c:pt idx="13950">
                  <c:v>27900</c:v>
                </c:pt>
                <c:pt idx="13951">
                  <c:v>27902</c:v>
                </c:pt>
                <c:pt idx="13952">
                  <c:v>27904</c:v>
                </c:pt>
                <c:pt idx="13953">
                  <c:v>27906</c:v>
                </c:pt>
                <c:pt idx="13954">
                  <c:v>27908</c:v>
                </c:pt>
                <c:pt idx="13955">
                  <c:v>27910</c:v>
                </c:pt>
                <c:pt idx="13956">
                  <c:v>27912</c:v>
                </c:pt>
                <c:pt idx="13957">
                  <c:v>27914</c:v>
                </c:pt>
                <c:pt idx="13958">
                  <c:v>27916</c:v>
                </c:pt>
                <c:pt idx="13959">
                  <c:v>27918</c:v>
                </c:pt>
                <c:pt idx="13960">
                  <c:v>27920</c:v>
                </c:pt>
                <c:pt idx="13961">
                  <c:v>27922</c:v>
                </c:pt>
                <c:pt idx="13962">
                  <c:v>27924</c:v>
                </c:pt>
                <c:pt idx="13963">
                  <c:v>27926</c:v>
                </c:pt>
                <c:pt idx="13964">
                  <c:v>27928</c:v>
                </c:pt>
                <c:pt idx="13965">
                  <c:v>27930</c:v>
                </c:pt>
                <c:pt idx="13966">
                  <c:v>27932</c:v>
                </c:pt>
                <c:pt idx="13967">
                  <c:v>27934</c:v>
                </c:pt>
                <c:pt idx="13968">
                  <c:v>27936</c:v>
                </c:pt>
                <c:pt idx="13969">
                  <c:v>27938</c:v>
                </c:pt>
                <c:pt idx="13970">
                  <c:v>27940</c:v>
                </c:pt>
                <c:pt idx="13971">
                  <c:v>27942</c:v>
                </c:pt>
                <c:pt idx="13972">
                  <c:v>27944</c:v>
                </c:pt>
                <c:pt idx="13973">
                  <c:v>27946</c:v>
                </c:pt>
                <c:pt idx="13974">
                  <c:v>27948</c:v>
                </c:pt>
                <c:pt idx="13975">
                  <c:v>27950</c:v>
                </c:pt>
                <c:pt idx="13976">
                  <c:v>27952</c:v>
                </c:pt>
                <c:pt idx="13977">
                  <c:v>27954</c:v>
                </c:pt>
                <c:pt idx="13978">
                  <c:v>27956</c:v>
                </c:pt>
                <c:pt idx="13979">
                  <c:v>27958</c:v>
                </c:pt>
                <c:pt idx="13980">
                  <c:v>27960</c:v>
                </c:pt>
                <c:pt idx="13981">
                  <c:v>27962</c:v>
                </c:pt>
                <c:pt idx="13982">
                  <c:v>27964</c:v>
                </c:pt>
                <c:pt idx="13983">
                  <c:v>27966</c:v>
                </c:pt>
                <c:pt idx="13984">
                  <c:v>27968</c:v>
                </c:pt>
                <c:pt idx="13985">
                  <c:v>27970</c:v>
                </c:pt>
                <c:pt idx="13986">
                  <c:v>27972</c:v>
                </c:pt>
                <c:pt idx="13987">
                  <c:v>27974</c:v>
                </c:pt>
                <c:pt idx="13988">
                  <c:v>27976</c:v>
                </c:pt>
                <c:pt idx="13989">
                  <c:v>27978</c:v>
                </c:pt>
                <c:pt idx="13990">
                  <c:v>27980</c:v>
                </c:pt>
                <c:pt idx="13991">
                  <c:v>27982</c:v>
                </c:pt>
                <c:pt idx="13992">
                  <c:v>27984</c:v>
                </c:pt>
                <c:pt idx="13993">
                  <c:v>27986</c:v>
                </c:pt>
                <c:pt idx="13994">
                  <c:v>27988</c:v>
                </c:pt>
                <c:pt idx="13995">
                  <c:v>27990</c:v>
                </c:pt>
                <c:pt idx="13996">
                  <c:v>27992</c:v>
                </c:pt>
                <c:pt idx="13997">
                  <c:v>27994</c:v>
                </c:pt>
                <c:pt idx="13998">
                  <c:v>27996</c:v>
                </c:pt>
                <c:pt idx="13999">
                  <c:v>27998</c:v>
                </c:pt>
                <c:pt idx="14000">
                  <c:v>28000</c:v>
                </c:pt>
                <c:pt idx="14001">
                  <c:v>28002</c:v>
                </c:pt>
                <c:pt idx="14002">
                  <c:v>28004</c:v>
                </c:pt>
                <c:pt idx="14003">
                  <c:v>28006</c:v>
                </c:pt>
                <c:pt idx="14004">
                  <c:v>28008</c:v>
                </c:pt>
                <c:pt idx="14005">
                  <c:v>28010</c:v>
                </c:pt>
                <c:pt idx="14006">
                  <c:v>28012</c:v>
                </c:pt>
                <c:pt idx="14007">
                  <c:v>28014</c:v>
                </c:pt>
                <c:pt idx="14008">
                  <c:v>28016</c:v>
                </c:pt>
                <c:pt idx="14009">
                  <c:v>28018</c:v>
                </c:pt>
                <c:pt idx="14010">
                  <c:v>28020</c:v>
                </c:pt>
                <c:pt idx="14011">
                  <c:v>28022</c:v>
                </c:pt>
                <c:pt idx="14012">
                  <c:v>28024</c:v>
                </c:pt>
                <c:pt idx="14013">
                  <c:v>28026</c:v>
                </c:pt>
                <c:pt idx="14014">
                  <c:v>28028</c:v>
                </c:pt>
                <c:pt idx="14015">
                  <c:v>28030</c:v>
                </c:pt>
                <c:pt idx="14016">
                  <c:v>28032</c:v>
                </c:pt>
                <c:pt idx="14017">
                  <c:v>28034</c:v>
                </c:pt>
                <c:pt idx="14018">
                  <c:v>28036</c:v>
                </c:pt>
                <c:pt idx="14019">
                  <c:v>28038</c:v>
                </c:pt>
                <c:pt idx="14020">
                  <c:v>28040</c:v>
                </c:pt>
                <c:pt idx="14021">
                  <c:v>28042</c:v>
                </c:pt>
                <c:pt idx="14022">
                  <c:v>28044</c:v>
                </c:pt>
                <c:pt idx="14023">
                  <c:v>28046</c:v>
                </c:pt>
                <c:pt idx="14024">
                  <c:v>28048</c:v>
                </c:pt>
                <c:pt idx="14025">
                  <c:v>28050</c:v>
                </c:pt>
              </c:numCache>
            </c:numRef>
          </c:xVal>
          <c:yVal>
            <c:numRef>
              <c:f>sat2_LLR_RPY!$B$1:$B$14026</c:f>
              <c:numCache>
                <c:formatCode>General</c:formatCode>
                <c:ptCount val="140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82-40B9-A7BB-F4215E15D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36335"/>
        <c:axId val="974434415"/>
      </c:scatterChart>
      <c:valAx>
        <c:axId val="146903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4415"/>
        <c:crosses val="autoZero"/>
        <c:crossBetween val="midCat"/>
      </c:valAx>
      <c:valAx>
        <c:axId val="97443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3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sat2_LLR_RPY!$A$1:$A$14026</c:f>
              <c:numCache>
                <c:formatCode>General</c:formatCode>
                <c:ptCount val="140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  <c:pt idx="10001">
                  <c:v>20002</c:v>
                </c:pt>
                <c:pt idx="10002">
                  <c:v>20004</c:v>
                </c:pt>
                <c:pt idx="10003">
                  <c:v>20006</c:v>
                </c:pt>
                <c:pt idx="10004">
                  <c:v>20008</c:v>
                </c:pt>
                <c:pt idx="10005">
                  <c:v>20010</c:v>
                </c:pt>
                <c:pt idx="10006">
                  <c:v>20012</c:v>
                </c:pt>
                <c:pt idx="10007">
                  <c:v>20014</c:v>
                </c:pt>
                <c:pt idx="10008">
                  <c:v>20016</c:v>
                </c:pt>
                <c:pt idx="10009">
                  <c:v>20018</c:v>
                </c:pt>
                <c:pt idx="10010">
                  <c:v>20020</c:v>
                </c:pt>
                <c:pt idx="10011">
                  <c:v>20022</c:v>
                </c:pt>
                <c:pt idx="10012">
                  <c:v>20024</c:v>
                </c:pt>
                <c:pt idx="10013">
                  <c:v>20026</c:v>
                </c:pt>
                <c:pt idx="10014">
                  <c:v>20028</c:v>
                </c:pt>
                <c:pt idx="10015">
                  <c:v>20030</c:v>
                </c:pt>
                <c:pt idx="10016">
                  <c:v>20032</c:v>
                </c:pt>
                <c:pt idx="10017">
                  <c:v>20034</c:v>
                </c:pt>
                <c:pt idx="10018">
                  <c:v>20036</c:v>
                </c:pt>
                <c:pt idx="10019">
                  <c:v>20038</c:v>
                </c:pt>
                <c:pt idx="10020">
                  <c:v>20040</c:v>
                </c:pt>
                <c:pt idx="10021">
                  <c:v>20042</c:v>
                </c:pt>
                <c:pt idx="10022">
                  <c:v>20044</c:v>
                </c:pt>
                <c:pt idx="10023">
                  <c:v>20046</c:v>
                </c:pt>
                <c:pt idx="10024">
                  <c:v>20048</c:v>
                </c:pt>
                <c:pt idx="10025">
                  <c:v>20050</c:v>
                </c:pt>
                <c:pt idx="10026">
                  <c:v>20052</c:v>
                </c:pt>
                <c:pt idx="10027">
                  <c:v>20054</c:v>
                </c:pt>
                <c:pt idx="10028">
                  <c:v>20056</c:v>
                </c:pt>
                <c:pt idx="10029">
                  <c:v>20058</c:v>
                </c:pt>
                <c:pt idx="10030">
                  <c:v>20060</c:v>
                </c:pt>
                <c:pt idx="10031">
                  <c:v>20062</c:v>
                </c:pt>
                <c:pt idx="10032">
                  <c:v>20064</c:v>
                </c:pt>
                <c:pt idx="10033">
                  <c:v>20066</c:v>
                </c:pt>
                <c:pt idx="10034">
                  <c:v>20068</c:v>
                </c:pt>
                <c:pt idx="10035">
                  <c:v>20070</c:v>
                </c:pt>
                <c:pt idx="10036">
                  <c:v>20072</c:v>
                </c:pt>
                <c:pt idx="10037">
                  <c:v>20074</c:v>
                </c:pt>
                <c:pt idx="10038">
                  <c:v>20076</c:v>
                </c:pt>
                <c:pt idx="10039">
                  <c:v>20078</c:v>
                </c:pt>
                <c:pt idx="10040">
                  <c:v>20080</c:v>
                </c:pt>
                <c:pt idx="10041">
                  <c:v>20082</c:v>
                </c:pt>
                <c:pt idx="10042">
                  <c:v>20084</c:v>
                </c:pt>
                <c:pt idx="10043">
                  <c:v>20086</c:v>
                </c:pt>
                <c:pt idx="10044">
                  <c:v>20088</c:v>
                </c:pt>
                <c:pt idx="10045">
                  <c:v>20090</c:v>
                </c:pt>
                <c:pt idx="10046">
                  <c:v>20092</c:v>
                </c:pt>
                <c:pt idx="10047">
                  <c:v>20094</c:v>
                </c:pt>
                <c:pt idx="10048">
                  <c:v>20096</c:v>
                </c:pt>
                <c:pt idx="10049">
                  <c:v>20098</c:v>
                </c:pt>
                <c:pt idx="10050">
                  <c:v>20100</c:v>
                </c:pt>
                <c:pt idx="10051">
                  <c:v>20102</c:v>
                </c:pt>
                <c:pt idx="10052">
                  <c:v>20104</c:v>
                </c:pt>
                <c:pt idx="10053">
                  <c:v>20106</c:v>
                </c:pt>
                <c:pt idx="10054">
                  <c:v>20108</c:v>
                </c:pt>
                <c:pt idx="10055">
                  <c:v>20110</c:v>
                </c:pt>
                <c:pt idx="10056">
                  <c:v>20112</c:v>
                </c:pt>
                <c:pt idx="10057">
                  <c:v>20114</c:v>
                </c:pt>
                <c:pt idx="10058">
                  <c:v>20116</c:v>
                </c:pt>
                <c:pt idx="10059">
                  <c:v>20118</c:v>
                </c:pt>
                <c:pt idx="10060">
                  <c:v>20120</c:v>
                </c:pt>
                <c:pt idx="10061">
                  <c:v>20122</c:v>
                </c:pt>
                <c:pt idx="10062">
                  <c:v>20124</c:v>
                </c:pt>
                <c:pt idx="10063">
                  <c:v>20126</c:v>
                </c:pt>
                <c:pt idx="10064">
                  <c:v>20128</c:v>
                </c:pt>
                <c:pt idx="10065">
                  <c:v>20130</c:v>
                </c:pt>
                <c:pt idx="10066">
                  <c:v>20132</c:v>
                </c:pt>
                <c:pt idx="10067">
                  <c:v>20134</c:v>
                </c:pt>
                <c:pt idx="10068">
                  <c:v>20136</c:v>
                </c:pt>
                <c:pt idx="10069">
                  <c:v>20138</c:v>
                </c:pt>
                <c:pt idx="10070">
                  <c:v>20140</c:v>
                </c:pt>
                <c:pt idx="10071">
                  <c:v>20142</c:v>
                </c:pt>
                <c:pt idx="10072">
                  <c:v>20144</c:v>
                </c:pt>
                <c:pt idx="10073">
                  <c:v>20146</c:v>
                </c:pt>
                <c:pt idx="10074">
                  <c:v>20148</c:v>
                </c:pt>
                <c:pt idx="10075">
                  <c:v>20150</c:v>
                </c:pt>
                <c:pt idx="10076">
                  <c:v>20152</c:v>
                </c:pt>
                <c:pt idx="10077">
                  <c:v>20154</c:v>
                </c:pt>
                <c:pt idx="10078">
                  <c:v>20156</c:v>
                </c:pt>
                <c:pt idx="10079">
                  <c:v>20158</c:v>
                </c:pt>
                <c:pt idx="10080">
                  <c:v>20160</c:v>
                </c:pt>
                <c:pt idx="10081">
                  <c:v>20162</c:v>
                </c:pt>
                <c:pt idx="10082">
                  <c:v>20164</c:v>
                </c:pt>
                <c:pt idx="10083">
                  <c:v>20166</c:v>
                </c:pt>
                <c:pt idx="10084">
                  <c:v>20168</c:v>
                </c:pt>
                <c:pt idx="10085">
                  <c:v>20170</c:v>
                </c:pt>
                <c:pt idx="10086">
                  <c:v>20172</c:v>
                </c:pt>
                <c:pt idx="10087">
                  <c:v>20174</c:v>
                </c:pt>
                <c:pt idx="10088">
                  <c:v>20176</c:v>
                </c:pt>
                <c:pt idx="10089">
                  <c:v>20178</c:v>
                </c:pt>
                <c:pt idx="10090">
                  <c:v>20180</c:v>
                </c:pt>
                <c:pt idx="10091">
                  <c:v>20182</c:v>
                </c:pt>
                <c:pt idx="10092">
                  <c:v>20184</c:v>
                </c:pt>
                <c:pt idx="10093">
                  <c:v>20186</c:v>
                </c:pt>
                <c:pt idx="10094">
                  <c:v>20188</c:v>
                </c:pt>
                <c:pt idx="10095">
                  <c:v>20190</c:v>
                </c:pt>
                <c:pt idx="10096">
                  <c:v>20192</c:v>
                </c:pt>
                <c:pt idx="10097">
                  <c:v>20194</c:v>
                </c:pt>
                <c:pt idx="10098">
                  <c:v>20196</c:v>
                </c:pt>
                <c:pt idx="10099">
                  <c:v>20198</c:v>
                </c:pt>
                <c:pt idx="10100">
                  <c:v>20200</c:v>
                </c:pt>
                <c:pt idx="10101">
                  <c:v>20202</c:v>
                </c:pt>
                <c:pt idx="10102">
                  <c:v>20204</c:v>
                </c:pt>
                <c:pt idx="10103">
                  <c:v>20206</c:v>
                </c:pt>
                <c:pt idx="10104">
                  <c:v>20208</c:v>
                </c:pt>
                <c:pt idx="10105">
                  <c:v>20210</c:v>
                </c:pt>
                <c:pt idx="10106">
                  <c:v>20212</c:v>
                </c:pt>
                <c:pt idx="10107">
                  <c:v>20214</c:v>
                </c:pt>
                <c:pt idx="10108">
                  <c:v>20216</c:v>
                </c:pt>
                <c:pt idx="10109">
                  <c:v>20218</c:v>
                </c:pt>
                <c:pt idx="10110">
                  <c:v>20220</c:v>
                </c:pt>
                <c:pt idx="10111">
                  <c:v>20222</c:v>
                </c:pt>
                <c:pt idx="10112">
                  <c:v>20224</c:v>
                </c:pt>
                <c:pt idx="10113">
                  <c:v>20226</c:v>
                </c:pt>
                <c:pt idx="10114">
                  <c:v>20228</c:v>
                </c:pt>
                <c:pt idx="10115">
                  <c:v>20230</c:v>
                </c:pt>
                <c:pt idx="10116">
                  <c:v>20232</c:v>
                </c:pt>
                <c:pt idx="10117">
                  <c:v>20234</c:v>
                </c:pt>
                <c:pt idx="10118">
                  <c:v>20236</c:v>
                </c:pt>
                <c:pt idx="10119">
                  <c:v>20238</c:v>
                </c:pt>
                <c:pt idx="10120">
                  <c:v>20240</c:v>
                </c:pt>
                <c:pt idx="10121">
                  <c:v>20242</c:v>
                </c:pt>
                <c:pt idx="10122">
                  <c:v>20244</c:v>
                </c:pt>
                <c:pt idx="10123">
                  <c:v>20246</c:v>
                </c:pt>
                <c:pt idx="10124">
                  <c:v>20248</c:v>
                </c:pt>
                <c:pt idx="10125">
                  <c:v>20250</c:v>
                </c:pt>
                <c:pt idx="10126">
                  <c:v>20252</c:v>
                </c:pt>
                <c:pt idx="10127">
                  <c:v>20254</c:v>
                </c:pt>
                <c:pt idx="10128">
                  <c:v>20256</c:v>
                </c:pt>
                <c:pt idx="10129">
                  <c:v>20258</c:v>
                </c:pt>
                <c:pt idx="10130">
                  <c:v>20260</c:v>
                </c:pt>
                <c:pt idx="10131">
                  <c:v>20262</c:v>
                </c:pt>
                <c:pt idx="10132">
                  <c:v>20264</c:v>
                </c:pt>
                <c:pt idx="10133">
                  <c:v>20266</c:v>
                </c:pt>
                <c:pt idx="10134">
                  <c:v>20268</c:v>
                </c:pt>
                <c:pt idx="10135">
                  <c:v>20270</c:v>
                </c:pt>
                <c:pt idx="10136">
                  <c:v>20272</c:v>
                </c:pt>
                <c:pt idx="10137">
                  <c:v>20274</c:v>
                </c:pt>
                <c:pt idx="10138">
                  <c:v>20276</c:v>
                </c:pt>
                <c:pt idx="10139">
                  <c:v>20278</c:v>
                </c:pt>
                <c:pt idx="10140">
                  <c:v>20280</c:v>
                </c:pt>
                <c:pt idx="10141">
                  <c:v>20282</c:v>
                </c:pt>
                <c:pt idx="10142">
                  <c:v>20284</c:v>
                </c:pt>
                <c:pt idx="10143">
                  <c:v>20286</c:v>
                </c:pt>
                <c:pt idx="10144">
                  <c:v>20288</c:v>
                </c:pt>
                <c:pt idx="10145">
                  <c:v>20290</c:v>
                </c:pt>
                <c:pt idx="10146">
                  <c:v>20292</c:v>
                </c:pt>
                <c:pt idx="10147">
                  <c:v>20294</c:v>
                </c:pt>
                <c:pt idx="10148">
                  <c:v>20296</c:v>
                </c:pt>
                <c:pt idx="10149">
                  <c:v>20298</c:v>
                </c:pt>
                <c:pt idx="10150">
                  <c:v>20300</c:v>
                </c:pt>
                <c:pt idx="10151">
                  <c:v>20302</c:v>
                </c:pt>
                <c:pt idx="10152">
                  <c:v>20304</c:v>
                </c:pt>
                <c:pt idx="10153">
                  <c:v>20306</c:v>
                </c:pt>
                <c:pt idx="10154">
                  <c:v>20308</c:v>
                </c:pt>
                <c:pt idx="10155">
                  <c:v>20310</c:v>
                </c:pt>
                <c:pt idx="10156">
                  <c:v>20312</c:v>
                </c:pt>
                <c:pt idx="10157">
                  <c:v>20314</c:v>
                </c:pt>
                <c:pt idx="10158">
                  <c:v>20316</c:v>
                </c:pt>
                <c:pt idx="10159">
                  <c:v>20318</c:v>
                </c:pt>
                <c:pt idx="10160">
                  <c:v>20320</c:v>
                </c:pt>
                <c:pt idx="10161">
                  <c:v>20322</c:v>
                </c:pt>
                <c:pt idx="10162">
                  <c:v>20324</c:v>
                </c:pt>
                <c:pt idx="10163">
                  <c:v>20326</c:v>
                </c:pt>
                <c:pt idx="10164">
                  <c:v>20328</c:v>
                </c:pt>
                <c:pt idx="10165">
                  <c:v>20330</c:v>
                </c:pt>
                <c:pt idx="10166">
                  <c:v>20332</c:v>
                </c:pt>
                <c:pt idx="10167">
                  <c:v>20334</c:v>
                </c:pt>
                <c:pt idx="10168">
                  <c:v>20336</c:v>
                </c:pt>
                <c:pt idx="10169">
                  <c:v>20338</c:v>
                </c:pt>
                <c:pt idx="10170">
                  <c:v>20340</c:v>
                </c:pt>
                <c:pt idx="10171">
                  <c:v>20342</c:v>
                </c:pt>
                <c:pt idx="10172">
                  <c:v>20344</c:v>
                </c:pt>
                <c:pt idx="10173">
                  <c:v>20346</c:v>
                </c:pt>
                <c:pt idx="10174">
                  <c:v>20348</c:v>
                </c:pt>
                <c:pt idx="10175">
                  <c:v>20350</c:v>
                </c:pt>
                <c:pt idx="10176">
                  <c:v>20352</c:v>
                </c:pt>
                <c:pt idx="10177">
                  <c:v>20354</c:v>
                </c:pt>
                <c:pt idx="10178">
                  <c:v>20356</c:v>
                </c:pt>
                <c:pt idx="10179">
                  <c:v>20358</c:v>
                </c:pt>
                <c:pt idx="10180">
                  <c:v>20360</c:v>
                </c:pt>
                <c:pt idx="10181">
                  <c:v>20362</c:v>
                </c:pt>
                <c:pt idx="10182">
                  <c:v>20364</c:v>
                </c:pt>
                <c:pt idx="10183">
                  <c:v>20366</c:v>
                </c:pt>
                <c:pt idx="10184">
                  <c:v>20368</c:v>
                </c:pt>
                <c:pt idx="10185">
                  <c:v>20370</c:v>
                </c:pt>
                <c:pt idx="10186">
                  <c:v>20372</c:v>
                </c:pt>
                <c:pt idx="10187">
                  <c:v>20374</c:v>
                </c:pt>
                <c:pt idx="10188">
                  <c:v>20376</c:v>
                </c:pt>
                <c:pt idx="10189">
                  <c:v>20378</c:v>
                </c:pt>
                <c:pt idx="10190">
                  <c:v>20380</c:v>
                </c:pt>
                <c:pt idx="10191">
                  <c:v>20382</c:v>
                </c:pt>
                <c:pt idx="10192">
                  <c:v>20384</c:v>
                </c:pt>
                <c:pt idx="10193">
                  <c:v>20386</c:v>
                </c:pt>
                <c:pt idx="10194">
                  <c:v>20388</c:v>
                </c:pt>
                <c:pt idx="10195">
                  <c:v>20390</c:v>
                </c:pt>
                <c:pt idx="10196">
                  <c:v>20392</c:v>
                </c:pt>
                <c:pt idx="10197">
                  <c:v>20394</c:v>
                </c:pt>
                <c:pt idx="10198">
                  <c:v>20396</c:v>
                </c:pt>
                <c:pt idx="10199">
                  <c:v>20398</c:v>
                </c:pt>
                <c:pt idx="10200">
                  <c:v>20400</c:v>
                </c:pt>
                <c:pt idx="10201">
                  <c:v>20402</c:v>
                </c:pt>
                <c:pt idx="10202">
                  <c:v>20404</c:v>
                </c:pt>
                <c:pt idx="10203">
                  <c:v>20406</c:v>
                </c:pt>
                <c:pt idx="10204">
                  <c:v>20408</c:v>
                </c:pt>
                <c:pt idx="10205">
                  <c:v>20410</c:v>
                </c:pt>
                <c:pt idx="10206">
                  <c:v>20412</c:v>
                </c:pt>
                <c:pt idx="10207">
                  <c:v>20414</c:v>
                </c:pt>
                <c:pt idx="10208">
                  <c:v>20416</c:v>
                </c:pt>
                <c:pt idx="10209">
                  <c:v>20418</c:v>
                </c:pt>
                <c:pt idx="10210">
                  <c:v>20420</c:v>
                </c:pt>
                <c:pt idx="10211">
                  <c:v>20422</c:v>
                </c:pt>
                <c:pt idx="10212">
                  <c:v>20424</c:v>
                </c:pt>
                <c:pt idx="10213">
                  <c:v>20426</c:v>
                </c:pt>
                <c:pt idx="10214">
                  <c:v>20428</c:v>
                </c:pt>
                <c:pt idx="10215">
                  <c:v>20430</c:v>
                </c:pt>
                <c:pt idx="10216">
                  <c:v>20432</c:v>
                </c:pt>
                <c:pt idx="10217">
                  <c:v>20434</c:v>
                </c:pt>
                <c:pt idx="10218">
                  <c:v>20436</c:v>
                </c:pt>
                <c:pt idx="10219">
                  <c:v>20438</c:v>
                </c:pt>
                <c:pt idx="10220">
                  <c:v>20440</c:v>
                </c:pt>
                <c:pt idx="10221">
                  <c:v>20442</c:v>
                </c:pt>
                <c:pt idx="10222">
                  <c:v>20444</c:v>
                </c:pt>
                <c:pt idx="10223">
                  <c:v>20446</c:v>
                </c:pt>
                <c:pt idx="10224">
                  <c:v>20448</c:v>
                </c:pt>
                <c:pt idx="10225">
                  <c:v>20450</c:v>
                </c:pt>
                <c:pt idx="10226">
                  <c:v>20452</c:v>
                </c:pt>
                <c:pt idx="10227">
                  <c:v>20454</c:v>
                </c:pt>
                <c:pt idx="10228">
                  <c:v>20456</c:v>
                </c:pt>
                <c:pt idx="10229">
                  <c:v>20458</c:v>
                </c:pt>
                <c:pt idx="10230">
                  <c:v>20460</c:v>
                </c:pt>
                <c:pt idx="10231">
                  <c:v>20462</c:v>
                </c:pt>
                <c:pt idx="10232">
                  <c:v>20464</c:v>
                </c:pt>
                <c:pt idx="10233">
                  <c:v>20466</c:v>
                </c:pt>
                <c:pt idx="10234">
                  <c:v>20468</c:v>
                </c:pt>
                <c:pt idx="10235">
                  <c:v>20470</c:v>
                </c:pt>
                <c:pt idx="10236">
                  <c:v>20472</c:v>
                </c:pt>
                <c:pt idx="10237">
                  <c:v>20474</c:v>
                </c:pt>
                <c:pt idx="10238">
                  <c:v>20476</c:v>
                </c:pt>
                <c:pt idx="10239">
                  <c:v>20478</c:v>
                </c:pt>
                <c:pt idx="10240">
                  <c:v>20480</c:v>
                </c:pt>
                <c:pt idx="10241">
                  <c:v>20482</c:v>
                </c:pt>
                <c:pt idx="10242">
                  <c:v>20484</c:v>
                </c:pt>
                <c:pt idx="10243">
                  <c:v>20486</c:v>
                </c:pt>
                <c:pt idx="10244">
                  <c:v>20488</c:v>
                </c:pt>
                <c:pt idx="10245">
                  <c:v>20490</c:v>
                </c:pt>
                <c:pt idx="10246">
                  <c:v>20492</c:v>
                </c:pt>
                <c:pt idx="10247">
                  <c:v>20494</c:v>
                </c:pt>
                <c:pt idx="10248">
                  <c:v>20496</c:v>
                </c:pt>
                <c:pt idx="10249">
                  <c:v>20498</c:v>
                </c:pt>
                <c:pt idx="10250">
                  <c:v>20500</c:v>
                </c:pt>
                <c:pt idx="10251">
                  <c:v>20502</c:v>
                </c:pt>
                <c:pt idx="10252">
                  <c:v>20504</c:v>
                </c:pt>
                <c:pt idx="10253">
                  <c:v>20506</c:v>
                </c:pt>
                <c:pt idx="10254">
                  <c:v>20508</c:v>
                </c:pt>
                <c:pt idx="10255">
                  <c:v>20510</c:v>
                </c:pt>
                <c:pt idx="10256">
                  <c:v>20512</c:v>
                </c:pt>
                <c:pt idx="10257">
                  <c:v>20514</c:v>
                </c:pt>
                <c:pt idx="10258">
                  <c:v>20516</c:v>
                </c:pt>
                <c:pt idx="10259">
                  <c:v>20518</c:v>
                </c:pt>
                <c:pt idx="10260">
                  <c:v>20520</c:v>
                </c:pt>
                <c:pt idx="10261">
                  <c:v>20522</c:v>
                </c:pt>
                <c:pt idx="10262">
                  <c:v>20524</c:v>
                </c:pt>
                <c:pt idx="10263">
                  <c:v>20526</c:v>
                </c:pt>
                <c:pt idx="10264">
                  <c:v>20528</c:v>
                </c:pt>
                <c:pt idx="10265">
                  <c:v>20530</c:v>
                </c:pt>
                <c:pt idx="10266">
                  <c:v>20532</c:v>
                </c:pt>
                <c:pt idx="10267">
                  <c:v>20534</c:v>
                </c:pt>
                <c:pt idx="10268">
                  <c:v>20536</c:v>
                </c:pt>
                <c:pt idx="10269">
                  <c:v>20538</c:v>
                </c:pt>
                <c:pt idx="10270">
                  <c:v>20540</c:v>
                </c:pt>
                <c:pt idx="10271">
                  <c:v>20542</c:v>
                </c:pt>
                <c:pt idx="10272">
                  <c:v>20544</c:v>
                </c:pt>
                <c:pt idx="10273">
                  <c:v>20546</c:v>
                </c:pt>
                <c:pt idx="10274">
                  <c:v>20548</c:v>
                </c:pt>
                <c:pt idx="10275">
                  <c:v>20550</c:v>
                </c:pt>
                <c:pt idx="10276">
                  <c:v>20552</c:v>
                </c:pt>
                <c:pt idx="10277">
                  <c:v>20554</c:v>
                </c:pt>
                <c:pt idx="10278">
                  <c:v>20556</c:v>
                </c:pt>
                <c:pt idx="10279">
                  <c:v>20558</c:v>
                </c:pt>
                <c:pt idx="10280">
                  <c:v>20560</c:v>
                </c:pt>
                <c:pt idx="10281">
                  <c:v>20562</c:v>
                </c:pt>
                <c:pt idx="10282">
                  <c:v>20564</c:v>
                </c:pt>
                <c:pt idx="10283">
                  <c:v>20566</c:v>
                </c:pt>
                <c:pt idx="10284">
                  <c:v>20568</c:v>
                </c:pt>
                <c:pt idx="10285">
                  <c:v>20570</c:v>
                </c:pt>
                <c:pt idx="10286">
                  <c:v>20572</c:v>
                </c:pt>
                <c:pt idx="10287">
                  <c:v>20574</c:v>
                </c:pt>
                <c:pt idx="10288">
                  <c:v>20576</c:v>
                </c:pt>
                <c:pt idx="10289">
                  <c:v>20578</c:v>
                </c:pt>
                <c:pt idx="10290">
                  <c:v>20580</c:v>
                </c:pt>
                <c:pt idx="10291">
                  <c:v>20582</c:v>
                </c:pt>
                <c:pt idx="10292">
                  <c:v>20584</c:v>
                </c:pt>
                <c:pt idx="10293">
                  <c:v>20586</c:v>
                </c:pt>
                <c:pt idx="10294">
                  <c:v>20588</c:v>
                </c:pt>
                <c:pt idx="10295">
                  <c:v>20590</c:v>
                </c:pt>
                <c:pt idx="10296">
                  <c:v>20592</c:v>
                </c:pt>
                <c:pt idx="10297">
                  <c:v>20594</c:v>
                </c:pt>
                <c:pt idx="10298">
                  <c:v>20596</c:v>
                </c:pt>
                <c:pt idx="10299">
                  <c:v>20598</c:v>
                </c:pt>
                <c:pt idx="10300">
                  <c:v>20600</c:v>
                </c:pt>
                <c:pt idx="10301">
                  <c:v>20602</c:v>
                </c:pt>
                <c:pt idx="10302">
                  <c:v>20604</c:v>
                </c:pt>
                <c:pt idx="10303">
                  <c:v>20606</c:v>
                </c:pt>
                <c:pt idx="10304">
                  <c:v>20608</c:v>
                </c:pt>
                <c:pt idx="10305">
                  <c:v>20610</c:v>
                </c:pt>
                <c:pt idx="10306">
                  <c:v>20612</c:v>
                </c:pt>
                <c:pt idx="10307">
                  <c:v>20614</c:v>
                </c:pt>
                <c:pt idx="10308">
                  <c:v>20616</c:v>
                </c:pt>
                <c:pt idx="10309">
                  <c:v>20618</c:v>
                </c:pt>
                <c:pt idx="10310">
                  <c:v>20620</c:v>
                </c:pt>
                <c:pt idx="10311">
                  <c:v>20622</c:v>
                </c:pt>
                <c:pt idx="10312">
                  <c:v>20624</c:v>
                </c:pt>
                <c:pt idx="10313">
                  <c:v>20626</c:v>
                </c:pt>
                <c:pt idx="10314">
                  <c:v>20628</c:v>
                </c:pt>
                <c:pt idx="10315">
                  <c:v>20630</c:v>
                </c:pt>
                <c:pt idx="10316">
                  <c:v>20632</c:v>
                </c:pt>
                <c:pt idx="10317">
                  <c:v>20634</c:v>
                </c:pt>
                <c:pt idx="10318">
                  <c:v>20636</c:v>
                </c:pt>
                <c:pt idx="10319">
                  <c:v>20638</c:v>
                </c:pt>
                <c:pt idx="10320">
                  <c:v>20640</c:v>
                </c:pt>
                <c:pt idx="10321">
                  <c:v>20642</c:v>
                </c:pt>
                <c:pt idx="10322">
                  <c:v>20644</c:v>
                </c:pt>
                <c:pt idx="10323">
                  <c:v>20646</c:v>
                </c:pt>
                <c:pt idx="10324">
                  <c:v>20648</c:v>
                </c:pt>
                <c:pt idx="10325">
                  <c:v>20650</c:v>
                </c:pt>
                <c:pt idx="10326">
                  <c:v>20652</c:v>
                </c:pt>
                <c:pt idx="10327">
                  <c:v>20654</c:v>
                </c:pt>
                <c:pt idx="10328">
                  <c:v>20656</c:v>
                </c:pt>
                <c:pt idx="10329">
                  <c:v>20658</c:v>
                </c:pt>
                <c:pt idx="10330">
                  <c:v>20660</c:v>
                </c:pt>
                <c:pt idx="10331">
                  <c:v>20662</c:v>
                </c:pt>
                <c:pt idx="10332">
                  <c:v>20664</c:v>
                </c:pt>
                <c:pt idx="10333">
                  <c:v>20666</c:v>
                </c:pt>
                <c:pt idx="10334">
                  <c:v>20668</c:v>
                </c:pt>
                <c:pt idx="10335">
                  <c:v>20670</c:v>
                </c:pt>
                <c:pt idx="10336">
                  <c:v>20672</c:v>
                </c:pt>
                <c:pt idx="10337">
                  <c:v>20674</c:v>
                </c:pt>
                <c:pt idx="10338">
                  <c:v>20676</c:v>
                </c:pt>
                <c:pt idx="10339">
                  <c:v>20678</c:v>
                </c:pt>
                <c:pt idx="10340">
                  <c:v>20680</c:v>
                </c:pt>
                <c:pt idx="10341">
                  <c:v>20682</c:v>
                </c:pt>
                <c:pt idx="10342">
                  <c:v>20684</c:v>
                </c:pt>
                <c:pt idx="10343">
                  <c:v>20686</c:v>
                </c:pt>
                <c:pt idx="10344">
                  <c:v>20688</c:v>
                </c:pt>
                <c:pt idx="10345">
                  <c:v>20690</c:v>
                </c:pt>
                <c:pt idx="10346">
                  <c:v>20692</c:v>
                </c:pt>
                <c:pt idx="10347">
                  <c:v>20694</c:v>
                </c:pt>
                <c:pt idx="10348">
                  <c:v>20696</c:v>
                </c:pt>
                <c:pt idx="10349">
                  <c:v>20698</c:v>
                </c:pt>
                <c:pt idx="10350">
                  <c:v>20700</c:v>
                </c:pt>
                <c:pt idx="10351">
                  <c:v>20702</c:v>
                </c:pt>
                <c:pt idx="10352">
                  <c:v>20704</c:v>
                </c:pt>
                <c:pt idx="10353">
                  <c:v>20706</c:v>
                </c:pt>
                <c:pt idx="10354">
                  <c:v>20708</c:v>
                </c:pt>
                <c:pt idx="10355">
                  <c:v>20710</c:v>
                </c:pt>
                <c:pt idx="10356">
                  <c:v>20712</c:v>
                </c:pt>
                <c:pt idx="10357">
                  <c:v>20714</c:v>
                </c:pt>
                <c:pt idx="10358">
                  <c:v>20716</c:v>
                </c:pt>
                <c:pt idx="10359">
                  <c:v>20718</c:v>
                </c:pt>
                <c:pt idx="10360">
                  <c:v>20720</c:v>
                </c:pt>
                <c:pt idx="10361">
                  <c:v>20722</c:v>
                </c:pt>
                <c:pt idx="10362">
                  <c:v>20724</c:v>
                </c:pt>
                <c:pt idx="10363">
                  <c:v>20726</c:v>
                </c:pt>
                <c:pt idx="10364">
                  <c:v>20728</c:v>
                </c:pt>
                <c:pt idx="10365">
                  <c:v>20730</c:v>
                </c:pt>
                <c:pt idx="10366">
                  <c:v>20732</c:v>
                </c:pt>
                <c:pt idx="10367">
                  <c:v>20734</c:v>
                </c:pt>
                <c:pt idx="10368">
                  <c:v>20736</c:v>
                </c:pt>
                <c:pt idx="10369">
                  <c:v>20738</c:v>
                </c:pt>
                <c:pt idx="10370">
                  <c:v>20740</c:v>
                </c:pt>
                <c:pt idx="10371">
                  <c:v>20742</c:v>
                </c:pt>
                <c:pt idx="10372">
                  <c:v>20744</c:v>
                </c:pt>
                <c:pt idx="10373">
                  <c:v>20746</c:v>
                </c:pt>
                <c:pt idx="10374">
                  <c:v>20748</c:v>
                </c:pt>
                <c:pt idx="10375">
                  <c:v>20750</c:v>
                </c:pt>
                <c:pt idx="10376">
                  <c:v>20752</c:v>
                </c:pt>
                <c:pt idx="10377">
                  <c:v>20754</c:v>
                </c:pt>
                <c:pt idx="10378">
                  <c:v>20756</c:v>
                </c:pt>
                <c:pt idx="10379">
                  <c:v>20758</c:v>
                </c:pt>
                <c:pt idx="10380">
                  <c:v>20760</c:v>
                </c:pt>
                <c:pt idx="10381">
                  <c:v>20762</c:v>
                </c:pt>
                <c:pt idx="10382">
                  <c:v>20764</c:v>
                </c:pt>
                <c:pt idx="10383">
                  <c:v>20766</c:v>
                </c:pt>
                <c:pt idx="10384">
                  <c:v>20768</c:v>
                </c:pt>
                <c:pt idx="10385">
                  <c:v>20770</c:v>
                </c:pt>
                <c:pt idx="10386">
                  <c:v>20772</c:v>
                </c:pt>
                <c:pt idx="10387">
                  <c:v>20774</c:v>
                </c:pt>
                <c:pt idx="10388">
                  <c:v>20776</c:v>
                </c:pt>
                <c:pt idx="10389">
                  <c:v>20778</c:v>
                </c:pt>
                <c:pt idx="10390">
                  <c:v>20780</c:v>
                </c:pt>
                <c:pt idx="10391">
                  <c:v>20782</c:v>
                </c:pt>
                <c:pt idx="10392">
                  <c:v>20784</c:v>
                </c:pt>
                <c:pt idx="10393">
                  <c:v>20786</c:v>
                </c:pt>
                <c:pt idx="10394">
                  <c:v>20788</c:v>
                </c:pt>
                <c:pt idx="10395">
                  <c:v>20790</c:v>
                </c:pt>
                <c:pt idx="10396">
                  <c:v>20792</c:v>
                </c:pt>
                <c:pt idx="10397">
                  <c:v>20794</c:v>
                </c:pt>
                <c:pt idx="10398">
                  <c:v>20796</c:v>
                </c:pt>
                <c:pt idx="10399">
                  <c:v>20798</c:v>
                </c:pt>
                <c:pt idx="10400">
                  <c:v>20800</c:v>
                </c:pt>
                <c:pt idx="10401">
                  <c:v>20802</c:v>
                </c:pt>
                <c:pt idx="10402">
                  <c:v>20804</c:v>
                </c:pt>
                <c:pt idx="10403">
                  <c:v>20806</c:v>
                </c:pt>
                <c:pt idx="10404">
                  <c:v>20808</c:v>
                </c:pt>
                <c:pt idx="10405">
                  <c:v>20810</c:v>
                </c:pt>
                <c:pt idx="10406">
                  <c:v>20812</c:v>
                </c:pt>
                <c:pt idx="10407">
                  <c:v>20814</c:v>
                </c:pt>
                <c:pt idx="10408">
                  <c:v>20816</c:v>
                </c:pt>
                <c:pt idx="10409">
                  <c:v>20818</c:v>
                </c:pt>
                <c:pt idx="10410">
                  <c:v>20820</c:v>
                </c:pt>
                <c:pt idx="10411">
                  <c:v>20822</c:v>
                </c:pt>
                <c:pt idx="10412">
                  <c:v>20824</c:v>
                </c:pt>
                <c:pt idx="10413">
                  <c:v>20826</c:v>
                </c:pt>
                <c:pt idx="10414">
                  <c:v>20828</c:v>
                </c:pt>
                <c:pt idx="10415">
                  <c:v>20830</c:v>
                </c:pt>
                <c:pt idx="10416">
                  <c:v>20832</c:v>
                </c:pt>
                <c:pt idx="10417">
                  <c:v>20834</c:v>
                </c:pt>
                <c:pt idx="10418">
                  <c:v>20836</c:v>
                </c:pt>
                <c:pt idx="10419">
                  <c:v>20838</c:v>
                </c:pt>
                <c:pt idx="10420">
                  <c:v>20840</c:v>
                </c:pt>
                <c:pt idx="10421">
                  <c:v>20842</c:v>
                </c:pt>
                <c:pt idx="10422">
                  <c:v>20844</c:v>
                </c:pt>
                <c:pt idx="10423">
                  <c:v>20846</c:v>
                </c:pt>
                <c:pt idx="10424">
                  <c:v>20848</c:v>
                </c:pt>
                <c:pt idx="10425">
                  <c:v>20850</c:v>
                </c:pt>
                <c:pt idx="10426">
                  <c:v>20852</c:v>
                </c:pt>
                <c:pt idx="10427">
                  <c:v>20854</c:v>
                </c:pt>
                <c:pt idx="10428">
                  <c:v>20856</c:v>
                </c:pt>
                <c:pt idx="10429">
                  <c:v>20858</c:v>
                </c:pt>
                <c:pt idx="10430">
                  <c:v>20860</c:v>
                </c:pt>
                <c:pt idx="10431">
                  <c:v>20862</c:v>
                </c:pt>
                <c:pt idx="10432">
                  <c:v>20864</c:v>
                </c:pt>
                <c:pt idx="10433">
                  <c:v>20866</c:v>
                </c:pt>
                <c:pt idx="10434">
                  <c:v>20868</c:v>
                </c:pt>
                <c:pt idx="10435">
                  <c:v>20870</c:v>
                </c:pt>
                <c:pt idx="10436">
                  <c:v>20872</c:v>
                </c:pt>
                <c:pt idx="10437">
                  <c:v>20874</c:v>
                </c:pt>
                <c:pt idx="10438">
                  <c:v>20876</c:v>
                </c:pt>
                <c:pt idx="10439">
                  <c:v>20878</c:v>
                </c:pt>
                <c:pt idx="10440">
                  <c:v>20880</c:v>
                </c:pt>
                <c:pt idx="10441">
                  <c:v>20882</c:v>
                </c:pt>
                <c:pt idx="10442">
                  <c:v>20884</c:v>
                </c:pt>
                <c:pt idx="10443">
                  <c:v>20886</c:v>
                </c:pt>
                <c:pt idx="10444">
                  <c:v>20888</c:v>
                </c:pt>
                <c:pt idx="10445">
                  <c:v>20890</c:v>
                </c:pt>
                <c:pt idx="10446">
                  <c:v>20892</c:v>
                </c:pt>
                <c:pt idx="10447">
                  <c:v>20894</c:v>
                </c:pt>
                <c:pt idx="10448">
                  <c:v>20896</c:v>
                </c:pt>
                <c:pt idx="10449">
                  <c:v>20898</c:v>
                </c:pt>
                <c:pt idx="10450">
                  <c:v>20900</c:v>
                </c:pt>
                <c:pt idx="10451">
                  <c:v>20902</c:v>
                </c:pt>
                <c:pt idx="10452">
                  <c:v>20904</c:v>
                </c:pt>
                <c:pt idx="10453">
                  <c:v>20906</c:v>
                </c:pt>
                <c:pt idx="10454">
                  <c:v>20908</c:v>
                </c:pt>
                <c:pt idx="10455">
                  <c:v>20910</c:v>
                </c:pt>
                <c:pt idx="10456">
                  <c:v>20912</c:v>
                </c:pt>
                <c:pt idx="10457">
                  <c:v>20914</c:v>
                </c:pt>
                <c:pt idx="10458">
                  <c:v>20916</c:v>
                </c:pt>
                <c:pt idx="10459">
                  <c:v>20918</c:v>
                </c:pt>
                <c:pt idx="10460">
                  <c:v>20920</c:v>
                </c:pt>
                <c:pt idx="10461">
                  <c:v>20922</c:v>
                </c:pt>
                <c:pt idx="10462">
                  <c:v>20924</c:v>
                </c:pt>
                <c:pt idx="10463">
                  <c:v>20926</c:v>
                </c:pt>
                <c:pt idx="10464">
                  <c:v>20928</c:v>
                </c:pt>
                <c:pt idx="10465">
                  <c:v>20930</c:v>
                </c:pt>
                <c:pt idx="10466">
                  <c:v>20932</c:v>
                </c:pt>
                <c:pt idx="10467">
                  <c:v>20934</c:v>
                </c:pt>
                <c:pt idx="10468">
                  <c:v>20936</c:v>
                </c:pt>
                <c:pt idx="10469">
                  <c:v>20938</c:v>
                </c:pt>
                <c:pt idx="10470">
                  <c:v>20940</c:v>
                </c:pt>
                <c:pt idx="10471">
                  <c:v>20942</c:v>
                </c:pt>
                <c:pt idx="10472">
                  <c:v>20944</c:v>
                </c:pt>
                <c:pt idx="10473">
                  <c:v>20946</c:v>
                </c:pt>
                <c:pt idx="10474">
                  <c:v>20948</c:v>
                </c:pt>
                <c:pt idx="10475">
                  <c:v>20950</c:v>
                </c:pt>
                <c:pt idx="10476">
                  <c:v>20952</c:v>
                </c:pt>
                <c:pt idx="10477">
                  <c:v>20954</c:v>
                </c:pt>
                <c:pt idx="10478">
                  <c:v>20956</c:v>
                </c:pt>
                <c:pt idx="10479">
                  <c:v>20958</c:v>
                </c:pt>
                <c:pt idx="10480">
                  <c:v>20960</c:v>
                </c:pt>
                <c:pt idx="10481">
                  <c:v>20962</c:v>
                </c:pt>
                <c:pt idx="10482">
                  <c:v>20964</c:v>
                </c:pt>
                <c:pt idx="10483">
                  <c:v>20966</c:v>
                </c:pt>
                <c:pt idx="10484">
                  <c:v>20968</c:v>
                </c:pt>
                <c:pt idx="10485">
                  <c:v>20970</c:v>
                </c:pt>
                <c:pt idx="10486">
                  <c:v>20972</c:v>
                </c:pt>
                <c:pt idx="10487">
                  <c:v>20974</c:v>
                </c:pt>
                <c:pt idx="10488">
                  <c:v>20976</c:v>
                </c:pt>
                <c:pt idx="10489">
                  <c:v>20978</c:v>
                </c:pt>
                <c:pt idx="10490">
                  <c:v>20980</c:v>
                </c:pt>
                <c:pt idx="10491">
                  <c:v>20982</c:v>
                </c:pt>
                <c:pt idx="10492">
                  <c:v>20984</c:v>
                </c:pt>
                <c:pt idx="10493">
                  <c:v>20986</c:v>
                </c:pt>
                <c:pt idx="10494">
                  <c:v>20988</c:v>
                </c:pt>
                <c:pt idx="10495">
                  <c:v>20990</c:v>
                </c:pt>
                <c:pt idx="10496">
                  <c:v>20992</c:v>
                </c:pt>
                <c:pt idx="10497">
                  <c:v>20994</c:v>
                </c:pt>
                <c:pt idx="10498">
                  <c:v>20996</c:v>
                </c:pt>
                <c:pt idx="10499">
                  <c:v>20998</c:v>
                </c:pt>
                <c:pt idx="10500">
                  <c:v>21000</c:v>
                </c:pt>
                <c:pt idx="10501">
                  <c:v>21002</c:v>
                </c:pt>
                <c:pt idx="10502">
                  <c:v>21004</c:v>
                </c:pt>
                <c:pt idx="10503">
                  <c:v>21006</c:v>
                </c:pt>
                <c:pt idx="10504">
                  <c:v>21008</c:v>
                </c:pt>
                <c:pt idx="10505">
                  <c:v>21010</c:v>
                </c:pt>
                <c:pt idx="10506">
                  <c:v>21012</c:v>
                </c:pt>
                <c:pt idx="10507">
                  <c:v>21014</c:v>
                </c:pt>
                <c:pt idx="10508">
                  <c:v>21016</c:v>
                </c:pt>
                <c:pt idx="10509">
                  <c:v>21018</c:v>
                </c:pt>
                <c:pt idx="10510">
                  <c:v>21020</c:v>
                </c:pt>
                <c:pt idx="10511">
                  <c:v>21022</c:v>
                </c:pt>
                <c:pt idx="10512">
                  <c:v>21024</c:v>
                </c:pt>
                <c:pt idx="10513">
                  <c:v>21026</c:v>
                </c:pt>
                <c:pt idx="10514">
                  <c:v>21028</c:v>
                </c:pt>
                <c:pt idx="10515">
                  <c:v>21030</c:v>
                </c:pt>
                <c:pt idx="10516">
                  <c:v>21032</c:v>
                </c:pt>
                <c:pt idx="10517">
                  <c:v>21034</c:v>
                </c:pt>
                <c:pt idx="10518">
                  <c:v>21036</c:v>
                </c:pt>
                <c:pt idx="10519">
                  <c:v>21038</c:v>
                </c:pt>
                <c:pt idx="10520">
                  <c:v>21040</c:v>
                </c:pt>
                <c:pt idx="10521">
                  <c:v>21042</c:v>
                </c:pt>
                <c:pt idx="10522">
                  <c:v>21044</c:v>
                </c:pt>
                <c:pt idx="10523">
                  <c:v>21046</c:v>
                </c:pt>
                <c:pt idx="10524">
                  <c:v>21048</c:v>
                </c:pt>
                <c:pt idx="10525">
                  <c:v>21050</c:v>
                </c:pt>
                <c:pt idx="10526">
                  <c:v>21052</c:v>
                </c:pt>
                <c:pt idx="10527">
                  <c:v>21054</c:v>
                </c:pt>
                <c:pt idx="10528">
                  <c:v>21056</c:v>
                </c:pt>
                <c:pt idx="10529">
                  <c:v>21058</c:v>
                </c:pt>
                <c:pt idx="10530">
                  <c:v>21060</c:v>
                </c:pt>
                <c:pt idx="10531">
                  <c:v>21062</c:v>
                </c:pt>
                <c:pt idx="10532">
                  <c:v>21064</c:v>
                </c:pt>
                <c:pt idx="10533">
                  <c:v>21066</c:v>
                </c:pt>
                <c:pt idx="10534">
                  <c:v>21068</c:v>
                </c:pt>
                <c:pt idx="10535">
                  <c:v>21070</c:v>
                </c:pt>
                <c:pt idx="10536">
                  <c:v>21072</c:v>
                </c:pt>
                <c:pt idx="10537">
                  <c:v>21074</c:v>
                </c:pt>
                <c:pt idx="10538">
                  <c:v>21076</c:v>
                </c:pt>
                <c:pt idx="10539">
                  <c:v>21078</c:v>
                </c:pt>
                <c:pt idx="10540">
                  <c:v>21080</c:v>
                </c:pt>
                <c:pt idx="10541">
                  <c:v>21082</c:v>
                </c:pt>
                <c:pt idx="10542">
                  <c:v>21084</c:v>
                </c:pt>
                <c:pt idx="10543">
                  <c:v>21086</c:v>
                </c:pt>
                <c:pt idx="10544">
                  <c:v>21088</c:v>
                </c:pt>
                <c:pt idx="10545">
                  <c:v>21090</c:v>
                </c:pt>
                <c:pt idx="10546">
                  <c:v>21092</c:v>
                </c:pt>
                <c:pt idx="10547">
                  <c:v>21094</c:v>
                </c:pt>
                <c:pt idx="10548">
                  <c:v>21096</c:v>
                </c:pt>
                <c:pt idx="10549">
                  <c:v>21098</c:v>
                </c:pt>
                <c:pt idx="10550">
                  <c:v>21100</c:v>
                </c:pt>
                <c:pt idx="10551">
                  <c:v>21102</c:v>
                </c:pt>
                <c:pt idx="10552">
                  <c:v>21104</c:v>
                </c:pt>
                <c:pt idx="10553">
                  <c:v>21106</c:v>
                </c:pt>
                <c:pt idx="10554">
                  <c:v>21108</c:v>
                </c:pt>
                <c:pt idx="10555">
                  <c:v>21110</c:v>
                </c:pt>
                <c:pt idx="10556">
                  <c:v>21112</c:v>
                </c:pt>
                <c:pt idx="10557">
                  <c:v>21114</c:v>
                </c:pt>
                <c:pt idx="10558">
                  <c:v>21116</c:v>
                </c:pt>
                <c:pt idx="10559">
                  <c:v>21118</c:v>
                </c:pt>
                <c:pt idx="10560">
                  <c:v>21120</c:v>
                </c:pt>
                <c:pt idx="10561">
                  <c:v>21122</c:v>
                </c:pt>
                <c:pt idx="10562">
                  <c:v>21124</c:v>
                </c:pt>
                <c:pt idx="10563">
                  <c:v>21126</c:v>
                </c:pt>
                <c:pt idx="10564">
                  <c:v>21128</c:v>
                </c:pt>
                <c:pt idx="10565">
                  <c:v>21130</c:v>
                </c:pt>
                <c:pt idx="10566">
                  <c:v>21132</c:v>
                </c:pt>
                <c:pt idx="10567">
                  <c:v>21134</c:v>
                </c:pt>
                <c:pt idx="10568">
                  <c:v>21136</c:v>
                </c:pt>
                <c:pt idx="10569">
                  <c:v>21138</c:v>
                </c:pt>
                <c:pt idx="10570">
                  <c:v>21140</c:v>
                </c:pt>
                <c:pt idx="10571">
                  <c:v>21142</c:v>
                </c:pt>
                <c:pt idx="10572">
                  <c:v>21144</c:v>
                </c:pt>
                <c:pt idx="10573">
                  <c:v>21146</c:v>
                </c:pt>
                <c:pt idx="10574">
                  <c:v>21148</c:v>
                </c:pt>
                <c:pt idx="10575">
                  <c:v>21150</c:v>
                </c:pt>
                <c:pt idx="10576">
                  <c:v>21152</c:v>
                </c:pt>
                <c:pt idx="10577">
                  <c:v>21154</c:v>
                </c:pt>
                <c:pt idx="10578">
                  <c:v>21156</c:v>
                </c:pt>
                <c:pt idx="10579">
                  <c:v>21158</c:v>
                </c:pt>
                <c:pt idx="10580">
                  <c:v>21160</c:v>
                </c:pt>
                <c:pt idx="10581">
                  <c:v>21162</c:v>
                </c:pt>
                <c:pt idx="10582">
                  <c:v>21164</c:v>
                </c:pt>
                <c:pt idx="10583">
                  <c:v>21166</c:v>
                </c:pt>
                <c:pt idx="10584">
                  <c:v>21168</c:v>
                </c:pt>
                <c:pt idx="10585">
                  <c:v>21170</c:v>
                </c:pt>
                <c:pt idx="10586">
                  <c:v>21172</c:v>
                </c:pt>
                <c:pt idx="10587">
                  <c:v>21174</c:v>
                </c:pt>
                <c:pt idx="10588">
                  <c:v>21176</c:v>
                </c:pt>
                <c:pt idx="10589">
                  <c:v>21178</c:v>
                </c:pt>
                <c:pt idx="10590">
                  <c:v>21180</c:v>
                </c:pt>
                <c:pt idx="10591">
                  <c:v>21182</c:v>
                </c:pt>
                <c:pt idx="10592">
                  <c:v>21184</c:v>
                </c:pt>
                <c:pt idx="10593">
                  <c:v>21186</c:v>
                </c:pt>
                <c:pt idx="10594">
                  <c:v>21188</c:v>
                </c:pt>
                <c:pt idx="10595">
                  <c:v>21190</c:v>
                </c:pt>
                <c:pt idx="10596">
                  <c:v>21192</c:v>
                </c:pt>
                <c:pt idx="10597">
                  <c:v>21194</c:v>
                </c:pt>
                <c:pt idx="10598">
                  <c:v>21196</c:v>
                </c:pt>
                <c:pt idx="10599">
                  <c:v>21198</c:v>
                </c:pt>
                <c:pt idx="10600">
                  <c:v>21200</c:v>
                </c:pt>
                <c:pt idx="10601">
                  <c:v>21202</c:v>
                </c:pt>
                <c:pt idx="10602">
                  <c:v>21204</c:v>
                </c:pt>
                <c:pt idx="10603">
                  <c:v>21206</c:v>
                </c:pt>
                <c:pt idx="10604">
                  <c:v>21208</c:v>
                </c:pt>
                <c:pt idx="10605">
                  <c:v>21210</c:v>
                </c:pt>
                <c:pt idx="10606">
                  <c:v>21212</c:v>
                </c:pt>
                <c:pt idx="10607">
                  <c:v>21214</c:v>
                </c:pt>
                <c:pt idx="10608">
                  <c:v>21216</c:v>
                </c:pt>
                <c:pt idx="10609">
                  <c:v>21218</c:v>
                </c:pt>
                <c:pt idx="10610">
                  <c:v>21220</c:v>
                </c:pt>
                <c:pt idx="10611">
                  <c:v>21222</c:v>
                </c:pt>
                <c:pt idx="10612">
                  <c:v>21224</c:v>
                </c:pt>
                <c:pt idx="10613">
                  <c:v>21226</c:v>
                </c:pt>
                <c:pt idx="10614">
                  <c:v>21228</c:v>
                </c:pt>
                <c:pt idx="10615">
                  <c:v>21230</c:v>
                </c:pt>
                <c:pt idx="10616">
                  <c:v>21232</c:v>
                </c:pt>
                <c:pt idx="10617">
                  <c:v>21234</c:v>
                </c:pt>
                <c:pt idx="10618">
                  <c:v>21236</c:v>
                </c:pt>
                <c:pt idx="10619">
                  <c:v>21238</c:v>
                </c:pt>
                <c:pt idx="10620">
                  <c:v>21240</c:v>
                </c:pt>
                <c:pt idx="10621">
                  <c:v>21242</c:v>
                </c:pt>
                <c:pt idx="10622">
                  <c:v>21244</c:v>
                </c:pt>
                <c:pt idx="10623">
                  <c:v>21246</c:v>
                </c:pt>
                <c:pt idx="10624">
                  <c:v>21248</c:v>
                </c:pt>
                <c:pt idx="10625">
                  <c:v>21250</c:v>
                </c:pt>
                <c:pt idx="10626">
                  <c:v>21252</c:v>
                </c:pt>
                <c:pt idx="10627">
                  <c:v>21254</c:v>
                </c:pt>
                <c:pt idx="10628">
                  <c:v>21256</c:v>
                </c:pt>
                <c:pt idx="10629">
                  <c:v>21258</c:v>
                </c:pt>
                <c:pt idx="10630">
                  <c:v>21260</c:v>
                </c:pt>
                <c:pt idx="10631">
                  <c:v>21262</c:v>
                </c:pt>
                <c:pt idx="10632">
                  <c:v>21264</c:v>
                </c:pt>
                <c:pt idx="10633">
                  <c:v>21266</c:v>
                </c:pt>
                <c:pt idx="10634">
                  <c:v>21268</c:v>
                </c:pt>
                <c:pt idx="10635">
                  <c:v>21270</c:v>
                </c:pt>
                <c:pt idx="10636">
                  <c:v>21272</c:v>
                </c:pt>
                <c:pt idx="10637">
                  <c:v>21274</c:v>
                </c:pt>
                <c:pt idx="10638">
                  <c:v>21276</c:v>
                </c:pt>
                <c:pt idx="10639">
                  <c:v>21278</c:v>
                </c:pt>
                <c:pt idx="10640">
                  <c:v>21280</c:v>
                </c:pt>
                <c:pt idx="10641">
                  <c:v>21282</c:v>
                </c:pt>
                <c:pt idx="10642">
                  <c:v>21284</c:v>
                </c:pt>
                <c:pt idx="10643">
                  <c:v>21286</c:v>
                </c:pt>
                <c:pt idx="10644">
                  <c:v>21288</c:v>
                </c:pt>
                <c:pt idx="10645">
                  <c:v>21290</c:v>
                </c:pt>
                <c:pt idx="10646">
                  <c:v>21292</c:v>
                </c:pt>
                <c:pt idx="10647">
                  <c:v>21294</c:v>
                </c:pt>
                <c:pt idx="10648">
                  <c:v>21296</c:v>
                </c:pt>
                <c:pt idx="10649">
                  <c:v>21298</c:v>
                </c:pt>
                <c:pt idx="10650">
                  <c:v>21300</c:v>
                </c:pt>
                <c:pt idx="10651">
                  <c:v>21302</c:v>
                </c:pt>
                <c:pt idx="10652">
                  <c:v>21304</c:v>
                </c:pt>
                <c:pt idx="10653">
                  <c:v>21306</c:v>
                </c:pt>
                <c:pt idx="10654">
                  <c:v>21308</c:v>
                </c:pt>
                <c:pt idx="10655">
                  <c:v>21310</c:v>
                </c:pt>
                <c:pt idx="10656">
                  <c:v>21312</c:v>
                </c:pt>
                <c:pt idx="10657">
                  <c:v>21314</c:v>
                </c:pt>
                <c:pt idx="10658">
                  <c:v>21316</c:v>
                </c:pt>
                <c:pt idx="10659">
                  <c:v>21318</c:v>
                </c:pt>
                <c:pt idx="10660">
                  <c:v>21320</c:v>
                </c:pt>
                <c:pt idx="10661">
                  <c:v>21322</c:v>
                </c:pt>
                <c:pt idx="10662">
                  <c:v>21324</c:v>
                </c:pt>
                <c:pt idx="10663">
                  <c:v>21326</c:v>
                </c:pt>
                <c:pt idx="10664">
                  <c:v>21328</c:v>
                </c:pt>
                <c:pt idx="10665">
                  <c:v>21330</c:v>
                </c:pt>
                <c:pt idx="10666">
                  <c:v>21332</c:v>
                </c:pt>
                <c:pt idx="10667">
                  <c:v>21334</c:v>
                </c:pt>
                <c:pt idx="10668">
                  <c:v>21336</c:v>
                </c:pt>
                <c:pt idx="10669">
                  <c:v>21338</c:v>
                </c:pt>
                <c:pt idx="10670">
                  <c:v>21340</c:v>
                </c:pt>
                <c:pt idx="10671">
                  <c:v>21342</c:v>
                </c:pt>
                <c:pt idx="10672">
                  <c:v>21344</c:v>
                </c:pt>
                <c:pt idx="10673">
                  <c:v>21346</c:v>
                </c:pt>
                <c:pt idx="10674">
                  <c:v>21348</c:v>
                </c:pt>
                <c:pt idx="10675">
                  <c:v>21350</c:v>
                </c:pt>
                <c:pt idx="10676">
                  <c:v>21352</c:v>
                </c:pt>
                <c:pt idx="10677">
                  <c:v>21354</c:v>
                </c:pt>
                <c:pt idx="10678">
                  <c:v>21356</c:v>
                </c:pt>
                <c:pt idx="10679">
                  <c:v>21358</c:v>
                </c:pt>
                <c:pt idx="10680">
                  <c:v>21360</c:v>
                </c:pt>
                <c:pt idx="10681">
                  <c:v>21362</c:v>
                </c:pt>
                <c:pt idx="10682">
                  <c:v>21364</c:v>
                </c:pt>
                <c:pt idx="10683">
                  <c:v>21366</c:v>
                </c:pt>
                <c:pt idx="10684">
                  <c:v>21368</c:v>
                </c:pt>
                <c:pt idx="10685">
                  <c:v>21370</c:v>
                </c:pt>
                <c:pt idx="10686">
                  <c:v>21372</c:v>
                </c:pt>
                <c:pt idx="10687">
                  <c:v>21374</c:v>
                </c:pt>
                <c:pt idx="10688">
                  <c:v>21376</c:v>
                </c:pt>
                <c:pt idx="10689">
                  <c:v>21378</c:v>
                </c:pt>
                <c:pt idx="10690">
                  <c:v>21380</c:v>
                </c:pt>
                <c:pt idx="10691">
                  <c:v>21382</c:v>
                </c:pt>
                <c:pt idx="10692">
                  <c:v>21384</c:v>
                </c:pt>
                <c:pt idx="10693">
                  <c:v>21386</c:v>
                </c:pt>
                <c:pt idx="10694">
                  <c:v>21388</c:v>
                </c:pt>
                <c:pt idx="10695">
                  <c:v>21390</c:v>
                </c:pt>
                <c:pt idx="10696">
                  <c:v>21392</c:v>
                </c:pt>
                <c:pt idx="10697">
                  <c:v>21394</c:v>
                </c:pt>
                <c:pt idx="10698">
                  <c:v>21396</c:v>
                </c:pt>
                <c:pt idx="10699">
                  <c:v>21398</c:v>
                </c:pt>
                <c:pt idx="10700">
                  <c:v>21400</c:v>
                </c:pt>
                <c:pt idx="10701">
                  <c:v>21402</c:v>
                </c:pt>
                <c:pt idx="10702">
                  <c:v>21404</c:v>
                </c:pt>
                <c:pt idx="10703">
                  <c:v>21406</c:v>
                </c:pt>
                <c:pt idx="10704">
                  <c:v>21408</c:v>
                </c:pt>
                <c:pt idx="10705">
                  <c:v>21410</c:v>
                </c:pt>
                <c:pt idx="10706">
                  <c:v>21412</c:v>
                </c:pt>
                <c:pt idx="10707">
                  <c:v>21414</c:v>
                </c:pt>
                <c:pt idx="10708">
                  <c:v>21416</c:v>
                </c:pt>
                <c:pt idx="10709">
                  <c:v>21418</c:v>
                </c:pt>
                <c:pt idx="10710">
                  <c:v>21420</c:v>
                </c:pt>
                <c:pt idx="10711">
                  <c:v>21422</c:v>
                </c:pt>
                <c:pt idx="10712">
                  <c:v>21424</c:v>
                </c:pt>
                <c:pt idx="10713">
                  <c:v>21426</c:v>
                </c:pt>
                <c:pt idx="10714">
                  <c:v>21428</c:v>
                </c:pt>
                <c:pt idx="10715">
                  <c:v>21430</c:v>
                </c:pt>
                <c:pt idx="10716">
                  <c:v>21432</c:v>
                </c:pt>
                <c:pt idx="10717">
                  <c:v>21434</c:v>
                </c:pt>
                <c:pt idx="10718">
                  <c:v>21436</c:v>
                </c:pt>
                <c:pt idx="10719">
                  <c:v>21438</c:v>
                </c:pt>
                <c:pt idx="10720">
                  <c:v>21440</c:v>
                </c:pt>
                <c:pt idx="10721">
                  <c:v>21442</c:v>
                </c:pt>
                <c:pt idx="10722">
                  <c:v>21444</c:v>
                </c:pt>
                <c:pt idx="10723">
                  <c:v>21446</c:v>
                </c:pt>
                <c:pt idx="10724">
                  <c:v>21448</c:v>
                </c:pt>
                <c:pt idx="10725">
                  <c:v>21450</c:v>
                </c:pt>
                <c:pt idx="10726">
                  <c:v>21452</c:v>
                </c:pt>
                <c:pt idx="10727">
                  <c:v>21454</c:v>
                </c:pt>
                <c:pt idx="10728">
                  <c:v>21456</c:v>
                </c:pt>
                <c:pt idx="10729">
                  <c:v>21458</c:v>
                </c:pt>
                <c:pt idx="10730">
                  <c:v>21460</c:v>
                </c:pt>
                <c:pt idx="10731">
                  <c:v>21462</c:v>
                </c:pt>
                <c:pt idx="10732">
                  <c:v>21464</c:v>
                </c:pt>
                <c:pt idx="10733">
                  <c:v>21466</c:v>
                </c:pt>
                <c:pt idx="10734">
                  <c:v>21468</c:v>
                </c:pt>
                <c:pt idx="10735">
                  <c:v>21470</c:v>
                </c:pt>
                <c:pt idx="10736">
                  <c:v>21472</c:v>
                </c:pt>
                <c:pt idx="10737">
                  <c:v>21474</c:v>
                </c:pt>
                <c:pt idx="10738">
                  <c:v>21476</c:v>
                </c:pt>
                <c:pt idx="10739">
                  <c:v>21478</c:v>
                </c:pt>
                <c:pt idx="10740">
                  <c:v>21480</c:v>
                </c:pt>
                <c:pt idx="10741">
                  <c:v>21482</c:v>
                </c:pt>
                <c:pt idx="10742">
                  <c:v>21484</c:v>
                </c:pt>
                <c:pt idx="10743">
                  <c:v>21486</c:v>
                </c:pt>
                <c:pt idx="10744">
                  <c:v>21488</c:v>
                </c:pt>
                <c:pt idx="10745">
                  <c:v>21490</c:v>
                </c:pt>
                <c:pt idx="10746">
                  <c:v>21492</c:v>
                </c:pt>
                <c:pt idx="10747">
                  <c:v>21494</c:v>
                </c:pt>
                <c:pt idx="10748">
                  <c:v>21496</c:v>
                </c:pt>
                <c:pt idx="10749">
                  <c:v>21498</c:v>
                </c:pt>
                <c:pt idx="10750">
                  <c:v>21500</c:v>
                </c:pt>
                <c:pt idx="10751">
                  <c:v>21502</c:v>
                </c:pt>
                <c:pt idx="10752">
                  <c:v>21504</c:v>
                </c:pt>
                <c:pt idx="10753">
                  <c:v>21506</c:v>
                </c:pt>
                <c:pt idx="10754">
                  <c:v>21508</c:v>
                </c:pt>
                <c:pt idx="10755">
                  <c:v>21510</c:v>
                </c:pt>
                <c:pt idx="10756">
                  <c:v>21512</c:v>
                </c:pt>
                <c:pt idx="10757">
                  <c:v>21514</c:v>
                </c:pt>
                <c:pt idx="10758">
                  <c:v>21516</c:v>
                </c:pt>
                <c:pt idx="10759">
                  <c:v>21518</c:v>
                </c:pt>
                <c:pt idx="10760">
                  <c:v>21520</c:v>
                </c:pt>
                <c:pt idx="10761">
                  <c:v>21522</c:v>
                </c:pt>
                <c:pt idx="10762">
                  <c:v>21524</c:v>
                </c:pt>
                <c:pt idx="10763">
                  <c:v>21526</c:v>
                </c:pt>
                <c:pt idx="10764">
                  <c:v>21528</c:v>
                </c:pt>
                <c:pt idx="10765">
                  <c:v>21530</c:v>
                </c:pt>
                <c:pt idx="10766">
                  <c:v>21532</c:v>
                </c:pt>
                <c:pt idx="10767">
                  <c:v>21534</c:v>
                </c:pt>
                <c:pt idx="10768">
                  <c:v>21536</c:v>
                </c:pt>
                <c:pt idx="10769">
                  <c:v>21538</c:v>
                </c:pt>
                <c:pt idx="10770">
                  <c:v>21540</c:v>
                </c:pt>
                <c:pt idx="10771">
                  <c:v>21542</c:v>
                </c:pt>
                <c:pt idx="10772">
                  <c:v>21544</c:v>
                </c:pt>
                <c:pt idx="10773">
                  <c:v>21546</c:v>
                </c:pt>
                <c:pt idx="10774">
                  <c:v>21548</c:v>
                </c:pt>
                <c:pt idx="10775">
                  <c:v>21550</c:v>
                </c:pt>
                <c:pt idx="10776">
                  <c:v>21552</c:v>
                </c:pt>
                <c:pt idx="10777">
                  <c:v>21554</c:v>
                </c:pt>
                <c:pt idx="10778">
                  <c:v>21556</c:v>
                </c:pt>
                <c:pt idx="10779">
                  <c:v>21558</c:v>
                </c:pt>
                <c:pt idx="10780">
                  <c:v>21560</c:v>
                </c:pt>
                <c:pt idx="10781">
                  <c:v>21562</c:v>
                </c:pt>
                <c:pt idx="10782">
                  <c:v>21564</c:v>
                </c:pt>
                <c:pt idx="10783">
                  <c:v>21566</c:v>
                </c:pt>
                <c:pt idx="10784">
                  <c:v>21568</c:v>
                </c:pt>
                <c:pt idx="10785">
                  <c:v>21570</c:v>
                </c:pt>
                <c:pt idx="10786">
                  <c:v>21572</c:v>
                </c:pt>
                <c:pt idx="10787">
                  <c:v>21574</c:v>
                </c:pt>
                <c:pt idx="10788">
                  <c:v>21576</c:v>
                </c:pt>
                <c:pt idx="10789">
                  <c:v>21578</c:v>
                </c:pt>
                <c:pt idx="10790">
                  <c:v>21580</c:v>
                </c:pt>
                <c:pt idx="10791">
                  <c:v>21582</c:v>
                </c:pt>
                <c:pt idx="10792">
                  <c:v>21584</c:v>
                </c:pt>
                <c:pt idx="10793">
                  <c:v>21586</c:v>
                </c:pt>
                <c:pt idx="10794">
                  <c:v>21588</c:v>
                </c:pt>
                <c:pt idx="10795">
                  <c:v>21590</c:v>
                </c:pt>
                <c:pt idx="10796">
                  <c:v>21592</c:v>
                </c:pt>
                <c:pt idx="10797">
                  <c:v>21594</c:v>
                </c:pt>
                <c:pt idx="10798">
                  <c:v>21596</c:v>
                </c:pt>
                <c:pt idx="10799">
                  <c:v>21598</c:v>
                </c:pt>
                <c:pt idx="10800">
                  <c:v>21600</c:v>
                </c:pt>
                <c:pt idx="10801">
                  <c:v>21602</c:v>
                </c:pt>
                <c:pt idx="10802">
                  <c:v>21604</c:v>
                </c:pt>
                <c:pt idx="10803">
                  <c:v>21606</c:v>
                </c:pt>
                <c:pt idx="10804">
                  <c:v>21608</c:v>
                </c:pt>
                <c:pt idx="10805">
                  <c:v>21610</c:v>
                </c:pt>
                <c:pt idx="10806">
                  <c:v>21612</c:v>
                </c:pt>
                <c:pt idx="10807">
                  <c:v>21614</c:v>
                </c:pt>
                <c:pt idx="10808">
                  <c:v>21616</c:v>
                </c:pt>
                <c:pt idx="10809">
                  <c:v>21618</c:v>
                </c:pt>
                <c:pt idx="10810">
                  <c:v>21620</c:v>
                </c:pt>
                <c:pt idx="10811">
                  <c:v>21622</c:v>
                </c:pt>
                <c:pt idx="10812">
                  <c:v>21624</c:v>
                </c:pt>
                <c:pt idx="10813">
                  <c:v>21626</c:v>
                </c:pt>
                <c:pt idx="10814">
                  <c:v>21628</c:v>
                </c:pt>
                <c:pt idx="10815">
                  <c:v>21630</c:v>
                </c:pt>
                <c:pt idx="10816">
                  <c:v>21632</c:v>
                </c:pt>
                <c:pt idx="10817">
                  <c:v>21634</c:v>
                </c:pt>
                <c:pt idx="10818">
                  <c:v>21636</c:v>
                </c:pt>
                <c:pt idx="10819">
                  <c:v>21638</c:v>
                </c:pt>
                <c:pt idx="10820">
                  <c:v>21640</c:v>
                </c:pt>
                <c:pt idx="10821">
                  <c:v>21642</c:v>
                </c:pt>
                <c:pt idx="10822">
                  <c:v>21644</c:v>
                </c:pt>
                <c:pt idx="10823">
                  <c:v>21646</c:v>
                </c:pt>
                <c:pt idx="10824">
                  <c:v>21648</c:v>
                </c:pt>
                <c:pt idx="10825">
                  <c:v>21650</c:v>
                </c:pt>
                <c:pt idx="10826">
                  <c:v>21652</c:v>
                </c:pt>
                <c:pt idx="10827">
                  <c:v>21654</c:v>
                </c:pt>
                <c:pt idx="10828">
                  <c:v>21656</c:v>
                </c:pt>
                <c:pt idx="10829">
                  <c:v>21658</c:v>
                </c:pt>
                <c:pt idx="10830">
                  <c:v>21660</c:v>
                </c:pt>
                <c:pt idx="10831">
                  <c:v>21662</c:v>
                </c:pt>
                <c:pt idx="10832">
                  <c:v>21664</c:v>
                </c:pt>
                <c:pt idx="10833">
                  <c:v>21666</c:v>
                </c:pt>
                <c:pt idx="10834">
                  <c:v>21668</c:v>
                </c:pt>
                <c:pt idx="10835">
                  <c:v>21670</c:v>
                </c:pt>
                <c:pt idx="10836">
                  <c:v>21672</c:v>
                </c:pt>
                <c:pt idx="10837">
                  <c:v>21674</c:v>
                </c:pt>
                <c:pt idx="10838">
                  <c:v>21676</c:v>
                </c:pt>
                <c:pt idx="10839">
                  <c:v>21678</c:v>
                </c:pt>
                <c:pt idx="10840">
                  <c:v>21680</c:v>
                </c:pt>
                <c:pt idx="10841">
                  <c:v>21682</c:v>
                </c:pt>
                <c:pt idx="10842">
                  <c:v>21684</c:v>
                </c:pt>
                <c:pt idx="10843">
                  <c:v>21686</c:v>
                </c:pt>
                <c:pt idx="10844">
                  <c:v>21688</c:v>
                </c:pt>
                <c:pt idx="10845">
                  <c:v>21690</c:v>
                </c:pt>
                <c:pt idx="10846">
                  <c:v>21692</c:v>
                </c:pt>
                <c:pt idx="10847">
                  <c:v>21694</c:v>
                </c:pt>
                <c:pt idx="10848">
                  <c:v>21696</c:v>
                </c:pt>
                <c:pt idx="10849">
                  <c:v>21698</c:v>
                </c:pt>
                <c:pt idx="10850">
                  <c:v>21700</c:v>
                </c:pt>
                <c:pt idx="10851">
                  <c:v>21702</c:v>
                </c:pt>
                <c:pt idx="10852">
                  <c:v>21704</c:v>
                </c:pt>
                <c:pt idx="10853">
                  <c:v>21706</c:v>
                </c:pt>
                <c:pt idx="10854">
                  <c:v>21708</c:v>
                </c:pt>
                <c:pt idx="10855">
                  <c:v>21710</c:v>
                </c:pt>
                <c:pt idx="10856">
                  <c:v>21712</c:v>
                </c:pt>
                <c:pt idx="10857">
                  <c:v>21714</c:v>
                </c:pt>
                <c:pt idx="10858">
                  <c:v>21716</c:v>
                </c:pt>
                <c:pt idx="10859">
                  <c:v>21718</c:v>
                </c:pt>
                <c:pt idx="10860">
                  <c:v>21720</c:v>
                </c:pt>
                <c:pt idx="10861">
                  <c:v>21722</c:v>
                </c:pt>
                <c:pt idx="10862">
                  <c:v>21724</c:v>
                </c:pt>
                <c:pt idx="10863">
                  <c:v>21726</c:v>
                </c:pt>
                <c:pt idx="10864">
                  <c:v>21728</c:v>
                </c:pt>
                <c:pt idx="10865">
                  <c:v>21730</c:v>
                </c:pt>
                <c:pt idx="10866">
                  <c:v>21732</c:v>
                </c:pt>
                <c:pt idx="10867">
                  <c:v>21734</c:v>
                </c:pt>
                <c:pt idx="10868">
                  <c:v>21736</c:v>
                </c:pt>
                <c:pt idx="10869">
                  <c:v>21738</c:v>
                </c:pt>
                <c:pt idx="10870">
                  <c:v>21740</c:v>
                </c:pt>
                <c:pt idx="10871">
                  <c:v>21742</c:v>
                </c:pt>
                <c:pt idx="10872">
                  <c:v>21744</c:v>
                </c:pt>
                <c:pt idx="10873">
                  <c:v>21746</c:v>
                </c:pt>
                <c:pt idx="10874">
                  <c:v>21748</c:v>
                </c:pt>
                <c:pt idx="10875">
                  <c:v>21750</c:v>
                </c:pt>
                <c:pt idx="10876">
                  <c:v>21752</c:v>
                </c:pt>
                <c:pt idx="10877">
                  <c:v>21754</c:v>
                </c:pt>
                <c:pt idx="10878">
                  <c:v>21756</c:v>
                </c:pt>
                <c:pt idx="10879">
                  <c:v>21758</c:v>
                </c:pt>
                <c:pt idx="10880">
                  <c:v>21760</c:v>
                </c:pt>
                <c:pt idx="10881">
                  <c:v>21762</c:v>
                </c:pt>
                <c:pt idx="10882">
                  <c:v>21764</c:v>
                </c:pt>
                <c:pt idx="10883">
                  <c:v>21766</c:v>
                </c:pt>
                <c:pt idx="10884">
                  <c:v>21768</c:v>
                </c:pt>
                <c:pt idx="10885">
                  <c:v>21770</c:v>
                </c:pt>
                <c:pt idx="10886">
                  <c:v>21772</c:v>
                </c:pt>
                <c:pt idx="10887">
                  <c:v>21774</c:v>
                </c:pt>
                <c:pt idx="10888">
                  <c:v>21776</c:v>
                </c:pt>
                <c:pt idx="10889">
                  <c:v>21778</c:v>
                </c:pt>
                <c:pt idx="10890">
                  <c:v>21780</c:v>
                </c:pt>
                <c:pt idx="10891">
                  <c:v>21782</c:v>
                </c:pt>
                <c:pt idx="10892">
                  <c:v>21784</c:v>
                </c:pt>
                <c:pt idx="10893">
                  <c:v>21786</c:v>
                </c:pt>
                <c:pt idx="10894">
                  <c:v>21788</c:v>
                </c:pt>
                <c:pt idx="10895">
                  <c:v>21790</c:v>
                </c:pt>
                <c:pt idx="10896">
                  <c:v>21792</c:v>
                </c:pt>
                <c:pt idx="10897">
                  <c:v>21794</c:v>
                </c:pt>
                <c:pt idx="10898">
                  <c:v>21796</c:v>
                </c:pt>
                <c:pt idx="10899">
                  <c:v>21798</c:v>
                </c:pt>
                <c:pt idx="10900">
                  <c:v>21800</c:v>
                </c:pt>
                <c:pt idx="10901">
                  <c:v>21802</c:v>
                </c:pt>
                <c:pt idx="10902">
                  <c:v>21804</c:v>
                </c:pt>
                <c:pt idx="10903">
                  <c:v>21806</c:v>
                </c:pt>
                <c:pt idx="10904">
                  <c:v>21808</c:v>
                </c:pt>
                <c:pt idx="10905">
                  <c:v>21810</c:v>
                </c:pt>
                <c:pt idx="10906">
                  <c:v>21812</c:v>
                </c:pt>
                <c:pt idx="10907">
                  <c:v>21814</c:v>
                </c:pt>
                <c:pt idx="10908">
                  <c:v>21816</c:v>
                </c:pt>
                <c:pt idx="10909">
                  <c:v>21818</c:v>
                </c:pt>
                <c:pt idx="10910">
                  <c:v>21820</c:v>
                </c:pt>
                <c:pt idx="10911">
                  <c:v>21822</c:v>
                </c:pt>
                <c:pt idx="10912">
                  <c:v>21824</c:v>
                </c:pt>
                <c:pt idx="10913">
                  <c:v>21826</c:v>
                </c:pt>
                <c:pt idx="10914">
                  <c:v>21828</c:v>
                </c:pt>
                <c:pt idx="10915">
                  <c:v>21830</c:v>
                </c:pt>
                <c:pt idx="10916">
                  <c:v>21832</c:v>
                </c:pt>
                <c:pt idx="10917">
                  <c:v>21834</c:v>
                </c:pt>
                <c:pt idx="10918">
                  <c:v>21836</c:v>
                </c:pt>
                <c:pt idx="10919">
                  <c:v>21838</c:v>
                </c:pt>
                <c:pt idx="10920">
                  <c:v>21840</c:v>
                </c:pt>
                <c:pt idx="10921">
                  <c:v>21842</c:v>
                </c:pt>
                <c:pt idx="10922">
                  <c:v>21844</c:v>
                </c:pt>
                <c:pt idx="10923">
                  <c:v>21846</c:v>
                </c:pt>
                <c:pt idx="10924">
                  <c:v>21848</c:v>
                </c:pt>
                <c:pt idx="10925">
                  <c:v>21850</c:v>
                </c:pt>
                <c:pt idx="10926">
                  <c:v>21852</c:v>
                </c:pt>
                <c:pt idx="10927">
                  <c:v>21854</c:v>
                </c:pt>
                <c:pt idx="10928">
                  <c:v>21856</c:v>
                </c:pt>
                <c:pt idx="10929">
                  <c:v>21858</c:v>
                </c:pt>
                <c:pt idx="10930">
                  <c:v>21860</c:v>
                </c:pt>
                <c:pt idx="10931">
                  <c:v>21862</c:v>
                </c:pt>
                <c:pt idx="10932">
                  <c:v>21864</c:v>
                </c:pt>
                <c:pt idx="10933">
                  <c:v>21866</c:v>
                </c:pt>
                <c:pt idx="10934">
                  <c:v>21868</c:v>
                </c:pt>
                <c:pt idx="10935">
                  <c:v>21870</c:v>
                </c:pt>
                <c:pt idx="10936">
                  <c:v>21872</c:v>
                </c:pt>
                <c:pt idx="10937">
                  <c:v>21874</c:v>
                </c:pt>
                <c:pt idx="10938">
                  <c:v>21876</c:v>
                </c:pt>
                <c:pt idx="10939">
                  <c:v>21878</c:v>
                </c:pt>
                <c:pt idx="10940">
                  <c:v>21880</c:v>
                </c:pt>
                <c:pt idx="10941">
                  <c:v>21882</c:v>
                </c:pt>
                <c:pt idx="10942">
                  <c:v>21884</c:v>
                </c:pt>
                <c:pt idx="10943">
                  <c:v>21886</c:v>
                </c:pt>
                <c:pt idx="10944">
                  <c:v>21888</c:v>
                </c:pt>
                <c:pt idx="10945">
                  <c:v>21890</c:v>
                </c:pt>
                <c:pt idx="10946">
                  <c:v>21892</c:v>
                </c:pt>
                <c:pt idx="10947">
                  <c:v>21894</c:v>
                </c:pt>
                <c:pt idx="10948">
                  <c:v>21896</c:v>
                </c:pt>
                <c:pt idx="10949">
                  <c:v>21898</c:v>
                </c:pt>
                <c:pt idx="10950">
                  <c:v>21900</c:v>
                </c:pt>
                <c:pt idx="10951">
                  <c:v>21902</c:v>
                </c:pt>
                <c:pt idx="10952">
                  <c:v>21904</c:v>
                </c:pt>
                <c:pt idx="10953">
                  <c:v>21906</c:v>
                </c:pt>
                <c:pt idx="10954">
                  <c:v>21908</c:v>
                </c:pt>
                <c:pt idx="10955">
                  <c:v>21910</c:v>
                </c:pt>
                <c:pt idx="10956">
                  <c:v>21912</c:v>
                </c:pt>
                <c:pt idx="10957">
                  <c:v>21914</c:v>
                </c:pt>
                <c:pt idx="10958">
                  <c:v>21916</c:v>
                </c:pt>
                <c:pt idx="10959">
                  <c:v>21918</c:v>
                </c:pt>
                <c:pt idx="10960">
                  <c:v>21920</c:v>
                </c:pt>
                <c:pt idx="10961">
                  <c:v>21922</c:v>
                </c:pt>
                <c:pt idx="10962">
                  <c:v>21924</c:v>
                </c:pt>
                <c:pt idx="10963">
                  <c:v>21926</c:v>
                </c:pt>
                <c:pt idx="10964">
                  <c:v>21928</c:v>
                </c:pt>
                <c:pt idx="10965">
                  <c:v>21930</c:v>
                </c:pt>
                <c:pt idx="10966">
                  <c:v>21932</c:v>
                </c:pt>
                <c:pt idx="10967">
                  <c:v>21934</c:v>
                </c:pt>
                <c:pt idx="10968">
                  <c:v>21936</c:v>
                </c:pt>
                <c:pt idx="10969">
                  <c:v>21938</c:v>
                </c:pt>
                <c:pt idx="10970">
                  <c:v>21940</c:v>
                </c:pt>
                <c:pt idx="10971">
                  <c:v>21942</c:v>
                </c:pt>
                <c:pt idx="10972">
                  <c:v>21944</c:v>
                </c:pt>
                <c:pt idx="10973">
                  <c:v>21946</c:v>
                </c:pt>
                <c:pt idx="10974">
                  <c:v>21948</c:v>
                </c:pt>
                <c:pt idx="10975">
                  <c:v>21950</c:v>
                </c:pt>
                <c:pt idx="10976">
                  <c:v>21952</c:v>
                </c:pt>
                <c:pt idx="10977">
                  <c:v>21954</c:v>
                </c:pt>
                <c:pt idx="10978">
                  <c:v>21956</c:v>
                </c:pt>
                <c:pt idx="10979">
                  <c:v>21958</c:v>
                </c:pt>
                <c:pt idx="10980">
                  <c:v>21960</c:v>
                </c:pt>
                <c:pt idx="10981">
                  <c:v>21962</c:v>
                </c:pt>
                <c:pt idx="10982">
                  <c:v>21964</c:v>
                </c:pt>
                <c:pt idx="10983">
                  <c:v>21966</c:v>
                </c:pt>
                <c:pt idx="10984">
                  <c:v>21968</c:v>
                </c:pt>
                <c:pt idx="10985">
                  <c:v>21970</c:v>
                </c:pt>
                <c:pt idx="10986">
                  <c:v>21972</c:v>
                </c:pt>
                <c:pt idx="10987">
                  <c:v>21974</c:v>
                </c:pt>
                <c:pt idx="10988">
                  <c:v>21976</c:v>
                </c:pt>
                <c:pt idx="10989">
                  <c:v>21978</c:v>
                </c:pt>
                <c:pt idx="10990">
                  <c:v>21980</c:v>
                </c:pt>
                <c:pt idx="10991">
                  <c:v>21982</c:v>
                </c:pt>
                <c:pt idx="10992">
                  <c:v>21984</c:v>
                </c:pt>
                <c:pt idx="10993">
                  <c:v>21986</c:v>
                </c:pt>
                <c:pt idx="10994">
                  <c:v>21988</c:v>
                </c:pt>
                <c:pt idx="10995">
                  <c:v>21990</c:v>
                </c:pt>
                <c:pt idx="10996">
                  <c:v>21992</c:v>
                </c:pt>
                <c:pt idx="10997">
                  <c:v>21994</c:v>
                </c:pt>
                <c:pt idx="10998">
                  <c:v>21996</c:v>
                </c:pt>
                <c:pt idx="10999">
                  <c:v>21998</c:v>
                </c:pt>
                <c:pt idx="11000">
                  <c:v>22000</c:v>
                </c:pt>
                <c:pt idx="11001">
                  <c:v>22002</c:v>
                </c:pt>
                <c:pt idx="11002">
                  <c:v>22004</c:v>
                </c:pt>
                <c:pt idx="11003">
                  <c:v>22006</c:v>
                </c:pt>
                <c:pt idx="11004">
                  <c:v>22008</c:v>
                </c:pt>
                <c:pt idx="11005">
                  <c:v>22010</c:v>
                </c:pt>
                <c:pt idx="11006">
                  <c:v>22012</c:v>
                </c:pt>
                <c:pt idx="11007">
                  <c:v>22014</c:v>
                </c:pt>
                <c:pt idx="11008">
                  <c:v>22016</c:v>
                </c:pt>
                <c:pt idx="11009">
                  <c:v>22018</c:v>
                </c:pt>
                <c:pt idx="11010">
                  <c:v>22020</c:v>
                </c:pt>
                <c:pt idx="11011">
                  <c:v>22022</c:v>
                </c:pt>
                <c:pt idx="11012">
                  <c:v>22024</c:v>
                </c:pt>
                <c:pt idx="11013">
                  <c:v>22026</c:v>
                </c:pt>
                <c:pt idx="11014">
                  <c:v>22028</c:v>
                </c:pt>
                <c:pt idx="11015">
                  <c:v>22030</c:v>
                </c:pt>
                <c:pt idx="11016">
                  <c:v>22032</c:v>
                </c:pt>
                <c:pt idx="11017">
                  <c:v>22034</c:v>
                </c:pt>
                <c:pt idx="11018">
                  <c:v>22036</c:v>
                </c:pt>
                <c:pt idx="11019">
                  <c:v>22038</c:v>
                </c:pt>
                <c:pt idx="11020">
                  <c:v>22040</c:v>
                </c:pt>
                <c:pt idx="11021">
                  <c:v>22042</c:v>
                </c:pt>
                <c:pt idx="11022">
                  <c:v>22044</c:v>
                </c:pt>
                <c:pt idx="11023">
                  <c:v>22046</c:v>
                </c:pt>
                <c:pt idx="11024">
                  <c:v>22048</c:v>
                </c:pt>
                <c:pt idx="11025">
                  <c:v>22050</c:v>
                </c:pt>
                <c:pt idx="11026">
                  <c:v>22052</c:v>
                </c:pt>
                <c:pt idx="11027">
                  <c:v>22054</c:v>
                </c:pt>
                <c:pt idx="11028">
                  <c:v>22056</c:v>
                </c:pt>
                <c:pt idx="11029">
                  <c:v>22058</c:v>
                </c:pt>
                <c:pt idx="11030">
                  <c:v>22060</c:v>
                </c:pt>
                <c:pt idx="11031">
                  <c:v>22062</c:v>
                </c:pt>
                <c:pt idx="11032">
                  <c:v>22064</c:v>
                </c:pt>
                <c:pt idx="11033">
                  <c:v>22066</c:v>
                </c:pt>
                <c:pt idx="11034">
                  <c:v>22068</c:v>
                </c:pt>
                <c:pt idx="11035">
                  <c:v>22070</c:v>
                </c:pt>
                <c:pt idx="11036">
                  <c:v>22072</c:v>
                </c:pt>
                <c:pt idx="11037">
                  <c:v>22074</c:v>
                </c:pt>
                <c:pt idx="11038">
                  <c:v>22076</c:v>
                </c:pt>
                <c:pt idx="11039">
                  <c:v>22078</c:v>
                </c:pt>
                <c:pt idx="11040">
                  <c:v>22080</c:v>
                </c:pt>
                <c:pt idx="11041">
                  <c:v>22082</c:v>
                </c:pt>
                <c:pt idx="11042">
                  <c:v>22084</c:v>
                </c:pt>
                <c:pt idx="11043">
                  <c:v>22086</c:v>
                </c:pt>
                <c:pt idx="11044">
                  <c:v>22088</c:v>
                </c:pt>
                <c:pt idx="11045">
                  <c:v>22090</c:v>
                </c:pt>
                <c:pt idx="11046">
                  <c:v>22092</c:v>
                </c:pt>
                <c:pt idx="11047">
                  <c:v>22094</c:v>
                </c:pt>
                <c:pt idx="11048">
                  <c:v>22096</c:v>
                </c:pt>
                <c:pt idx="11049">
                  <c:v>22098</c:v>
                </c:pt>
                <c:pt idx="11050">
                  <c:v>22100</c:v>
                </c:pt>
                <c:pt idx="11051">
                  <c:v>22102</c:v>
                </c:pt>
                <c:pt idx="11052">
                  <c:v>22104</c:v>
                </c:pt>
                <c:pt idx="11053">
                  <c:v>22106</c:v>
                </c:pt>
                <c:pt idx="11054">
                  <c:v>22108</c:v>
                </c:pt>
                <c:pt idx="11055">
                  <c:v>22110</c:v>
                </c:pt>
                <c:pt idx="11056">
                  <c:v>22112</c:v>
                </c:pt>
                <c:pt idx="11057">
                  <c:v>22114</c:v>
                </c:pt>
                <c:pt idx="11058">
                  <c:v>22116</c:v>
                </c:pt>
                <c:pt idx="11059">
                  <c:v>22118</c:v>
                </c:pt>
                <c:pt idx="11060">
                  <c:v>22120</c:v>
                </c:pt>
                <c:pt idx="11061">
                  <c:v>22122</c:v>
                </c:pt>
                <c:pt idx="11062">
                  <c:v>22124</c:v>
                </c:pt>
                <c:pt idx="11063">
                  <c:v>22126</c:v>
                </c:pt>
                <c:pt idx="11064">
                  <c:v>22128</c:v>
                </c:pt>
                <c:pt idx="11065">
                  <c:v>22130</c:v>
                </c:pt>
                <c:pt idx="11066">
                  <c:v>22132</c:v>
                </c:pt>
                <c:pt idx="11067">
                  <c:v>22134</c:v>
                </c:pt>
                <c:pt idx="11068">
                  <c:v>22136</c:v>
                </c:pt>
                <c:pt idx="11069">
                  <c:v>22138</c:v>
                </c:pt>
                <c:pt idx="11070">
                  <c:v>22140</c:v>
                </c:pt>
                <c:pt idx="11071">
                  <c:v>22142</c:v>
                </c:pt>
                <c:pt idx="11072">
                  <c:v>22144</c:v>
                </c:pt>
                <c:pt idx="11073">
                  <c:v>22146</c:v>
                </c:pt>
                <c:pt idx="11074">
                  <c:v>22148</c:v>
                </c:pt>
                <c:pt idx="11075">
                  <c:v>22150</c:v>
                </c:pt>
                <c:pt idx="11076">
                  <c:v>22152</c:v>
                </c:pt>
                <c:pt idx="11077">
                  <c:v>22154</c:v>
                </c:pt>
                <c:pt idx="11078">
                  <c:v>22156</c:v>
                </c:pt>
                <c:pt idx="11079">
                  <c:v>22158</c:v>
                </c:pt>
                <c:pt idx="11080">
                  <c:v>22160</c:v>
                </c:pt>
                <c:pt idx="11081">
                  <c:v>22162</c:v>
                </c:pt>
                <c:pt idx="11082">
                  <c:v>22164</c:v>
                </c:pt>
                <c:pt idx="11083">
                  <c:v>22166</c:v>
                </c:pt>
                <c:pt idx="11084">
                  <c:v>22168</c:v>
                </c:pt>
                <c:pt idx="11085">
                  <c:v>22170</c:v>
                </c:pt>
                <c:pt idx="11086">
                  <c:v>22172</c:v>
                </c:pt>
                <c:pt idx="11087">
                  <c:v>22174</c:v>
                </c:pt>
                <c:pt idx="11088">
                  <c:v>22176</c:v>
                </c:pt>
                <c:pt idx="11089">
                  <c:v>22178</c:v>
                </c:pt>
                <c:pt idx="11090">
                  <c:v>22180</c:v>
                </c:pt>
                <c:pt idx="11091">
                  <c:v>22182</c:v>
                </c:pt>
                <c:pt idx="11092">
                  <c:v>22184</c:v>
                </c:pt>
                <c:pt idx="11093">
                  <c:v>22186</c:v>
                </c:pt>
                <c:pt idx="11094">
                  <c:v>22188</c:v>
                </c:pt>
                <c:pt idx="11095">
                  <c:v>22190</c:v>
                </c:pt>
                <c:pt idx="11096">
                  <c:v>22192</c:v>
                </c:pt>
                <c:pt idx="11097">
                  <c:v>22194</c:v>
                </c:pt>
                <c:pt idx="11098">
                  <c:v>22196</c:v>
                </c:pt>
                <c:pt idx="11099">
                  <c:v>22198</c:v>
                </c:pt>
                <c:pt idx="11100">
                  <c:v>22200</c:v>
                </c:pt>
                <c:pt idx="11101">
                  <c:v>22202</c:v>
                </c:pt>
                <c:pt idx="11102">
                  <c:v>22204</c:v>
                </c:pt>
                <c:pt idx="11103">
                  <c:v>22206</c:v>
                </c:pt>
                <c:pt idx="11104">
                  <c:v>22208</c:v>
                </c:pt>
                <c:pt idx="11105">
                  <c:v>22210</c:v>
                </c:pt>
                <c:pt idx="11106">
                  <c:v>22212</c:v>
                </c:pt>
                <c:pt idx="11107">
                  <c:v>22214</c:v>
                </c:pt>
                <c:pt idx="11108">
                  <c:v>22216</c:v>
                </c:pt>
                <c:pt idx="11109">
                  <c:v>22218</c:v>
                </c:pt>
                <c:pt idx="11110">
                  <c:v>22220</c:v>
                </c:pt>
                <c:pt idx="11111">
                  <c:v>22222</c:v>
                </c:pt>
                <c:pt idx="11112">
                  <c:v>22224</c:v>
                </c:pt>
                <c:pt idx="11113">
                  <c:v>22226</c:v>
                </c:pt>
                <c:pt idx="11114">
                  <c:v>22228</c:v>
                </c:pt>
                <c:pt idx="11115">
                  <c:v>22230</c:v>
                </c:pt>
                <c:pt idx="11116">
                  <c:v>22232</c:v>
                </c:pt>
                <c:pt idx="11117">
                  <c:v>22234</c:v>
                </c:pt>
                <c:pt idx="11118">
                  <c:v>22236</c:v>
                </c:pt>
                <c:pt idx="11119">
                  <c:v>22238</c:v>
                </c:pt>
                <c:pt idx="11120">
                  <c:v>22240</c:v>
                </c:pt>
                <c:pt idx="11121">
                  <c:v>22242</c:v>
                </c:pt>
                <c:pt idx="11122">
                  <c:v>22244</c:v>
                </c:pt>
                <c:pt idx="11123">
                  <c:v>22246</c:v>
                </c:pt>
                <c:pt idx="11124">
                  <c:v>22248</c:v>
                </c:pt>
                <c:pt idx="11125">
                  <c:v>22250</c:v>
                </c:pt>
                <c:pt idx="11126">
                  <c:v>22252</c:v>
                </c:pt>
                <c:pt idx="11127">
                  <c:v>22254</c:v>
                </c:pt>
                <c:pt idx="11128">
                  <c:v>22256</c:v>
                </c:pt>
                <c:pt idx="11129">
                  <c:v>22258</c:v>
                </c:pt>
                <c:pt idx="11130">
                  <c:v>22260</c:v>
                </c:pt>
                <c:pt idx="11131">
                  <c:v>22262</c:v>
                </c:pt>
                <c:pt idx="11132">
                  <c:v>22264</c:v>
                </c:pt>
                <c:pt idx="11133">
                  <c:v>22266</c:v>
                </c:pt>
                <c:pt idx="11134">
                  <c:v>22268</c:v>
                </c:pt>
                <c:pt idx="11135">
                  <c:v>22270</c:v>
                </c:pt>
                <c:pt idx="11136">
                  <c:v>22272</c:v>
                </c:pt>
                <c:pt idx="11137">
                  <c:v>22274</c:v>
                </c:pt>
                <c:pt idx="11138">
                  <c:v>22276</c:v>
                </c:pt>
                <c:pt idx="11139">
                  <c:v>22278</c:v>
                </c:pt>
                <c:pt idx="11140">
                  <c:v>22280</c:v>
                </c:pt>
                <c:pt idx="11141">
                  <c:v>22282</c:v>
                </c:pt>
                <c:pt idx="11142">
                  <c:v>22284</c:v>
                </c:pt>
                <c:pt idx="11143">
                  <c:v>22286</c:v>
                </c:pt>
                <c:pt idx="11144">
                  <c:v>22288</c:v>
                </c:pt>
                <c:pt idx="11145">
                  <c:v>22290</c:v>
                </c:pt>
                <c:pt idx="11146">
                  <c:v>22292</c:v>
                </c:pt>
                <c:pt idx="11147">
                  <c:v>22294</c:v>
                </c:pt>
                <c:pt idx="11148">
                  <c:v>22296</c:v>
                </c:pt>
                <c:pt idx="11149">
                  <c:v>22298</c:v>
                </c:pt>
                <c:pt idx="11150">
                  <c:v>22300</c:v>
                </c:pt>
                <c:pt idx="11151">
                  <c:v>22302</c:v>
                </c:pt>
                <c:pt idx="11152">
                  <c:v>22304</c:v>
                </c:pt>
                <c:pt idx="11153">
                  <c:v>22306</c:v>
                </c:pt>
                <c:pt idx="11154">
                  <c:v>22308</c:v>
                </c:pt>
                <c:pt idx="11155">
                  <c:v>22310</c:v>
                </c:pt>
                <c:pt idx="11156">
                  <c:v>22312</c:v>
                </c:pt>
                <c:pt idx="11157">
                  <c:v>22314</c:v>
                </c:pt>
                <c:pt idx="11158">
                  <c:v>22316</c:v>
                </c:pt>
                <c:pt idx="11159">
                  <c:v>22318</c:v>
                </c:pt>
                <c:pt idx="11160">
                  <c:v>22320</c:v>
                </c:pt>
                <c:pt idx="11161">
                  <c:v>22322</c:v>
                </c:pt>
                <c:pt idx="11162">
                  <c:v>22324</c:v>
                </c:pt>
                <c:pt idx="11163">
                  <c:v>22326</c:v>
                </c:pt>
                <c:pt idx="11164">
                  <c:v>22328</c:v>
                </c:pt>
                <c:pt idx="11165">
                  <c:v>22330</c:v>
                </c:pt>
                <c:pt idx="11166">
                  <c:v>22332</c:v>
                </c:pt>
                <c:pt idx="11167">
                  <c:v>22334</c:v>
                </c:pt>
                <c:pt idx="11168">
                  <c:v>22336</c:v>
                </c:pt>
                <c:pt idx="11169">
                  <c:v>22338</c:v>
                </c:pt>
                <c:pt idx="11170">
                  <c:v>22340</c:v>
                </c:pt>
                <c:pt idx="11171">
                  <c:v>22342</c:v>
                </c:pt>
                <c:pt idx="11172">
                  <c:v>22344</c:v>
                </c:pt>
                <c:pt idx="11173">
                  <c:v>22346</c:v>
                </c:pt>
                <c:pt idx="11174">
                  <c:v>22348</c:v>
                </c:pt>
                <c:pt idx="11175">
                  <c:v>22350</c:v>
                </c:pt>
                <c:pt idx="11176">
                  <c:v>22352</c:v>
                </c:pt>
                <c:pt idx="11177">
                  <c:v>22354</c:v>
                </c:pt>
                <c:pt idx="11178">
                  <c:v>22356</c:v>
                </c:pt>
                <c:pt idx="11179">
                  <c:v>22358</c:v>
                </c:pt>
                <c:pt idx="11180">
                  <c:v>22360</c:v>
                </c:pt>
                <c:pt idx="11181">
                  <c:v>22362</c:v>
                </c:pt>
                <c:pt idx="11182">
                  <c:v>22364</c:v>
                </c:pt>
                <c:pt idx="11183">
                  <c:v>22366</c:v>
                </c:pt>
                <c:pt idx="11184">
                  <c:v>22368</c:v>
                </c:pt>
                <c:pt idx="11185">
                  <c:v>22370</c:v>
                </c:pt>
                <c:pt idx="11186">
                  <c:v>22372</c:v>
                </c:pt>
                <c:pt idx="11187">
                  <c:v>22374</c:v>
                </c:pt>
                <c:pt idx="11188">
                  <c:v>22376</c:v>
                </c:pt>
                <c:pt idx="11189">
                  <c:v>22378</c:v>
                </c:pt>
                <c:pt idx="11190">
                  <c:v>22380</c:v>
                </c:pt>
                <c:pt idx="11191">
                  <c:v>22382</c:v>
                </c:pt>
                <c:pt idx="11192">
                  <c:v>22384</c:v>
                </c:pt>
                <c:pt idx="11193">
                  <c:v>22386</c:v>
                </c:pt>
                <c:pt idx="11194">
                  <c:v>22388</c:v>
                </c:pt>
                <c:pt idx="11195">
                  <c:v>22390</c:v>
                </c:pt>
                <c:pt idx="11196">
                  <c:v>22392</c:v>
                </c:pt>
                <c:pt idx="11197">
                  <c:v>22394</c:v>
                </c:pt>
                <c:pt idx="11198">
                  <c:v>22396</c:v>
                </c:pt>
                <c:pt idx="11199">
                  <c:v>22398</c:v>
                </c:pt>
                <c:pt idx="11200">
                  <c:v>22400</c:v>
                </c:pt>
                <c:pt idx="11201">
                  <c:v>22402</c:v>
                </c:pt>
                <c:pt idx="11202">
                  <c:v>22404</c:v>
                </c:pt>
                <c:pt idx="11203">
                  <c:v>22406</c:v>
                </c:pt>
                <c:pt idx="11204">
                  <c:v>22408</c:v>
                </c:pt>
                <c:pt idx="11205">
                  <c:v>22410</c:v>
                </c:pt>
                <c:pt idx="11206">
                  <c:v>22412</c:v>
                </c:pt>
                <c:pt idx="11207">
                  <c:v>22414</c:v>
                </c:pt>
                <c:pt idx="11208">
                  <c:v>22416</c:v>
                </c:pt>
                <c:pt idx="11209">
                  <c:v>22418</c:v>
                </c:pt>
                <c:pt idx="11210">
                  <c:v>22420</c:v>
                </c:pt>
                <c:pt idx="11211">
                  <c:v>22422</c:v>
                </c:pt>
                <c:pt idx="11212">
                  <c:v>22424</c:v>
                </c:pt>
                <c:pt idx="11213">
                  <c:v>22426</c:v>
                </c:pt>
                <c:pt idx="11214">
                  <c:v>22428</c:v>
                </c:pt>
                <c:pt idx="11215">
                  <c:v>22430</c:v>
                </c:pt>
                <c:pt idx="11216">
                  <c:v>22432</c:v>
                </c:pt>
                <c:pt idx="11217">
                  <c:v>22434</c:v>
                </c:pt>
                <c:pt idx="11218">
                  <c:v>22436</c:v>
                </c:pt>
                <c:pt idx="11219">
                  <c:v>22438</c:v>
                </c:pt>
                <c:pt idx="11220">
                  <c:v>22440</c:v>
                </c:pt>
                <c:pt idx="11221">
                  <c:v>22442</c:v>
                </c:pt>
                <c:pt idx="11222">
                  <c:v>22444</c:v>
                </c:pt>
                <c:pt idx="11223">
                  <c:v>22446</c:v>
                </c:pt>
                <c:pt idx="11224">
                  <c:v>22448</c:v>
                </c:pt>
                <c:pt idx="11225">
                  <c:v>22450</c:v>
                </c:pt>
                <c:pt idx="11226">
                  <c:v>22452</c:v>
                </c:pt>
                <c:pt idx="11227">
                  <c:v>22454</c:v>
                </c:pt>
                <c:pt idx="11228">
                  <c:v>22456</c:v>
                </c:pt>
                <c:pt idx="11229">
                  <c:v>22458</c:v>
                </c:pt>
                <c:pt idx="11230">
                  <c:v>22460</c:v>
                </c:pt>
                <c:pt idx="11231">
                  <c:v>22462</c:v>
                </c:pt>
                <c:pt idx="11232">
                  <c:v>22464</c:v>
                </c:pt>
                <c:pt idx="11233">
                  <c:v>22466</c:v>
                </c:pt>
                <c:pt idx="11234">
                  <c:v>22468</c:v>
                </c:pt>
                <c:pt idx="11235">
                  <c:v>22470</c:v>
                </c:pt>
                <c:pt idx="11236">
                  <c:v>22472</c:v>
                </c:pt>
                <c:pt idx="11237">
                  <c:v>22474</c:v>
                </c:pt>
                <c:pt idx="11238">
                  <c:v>22476</c:v>
                </c:pt>
                <c:pt idx="11239">
                  <c:v>22478</c:v>
                </c:pt>
                <c:pt idx="11240">
                  <c:v>22480</c:v>
                </c:pt>
                <c:pt idx="11241">
                  <c:v>22482</c:v>
                </c:pt>
                <c:pt idx="11242">
                  <c:v>22484</c:v>
                </c:pt>
                <c:pt idx="11243">
                  <c:v>22486</c:v>
                </c:pt>
                <c:pt idx="11244">
                  <c:v>22488</c:v>
                </c:pt>
                <c:pt idx="11245">
                  <c:v>22490</c:v>
                </c:pt>
                <c:pt idx="11246">
                  <c:v>22492</c:v>
                </c:pt>
                <c:pt idx="11247">
                  <c:v>22494</c:v>
                </c:pt>
                <c:pt idx="11248">
                  <c:v>22496</c:v>
                </c:pt>
                <c:pt idx="11249">
                  <c:v>22498</c:v>
                </c:pt>
                <c:pt idx="11250">
                  <c:v>22500</c:v>
                </c:pt>
                <c:pt idx="11251">
                  <c:v>22502</c:v>
                </c:pt>
                <c:pt idx="11252">
                  <c:v>22504</c:v>
                </c:pt>
                <c:pt idx="11253">
                  <c:v>22506</c:v>
                </c:pt>
                <c:pt idx="11254">
                  <c:v>22508</c:v>
                </c:pt>
                <c:pt idx="11255">
                  <c:v>22510</c:v>
                </c:pt>
                <c:pt idx="11256">
                  <c:v>22512</c:v>
                </c:pt>
                <c:pt idx="11257">
                  <c:v>22514</c:v>
                </c:pt>
                <c:pt idx="11258">
                  <c:v>22516</c:v>
                </c:pt>
                <c:pt idx="11259">
                  <c:v>22518</c:v>
                </c:pt>
                <c:pt idx="11260">
                  <c:v>22520</c:v>
                </c:pt>
                <c:pt idx="11261">
                  <c:v>22522</c:v>
                </c:pt>
                <c:pt idx="11262">
                  <c:v>22524</c:v>
                </c:pt>
                <c:pt idx="11263">
                  <c:v>22526</c:v>
                </c:pt>
                <c:pt idx="11264">
                  <c:v>22528</c:v>
                </c:pt>
                <c:pt idx="11265">
                  <c:v>22530</c:v>
                </c:pt>
                <c:pt idx="11266">
                  <c:v>22532</c:v>
                </c:pt>
                <c:pt idx="11267">
                  <c:v>22534</c:v>
                </c:pt>
                <c:pt idx="11268">
                  <c:v>22536</c:v>
                </c:pt>
                <c:pt idx="11269">
                  <c:v>22538</c:v>
                </c:pt>
                <c:pt idx="11270">
                  <c:v>22540</c:v>
                </c:pt>
                <c:pt idx="11271">
                  <c:v>22542</c:v>
                </c:pt>
                <c:pt idx="11272">
                  <c:v>22544</c:v>
                </c:pt>
                <c:pt idx="11273">
                  <c:v>22546</c:v>
                </c:pt>
                <c:pt idx="11274">
                  <c:v>22548</c:v>
                </c:pt>
                <c:pt idx="11275">
                  <c:v>22550</c:v>
                </c:pt>
                <c:pt idx="11276">
                  <c:v>22552</c:v>
                </c:pt>
                <c:pt idx="11277">
                  <c:v>22554</c:v>
                </c:pt>
                <c:pt idx="11278">
                  <c:v>22556</c:v>
                </c:pt>
                <c:pt idx="11279">
                  <c:v>22558</c:v>
                </c:pt>
                <c:pt idx="11280">
                  <c:v>22560</c:v>
                </c:pt>
                <c:pt idx="11281">
                  <c:v>22562</c:v>
                </c:pt>
                <c:pt idx="11282">
                  <c:v>22564</c:v>
                </c:pt>
                <c:pt idx="11283">
                  <c:v>22566</c:v>
                </c:pt>
                <c:pt idx="11284">
                  <c:v>22568</c:v>
                </c:pt>
                <c:pt idx="11285">
                  <c:v>22570</c:v>
                </c:pt>
                <c:pt idx="11286">
                  <c:v>22572</c:v>
                </c:pt>
                <c:pt idx="11287">
                  <c:v>22574</c:v>
                </c:pt>
                <c:pt idx="11288">
                  <c:v>22576</c:v>
                </c:pt>
                <c:pt idx="11289">
                  <c:v>22578</c:v>
                </c:pt>
                <c:pt idx="11290">
                  <c:v>22580</c:v>
                </c:pt>
                <c:pt idx="11291">
                  <c:v>22582</c:v>
                </c:pt>
                <c:pt idx="11292">
                  <c:v>22584</c:v>
                </c:pt>
                <c:pt idx="11293">
                  <c:v>22586</c:v>
                </c:pt>
                <c:pt idx="11294">
                  <c:v>22588</c:v>
                </c:pt>
                <c:pt idx="11295">
                  <c:v>22590</c:v>
                </c:pt>
                <c:pt idx="11296">
                  <c:v>22592</c:v>
                </c:pt>
                <c:pt idx="11297">
                  <c:v>22594</c:v>
                </c:pt>
                <c:pt idx="11298">
                  <c:v>22596</c:v>
                </c:pt>
                <c:pt idx="11299">
                  <c:v>22598</c:v>
                </c:pt>
                <c:pt idx="11300">
                  <c:v>22600</c:v>
                </c:pt>
                <c:pt idx="11301">
                  <c:v>22602</c:v>
                </c:pt>
                <c:pt idx="11302">
                  <c:v>22604</c:v>
                </c:pt>
                <c:pt idx="11303">
                  <c:v>22606</c:v>
                </c:pt>
                <c:pt idx="11304">
                  <c:v>22608</c:v>
                </c:pt>
                <c:pt idx="11305">
                  <c:v>22610</c:v>
                </c:pt>
                <c:pt idx="11306">
                  <c:v>22612</c:v>
                </c:pt>
                <c:pt idx="11307">
                  <c:v>22614</c:v>
                </c:pt>
                <c:pt idx="11308">
                  <c:v>22616</c:v>
                </c:pt>
                <c:pt idx="11309">
                  <c:v>22618</c:v>
                </c:pt>
                <c:pt idx="11310">
                  <c:v>22620</c:v>
                </c:pt>
                <c:pt idx="11311">
                  <c:v>22622</c:v>
                </c:pt>
                <c:pt idx="11312">
                  <c:v>22624</c:v>
                </c:pt>
                <c:pt idx="11313">
                  <c:v>22626</c:v>
                </c:pt>
                <c:pt idx="11314">
                  <c:v>22628</c:v>
                </c:pt>
                <c:pt idx="11315">
                  <c:v>22630</c:v>
                </c:pt>
                <c:pt idx="11316">
                  <c:v>22632</c:v>
                </c:pt>
                <c:pt idx="11317">
                  <c:v>22634</c:v>
                </c:pt>
                <c:pt idx="11318">
                  <c:v>22636</c:v>
                </c:pt>
                <c:pt idx="11319">
                  <c:v>22638</c:v>
                </c:pt>
                <c:pt idx="11320">
                  <c:v>22640</c:v>
                </c:pt>
                <c:pt idx="11321">
                  <c:v>22642</c:v>
                </c:pt>
                <c:pt idx="11322">
                  <c:v>22644</c:v>
                </c:pt>
                <c:pt idx="11323">
                  <c:v>22646</c:v>
                </c:pt>
                <c:pt idx="11324">
                  <c:v>22648</c:v>
                </c:pt>
                <c:pt idx="11325">
                  <c:v>22650</c:v>
                </c:pt>
                <c:pt idx="11326">
                  <c:v>22652</c:v>
                </c:pt>
                <c:pt idx="11327">
                  <c:v>22654</c:v>
                </c:pt>
                <c:pt idx="11328">
                  <c:v>22656</c:v>
                </c:pt>
                <c:pt idx="11329">
                  <c:v>22658</c:v>
                </c:pt>
                <c:pt idx="11330">
                  <c:v>22660</c:v>
                </c:pt>
                <c:pt idx="11331">
                  <c:v>22662</c:v>
                </c:pt>
                <c:pt idx="11332">
                  <c:v>22664</c:v>
                </c:pt>
                <c:pt idx="11333">
                  <c:v>22666</c:v>
                </c:pt>
                <c:pt idx="11334">
                  <c:v>22668</c:v>
                </c:pt>
                <c:pt idx="11335">
                  <c:v>22670</c:v>
                </c:pt>
                <c:pt idx="11336">
                  <c:v>22672</c:v>
                </c:pt>
                <c:pt idx="11337">
                  <c:v>22674</c:v>
                </c:pt>
                <c:pt idx="11338">
                  <c:v>22676</c:v>
                </c:pt>
                <c:pt idx="11339">
                  <c:v>22678</c:v>
                </c:pt>
                <c:pt idx="11340">
                  <c:v>22680</c:v>
                </c:pt>
                <c:pt idx="11341">
                  <c:v>22682</c:v>
                </c:pt>
                <c:pt idx="11342">
                  <c:v>22684</c:v>
                </c:pt>
                <c:pt idx="11343">
                  <c:v>22686</c:v>
                </c:pt>
                <c:pt idx="11344">
                  <c:v>22688</c:v>
                </c:pt>
                <c:pt idx="11345">
                  <c:v>22690</c:v>
                </c:pt>
                <c:pt idx="11346">
                  <c:v>22692</c:v>
                </c:pt>
                <c:pt idx="11347">
                  <c:v>22694</c:v>
                </c:pt>
                <c:pt idx="11348">
                  <c:v>22696</c:v>
                </c:pt>
                <c:pt idx="11349">
                  <c:v>22698</c:v>
                </c:pt>
                <c:pt idx="11350">
                  <c:v>22700</c:v>
                </c:pt>
                <c:pt idx="11351">
                  <c:v>22702</c:v>
                </c:pt>
                <c:pt idx="11352">
                  <c:v>22704</c:v>
                </c:pt>
                <c:pt idx="11353">
                  <c:v>22706</c:v>
                </c:pt>
                <c:pt idx="11354">
                  <c:v>22708</c:v>
                </c:pt>
                <c:pt idx="11355">
                  <c:v>22710</c:v>
                </c:pt>
                <c:pt idx="11356">
                  <c:v>22712</c:v>
                </c:pt>
                <c:pt idx="11357">
                  <c:v>22714</c:v>
                </c:pt>
                <c:pt idx="11358">
                  <c:v>22716</c:v>
                </c:pt>
                <c:pt idx="11359">
                  <c:v>22718</c:v>
                </c:pt>
                <c:pt idx="11360">
                  <c:v>22720</c:v>
                </c:pt>
                <c:pt idx="11361">
                  <c:v>22722</c:v>
                </c:pt>
                <c:pt idx="11362">
                  <c:v>22724</c:v>
                </c:pt>
                <c:pt idx="11363">
                  <c:v>22726</c:v>
                </c:pt>
                <c:pt idx="11364">
                  <c:v>22728</c:v>
                </c:pt>
                <c:pt idx="11365">
                  <c:v>22730</c:v>
                </c:pt>
                <c:pt idx="11366">
                  <c:v>22732</c:v>
                </c:pt>
                <c:pt idx="11367">
                  <c:v>22734</c:v>
                </c:pt>
                <c:pt idx="11368">
                  <c:v>22736</c:v>
                </c:pt>
                <c:pt idx="11369">
                  <c:v>22738</c:v>
                </c:pt>
                <c:pt idx="11370">
                  <c:v>22740</c:v>
                </c:pt>
                <c:pt idx="11371">
                  <c:v>22742</c:v>
                </c:pt>
                <c:pt idx="11372">
                  <c:v>22744</c:v>
                </c:pt>
                <c:pt idx="11373">
                  <c:v>22746</c:v>
                </c:pt>
                <c:pt idx="11374">
                  <c:v>22748</c:v>
                </c:pt>
                <c:pt idx="11375">
                  <c:v>22750</c:v>
                </c:pt>
                <c:pt idx="11376">
                  <c:v>22752</c:v>
                </c:pt>
                <c:pt idx="11377">
                  <c:v>22754</c:v>
                </c:pt>
                <c:pt idx="11378">
                  <c:v>22756</c:v>
                </c:pt>
                <c:pt idx="11379">
                  <c:v>22758</c:v>
                </c:pt>
                <c:pt idx="11380">
                  <c:v>22760</c:v>
                </c:pt>
                <c:pt idx="11381">
                  <c:v>22762</c:v>
                </c:pt>
                <c:pt idx="11382">
                  <c:v>22764</c:v>
                </c:pt>
                <c:pt idx="11383">
                  <c:v>22766</c:v>
                </c:pt>
                <c:pt idx="11384">
                  <c:v>22768</c:v>
                </c:pt>
                <c:pt idx="11385">
                  <c:v>22770</c:v>
                </c:pt>
                <c:pt idx="11386">
                  <c:v>22772</c:v>
                </c:pt>
                <c:pt idx="11387">
                  <c:v>22774</c:v>
                </c:pt>
                <c:pt idx="11388">
                  <c:v>22776</c:v>
                </c:pt>
                <c:pt idx="11389">
                  <c:v>22778</c:v>
                </c:pt>
                <c:pt idx="11390">
                  <c:v>22780</c:v>
                </c:pt>
                <c:pt idx="11391">
                  <c:v>22782</c:v>
                </c:pt>
                <c:pt idx="11392">
                  <c:v>22784</c:v>
                </c:pt>
                <c:pt idx="11393">
                  <c:v>22786</c:v>
                </c:pt>
                <c:pt idx="11394">
                  <c:v>22788</c:v>
                </c:pt>
                <c:pt idx="11395">
                  <c:v>22790</c:v>
                </c:pt>
                <c:pt idx="11396">
                  <c:v>22792</c:v>
                </c:pt>
                <c:pt idx="11397">
                  <c:v>22794</c:v>
                </c:pt>
                <c:pt idx="11398">
                  <c:v>22796</c:v>
                </c:pt>
                <c:pt idx="11399">
                  <c:v>22798</c:v>
                </c:pt>
                <c:pt idx="11400">
                  <c:v>22800</c:v>
                </c:pt>
                <c:pt idx="11401">
                  <c:v>22802</c:v>
                </c:pt>
                <c:pt idx="11402">
                  <c:v>22804</c:v>
                </c:pt>
                <c:pt idx="11403">
                  <c:v>22806</c:v>
                </c:pt>
                <c:pt idx="11404">
                  <c:v>22808</c:v>
                </c:pt>
                <c:pt idx="11405">
                  <c:v>22810</c:v>
                </c:pt>
                <c:pt idx="11406">
                  <c:v>22812</c:v>
                </c:pt>
                <c:pt idx="11407">
                  <c:v>22814</c:v>
                </c:pt>
                <c:pt idx="11408">
                  <c:v>22816</c:v>
                </c:pt>
                <c:pt idx="11409">
                  <c:v>22818</c:v>
                </c:pt>
                <c:pt idx="11410">
                  <c:v>22820</c:v>
                </c:pt>
                <c:pt idx="11411">
                  <c:v>22822</c:v>
                </c:pt>
                <c:pt idx="11412">
                  <c:v>22824</c:v>
                </c:pt>
                <c:pt idx="11413">
                  <c:v>22826</c:v>
                </c:pt>
                <c:pt idx="11414">
                  <c:v>22828</c:v>
                </c:pt>
                <c:pt idx="11415">
                  <c:v>22830</c:v>
                </c:pt>
                <c:pt idx="11416">
                  <c:v>22832</c:v>
                </c:pt>
                <c:pt idx="11417">
                  <c:v>22834</c:v>
                </c:pt>
                <c:pt idx="11418">
                  <c:v>22836</c:v>
                </c:pt>
                <c:pt idx="11419">
                  <c:v>22838</c:v>
                </c:pt>
                <c:pt idx="11420">
                  <c:v>22840</c:v>
                </c:pt>
                <c:pt idx="11421">
                  <c:v>22842</c:v>
                </c:pt>
                <c:pt idx="11422">
                  <c:v>22844</c:v>
                </c:pt>
                <c:pt idx="11423">
                  <c:v>22846</c:v>
                </c:pt>
                <c:pt idx="11424">
                  <c:v>22848</c:v>
                </c:pt>
                <c:pt idx="11425">
                  <c:v>22850</c:v>
                </c:pt>
                <c:pt idx="11426">
                  <c:v>22852</c:v>
                </c:pt>
                <c:pt idx="11427">
                  <c:v>22854</c:v>
                </c:pt>
                <c:pt idx="11428">
                  <c:v>22856</c:v>
                </c:pt>
                <c:pt idx="11429">
                  <c:v>22858</c:v>
                </c:pt>
                <c:pt idx="11430">
                  <c:v>22860</c:v>
                </c:pt>
                <c:pt idx="11431">
                  <c:v>22862</c:v>
                </c:pt>
                <c:pt idx="11432">
                  <c:v>22864</c:v>
                </c:pt>
                <c:pt idx="11433">
                  <c:v>22866</c:v>
                </c:pt>
                <c:pt idx="11434">
                  <c:v>22868</c:v>
                </c:pt>
                <c:pt idx="11435">
                  <c:v>22870</c:v>
                </c:pt>
                <c:pt idx="11436">
                  <c:v>22872</c:v>
                </c:pt>
                <c:pt idx="11437">
                  <c:v>22874</c:v>
                </c:pt>
                <c:pt idx="11438">
                  <c:v>22876</c:v>
                </c:pt>
                <c:pt idx="11439">
                  <c:v>22878</c:v>
                </c:pt>
                <c:pt idx="11440">
                  <c:v>22880</c:v>
                </c:pt>
                <c:pt idx="11441">
                  <c:v>22882</c:v>
                </c:pt>
                <c:pt idx="11442">
                  <c:v>22884</c:v>
                </c:pt>
                <c:pt idx="11443">
                  <c:v>22886</c:v>
                </c:pt>
                <c:pt idx="11444">
                  <c:v>22888</c:v>
                </c:pt>
                <c:pt idx="11445">
                  <c:v>22890</c:v>
                </c:pt>
                <c:pt idx="11446">
                  <c:v>22892</c:v>
                </c:pt>
                <c:pt idx="11447">
                  <c:v>22894</c:v>
                </c:pt>
                <c:pt idx="11448">
                  <c:v>22896</c:v>
                </c:pt>
                <c:pt idx="11449">
                  <c:v>22898</c:v>
                </c:pt>
                <c:pt idx="11450">
                  <c:v>22900</c:v>
                </c:pt>
                <c:pt idx="11451">
                  <c:v>22902</c:v>
                </c:pt>
                <c:pt idx="11452">
                  <c:v>22904</c:v>
                </c:pt>
                <c:pt idx="11453">
                  <c:v>22906</c:v>
                </c:pt>
                <c:pt idx="11454">
                  <c:v>22908</c:v>
                </c:pt>
                <c:pt idx="11455">
                  <c:v>22910</c:v>
                </c:pt>
                <c:pt idx="11456">
                  <c:v>22912</c:v>
                </c:pt>
                <c:pt idx="11457">
                  <c:v>22914</c:v>
                </c:pt>
                <c:pt idx="11458">
                  <c:v>22916</c:v>
                </c:pt>
                <c:pt idx="11459">
                  <c:v>22918</c:v>
                </c:pt>
                <c:pt idx="11460">
                  <c:v>22920</c:v>
                </c:pt>
                <c:pt idx="11461">
                  <c:v>22922</c:v>
                </c:pt>
                <c:pt idx="11462">
                  <c:v>22924</c:v>
                </c:pt>
                <c:pt idx="11463">
                  <c:v>22926</c:v>
                </c:pt>
                <c:pt idx="11464">
                  <c:v>22928</c:v>
                </c:pt>
                <c:pt idx="11465">
                  <c:v>22930</c:v>
                </c:pt>
                <c:pt idx="11466">
                  <c:v>22932</c:v>
                </c:pt>
                <c:pt idx="11467">
                  <c:v>22934</c:v>
                </c:pt>
                <c:pt idx="11468">
                  <c:v>22936</c:v>
                </c:pt>
                <c:pt idx="11469">
                  <c:v>22938</c:v>
                </c:pt>
                <c:pt idx="11470">
                  <c:v>22940</c:v>
                </c:pt>
                <c:pt idx="11471">
                  <c:v>22942</c:v>
                </c:pt>
                <c:pt idx="11472">
                  <c:v>22944</c:v>
                </c:pt>
                <c:pt idx="11473">
                  <c:v>22946</c:v>
                </c:pt>
                <c:pt idx="11474">
                  <c:v>22948</c:v>
                </c:pt>
                <c:pt idx="11475">
                  <c:v>22950</c:v>
                </c:pt>
                <c:pt idx="11476">
                  <c:v>22952</c:v>
                </c:pt>
                <c:pt idx="11477">
                  <c:v>22954</c:v>
                </c:pt>
                <c:pt idx="11478">
                  <c:v>22956</c:v>
                </c:pt>
                <c:pt idx="11479">
                  <c:v>22958</c:v>
                </c:pt>
                <c:pt idx="11480">
                  <c:v>22960</c:v>
                </c:pt>
                <c:pt idx="11481">
                  <c:v>22962</c:v>
                </c:pt>
                <c:pt idx="11482">
                  <c:v>22964</c:v>
                </c:pt>
                <c:pt idx="11483">
                  <c:v>22966</c:v>
                </c:pt>
                <c:pt idx="11484">
                  <c:v>22968</c:v>
                </c:pt>
                <c:pt idx="11485">
                  <c:v>22970</c:v>
                </c:pt>
                <c:pt idx="11486">
                  <c:v>22972</c:v>
                </c:pt>
                <c:pt idx="11487">
                  <c:v>22974</c:v>
                </c:pt>
                <c:pt idx="11488">
                  <c:v>22976</c:v>
                </c:pt>
                <c:pt idx="11489">
                  <c:v>22978</c:v>
                </c:pt>
                <c:pt idx="11490">
                  <c:v>22980</c:v>
                </c:pt>
                <c:pt idx="11491">
                  <c:v>22982</c:v>
                </c:pt>
                <c:pt idx="11492">
                  <c:v>22984</c:v>
                </c:pt>
                <c:pt idx="11493">
                  <c:v>22986</c:v>
                </c:pt>
                <c:pt idx="11494">
                  <c:v>22988</c:v>
                </c:pt>
                <c:pt idx="11495">
                  <c:v>22990</c:v>
                </c:pt>
                <c:pt idx="11496">
                  <c:v>22992</c:v>
                </c:pt>
                <c:pt idx="11497">
                  <c:v>22994</c:v>
                </c:pt>
                <c:pt idx="11498">
                  <c:v>22996</c:v>
                </c:pt>
                <c:pt idx="11499">
                  <c:v>22998</c:v>
                </c:pt>
                <c:pt idx="11500">
                  <c:v>23000</c:v>
                </c:pt>
                <c:pt idx="11501">
                  <c:v>23002</c:v>
                </c:pt>
                <c:pt idx="11502">
                  <c:v>23004</c:v>
                </c:pt>
                <c:pt idx="11503">
                  <c:v>23006</c:v>
                </c:pt>
                <c:pt idx="11504">
                  <c:v>23008</c:v>
                </c:pt>
                <c:pt idx="11505">
                  <c:v>23010</c:v>
                </c:pt>
                <c:pt idx="11506">
                  <c:v>23012</c:v>
                </c:pt>
                <c:pt idx="11507">
                  <c:v>23014</c:v>
                </c:pt>
                <c:pt idx="11508">
                  <c:v>23016</c:v>
                </c:pt>
                <c:pt idx="11509">
                  <c:v>23018</c:v>
                </c:pt>
                <c:pt idx="11510">
                  <c:v>23020</c:v>
                </c:pt>
                <c:pt idx="11511">
                  <c:v>23022</c:v>
                </c:pt>
                <c:pt idx="11512">
                  <c:v>23024</c:v>
                </c:pt>
                <c:pt idx="11513">
                  <c:v>23026</c:v>
                </c:pt>
                <c:pt idx="11514">
                  <c:v>23028</c:v>
                </c:pt>
                <c:pt idx="11515">
                  <c:v>23030</c:v>
                </c:pt>
                <c:pt idx="11516">
                  <c:v>23032</c:v>
                </c:pt>
                <c:pt idx="11517">
                  <c:v>23034</c:v>
                </c:pt>
                <c:pt idx="11518">
                  <c:v>23036</c:v>
                </c:pt>
                <c:pt idx="11519">
                  <c:v>23038</c:v>
                </c:pt>
                <c:pt idx="11520">
                  <c:v>23040</c:v>
                </c:pt>
                <c:pt idx="11521">
                  <c:v>23042</c:v>
                </c:pt>
                <c:pt idx="11522">
                  <c:v>23044</c:v>
                </c:pt>
                <c:pt idx="11523">
                  <c:v>23046</c:v>
                </c:pt>
                <c:pt idx="11524">
                  <c:v>23048</c:v>
                </c:pt>
                <c:pt idx="11525">
                  <c:v>23050</c:v>
                </c:pt>
                <c:pt idx="11526">
                  <c:v>23052</c:v>
                </c:pt>
                <c:pt idx="11527">
                  <c:v>23054</c:v>
                </c:pt>
                <c:pt idx="11528">
                  <c:v>23056</c:v>
                </c:pt>
                <c:pt idx="11529">
                  <c:v>23058</c:v>
                </c:pt>
                <c:pt idx="11530">
                  <c:v>23060</c:v>
                </c:pt>
                <c:pt idx="11531">
                  <c:v>23062</c:v>
                </c:pt>
                <c:pt idx="11532">
                  <c:v>23064</c:v>
                </c:pt>
                <c:pt idx="11533">
                  <c:v>23066</c:v>
                </c:pt>
                <c:pt idx="11534">
                  <c:v>23068</c:v>
                </c:pt>
                <c:pt idx="11535">
                  <c:v>23070</c:v>
                </c:pt>
                <c:pt idx="11536">
                  <c:v>23072</c:v>
                </c:pt>
                <c:pt idx="11537">
                  <c:v>23074</c:v>
                </c:pt>
                <c:pt idx="11538">
                  <c:v>23076</c:v>
                </c:pt>
                <c:pt idx="11539">
                  <c:v>23078</c:v>
                </c:pt>
                <c:pt idx="11540">
                  <c:v>23080</c:v>
                </c:pt>
                <c:pt idx="11541">
                  <c:v>23082</c:v>
                </c:pt>
                <c:pt idx="11542">
                  <c:v>23084</c:v>
                </c:pt>
                <c:pt idx="11543">
                  <c:v>23086</c:v>
                </c:pt>
                <c:pt idx="11544">
                  <c:v>23088</c:v>
                </c:pt>
                <c:pt idx="11545">
                  <c:v>23090</c:v>
                </c:pt>
                <c:pt idx="11546">
                  <c:v>23092</c:v>
                </c:pt>
                <c:pt idx="11547">
                  <c:v>23094</c:v>
                </c:pt>
                <c:pt idx="11548">
                  <c:v>23096</c:v>
                </c:pt>
                <c:pt idx="11549">
                  <c:v>23098</c:v>
                </c:pt>
                <c:pt idx="11550">
                  <c:v>23100</c:v>
                </c:pt>
                <c:pt idx="11551">
                  <c:v>23102</c:v>
                </c:pt>
                <c:pt idx="11552">
                  <c:v>23104</c:v>
                </c:pt>
                <c:pt idx="11553">
                  <c:v>23106</c:v>
                </c:pt>
                <c:pt idx="11554">
                  <c:v>23108</c:v>
                </c:pt>
                <c:pt idx="11555">
                  <c:v>23110</c:v>
                </c:pt>
                <c:pt idx="11556">
                  <c:v>23112</c:v>
                </c:pt>
                <c:pt idx="11557">
                  <c:v>23114</c:v>
                </c:pt>
                <c:pt idx="11558">
                  <c:v>23116</c:v>
                </c:pt>
                <c:pt idx="11559">
                  <c:v>23118</c:v>
                </c:pt>
                <c:pt idx="11560">
                  <c:v>23120</c:v>
                </c:pt>
                <c:pt idx="11561">
                  <c:v>23122</c:v>
                </c:pt>
                <c:pt idx="11562">
                  <c:v>23124</c:v>
                </c:pt>
                <c:pt idx="11563">
                  <c:v>23126</c:v>
                </c:pt>
                <c:pt idx="11564">
                  <c:v>23128</c:v>
                </c:pt>
                <c:pt idx="11565">
                  <c:v>23130</c:v>
                </c:pt>
                <c:pt idx="11566">
                  <c:v>23132</c:v>
                </c:pt>
                <c:pt idx="11567">
                  <c:v>23134</c:v>
                </c:pt>
                <c:pt idx="11568">
                  <c:v>23136</c:v>
                </c:pt>
                <c:pt idx="11569">
                  <c:v>23138</c:v>
                </c:pt>
                <c:pt idx="11570">
                  <c:v>23140</c:v>
                </c:pt>
                <c:pt idx="11571">
                  <c:v>23142</c:v>
                </c:pt>
                <c:pt idx="11572">
                  <c:v>23144</c:v>
                </c:pt>
                <c:pt idx="11573">
                  <c:v>23146</c:v>
                </c:pt>
                <c:pt idx="11574">
                  <c:v>23148</c:v>
                </c:pt>
                <c:pt idx="11575">
                  <c:v>23150</c:v>
                </c:pt>
                <c:pt idx="11576">
                  <c:v>23152</c:v>
                </c:pt>
                <c:pt idx="11577">
                  <c:v>23154</c:v>
                </c:pt>
                <c:pt idx="11578">
                  <c:v>23156</c:v>
                </c:pt>
                <c:pt idx="11579">
                  <c:v>23158</c:v>
                </c:pt>
                <c:pt idx="11580">
                  <c:v>23160</c:v>
                </c:pt>
                <c:pt idx="11581">
                  <c:v>23162</c:v>
                </c:pt>
                <c:pt idx="11582">
                  <c:v>23164</c:v>
                </c:pt>
                <c:pt idx="11583">
                  <c:v>23166</c:v>
                </c:pt>
                <c:pt idx="11584">
                  <c:v>23168</c:v>
                </c:pt>
                <c:pt idx="11585">
                  <c:v>23170</c:v>
                </c:pt>
                <c:pt idx="11586">
                  <c:v>23172</c:v>
                </c:pt>
                <c:pt idx="11587">
                  <c:v>23174</c:v>
                </c:pt>
                <c:pt idx="11588">
                  <c:v>23176</c:v>
                </c:pt>
                <c:pt idx="11589">
                  <c:v>23178</c:v>
                </c:pt>
                <c:pt idx="11590">
                  <c:v>23180</c:v>
                </c:pt>
                <c:pt idx="11591">
                  <c:v>23182</c:v>
                </c:pt>
                <c:pt idx="11592">
                  <c:v>23184</c:v>
                </c:pt>
                <c:pt idx="11593">
                  <c:v>23186</c:v>
                </c:pt>
                <c:pt idx="11594">
                  <c:v>23188</c:v>
                </c:pt>
                <c:pt idx="11595">
                  <c:v>23190</c:v>
                </c:pt>
                <c:pt idx="11596">
                  <c:v>23192</c:v>
                </c:pt>
                <c:pt idx="11597">
                  <c:v>23194</c:v>
                </c:pt>
                <c:pt idx="11598">
                  <c:v>23196</c:v>
                </c:pt>
                <c:pt idx="11599">
                  <c:v>23198</c:v>
                </c:pt>
                <c:pt idx="11600">
                  <c:v>23200</c:v>
                </c:pt>
                <c:pt idx="11601">
                  <c:v>23202</c:v>
                </c:pt>
                <c:pt idx="11602">
                  <c:v>23204</c:v>
                </c:pt>
                <c:pt idx="11603">
                  <c:v>23206</c:v>
                </c:pt>
                <c:pt idx="11604">
                  <c:v>23208</c:v>
                </c:pt>
                <c:pt idx="11605">
                  <c:v>23210</c:v>
                </c:pt>
                <c:pt idx="11606">
                  <c:v>23212</c:v>
                </c:pt>
                <c:pt idx="11607">
                  <c:v>23214</c:v>
                </c:pt>
                <c:pt idx="11608">
                  <c:v>23216</c:v>
                </c:pt>
                <c:pt idx="11609">
                  <c:v>23218</c:v>
                </c:pt>
                <c:pt idx="11610">
                  <c:v>23220</c:v>
                </c:pt>
                <c:pt idx="11611">
                  <c:v>23222</c:v>
                </c:pt>
                <c:pt idx="11612">
                  <c:v>23224</c:v>
                </c:pt>
                <c:pt idx="11613">
                  <c:v>23226</c:v>
                </c:pt>
                <c:pt idx="11614">
                  <c:v>23228</c:v>
                </c:pt>
                <c:pt idx="11615">
                  <c:v>23230</c:v>
                </c:pt>
                <c:pt idx="11616">
                  <c:v>23232</c:v>
                </c:pt>
                <c:pt idx="11617">
                  <c:v>23234</c:v>
                </c:pt>
                <c:pt idx="11618">
                  <c:v>23236</c:v>
                </c:pt>
                <c:pt idx="11619">
                  <c:v>23238</c:v>
                </c:pt>
                <c:pt idx="11620">
                  <c:v>23240</c:v>
                </c:pt>
                <c:pt idx="11621">
                  <c:v>23242</c:v>
                </c:pt>
                <c:pt idx="11622">
                  <c:v>23244</c:v>
                </c:pt>
                <c:pt idx="11623">
                  <c:v>23246</c:v>
                </c:pt>
                <c:pt idx="11624">
                  <c:v>23248</c:v>
                </c:pt>
                <c:pt idx="11625">
                  <c:v>23250</c:v>
                </c:pt>
                <c:pt idx="11626">
                  <c:v>23252</c:v>
                </c:pt>
                <c:pt idx="11627">
                  <c:v>23254</c:v>
                </c:pt>
                <c:pt idx="11628">
                  <c:v>23256</c:v>
                </c:pt>
                <c:pt idx="11629">
                  <c:v>23258</c:v>
                </c:pt>
                <c:pt idx="11630">
                  <c:v>23260</c:v>
                </c:pt>
                <c:pt idx="11631">
                  <c:v>23262</c:v>
                </c:pt>
                <c:pt idx="11632">
                  <c:v>23264</c:v>
                </c:pt>
                <c:pt idx="11633">
                  <c:v>23266</c:v>
                </c:pt>
                <c:pt idx="11634">
                  <c:v>23268</c:v>
                </c:pt>
                <c:pt idx="11635">
                  <c:v>23270</c:v>
                </c:pt>
                <c:pt idx="11636">
                  <c:v>23272</c:v>
                </c:pt>
                <c:pt idx="11637">
                  <c:v>23274</c:v>
                </c:pt>
                <c:pt idx="11638">
                  <c:v>23276</c:v>
                </c:pt>
                <c:pt idx="11639">
                  <c:v>23278</c:v>
                </c:pt>
                <c:pt idx="11640">
                  <c:v>23280</c:v>
                </c:pt>
                <c:pt idx="11641">
                  <c:v>23282</c:v>
                </c:pt>
                <c:pt idx="11642">
                  <c:v>23284</c:v>
                </c:pt>
                <c:pt idx="11643">
                  <c:v>23286</c:v>
                </c:pt>
                <c:pt idx="11644">
                  <c:v>23288</c:v>
                </c:pt>
                <c:pt idx="11645">
                  <c:v>23290</c:v>
                </c:pt>
                <c:pt idx="11646">
                  <c:v>23292</c:v>
                </c:pt>
                <c:pt idx="11647">
                  <c:v>23294</c:v>
                </c:pt>
                <c:pt idx="11648">
                  <c:v>23296</c:v>
                </c:pt>
                <c:pt idx="11649">
                  <c:v>23298</c:v>
                </c:pt>
                <c:pt idx="11650">
                  <c:v>23300</c:v>
                </c:pt>
                <c:pt idx="11651">
                  <c:v>23302</c:v>
                </c:pt>
                <c:pt idx="11652">
                  <c:v>23304</c:v>
                </c:pt>
                <c:pt idx="11653">
                  <c:v>23306</c:v>
                </c:pt>
                <c:pt idx="11654">
                  <c:v>23308</c:v>
                </c:pt>
                <c:pt idx="11655">
                  <c:v>23310</c:v>
                </c:pt>
                <c:pt idx="11656">
                  <c:v>23312</c:v>
                </c:pt>
                <c:pt idx="11657">
                  <c:v>23314</c:v>
                </c:pt>
                <c:pt idx="11658">
                  <c:v>23316</c:v>
                </c:pt>
                <c:pt idx="11659">
                  <c:v>23318</c:v>
                </c:pt>
                <c:pt idx="11660">
                  <c:v>23320</c:v>
                </c:pt>
                <c:pt idx="11661">
                  <c:v>23322</c:v>
                </c:pt>
                <c:pt idx="11662">
                  <c:v>23324</c:v>
                </c:pt>
                <c:pt idx="11663">
                  <c:v>23326</c:v>
                </c:pt>
                <c:pt idx="11664">
                  <c:v>23328</c:v>
                </c:pt>
                <c:pt idx="11665">
                  <c:v>23330</c:v>
                </c:pt>
                <c:pt idx="11666">
                  <c:v>23332</c:v>
                </c:pt>
                <c:pt idx="11667">
                  <c:v>23334</c:v>
                </c:pt>
                <c:pt idx="11668">
                  <c:v>23336</c:v>
                </c:pt>
                <c:pt idx="11669">
                  <c:v>23338</c:v>
                </c:pt>
                <c:pt idx="11670">
                  <c:v>23340</c:v>
                </c:pt>
                <c:pt idx="11671">
                  <c:v>23342</c:v>
                </c:pt>
                <c:pt idx="11672">
                  <c:v>23344</c:v>
                </c:pt>
                <c:pt idx="11673">
                  <c:v>23346</c:v>
                </c:pt>
                <c:pt idx="11674">
                  <c:v>23348</c:v>
                </c:pt>
                <c:pt idx="11675">
                  <c:v>23350</c:v>
                </c:pt>
                <c:pt idx="11676">
                  <c:v>23352</c:v>
                </c:pt>
                <c:pt idx="11677">
                  <c:v>23354</c:v>
                </c:pt>
                <c:pt idx="11678">
                  <c:v>23356</c:v>
                </c:pt>
                <c:pt idx="11679">
                  <c:v>23358</c:v>
                </c:pt>
                <c:pt idx="11680">
                  <c:v>23360</c:v>
                </c:pt>
                <c:pt idx="11681">
                  <c:v>23362</c:v>
                </c:pt>
                <c:pt idx="11682">
                  <c:v>23364</c:v>
                </c:pt>
                <c:pt idx="11683">
                  <c:v>23366</c:v>
                </c:pt>
                <c:pt idx="11684">
                  <c:v>23368</c:v>
                </c:pt>
                <c:pt idx="11685">
                  <c:v>23370</c:v>
                </c:pt>
                <c:pt idx="11686">
                  <c:v>23372</c:v>
                </c:pt>
                <c:pt idx="11687">
                  <c:v>23374</c:v>
                </c:pt>
                <c:pt idx="11688">
                  <c:v>23376</c:v>
                </c:pt>
                <c:pt idx="11689">
                  <c:v>23378</c:v>
                </c:pt>
                <c:pt idx="11690">
                  <c:v>23380</c:v>
                </c:pt>
                <c:pt idx="11691">
                  <c:v>23382</c:v>
                </c:pt>
                <c:pt idx="11692">
                  <c:v>23384</c:v>
                </c:pt>
                <c:pt idx="11693">
                  <c:v>23386</c:v>
                </c:pt>
                <c:pt idx="11694">
                  <c:v>23388</c:v>
                </c:pt>
                <c:pt idx="11695">
                  <c:v>23390</c:v>
                </c:pt>
                <c:pt idx="11696">
                  <c:v>23392</c:v>
                </c:pt>
                <c:pt idx="11697">
                  <c:v>23394</c:v>
                </c:pt>
                <c:pt idx="11698">
                  <c:v>23396</c:v>
                </c:pt>
                <c:pt idx="11699">
                  <c:v>23398</c:v>
                </c:pt>
                <c:pt idx="11700">
                  <c:v>23400</c:v>
                </c:pt>
                <c:pt idx="11701">
                  <c:v>23402</c:v>
                </c:pt>
                <c:pt idx="11702">
                  <c:v>23404</c:v>
                </c:pt>
                <c:pt idx="11703">
                  <c:v>23406</c:v>
                </c:pt>
                <c:pt idx="11704">
                  <c:v>23408</c:v>
                </c:pt>
                <c:pt idx="11705">
                  <c:v>23410</c:v>
                </c:pt>
                <c:pt idx="11706">
                  <c:v>23412</c:v>
                </c:pt>
                <c:pt idx="11707">
                  <c:v>23414</c:v>
                </c:pt>
                <c:pt idx="11708">
                  <c:v>23416</c:v>
                </c:pt>
                <c:pt idx="11709">
                  <c:v>23418</c:v>
                </c:pt>
                <c:pt idx="11710">
                  <c:v>23420</c:v>
                </c:pt>
                <c:pt idx="11711">
                  <c:v>23422</c:v>
                </c:pt>
                <c:pt idx="11712">
                  <c:v>23424</c:v>
                </c:pt>
                <c:pt idx="11713">
                  <c:v>23426</c:v>
                </c:pt>
                <c:pt idx="11714">
                  <c:v>23428</c:v>
                </c:pt>
                <c:pt idx="11715">
                  <c:v>23430</c:v>
                </c:pt>
                <c:pt idx="11716">
                  <c:v>23432</c:v>
                </c:pt>
                <c:pt idx="11717">
                  <c:v>23434</c:v>
                </c:pt>
                <c:pt idx="11718">
                  <c:v>23436</c:v>
                </c:pt>
                <c:pt idx="11719">
                  <c:v>23438</c:v>
                </c:pt>
                <c:pt idx="11720">
                  <c:v>23440</c:v>
                </c:pt>
                <c:pt idx="11721">
                  <c:v>23442</c:v>
                </c:pt>
                <c:pt idx="11722">
                  <c:v>23444</c:v>
                </c:pt>
                <c:pt idx="11723">
                  <c:v>23446</c:v>
                </c:pt>
                <c:pt idx="11724">
                  <c:v>23448</c:v>
                </c:pt>
                <c:pt idx="11725">
                  <c:v>23450</c:v>
                </c:pt>
                <c:pt idx="11726">
                  <c:v>23452</c:v>
                </c:pt>
                <c:pt idx="11727">
                  <c:v>23454</c:v>
                </c:pt>
                <c:pt idx="11728">
                  <c:v>23456</c:v>
                </c:pt>
                <c:pt idx="11729">
                  <c:v>23458</c:v>
                </c:pt>
                <c:pt idx="11730">
                  <c:v>23460</c:v>
                </c:pt>
                <c:pt idx="11731">
                  <c:v>23462</c:v>
                </c:pt>
                <c:pt idx="11732">
                  <c:v>23464</c:v>
                </c:pt>
                <c:pt idx="11733">
                  <c:v>23466</c:v>
                </c:pt>
                <c:pt idx="11734">
                  <c:v>23468</c:v>
                </c:pt>
                <c:pt idx="11735">
                  <c:v>23470</c:v>
                </c:pt>
                <c:pt idx="11736">
                  <c:v>23472</c:v>
                </c:pt>
                <c:pt idx="11737">
                  <c:v>23474</c:v>
                </c:pt>
                <c:pt idx="11738">
                  <c:v>23476</c:v>
                </c:pt>
                <c:pt idx="11739">
                  <c:v>23478</c:v>
                </c:pt>
                <c:pt idx="11740">
                  <c:v>23480</c:v>
                </c:pt>
                <c:pt idx="11741">
                  <c:v>23482</c:v>
                </c:pt>
                <c:pt idx="11742">
                  <c:v>23484</c:v>
                </c:pt>
                <c:pt idx="11743">
                  <c:v>23486</c:v>
                </c:pt>
                <c:pt idx="11744">
                  <c:v>23488</c:v>
                </c:pt>
                <c:pt idx="11745">
                  <c:v>23490</c:v>
                </c:pt>
                <c:pt idx="11746">
                  <c:v>23492</c:v>
                </c:pt>
                <c:pt idx="11747">
                  <c:v>23494</c:v>
                </c:pt>
                <c:pt idx="11748">
                  <c:v>23496</c:v>
                </c:pt>
                <c:pt idx="11749">
                  <c:v>23498</c:v>
                </c:pt>
                <c:pt idx="11750">
                  <c:v>23500</c:v>
                </c:pt>
                <c:pt idx="11751">
                  <c:v>23502</c:v>
                </c:pt>
                <c:pt idx="11752">
                  <c:v>23504</c:v>
                </c:pt>
                <c:pt idx="11753">
                  <c:v>23506</c:v>
                </c:pt>
                <c:pt idx="11754">
                  <c:v>23508</c:v>
                </c:pt>
                <c:pt idx="11755">
                  <c:v>23510</c:v>
                </c:pt>
                <c:pt idx="11756">
                  <c:v>23512</c:v>
                </c:pt>
                <c:pt idx="11757">
                  <c:v>23514</c:v>
                </c:pt>
                <c:pt idx="11758">
                  <c:v>23516</c:v>
                </c:pt>
                <c:pt idx="11759">
                  <c:v>23518</c:v>
                </c:pt>
                <c:pt idx="11760">
                  <c:v>23520</c:v>
                </c:pt>
                <c:pt idx="11761">
                  <c:v>23522</c:v>
                </c:pt>
                <c:pt idx="11762">
                  <c:v>23524</c:v>
                </c:pt>
                <c:pt idx="11763">
                  <c:v>23526</c:v>
                </c:pt>
                <c:pt idx="11764">
                  <c:v>23528</c:v>
                </c:pt>
                <c:pt idx="11765">
                  <c:v>23530</c:v>
                </c:pt>
                <c:pt idx="11766">
                  <c:v>23532</c:v>
                </c:pt>
                <c:pt idx="11767">
                  <c:v>23534</c:v>
                </c:pt>
                <c:pt idx="11768">
                  <c:v>23536</c:v>
                </c:pt>
                <c:pt idx="11769">
                  <c:v>23538</c:v>
                </c:pt>
                <c:pt idx="11770">
                  <c:v>23540</c:v>
                </c:pt>
                <c:pt idx="11771">
                  <c:v>23542</c:v>
                </c:pt>
                <c:pt idx="11772">
                  <c:v>23544</c:v>
                </c:pt>
                <c:pt idx="11773">
                  <c:v>23546</c:v>
                </c:pt>
                <c:pt idx="11774">
                  <c:v>23548</c:v>
                </c:pt>
                <c:pt idx="11775">
                  <c:v>23550</c:v>
                </c:pt>
                <c:pt idx="11776">
                  <c:v>23552</c:v>
                </c:pt>
                <c:pt idx="11777">
                  <c:v>23554</c:v>
                </c:pt>
                <c:pt idx="11778">
                  <c:v>23556</c:v>
                </c:pt>
                <c:pt idx="11779">
                  <c:v>23558</c:v>
                </c:pt>
                <c:pt idx="11780">
                  <c:v>23560</c:v>
                </c:pt>
                <c:pt idx="11781">
                  <c:v>23562</c:v>
                </c:pt>
                <c:pt idx="11782">
                  <c:v>23564</c:v>
                </c:pt>
                <c:pt idx="11783">
                  <c:v>23566</c:v>
                </c:pt>
                <c:pt idx="11784">
                  <c:v>23568</c:v>
                </c:pt>
                <c:pt idx="11785">
                  <c:v>23570</c:v>
                </c:pt>
                <c:pt idx="11786">
                  <c:v>23572</c:v>
                </c:pt>
                <c:pt idx="11787">
                  <c:v>23574</c:v>
                </c:pt>
                <c:pt idx="11788">
                  <c:v>23576</c:v>
                </c:pt>
                <c:pt idx="11789">
                  <c:v>23578</c:v>
                </c:pt>
                <c:pt idx="11790">
                  <c:v>23580</c:v>
                </c:pt>
                <c:pt idx="11791">
                  <c:v>23582</c:v>
                </c:pt>
                <c:pt idx="11792">
                  <c:v>23584</c:v>
                </c:pt>
                <c:pt idx="11793">
                  <c:v>23586</c:v>
                </c:pt>
                <c:pt idx="11794">
                  <c:v>23588</c:v>
                </c:pt>
                <c:pt idx="11795">
                  <c:v>23590</c:v>
                </c:pt>
                <c:pt idx="11796">
                  <c:v>23592</c:v>
                </c:pt>
                <c:pt idx="11797">
                  <c:v>23594</c:v>
                </c:pt>
                <c:pt idx="11798">
                  <c:v>23596</c:v>
                </c:pt>
                <c:pt idx="11799">
                  <c:v>23598</c:v>
                </c:pt>
                <c:pt idx="11800">
                  <c:v>23600</c:v>
                </c:pt>
                <c:pt idx="11801">
                  <c:v>23602</c:v>
                </c:pt>
                <c:pt idx="11802">
                  <c:v>23604</c:v>
                </c:pt>
                <c:pt idx="11803">
                  <c:v>23606</c:v>
                </c:pt>
                <c:pt idx="11804">
                  <c:v>23608</c:v>
                </c:pt>
                <c:pt idx="11805">
                  <c:v>23610</c:v>
                </c:pt>
                <c:pt idx="11806">
                  <c:v>23612</c:v>
                </c:pt>
                <c:pt idx="11807">
                  <c:v>23614</c:v>
                </c:pt>
                <c:pt idx="11808">
                  <c:v>23616</c:v>
                </c:pt>
                <c:pt idx="11809">
                  <c:v>23618</c:v>
                </c:pt>
                <c:pt idx="11810">
                  <c:v>23620</c:v>
                </c:pt>
                <c:pt idx="11811">
                  <c:v>23622</c:v>
                </c:pt>
                <c:pt idx="11812">
                  <c:v>23624</c:v>
                </c:pt>
                <c:pt idx="11813">
                  <c:v>23626</c:v>
                </c:pt>
                <c:pt idx="11814">
                  <c:v>23628</c:v>
                </c:pt>
                <c:pt idx="11815">
                  <c:v>23630</c:v>
                </c:pt>
                <c:pt idx="11816">
                  <c:v>23632</c:v>
                </c:pt>
                <c:pt idx="11817">
                  <c:v>23634</c:v>
                </c:pt>
                <c:pt idx="11818">
                  <c:v>23636</c:v>
                </c:pt>
                <c:pt idx="11819">
                  <c:v>23638</c:v>
                </c:pt>
                <c:pt idx="11820">
                  <c:v>23640</c:v>
                </c:pt>
                <c:pt idx="11821">
                  <c:v>23642</c:v>
                </c:pt>
                <c:pt idx="11822">
                  <c:v>23644</c:v>
                </c:pt>
                <c:pt idx="11823">
                  <c:v>23646</c:v>
                </c:pt>
                <c:pt idx="11824">
                  <c:v>23648</c:v>
                </c:pt>
                <c:pt idx="11825">
                  <c:v>23650</c:v>
                </c:pt>
                <c:pt idx="11826">
                  <c:v>23652</c:v>
                </c:pt>
                <c:pt idx="11827">
                  <c:v>23654</c:v>
                </c:pt>
                <c:pt idx="11828">
                  <c:v>23656</c:v>
                </c:pt>
                <c:pt idx="11829">
                  <c:v>23658</c:v>
                </c:pt>
                <c:pt idx="11830">
                  <c:v>23660</c:v>
                </c:pt>
                <c:pt idx="11831">
                  <c:v>23662</c:v>
                </c:pt>
                <c:pt idx="11832">
                  <c:v>23664</c:v>
                </c:pt>
                <c:pt idx="11833">
                  <c:v>23666</c:v>
                </c:pt>
                <c:pt idx="11834">
                  <c:v>23668</c:v>
                </c:pt>
                <c:pt idx="11835">
                  <c:v>23670</c:v>
                </c:pt>
                <c:pt idx="11836">
                  <c:v>23672</c:v>
                </c:pt>
                <c:pt idx="11837">
                  <c:v>23674</c:v>
                </c:pt>
                <c:pt idx="11838">
                  <c:v>23676</c:v>
                </c:pt>
                <c:pt idx="11839">
                  <c:v>23678</c:v>
                </c:pt>
                <c:pt idx="11840">
                  <c:v>23680</c:v>
                </c:pt>
                <c:pt idx="11841">
                  <c:v>23682</c:v>
                </c:pt>
                <c:pt idx="11842">
                  <c:v>23684</c:v>
                </c:pt>
                <c:pt idx="11843">
                  <c:v>23686</c:v>
                </c:pt>
                <c:pt idx="11844">
                  <c:v>23688</c:v>
                </c:pt>
                <c:pt idx="11845">
                  <c:v>23690</c:v>
                </c:pt>
                <c:pt idx="11846">
                  <c:v>23692</c:v>
                </c:pt>
                <c:pt idx="11847">
                  <c:v>23694</c:v>
                </c:pt>
                <c:pt idx="11848">
                  <c:v>23696</c:v>
                </c:pt>
                <c:pt idx="11849">
                  <c:v>23698</c:v>
                </c:pt>
                <c:pt idx="11850">
                  <c:v>23700</c:v>
                </c:pt>
                <c:pt idx="11851">
                  <c:v>23702</c:v>
                </c:pt>
                <c:pt idx="11852">
                  <c:v>23704</c:v>
                </c:pt>
                <c:pt idx="11853">
                  <c:v>23706</c:v>
                </c:pt>
                <c:pt idx="11854">
                  <c:v>23708</c:v>
                </c:pt>
                <c:pt idx="11855">
                  <c:v>23710</c:v>
                </c:pt>
                <c:pt idx="11856">
                  <c:v>23712</c:v>
                </c:pt>
                <c:pt idx="11857">
                  <c:v>23714</c:v>
                </c:pt>
                <c:pt idx="11858">
                  <c:v>23716</c:v>
                </c:pt>
                <c:pt idx="11859">
                  <c:v>23718</c:v>
                </c:pt>
                <c:pt idx="11860">
                  <c:v>23720</c:v>
                </c:pt>
                <c:pt idx="11861">
                  <c:v>23722</c:v>
                </c:pt>
                <c:pt idx="11862">
                  <c:v>23724</c:v>
                </c:pt>
                <c:pt idx="11863">
                  <c:v>23726</c:v>
                </c:pt>
                <c:pt idx="11864">
                  <c:v>23728</c:v>
                </c:pt>
                <c:pt idx="11865">
                  <c:v>23730</c:v>
                </c:pt>
                <c:pt idx="11866">
                  <c:v>23732</c:v>
                </c:pt>
                <c:pt idx="11867">
                  <c:v>23734</c:v>
                </c:pt>
                <c:pt idx="11868">
                  <c:v>23736</c:v>
                </c:pt>
                <c:pt idx="11869">
                  <c:v>23738</c:v>
                </c:pt>
                <c:pt idx="11870">
                  <c:v>23740</c:v>
                </c:pt>
                <c:pt idx="11871">
                  <c:v>23742</c:v>
                </c:pt>
                <c:pt idx="11872">
                  <c:v>23744</c:v>
                </c:pt>
                <c:pt idx="11873">
                  <c:v>23746</c:v>
                </c:pt>
                <c:pt idx="11874">
                  <c:v>23748</c:v>
                </c:pt>
                <c:pt idx="11875">
                  <c:v>23750</c:v>
                </c:pt>
                <c:pt idx="11876">
                  <c:v>23752</c:v>
                </c:pt>
                <c:pt idx="11877">
                  <c:v>23754</c:v>
                </c:pt>
                <c:pt idx="11878">
                  <c:v>23756</c:v>
                </c:pt>
                <c:pt idx="11879">
                  <c:v>23758</c:v>
                </c:pt>
                <c:pt idx="11880">
                  <c:v>23760</c:v>
                </c:pt>
                <c:pt idx="11881">
                  <c:v>23762</c:v>
                </c:pt>
                <c:pt idx="11882">
                  <c:v>23764</c:v>
                </c:pt>
                <c:pt idx="11883">
                  <c:v>23766</c:v>
                </c:pt>
                <c:pt idx="11884">
                  <c:v>23768</c:v>
                </c:pt>
                <c:pt idx="11885">
                  <c:v>23770</c:v>
                </c:pt>
                <c:pt idx="11886">
                  <c:v>23772</c:v>
                </c:pt>
                <c:pt idx="11887">
                  <c:v>23774</c:v>
                </c:pt>
                <c:pt idx="11888">
                  <c:v>23776</c:v>
                </c:pt>
                <c:pt idx="11889">
                  <c:v>23778</c:v>
                </c:pt>
                <c:pt idx="11890">
                  <c:v>23780</c:v>
                </c:pt>
                <c:pt idx="11891">
                  <c:v>23782</c:v>
                </c:pt>
                <c:pt idx="11892">
                  <c:v>23784</c:v>
                </c:pt>
                <c:pt idx="11893">
                  <c:v>23786</c:v>
                </c:pt>
                <c:pt idx="11894">
                  <c:v>23788</c:v>
                </c:pt>
                <c:pt idx="11895">
                  <c:v>23790</c:v>
                </c:pt>
                <c:pt idx="11896">
                  <c:v>23792</c:v>
                </c:pt>
                <c:pt idx="11897">
                  <c:v>23794</c:v>
                </c:pt>
                <c:pt idx="11898">
                  <c:v>23796</c:v>
                </c:pt>
                <c:pt idx="11899">
                  <c:v>23798</c:v>
                </c:pt>
                <c:pt idx="11900">
                  <c:v>23800</c:v>
                </c:pt>
                <c:pt idx="11901">
                  <c:v>23802</c:v>
                </c:pt>
                <c:pt idx="11902">
                  <c:v>23804</c:v>
                </c:pt>
                <c:pt idx="11903">
                  <c:v>23806</c:v>
                </c:pt>
                <c:pt idx="11904">
                  <c:v>23808</c:v>
                </c:pt>
                <c:pt idx="11905">
                  <c:v>23810</c:v>
                </c:pt>
                <c:pt idx="11906">
                  <c:v>23812</c:v>
                </c:pt>
                <c:pt idx="11907">
                  <c:v>23814</c:v>
                </c:pt>
                <c:pt idx="11908">
                  <c:v>23816</c:v>
                </c:pt>
                <c:pt idx="11909">
                  <c:v>23818</c:v>
                </c:pt>
                <c:pt idx="11910">
                  <c:v>23820</c:v>
                </c:pt>
                <c:pt idx="11911">
                  <c:v>23822</c:v>
                </c:pt>
                <c:pt idx="11912">
                  <c:v>23824</c:v>
                </c:pt>
                <c:pt idx="11913">
                  <c:v>23826</c:v>
                </c:pt>
                <c:pt idx="11914">
                  <c:v>23828</c:v>
                </c:pt>
                <c:pt idx="11915">
                  <c:v>23830</c:v>
                </c:pt>
                <c:pt idx="11916">
                  <c:v>23832</c:v>
                </c:pt>
                <c:pt idx="11917">
                  <c:v>23834</c:v>
                </c:pt>
                <c:pt idx="11918">
                  <c:v>23836</c:v>
                </c:pt>
                <c:pt idx="11919">
                  <c:v>23838</c:v>
                </c:pt>
                <c:pt idx="11920">
                  <c:v>23840</c:v>
                </c:pt>
                <c:pt idx="11921">
                  <c:v>23842</c:v>
                </c:pt>
                <c:pt idx="11922">
                  <c:v>23844</c:v>
                </c:pt>
                <c:pt idx="11923">
                  <c:v>23846</c:v>
                </c:pt>
                <c:pt idx="11924">
                  <c:v>23848</c:v>
                </c:pt>
                <c:pt idx="11925">
                  <c:v>23850</c:v>
                </c:pt>
                <c:pt idx="11926">
                  <c:v>23852</c:v>
                </c:pt>
                <c:pt idx="11927">
                  <c:v>23854</c:v>
                </c:pt>
                <c:pt idx="11928">
                  <c:v>23856</c:v>
                </c:pt>
                <c:pt idx="11929">
                  <c:v>23858</c:v>
                </c:pt>
                <c:pt idx="11930">
                  <c:v>23860</c:v>
                </c:pt>
                <c:pt idx="11931">
                  <c:v>23862</c:v>
                </c:pt>
                <c:pt idx="11932">
                  <c:v>23864</c:v>
                </c:pt>
                <c:pt idx="11933">
                  <c:v>23866</c:v>
                </c:pt>
                <c:pt idx="11934">
                  <c:v>23868</c:v>
                </c:pt>
                <c:pt idx="11935">
                  <c:v>23870</c:v>
                </c:pt>
                <c:pt idx="11936">
                  <c:v>23872</c:v>
                </c:pt>
                <c:pt idx="11937">
                  <c:v>23874</c:v>
                </c:pt>
                <c:pt idx="11938">
                  <c:v>23876</c:v>
                </c:pt>
                <c:pt idx="11939">
                  <c:v>23878</c:v>
                </c:pt>
                <c:pt idx="11940">
                  <c:v>23880</c:v>
                </c:pt>
                <c:pt idx="11941">
                  <c:v>23882</c:v>
                </c:pt>
                <c:pt idx="11942">
                  <c:v>23884</c:v>
                </c:pt>
                <c:pt idx="11943">
                  <c:v>23886</c:v>
                </c:pt>
                <c:pt idx="11944">
                  <c:v>23888</c:v>
                </c:pt>
                <c:pt idx="11945">
                  <c:v>23890</c:v>
                </c:pt>
                <c:pt idx="11946">
                  <c:v>23892</c:v>
                </c:pt>
                <c:pt idx="11947">
                  <c:v>23894</c:v>
                </c:pt>
                <c:pt idx="11948">
                  <c:v>23896</c:v>
                </c:pt>
                <c:pt idx="11949">
                  <c:v>23898</c:v>
                </c:pt>
                <c:pt idx="11950">
                  <c:v>23900</c:v>
                </c:pt>
                <c:pt idx="11951">
                  <c:v>23902</c:v>
                </c:pt>
                <c:pt idx="11952">
                  <c:v>23904</c:v>
                </c:pt>
                <c:pt idx="11953">
                  <c:v>23906</c:v>
                </c:pt>
                <c:pt idx="11954">
                  <c:v>23908</c:v>
                </c:pt>
                <c:pt idx="11955">
                  <c:v>23910</c:v>
                </c:pt>
                <c:pt idx="11956">
                  <c:v>23912</c:v>
                </c:pt>
                <c:pt idx="11957">
                  <c:v>23914</c:v>
                </c:pt>
                <c:pt idx="11958">
                  <c:v>23916</c:v>
                </c:pt>
                <c:pt idx="11959">
                  <c:v>23918</c:v>
                </c:pt>
                <c:pt idx="11960">
                  <c:v>23920</c:v>
                </c:pt>
                <c:pt idx="11961">
                  <c:v>23922</c:v>
                </c:pt>
                <c:pt idx="11962">
                  <c:v>23924</c:v>
                </c:pt>
                <c:pt idx="11963">
                  <c:v>23926</c:v>
                </c:pt>
                <c:pt idx="11964">
                  <c:v>23928</c:v>
                </c:pt>
                <c:pt idx="11965">
                  <c:v>23930</c:v>
                </c:pt>
                <c:pt idx="11966">
                  <c:v>23932</c:v>
                </c:pt>
                <c:pt idx="11967">
                  <c:v>23934</c:v>
                </c:pt>
                <c:pt idx="11968">
                  <c:v>23936</c:v>
                </c:pt>
                <c:pt idx="11969">
                  <c:v>23938</c:v>
                </c:pt>
                <c:pt idx="11970">
                  <c:v>23940</c:v>
                </c:pt>
                <c:pt idx="11971">
                  <c:v>23942</c:v>
                </c:pt>
                <c:pt idx="11972">
                  <c:v>23944</c:v>
                </c:pt>
                <c:pt idx="11973">
                  <c:v>23946</c:v>
                </c:pt>
                <c:pt idx="11974">
                  <c:v>23948</c:v>
                </c:pt>
                <c:pt idx="11975">
                  <c:v>23950</c:v>
                </c:pt>
                <c:pt idx="11976">
                  <c:v>23952</c:v>
                </c:pt>
                <c:pt idx="11977">
                  <c:v>23954</c:v>
                </c:pt>
                <c:pt idx="11978">
                  <c:v>23956</c:v>
                </c:pt>
                <c:pt idx="11979">
                  <c:v>23958</c:v>
                </c:pt>
                <c:pt idx="11980">
                  <c:v>23960</c:v>
                </c:pt>
                <c:pt idx="11981">
                  <c:v>23962</c:v>
                </c:pt>
                <c:pt idx="11982">
                  <c:v>23964</c:v>
                </c:pt>
                <c:pt idx="11983">
                  <c:v>23966</c:v>
                </c:pt>
                <c:pt idx="11984">
                  <c:v>23968</c:v>
                </c:pt>
                <c:pt idx="11985">
                  <c:v>23970</c:v>
                </c:pt>
                <c:pt idx="11986">
                  <c:v>23972</c:v>
                </c:pt>
                <c:pt idx="11987">
                  <c:v>23974</c:v>
                </c:pt>
                <c:pt idx="11988">
                  <c:v>23976</c:v>
                </c:pt>
                <c:pt idx="11989">
                  <c:v>23978</c:v>
                </c:pt>
                <c:pt idx="11990">
                  <c:v>23980</c:v>
                </c:pt>
                <c:pt idx="11991">
                  <c:v>23982</c:v>
                </c:pt>
                <c:pt idx="11992">
                  <c:v>23984</c:v>
                </c:pt>
                <c:pt idx="11993">
                  <c:v>23986</c:v>
                </c:pt>
                <c:pt idx="11994">
                  <c:v>23988</c:v>
                </c:pt>
                <c:pt idx="11995">
                  <c:v>23990</c:v>
                </c:pt>
                <c:pt idx="11996">
                  <c:v>23992</c:v>
                </c:pt>
                <c:pt idx="11997">
                  <c:v>23994</c:v>
                </c:pt>
                <c:pt idx="11998">
                  <c:v>23996</c:v>
                </c:pt>
                <c:pt idx="11999">
                  <c:v>23998</c:v>
                </c:pt>
                <c:pt idx="12000">
                  <c:v>24000</c:v>
                </c:pt>
                <c:pt idx="12001">
                  <c:v>24002</c:v>
                </c:pt>
                <c:pt idx="12002">
                  <c:v>24004</c:v>
                </c:pt>
                <c:pt idx="12003">
                  <c:v>24006</c:v>
                </c:pt>
                <c:pt idx="12004">
                  <c:v>24008</c:v>
                </c:pt>
                <c:pt idx="12005">
                  <c:v>24010</c:v>
                </c:pt>
                <c:pt idx="12006">
                  <c:v>24012</c:v>
                </c:pt>
                <c:pt idx="12007">
                  <c:v>24014</c:v>
                </c:pt>
                <c:pt idx="12008">
                  <c:v>24016</c:v>
                </c:pt>
                <c:pt idx="12009">
                  <c:v>24018</c:v>
                </c:pt>
                <c:pt idx="12010">
                  <c:v>24020</c:v>
                </c:pt>
                <c:pt idx="12011">
                  <c:v>24022</c:v>
                </c:pt>
                <c:pt idx="12012">
                  <c:v>24024</c:v>
                </c:pt>
                <c:pt idx="12013">
                  <c:v>24026</c:v>
                </c:pt>
                <c:pt idx="12014">
                  <c:v>24028</c:v>
                </c:pt>
                <c:pt idx="12015">
                  <c:v>24030</c:v>
                </c:pt>
                <c:pt idx="12016">
                  <c:v>24032</c:v>
                </c:pt>
                <c:pt idx="12017">
                  <c:v>24034</c:v>
                </c:pt>
                <c:pt idx="12018">
                  <c:v>24036</c:v>
                </c:pt>
                <c:pt idx="12019">
                  <c:v>24038</c:v>
                </c:pt>
                <c:pt idx="12020">
                  <c:v>24040</c:v>
                </c:pt>
                <c:pt idx="12021">
                  <c:v>24042</c:v>
                </c:pt>
                <c:pt idx="12022">
                  <c:v>24044</c:v>
                </c:pt>
                <c:pt idx="12023">
                  <c:v>24046</c:v>
                </c:pt>
                <c:pt idx="12024">
                  <c:v>24048</c:v>
                </c:pt>
                <c:pt idx="12025">
                  <c:v>24050</c:v>
                </c:pt>
                <c:pt idx="12026">
                  <c:v>24052</c:v>
                </c:pt>
                <c:pt idx="12027">
                  <c:v>24054</c:v>
                </c:pt>
                <c:pt idx="12028">
                  <c:v>24056</c:v>
                </c:pt>
                <c:pt idx="12029">
                  <c:v>24058</c:v>
                </c:pt>
                <c:pt idx="12030">
                  <c:v>24060</c:v>
                </c:pt>
                <c:pt idx="12031">
                  <c:v>24062</c:v>
                </c:pt>
                <c:pt idx="12032">
                  <c:v>24064</c:v>
                </c:pt>
                <c:pt idx="12033">
                  <c:v>24066</c:v>
                </c:pt>
                <c:pt idx="12034">
                  <c:v>24068</c:v>
                </c:pt>
                <c:pt idx="12035">
                  <c:v>24070</c:v>
                </c:pt>
                <c:pt idx="12036">
                  <c:v>24072</c:v>
                </c:pt>
                <c:pt idx="12037">
                  <c:v>24074</c:v>
                </c:pt>
                <c:pt idx="12038">
                  <c:v>24076</c:v>
                </c:pt>
                <c:pt idx="12039">
                  <c:v>24078</c:v>
                </c:pt>
                <c:pt idx="12040">
                  <c:v>24080</c:v>
                </c:pt>
                <c:pt idx="12041">
                  <c:v>24082</c:v>
                </c:pt>
                <c:pt idx="12042">
                  <c:v>24084</c:v>
                </c:pt>
                <c:pt idx="12043">
                  <c:v>24086</c:v>
                </c:pt>
                <c:pt idx="12044">
                  <c:v>24088</c:v>
                </c:pt>
                <c:pt idx="12045">
                  <c:v>24090</c:v>
                </c:pt>
                <c:pt idx="12046">
                  <c:v>24092</c:v>
                </c:pt>
                <c:pt idx="12047">
                  <c:v>24094</c:v>
                </c:pt>
                <c:pt idx="12048">
                  <c:v>24096</c:v>
                </c:pt>
                <c:pt idx="12049">
                  <c:v>24098</c:v>
                </c:pt>
                <c:pt idx="12050">
                  <c:v>24100</c:v>
                </c:pt>
                <c:pt idx="12051">
                  <c:v>24102</c:v>
                </c:pt>
                <c:pt idx="12052">
                  <c:v>24104</c:v>
                </c:pt>
                <c:pt idx="12053">
                  <c:v>24106</c:v>
                </c:pt>
                <c:pt idx="12054">
                  <c:v>24108</c:v>
                </c:pt>
                <c:pt idx="12055">
                  <c:v>24110</c:v>
                </c:pt>
                <c:pt idx="12056">
                  <c:v>24112</c:v>
                </c:pt>
                <c:pt idx="12057">
                  <c:v>24114</c:v>
                </c:pt>
                <c:pt idx="12058">
                  <c:v>24116</c:v>
                </c:pt>
                <c:pt idx="12059">
                  <c:v>24118</c:v>
                </c:pt>
                <c:pt idx="12060">
                  <c:v>24120</c:v>
                </c:pt>
                <c:pt idx="12061">
                  <c:v>24122</c:v>
                </c:pt>
                <c:pt idx="12062">
                  <c:v>24124</c:v>
                </c:pt>
                <c:pt idx="12063">
                  <c:v>24126</c:v>
                </c:pt>
                <c:pt idx="12064">
                  <c:v>24128</c:v>
                </c:pt>
                <c:pt idx="12065">
                  <c:v>24130</c:v>
                </c:pt>
                <c:pt idx="12066">
                  <c:v>24132</c:v>
                </c:pt>
                <c:pt idx="12067">
                  <c:v>24134</c:v>
                </c:pt>
                <c:pt idx="12068">
                  <c:v>24136</c:v>
                </c:pt>
                <c:pt idx="12069">
                  <c:v>24138</c:v>
                </c:pt>
                <c:pt idx="12070">
                  <c:v>24140</c:v>
                </c:pt>
                <c:pt idx="12071">
                  <c:v>24142</c:v>
                </c:pt>
                <c:pt idx="12072">
                  <c:v>24144</c:v>
                </c:pt>
                <c:pt idx="12073">
                  <c:v>24146</c:v>
                </c:pt>
                <c:pt idx="12074">
                  <c:v>24148</c:v>
                </c:pt>
                <c:pt idx="12075">
                  <c:v>24150</c:v>
                </c:pt>
                <c:pt idx="12076">
                  <c:v>24152</c:v>
                </c:pt>
                <c:pt idx="12077">
                  <c:v>24154</c:v>
                </c:pt>
                <c:pt idx="12078">
                  <c:v>24156</c:v>
                </c:pt>
                <c:pt idx="12079">
                  <c:v>24158</c:v>
                </c:pt>
                <c:pt idx="12080">
                  <c:v>24160</c:v>
                </c:pt>
                <c:pt idx="12081">
                  <c:v>24162</c:v>
                </c:pt>
                <c:pt idx="12082">
                  <c:v>24164</c:v>
                </c:pt>
                <c:pt idx="12083">
                  <c:v>24166</c:v>
                </c:pt>
                <c:pt idx="12084">
                  <c:v>24168</c:v>
                </c:pt>
                <c:pt idx="12085">
                  <c:v>24170</c:v>
                </c:pt>
                <c:pt idx="12086">
                  <c:v>24172</c:v>
                </c:pt>
                <c:pt idx="12087">
                  <c:v>24174</c:v>
                </c:pt>
                <c:pt idx="12088">
                  <c:v>24176</c:v>
                </c:pt>
                <c:pt idx="12089">
                  <c:v>24178</c:v>
                </c:pt>
                <c:pt idx="12090">
                  <c:v>24180</c:v>
                </c:pt>
                <c:pt idx="12091">
                  <c:v>24182</c:v>
                </c:pt>
                <c:pt idx="12092">
                  <c:v>24184</c:v>
                </c:pt>
                <c:pt idx="12093">
                  <c:v>24186</c:v>
                </c:pt>
                <c:pt idx="12094">
                  <c:v>24188</c:v>
                </c:pt>
                <c:pt idx="12095">
                  <c:v>24190</c:v>
                </c:pt>
                <c:pt idx="12096">
                  <c:v>24192</c:v>
                </c:pt>
                <c:pt idx="12097">
                  <c:v>24194</c:v>
                </c:pt>
                <c:pt idx="12098">
                  <c:v>24196</c:v>
                </c:pt>
                <c:pt idx="12099">
                  <c:v>24198</c:v>
                </c:pt>
                <c:pt idx="12100">
                  <c:v>24200</c:v>
                </c:pt>
                <c:pt idx="12101">
                  <c:v>24202</c:v>
                </c:pt>
                <c:pt idx="12102">
                  <c:v>24204</c:v>
                </c:pt>
                <c:pt idx="12103">
                  <c:v>24206</c:v>
                </c:pt>
                <c:pt idx="12104">
                  <c:v>24208</c:v>
                </c:pt>
                <c:pt idx="12105">
                  <c:v>24210</c:v>
                </c:pt>
                <c:pt idx="12106">
                  <c:v>24212</c:v>
                </c:pt>
                <c:pt idx="12107">
                  <c:v>24214</c:v>
                </c:pt>
                <c:pt idx="12108">
                  <c:v>24216</c:v>
                </c:pt>
                <c:pt idx="12109">
                  <c:v>24218</c:v>
                </c:pt>
                <c:pt idx="12110">
                  <c:v>24220</c:v>
                </c:pt>
                <c:pt idx="12111">
                  <c:v>24222</c:v>
                </c:pt>
                <c:pt idx="12112">
                  <c:v>24224</c:v>
                </c:pt>
                <c:pt idx="12113">
                  <c:v>24226</c:v>
                </c:pt>
                <c:pt idx="12114">
                  <c:v>24228</c:v>
                </c:pt>
                <c:pt idx="12115">
                  <c:v>24230</c:v>
                </c:pt>
                <c:pt idx="12116">
                  <c:v>24232</c:v>
                </c:pt>
                <c:pt idx="12117">
                  <c:v>24234</c:v>
                </c:pt>
                <c:pt idx="12118">
                  <c:v>24236</c:v>
                </c:pt>
                <c:pt idx="12119">
                  <c:v>24238</c:v>
                </c:pt>
                <c:pt idx="12120">
                  <c:v>24240</c:v>
                </c:pt>
                <c:pt idx="12121">
                  <c:v>24242</c:v>
                </c:pt>
                <c:pt idx="12122">
                  <c:v>24244</c:v>
                </c:pt>
                <c:pt idx="12123">
                  <c:v>24246</c:v>
                </c:pt>
                <c:pt idx="12124">
                  <c:v>24248</c:v>
                </c:pt>
                <c:pt idx="12125">
                  <c:v>24250</c:v>
                </c:pt>
                <c:pt idx="12126">
                  <c:v>24252</c:v>
                </c:pt>
                <c:pt idx="12127">
                  <c:v>24254</c:v>
                </c:pt>
                <c:pt idx="12128">
                  <c:v>24256</c:v>
                </c:pt>
                <c:pt idx="12129">
                  <c:v>24258</c:v>
                </c:pt>
                <c:pt idx="12130">
                  <c:v>24260</c:v>
                </c:pt>
                <c:pt idx="12131">
                  <c:v>24262</c:v>
                </c:pt>
                <c:pt idx="12132">
                  <c:v>24264</c:v>
                </c:pt>
                <c:pt idx="12133">
                  <c:v>24266</c:v>
                </c:pt>
                <c:pt idx="12134">
                  <c:v>24268</c:v>
                </c:pt>
                <c:pt idx="12135">
                  <c:v>24270</c:v>
                </c:pt>
                <c:pt idx="12136">
                  <c:v>24272</c:v>
                </c:pt>
                <c:pt idx="12137">
                  <c:v>24274</c:v>
                </c:pt>
                <c:pt idx="12138">
                  <c:v>24276</c:v>
                </c:pt>
                <c:pt idx="12139">
                  <c:v>24278</c:v>
                </c:pt>
                <c:pt idx="12140">
                  <c:v>24280</c:v>
                </c:pt>
                <c:pt idx="12141">
                  <c:v>24282</c:v>
                </c:pt>
                <c:pt idx="12142">
                  <c:v>24284</c:v>
                </c:pt>
                <c:pt idx="12143">
                  <c:v>24286</c:v>
                </c:pt>
                <c:pt idx="12144">
                  <c:v>24288</c:v>
                </c:pt>
                <c:pt idx="12145">
                  <c:v>24290</c:v>
                </c:pt>
                <c:pt idx="12146">
                  <c:v>24292</c:v>
                </c:pt>
                <c:pt idx="12147">
                  <c:v>24294</c:v>
                </c:pt>
                <c:pt idx="12148">
                  <c:v>24296</c:v>
                </c:pt>
                <c:pt idx="12149">
                  <c:v>24298</c:v>
                </c:pt>
                <c:pt idx="12150">
                  <c:v>24300</c:v>
                </c:pt>
                <c:pt idx="12151">
                  <c:v>24302</c:v>
                </c:pt>
                <c:pt idx="12152">
                  <c:v>24304</c:v>
                </c:pt>
                <c:pt idx="12153">
                  <c:v>24306</c:v>
                </c:pt>
                <c:pt idx="12154">
                  <c:v>24308</c:v>
                </c:pt>
                <c:pt idx="12155">
                  <c:v>24310</c:v>
                </c:pt>
                <c:pt idx="12156">
                  <c:v>24312</c:v>
                </c:pt>
                <c:pt idx="12157">
                  <c:v>24314</c:v>
                </c:pt>
                <c:pt idx="12158">
                  <c:v>24316</c:v>
                </c:pt>
                <c:pt idx="12159">
                  <c:v>24318</c:v>
                </c:pt>
                <c:pt idx="12160">
                  <c:v>24320</c:v>
                </c:pt>
                <c:pt idx="12161">
                  <c:v>24322</c:v>
                </c:pt>
                <c:pt idx="12162">
                  <c:v>24324</c:v>
                </c:pt>
                <c:pt idx="12163">
                  <c:v>24326</c:v>
                </c:pt>
                <c:pt idx="12164">
                  <c:v>24328</c:v>
                </c:pt>
                <c:pt idx="12165">
                  <c:v>24330</c:v>
                </c:pt>
                <c:pt idx="12166">
                  <c:v>24332</c:v>
                </c:pt>
                <c:pt idx="12167">
                  <c:v>24334</c:v>
                </c:pt>
                <c:pt idx="12168">
                  <c:v>24336</c:v>
                </c:pt>
                <c:pt idx="12169">
                  <c:v>24338</c:v>
                </c:pt>
                <c:pt idx="12170">
                  <c:v>24340</c:v>
                </c:pt>
                <c:pt idx="12171">
                  <c:v>24342</c:v>
                </c:pt>
                <c:pt idx="12172">
                  <c:v>24344</c:v>
                </c:pt>
                <c:pt idx="12173">
                  <c:v>24346</c:v>
                </c:pt>
                <c:pt idx="12174">
                  <c:v>24348</c:v>
                </c:pt>
                <c:pt idx="12175">
                  <c:v>24350</c:v>
                </c:pt>
                <c:pt idx="12176">
                  <c:v>24352</c:v>
                </c:pt>
                <c:pt idx="12177">
                  <c:v>24354</c:v>
                </c:pt>
                <c:pt idx="12178">
                  <c:v>24356</c:v>
                </c:pt>
                <c:pt idx="12179">
                  <c:v>24358</c:v>
                </c:pt>
                <c:pt idx="12180">
                  <c:v>24360</c:v>
                </c:pt>
                <c:pt idx="12181">
                  <c:v>24362</c:v>
                </c:pt>
                <c:pt idx="12182">
                  <c:v>24364</c:v>
                </c:pt>
                <c:pt idx="12183">
                  <c:v>24366</c:v>
                </c:pt>
                <c:pt idx="12184">
                  <c:v>24368</c:v>
                </c:pt>
                <c:pt idx="12185">
                  <c:v>24370</c:v>
                </c:pt>
                <c:pt idx="12186">
                  <c:v>24372</c:v>
                </c:pt>
                <c:pt idx="12187">
                  <c:v>24374</c:v>
                </c:pt>
                <c:pt idx="12188">
                  <c:v>24376</c:v>
                </c:pt>
                <c:pt idx="12189">
                  <c:v>24378</c:v>
                </c:pt>
                <c:pt idx="12190">
                  <c:v>24380</c:v>
                </c:pt>
                <c:pt idx="12191">
                  <c:v>24382</c:v>
                </c:pt>
                <c:pt idx="12192">
                  <c:v>24384</c:v>
                </c:pt>
                <c:pt idx="12193">
                  <c:v>24386</c:v>
                </c:pt>
                <c:pt idx="12194">
                  <c:v>24388</c:v>
                </c:pt>
                <c:pt idx="12195">
                  <c:v>24390</c:v>
                </c:pt>
                <c:pt idx="12196">
                  <c:v>24392</c:v>
                </c:pt>
                <c:pt idx="12197">
                  <c:v>24394</c:v>
                </c:pt>
                <c:pt idx="12198">
                  <c:v>24396</c:v>
                </c:pt>
                <c:pt idx="12199">
                  <c:v>24398</c:v>
                </c:pt>
                <c:pt idx="12200">
                  <c:v>24400</c:v>
                </c:pt>
                <c:pt idx="12201">
                  <c:v>24402</c:v>
                </c:pt>
                <c:pt idx="12202">
                  <c:v>24404</c:v>
                </c:pt>
                <c:pt idx="12203">
                  <c:v>24406</c:v>
                </c:pt>
                <c:pt idx="12204">
                  <c:v>24408</c:v>
                </c:pt>
                <c:pt idx="12205">
                  <c:v>24410</c:v>
                </c:pt>
                <c:pt idx="12206">
                  <c:v>24412</c:v>
                </c:pt>
                <c:pt idx="12207">
                  <c:v>24414</c:v>
                </c:pt>
                <c:pt idx="12208">
                  <c:v>24416</c:v>
                </c:pt>
                <c:pt idx="12209">
                  <c:v>24418</c:v>
                </c:pt>
                <c:pt idx="12210">
                  <c:v>24420</c:v>
                </c:pt>
                <c:pt idx="12211">
                  <c:v>24422</c:v>
                </c:pt>
                <c:pt idx="12212">
                  <c:v>24424</c:v>
                </c:pt>
                <c:pt idx="12213">
                  <c:v>24426</c:v>
                </c:pt>
                <c:pt idx="12214">
                  <c:v>24428</c:v>
                </c:pt>
                <c:pt idx="12215">
                  <c:v>24430</c:v>
                </c:pt>
                <c:pt idx="12216">
                  <c:v>24432</c:v>
                </c:pt>
                <c:pt idx="12217">
                  <c:v>24434</c:v>
                </c:pt>
                <c:pt idx="12218">
                  <c:v>24436</c:v>
                </c:pt>
                <c:pt idx="12219">
                  <c:v>24438</c:v>
                </c:pt>
                <c:pt idx="12220">
                  <c:v>24440</c:v>
                </c:pt>
                <c:pt idx="12221">
                  <c:v>24442</c:v>
                </c:pt>
                <c:pt idx="12222">
                  <c:v>24444</c:v>
                </c:pt>
                <c:pt idx="12223">
                  <c:v>24446</c:v>
                </c:pt>
                <c:pt idx="12224">
                  <c:v>24448</c:v>
                </c:pt>
                <c:pt idx="12225">
                  <c:v>24450</c:v>
                </c:pt>
                <c:pt idx="12226">
                  <c:v>24452</c:v>
                </c:pt>
                <c:pt idx="12227">
                  <c:v>24454</c:v>
                </c:pt>
                <c:pt idx="12228">
                  <c:v>24456</c:v>
                </c:pt>
                <c:pt idx="12229">
                  <c:v>24458</c:v>
                </c:pt>
                <c:pt idx="12230">
                  <c:v>24460</c:v>
                </c:pt>
                <c:pt idx="12231">
                  <c:v>24462</c:v>
                </c:pt>
                <c:pt idx="12232">
                  <c:v>24464</c:v>
                </c:pt>
                <c:pt idx="12233">
                  <c:v>24466</c:v>
                </c:pt>
                <c:pt idx="12234">
                  <c:v>24468</c:v>
                </c:pt>
                <c:pt idx="12235">
                  <c:v>24470</c:v>
                </c:pt>
                <c:pt idx="12236">
                  <c:v>24472</c:v>
                </c:pt>
                <c:pt idx="12237">
                  <c:v>24474</c:v>
                </c:pt>
                <c:pt idx="12238">
                  <c:v>24476</c:v>
                </c:pt>
                <c:pt idx="12239">
                  <c:v>24478</c:v>
                </c:pt>
                <c:pt idx="12240">
                  <c:v>24480</c:v>
                </c:pt>
                <c:pt idx="12241">
                  <c:v>24482</c:v>
                </c:pt>
                <c:pt idx="12242">
                  <c:v>24484</c:v>
                </c:pt>
                <c:pt idx="12243">
                  <c:v>24486</c:v>
                </c:pt>
                <c:pt idx="12244">
                  <c:v>24488</c:v>
                </c:pt>
                <c:pt idx="12245">
                  <c:v>24490</c:v>
                </c:pt>
                <c:pt idx="12246">
                  <c:v>24492</c:v>
                </c:pt>
                <c:pt idx="12247">
                  <c:v>24494</c:v>
                </c:pt>
                <c:pt idx="12248">
                  <c:v>24496</c:v>
                </c:pt>
                <c:pt idx="12249">
                  <c:v>24498</c:v>
                </c:pt>
                <c:pt idx="12250">
                  <c:v>24500</c:v>
                </c:pt>
                <c:pt idx="12251">
                  <c:v>24502</c:v>
                </c:pt>
                <c:pt idx="12252">
                  <c:v>24504</c:v>
                </c:pt>
                <c:pt idx="12253">
                  <c:v>24506</c:v>
                </c:pt>
                <c:pt idx="12254">
                  <c:v>24508</c:v>
                </c:pt>
                <c:pt idx="12255">
                  <c:v>24510</c:v>
                </c:pt>
                <c:pt idx="12256">
                  <c:v>24512</c:v>
                </c:pt>
                <c:pt idx="12257">
                  <c:v>24514</c:v>
                </c:pt>
                <c:pt idx="12258">
                  <c:v>24516</c:v>
                </c:pt>
                <c:pt idx="12259">
                  <c:v>24518</c:v>
                </c:pt>
                <c:pt idx="12260">
                  <c:v>24520</c:v>
                </c:pt>
                <c:pt idx="12261">
                  <c:v>24522</c:v>
                </c:pt>
                <c:pt idx="12262">
                  <c:v>24524</c:v>
                </c:pt>
                <c:pt idx="12263">
                  <c:v>24526</c:v>
                </c:pt>
                <c:pt idx="12264">
                  <c:v>24528</c:v>
                </c:pt>
                <c:pt idx="12265">
                  <c:v>24530</c:v>
                </c:pt>
                <c:pt idx="12266">
                  <c:v>24532</c:v>
                </c:pt>
                <c:pt idx="12267">
                  <c:v>24534</c:v>
                </c:pt>
                <c:pt idx="12268">
                  <c:v>24536</c:v>
                </c:pt>
                <c:pt idx="12269">
                  <c:v>24538</c:v>
                </c:pt>
                <c:pt idx="12270">
                  <c:v>24540</c:v>
                </c:pt>
                <c:pt idx="12271">
                  <c:v>24542</c:v>
                </c:pt>
                <c:pt idx="12272">
                  <c:v>24544</c:v>
                </c:pt>
                <c:pt idx="12273">
                  <c:v>24546</c:v>
                </c:pt>
                <c:pt idx="12274">
                  <c:v>24548</c:v>
                </c:pt>
                <c:pt idx="12275">
                  <c:v>24550</c:v>
                </c:pt>
                <c:pt idx="12276">
                  <c:v>24552</c:v>
                </c:pt>
                <c:pt idx="12277">
                  <c:v>24554</c:v>
                </c:pt>
                <c:pt idx="12278">
                  <c:v>24556</c:v>
                </c:pt>
                <c:pt idx="12279">
                  <c:v>24558</c:v>
                </c:pt>
                <c:pt idx="12280">
                  <c:v>24560</c:v>
                </c:pt>
                <c:pt idx="12281">
                  <c:v>24562</c:v>
                </c:pt>
                <c:pt idx="12282">
                  <c:v>24564</c:v>
                </c:pt>
                <c:pt idx="12283">
                  <c:v>24566</c:v>
                </c:pt>
                <c:pt idx="12284">
                  <c:v>24568</c:v>
                </c:pt>
                <c:pt idx="12285">
                  <c:v>24570</c:v>
                </c:pt>
                <c:pt idx="12286">
                  <c:v>24572</c:v>
                </c:pt>
                <c:pt idx="12287">
                  <c:v>24574</c:v>
                </c:pt>
                <c:pt idx="12288">
                  <c:v>24576</c:v>
                </c:pt>
                <c:pt idx="12289">
                  <c:v>24578</c:v>
                </c:pt>
                <c:pt idx="12290">
                  <c:v>24580</c:v>
                </c:pt>
                <c:pt idx="12291">
                  <c:v>24582</c:v>
                </c:pt>
                <c:pt idx="12292">
                  <c:v>24584</c:v>
                </c:pt>
                <c:pt idx="12293">
                  <c:v>24586</c:v>
                </c:pt>
                <c:pt idx="12294">
                  <c:v>24588</c:v>
                </c:pt>
                <c:pt idx="12295">
                  <c:v>24590</c:v>
                </c:pt>
                <c:pt idx="12296">
                  <c:v>24592</c:v>
                </c:pt>
                <c:pt idx="12297">
                  <c:v>24594</c:v>
                </c:pt>
                <c:pt idx="12298">
                  <c:v>24596</c:v>
                </c:pt>
                <c:pt idx="12299">
                  <c:v>24598</c:v>
                </c:pt>
                <c:pt idx="12300">
                  <c:v>24600</c:v>
                </c:pt>
                <c:pt idx="12301">
                  <c:v>24602</c:v>
                </c:pt>
                <c:pt idx="12302">
                  <c:v>24604</c:v>
                </c:pt>
                <c:pt idx="12303">
                  <c:v>24606</c:v>
                </c:pt>
                <c:pt idx="12304">
                  <c:v>24608</c:v>
                </c:pt>
                <c:pt idx="12305">
                  <c:v>24610</c:v>
                </c:pt>
                <c:pt idx="12306">
                  <c:v>24612</c:v>
                </c:pt>
                <c:pt idx="12307">
                  <c:v>24614</c:v>
                </c:pt>
                <c:pt idx="12308">
                  <c:v>24616</c:v>
                </c:pt>
                <c:pt idx="12309">
                  <c:v>24618</c:v>
                </c:pt>
                <c:pt idx="12310">
                  <c:v>24620</c:v>
                </c:pt>
                <c:pt idx="12311">
                  <c:v>24622</c:v>
                </c:pt>
                <c:pt idx="12312">
                  <c:v>24624</c:v>
                </c:pt>
                <c:pt idx="12313">
                  <c:v>24626</c:v>
                </c:pt>
                <c:pt idx="12314">
                  <c:v>24628</c:v>
                </c:pt>
                <c:pt idx="12315">
                  <c:v>24630</c:v>
                </c:pt>
                <c:pt idx="12316">
                  <c:v>24632</c:v>
                </c:pt>
                <c:pt idx="12317">
                  <c:v>24634</c:v>
                </c:pt>
                <c:pt idx="12318">
                  <c:v>24636</c:v>
                </c:pt>
                <c:pt idx="12319">
                  <c:v>24638</c:v>
                </c:pt>
                <c:pt idx="12320">
                  <c:v>24640</c:v>
                </c:pt>
                <c:pt idx="12321">
                  <c:v>24642</c:v>
                </c:pt>
                <c:pt idx="12322">
                  <c:v>24644</c:v>
                </c:pt>
                <c:pt idx="12323">
                  <c:v>24646</c:v>
                </c:pt>
                <c:pt idx="12324">
                  <c:v>24648</c:v>
                </c:pt>
                <c:pt idx="12325">
                  <c:v>24650</c:v>
                </c:pt>
                <c:pt idx="12326">
                  <c:v>24652</c:v>
                </c:pt>
                <c:pt idx="12327">
                  <c:v>24654</c:v>
                </c:pt>
                <c:pt idx="12328">
                  <c:v>24656</c:v>
                </c:pt>
                <c:pt idx="12329">
                  <c:v>24658</c:v>
                </c:pt>
                <c:pt idx="12330">
                  <c:v>24660</c:v>
                </c:pt>
                <c:pt idx="12331">
                  <c:v>24662</c:v>
                </c:pt>
                <c:pt idx="12332">
                  <c:v>24664</c:v>
                </c:pt>
                <c:pt idx="12333">
                  <c:v>24666</c:v>
                </c:pt>
                <c:pt idx="12334">
                  <c:v>24668</c:v>
                </c:pt>
                <c:pt idx="12335">
                  <c:v>24670</c:v>
                </c:pt>
                <c:pt idx="12336">
                  <c:v>24672</c:v>
                </c:pt>
                <c:pt idx="12337">
                  <c:v>24674</c:v>
                </c:pt>
                <c:pt idx="12338">
                  <c:v>24676</c:v>
                </c:pt>
                <c:pt idx="12339">
                  <c:v>24678</c:v>
                </c:pt>
                <c:pt idx="12340">
                  <c:v>24680</c:v>
                </c:pt>
                <c:pt idx="12341">
                  <c:v>24682</c:v>
                </c:pt>
                <c:pt idx="12342">
                  <c:v>24684</c:v>
                </c:pt>
                <c:pt idx="12343">
                  <c:v>24686</c:v>
                </c:pt>
                <c:pt idx="12344">
                  <c:v>24688</c:v>
                </c:pt>
                <c:pt idx="12345">
                  <c:v>24690</c:v>
                </c:pt>
                <c:pt idx="12346">
                  <c:v>24692</c:v>
                </c:pt>
                <c:pt idx="12347">
                  <c:v>24694</c:v>
                </c:pt>
                <c:pt idx="12348">
                  <c:v>24696</c:v>
                </c:pt>
                <c:pt idx="12349">
                  <c:v>24698</c:v>
                </c:pt>
                <c:pt idx="12350">
                  <c:v>24700</c:v>
                </c:pt>
                <c:pt idx="12351">
                  <c:v>24702</c:v>
                </c:pt>
                <c:pt idx="12352">
                  <c:v>24704</c:v>
                </c:pt>
                <c:pt idx="12353">
                  <c:v>24706</c:v>
                </c:pt>
                <c:pt idx="12354">
                  <c:v>24708</c:v>
                </c:pt>
                <c:pt idx="12355">
                  <c:v>24710</c:v>
                </c:pt>
                <c:pt idx="12356">
                  <c:v>24712</c:v>
                </c:pt>
                <c:pt idx="12357">
                  <c:v>24714</c:v>
                </c:pt>
                <c:pt idx="12358">
                  <c:v>24716</c:v>
                </c:pt>
                <c:pt idx="12359">
                  <c:v>24718</c:v>
                </c:pt>
                <c:pt idx="12360">
                  <c:v>24720</c:v>
                </c:pt>
                <c:pt idx="12361">
                  <c:v>24722</c:v>
                </c:pt>
                <c:pt idx="12362">
                  <c:v>24724</c:v>
                </c:pt>
                <c:pt idx="12363">
                  <c:v>24726</c:v>
                </c:pt>
                <c:pt idx="12364">
                  <c:v>24728</c:v>
                </c:pt>
                <c:pt idx="12365">
                  <c:v>24730</c:v>
                </c:pt>
                <c:pt idx="12366">
                  <c:v>24732</c:v>
                </c:pt>
                <c:pt idx="12367">
                  <c:v>24734</c:v>
                </c:pt>
                <c:pt idx="12368">
                  <c:v>24736</c:v>
                </c:pt>
                <c:pt idx="12369">
                  <c:v>24738</c:v>
                </c:pt>
                <c:pt idx="12370">
                  <c:v>24740</c:v>
                </c:pt>
                <c:pt idx="12371">
                  <c:v>24742</c:v>
                </c:pt>
                <c:pt idx="12372">
                  <c:v>24744</c:v>
                </c:pt>
                <c:pt idx="12373">
                  <c:v>24746</c:v>
                </c:pt>
                <c:pt idx="12374">
                  <c:v>24748</c:v>
                </c:pt>
                <c:pt idx="12375">
                  <c:v>24750</c:v>
                </c:pt>
                <c:pt idx="12376">
                  <c:v>24752</c:v>
                </c:pt>
                <c:pt idx="12377">
                  <c:v>24754</c:v>
                </c:pt>
                <c:pt idx="12378">
                  <c:v>24756</c:v>
                </c:pt>
                <c:pt idx="12379">
                  <c:v>24758</c:v>
                </c:pt>
                <c:pt idx="12380">
                  <c:v>24760</c:v>
                </c:pt>
                <c:pt idx="12381">
                  <c:v>24762</c:v>
                </c:pt>
                <c:pt idx="12382">
                  <c:v>24764</c:v>
                </c:pt>
                <c:pt idx="12383">
                  <c:v>24766</c:v>
                </c:pt>
                <c:pt idx="12384">
                  <c:v>24768</c:v>
                </c:pt>
                <c:pt idx="12385">
                  <c:v>24770</c:v>
                </c:pt>
                <c:pt idx="12386">
                  <c:v>24772</c:v>
                </c:pt>
                <c:pt idx="12387">
                  <c:v>24774</c:v>
                </c:pt>
                <c:pt idx="12388">
                  <c:v>24776</c:v>
                </c:pt>
                <c:pt idx="12389">
                  <c:v>24778</c:v>
                </c:pt>
                <c:pt idx="12390">
                  <c:v>24780</c:v>
                </c:pt>
                <c:pt idx="12391">
                  <c:v>24782</c:v>
                </c:pt>
                <c:pt idx="12392">
                  <c:v>24784</c:v>
                </c:pt>
                <c:pt idx="12393">
                  <c:v>24786</c:v>
                </c:pt>
                <c:pt idx="12394">
                  <c:v>24788</c:v>
                </c:pt>
                <c:pt idx="12395">
                  <c:v>24790</c:v>
                </c:pt>
                <c:pt idx="12396">
                  <c:v>24792</c:v>
                </c:pt>
                <c:pt idx="12397">
                  <c:v>24794</c:v>
                </c:pt>
                <c:pt idx="12398">
                  <c:v>24796</c:v>
                </c:pt>
                <c:pt idx="12399">
                  <c:v>24798</c:v>
                </c:pt>
                <c:pt idx="12400">
                  <c:v>24800</c:v>
                </c:pt>
                <c:pt idx="12401">
                  <c:v>24802</c:v>
                </c:pt>
                <c:pt idx="12402">
                  <c:v>24804</c:v>
                </c:pt>
                <c:pt idx="12403">
                  <c:v>24806</c:v>
                </c:pt>
                <c:pt idx="12404">
                  <c:v>24808</c:v>
                </c:pt>
                <c:pt idx="12405">
                  <c:v>24810</c:v>
                </c:pt>
                <c:pt idx="12406">
                  <c:v>24812</c:v>
                </c:pt>
                <c:pt idx="12407">
                  <c:v>24814</c:v>
                </c:pt>
                <c:pt idx="12408">
                  <c:v>24816</c:v>
                </c:pt>
                <c:pt idx="12409">
                  <c:v>24818</c:v>
                </c:pt>
                <c:pt idx="12410">
                  <c:v>24820</c:v>
                </c:pt>
                <c:pt idx="12411">
                  <c:v>24822</c:v>
                </c:pt>
                <c:pt idx="12412">
                  <c:v>24824</c:v>
                </c:pt>
                <c:pt idx="12413">
                  <c:v>24826</c:v>
                </c:pt>
                <c:pt idx="12414">
                  <c:v>24828</c:v>
                </c:pt>
                <c:pt idx="12415">
                  <c:v>24830</c:v>
                </c:pt>
                <c:pt idx="12416">
                  <c:v>24832</c:v>
                </c:pt>
                <c:pt idx="12417">
                  <c:v>24834</c:v>
                </c:pt>
                <c:pt idx="12418">
                  <c:v>24836</c:v>
                </c:pt>
                <c:pt idx="12419">
                  <c:v>24838</c:v>
                </c:pt>
                <c:pt idx="12420">
                  <c:v>24840</c:v>
                </c:pt>
                <c:pt idx="12421">
                  <c:v>24842</c:v>
                </c:pt>
                <c:pt idx="12422">
                  <c:v>24844</c:v>
                </c:pt>
                <c:pt idx="12423">
                  <c:v>24846</c:v>
                </c:pt>
                <c:pt idx="12424">
                  <c:v>24848</c:v>
                </c:pt>
                <c:pt idx="12425">
                  <c:v>24850</c:v>
                </c:pt>
                <c:pt idx="12426">
                  <c:v>24852</c:v>
                </c:pt>
                <c:pt idx="12427">
                  <c:v>24854</c:v>
                </c:pt>
                <c:pt idx="12428">
                  <c:v>24856</c:v>
                </c:pt>
                <c:pt idx="12429">
                  <c:v>24858</c:v>
                </c:pt>
                <c:pt idx="12430">
                  <c:v>24860</c:v>
                </c:pt>
                <c:pt idx="12431">
                  <c:v>24862</c:v>
                </c:pt>
                <c:pt idx="12432">
                  <c:v>24864</c:v>
                </c:pt>
                <c:pt idx="12433">
                  <c:v>24866</c:v>
                </c:pt>
                <c:pt idx="12434">
                  <c:v>24868</c:v>
                </c:pt>
                <c:pt idx="12435">
                  <c:v>24870</c:v>
                </c:pt>
                <c:pt idx="12436">
                  <c:v>24872</c:v>
                </c:pt>
                <c:pt idx="12437">
                  <c:v>24874</c:v>
                </c:pt>
                <c:pt idx="12438">
                  <c:v>24876</c:v>
                </c:pt>
                <c:pt idx="12439">
                  <c:v>24878</c:v>
                </c:pt>
                <c:pt idx="12440">
                  <c:v>24880</c:v>
                </c:pt>
                <c:pt idx="12441">
                  <c:v>24882</c:v>
                </c:pt>
                <c:pt idx="12442">
                  <c:v>24884</c:v>
                </c:pt>
                <c:pt idx="12443">
                  <c:v>24886</c:v>
                </c:pt>
                <c:pt idx="12444">
                  <c:v>24888</c:v>
                </c:pt>
                <c:pt idx="12445">
                  <c:v>24890</c:v>
                </c:pt>
                <c:pt idx="12446">
                  <c:v>24892</c:v>
                </c:pt>
                <c:pt idx="12447">
                  <c:v>24894</c:v>
                </c:pt>
                <c:pt idx="12448">
                  <c:v>24896</c:v>
                </c:pt>
                <c:pt idx="12449">
                  <c:v>24898</c:v>
                </c:pt>
                <c:pt idx="12450">
                  <c:v>24900</c:v>
                </c:pt>
                <c:pt idx="12451">
                  <c:v>24902</c:v>
                </c:pt>
                <c:pt idx="12452">
                  <c:v>24904</c:v>
                </c:pt>
                <c:pt idx="12453">
                  <c:v>24906</c:v>
                </c:pt>
                <c:pt idx="12454">
                  <c:v>24908</c:v>
                </c:pt>
                <c:pt idx="12455">
                  <c:v>24910</c:v>
                </c:pt>
                <c:pt idx="12456">
                  <c:v>24912</c:v>
                </c:pt>
                <c:pt idx="12457">
                  <c:v>24914</c:v>
                </c:pt>
                <c:pt idx="12458">
                  <c:v>24916</c:v>
                </c:pt>
                <c:pt idx="12459">
                  <c:v>24918</c:v>
                </c:pt>
                <c:pt idx="12460">
                  <c:v>24920</c:v>
                </c:pt>
                <c:pt idx="12461">
                  <c:v>24922</c:v>
                </c:pt>
                <c:pt idx="12462">
                  <c:v>24924</c:v>
                </c:pt>
                <c:pt idx="12463">
                  <c:v>24926</c:v>
                </c:pt>
                <c:pt idx="12464">
                  <c:v>24928</c:v>
                </c:pt>
                <c:pt idx="12465">
                  <c:v>24930</c:v>
                </c:pt>
                <c:pt idx="12466">
                  <c:v>24932</c:v>
                </c:pt>
                <c:pt idx="12467">
                  <c:v>24934</c:v>
                </c:pt>
                <c:pt idx="12468">
                  <c:v>24936</c:v>
                </c:pt>
                <c:pt idx="12469">
                  <c:v>24938</c:v>
                </c:pt>
                <c:pt idx="12470">
                  <c:v>24940</c:v>
                </c:pt>
                <c:pt idx="12471">
                  <c:v>24942</c:v>
                </c:pt>
                <c:pt idx="12472">
                  <c:v>24944</c:v>
                </c:pt>
                <c:pt idx="12473">
                  <c:v>24946</c:v>
                </c:pt>
                <c:pt idx="12474">
                  <c:v>24948</c:v>
                </c:pt>
                <c:pt idx="12475">
                  <c:v>24950</c:v>
                </c:pt>
                <c:pt idx="12476">
                  <c:v>24952</c:v>
                </c:pt>
                <c:pt idx="12477">
                  <c:v>24954</c:v>
                </c:pt>
                <c:pt idx="12478">
                  <c:v>24956</c:v>
                </c:pt>
                <c:pt idx="12479">
                  <c:v>24958</c:v>
                </c:pt>
                <c:pt idx="12480">
                  <c:v>24960</c:v>
                </c:pt>
                <c:pt idx="12481">
                  <c:v>24962</c:v>
                </c:pt>
                <c:pt idx="12482">
                  <c:v>24964</c:v>
                </c:pt>
                <c:pt idx="12483">
                  <c:v>24966</c:v>
                </c:pt>
                <c:pt idx="12484">
                  <c:v>24968</c:v>
                </c:pt>
                <c:pt idx="12485">
                  <c:v>24970</c:v>
                </c:pt>
                <c:pt idx="12486">
                  <c:v>24972</c:v>
                </c:pt>
                <c:pt idx="12487">
                  <c:v>24974</c:v>
                </c:pt>
                <c:pt idx="12488">
                  <c:v>24976</c:v>
                </c:pt>
                <c:pt idx="12489">
                  <c:v>24978</c:v>
                </c:pt>
                <c:pt idx="12490">
                  <c:v>24980</c:v>
                </c:pt>
                <c:pt idx="12491">
                  <c:v>24982</c:v>
                </c:pt>
                <c:pt idx="12492">
                  <c:v>24984</c:v>
                </c:pt>
                <c:pt idx="12493">
                  <c:v>24986</c:v>
                </c:pt>
                <c:pt idx="12494">
                  <c:v>24988</c:v>
                </c:pt>
                <c:pt idx="12495">
                  <c:v>24990</c:v>
                </c:pt>
                <c:pt idx="12496">
                  <c:v>24992</c:v>
                </c:pt>
                <c:pt idx="12497">
                  <c:v>24994</c:v>
                </c:pt>
                <c:pt idx="12498">
                  <c:v>24996</c:v>
                </c:pt>
                <c:pt idx="12499">
                  <c:v>24998</c:v>
                </c:pt>
                <c:pt idx="12500">
                  <c:v>25000</c:v>
                </c:pt>
                <c:pt idx="12501">
                  <c:v>25002</c:v>
                </c:pt>
                <c:pt idx="12502">
                  <c:v>25004</c:v>
                </c:pt>
                <c:pt idx="12503">
                  <c:v>25006</c:v>
                </c:pt>
                <c:pt idx="12504">
                  <c:v>25008</c:v>
                </c:pt>
                <c:pt idx="12505">
                  <c:v>25010</c:v>
                </c:pt>
                <c:pt idx="12506">
                  <c:v>25012</c:v>
                </c:pt>
                <c:pt idx="12507">
                  <c:v>25014</c:v>
                </c:pt>
                <c:pt idx="12508">
                  <c:v>25016</c:v>
                </c:pt>
                <c:pt idx="12509">
                  <c:v>25018</c:v>
                </c:pt>
                <c:pt idx="12510">
                  <c:v>25020</c:v>
                </c:pt>
                <c:pt idx="12511">
                  <c:v>25022</c:v>
                </c:pt>
                <c:pt idx="12512">
                  <c:v>25024</c:v>
                </c:pt>
                <c:pt idx="12513">
                  <c:v>25026</c:v>
                </c:pt>
                <c:pt idx="12514">
                  <c:v>25028</c:v>
                </c:pt>
                <c:pt idx="12515">
                  <c:v>25030</c:v>
                </c:pt>
                <c:pt idx="12516">
                  <c:v>25032</c:v>
                </c:pt>
                <c:pt idx="12517">
                  <c:v>25034</c:v>
                </c:pt>
                <c:pt idx="12518">
                  <c:v>25036</c:v>
                </c:pt>
                <c:pt idx="12519">
                  <c:v>25038</c:v>
                </c:pt>
                <c:pt idx="12520">
                  <c:v>25040</c:v>
                </c:pt>
                <c:pt idx="12521">
                  <c:v>25042</c:v>
                </c:pt>
                <c:pt idx="12522">
                  <c:v>25044</c:v>
                </c:pt>
                <c:pt idx="12523">
                  <c:v>25046</c:v>
                </c:pt>
                <c:pt idx="12524">
                  <c:v>25048</c:v>
                </c:pt>
                <c:pt idx="12525">
                  <c:v>25050</c:v>
                </c:pt>
                <c:pt idx="12526">
                  <c:v>25052</c:v>
                </c:pt>
                <c:pt idx="12527">
                  <c:v>25054</c:v>
                </c:pt>
                <c:pt idx="12528">
                  <c:v>25056</c:v>
                </c:pt>
                <c:pt idx="12529">
                  <c:v>25058</c:v>
                </c:pt>
                <c:pt idx="12530">
                  <c:v>25060</c:v>
                </c:pt>
                <c:pt idx="12531">
                  <c:v>25062</c:v>
                </c:pt>
                <c:pt idx="12532">
                  <c:v>25064</c:v>
                </c:pt>
                <c:pt idx="12533">
                  <c:v>25066</c:v>
                </c:pt>
                <c:pt idx="12534">
                  <c:v>25068</c:v>
                </c:pt>
                <c:pt idx="12535">
                  <c:v>25070</c:v>
                </c:pt>
                <c:pt idx="12536">
                  <c:v>25072</c:v>
                </c:pt>
                <c:pt idx="12537">
                  <c:v>25074</c:v>
                </c:pt>
                <c:pt idx="12538">
                  <c:v>25076</c:v>
                </c:pt>
                <c:pt idx="12539">
                  <c:v>25078</c:v>
                </c:pt>
                <c:pt idx="12540">
                  <c:v>25080</c:v>
                </c:pt>
                <c:pt idx="12541">
                  <c:v>25082</c:v>
                </c:pt>
                <c:pt idx="12542">
                  <c:v>25084</c:v>
                </c:pt>
                <c:pt idx="12543">
                  <c:v>25086</c:v>
                </c:pt>
                <c:pt idx="12544">
                  <c:v>25088</c:v>
                </c:pt>
                <c:pt idx="12545">
                  <c:v>25090</c:v>
                </c:pt>
                <c:pt idx="12546">
                  <c:v>25092</c:v>
                </c:pt>
                <c:pt idx="12547">
                  <c:v>25094</c:v>
                </c:pt>
                <c:pt idx="12548">
                  <c:v>25096</c:v>
                </c:pt>
                <c:pt idx="12549">
                  <c:v>25098</c:v>
                </c:pt>
                <c:pt idx="12550">
                  <c:v>25100</c:v>
                </c:pt>
                <c:pt idx="12551">
                  <c:v>25102</c:v>
                </c:pt>
                <c:pt idx="12552">
                  <c:v>25104</c:v>
                </c:pt>
                <c:pt idx="12553">
                  <c:v>25106</c:v>
                </c:pt>
                <c:pt idx="12554">
                  <c:v>25108</c:v>
                </c:pt>
                <c:pt idx="12555">
                  <c:v>25110</c:v>
                </c:pt>
                <c:pt idx="12556">
                  <c:v>25112</c:v>
                </c:pt>
                <c:pt idx="12557">
                  <c:v>25114</c:v>
                </c:pt>
                <c:pt idx="12558">
                  <c:v>25116</c:v>
                </c:pt>
                <c:pt idx="12559">
                  <c:v>25118</c:v>
                </c:pt>
                <c:pt idx="12560">
                  <c:v>25120</c:v>
                </c:pt>
                <c:pt idx="12561">
                  <c:v>25122</c:v>
                </c:pt>
                <c:pt idx="12562">
                  <c:v>25124</c:v>
                </c:pt>
                <c:pt idx="12563">
                  <c:v>25126</c:v>
                </c:pt>
                <c:pt idx="12564">
                  <c:v>25128</c:v>
                </c:pt>
                <c:pt idx="12565">
                  <c:v>25130</c:v>
                </c:pt>
                <c:pt idx="12566">
                  <c:v>25132</c:v>
                </c:pt>
                <c:pt idx="12567">
                  <c:v>25134</c:v>
                </c:pt>
                <c:pt idx="12568">
                  <c:v>25136</c:v>
                </c:pt>
                <c:pt idx="12569">
                  <c:v>25138</c:v>
                </c:pt>
                <c:pt idx="12570">
                  <c:v>25140</c:v>
                </c:pt>
                <c:pt idx="12571">
                  <c:v>25142</c:v>
                </c:pt>
                <c:pt idx="12572">
                  <c:v>25144</c:v>
                </c:pt>
                <c:pt idx="12573">
                  <c:v>25146</c:v>
                </c:pt>
                <c:pt idx="12574">
                  <c:v>25148</c:v>
                </c:pt>
                <c:pt idx="12575">
                  <c:v>25150</c:v>
                </c:pt>
                <c:pt idx="12576">
                  <c:v>25152</c:v>
                </c:pt>
                <c:pt idx="12577">
                  <c:v>25154</c:v>
                </c:pt>
                <c:pt idx="12578">
                  <c:v>25156</c:v>
                </c:pt>
                <c:pt idx="12579">
                  <c:v>25158</c:v>
                </c:pt>
                <c:pt idx="12580">
                  <c:v>25160</c:v>
                </c:pt>
                <c:pt idx="12581">
                  <c:v>25162</c:v>
                </c:pt>
                <c:pt idx="12582">
                  <c:v>25164</c:v>
                </c:pt>
                <c:pt idx="12583">
                  <c:v>25166</c:v>
                </c:pt>
                <c:pt idx="12584">
                  <c:v>25168</c:v>
                </c:pt>
                <c:pt idx="12585">
                  <c:v>25170</c:v>
                </c:pt>
                <c:pt idx="12586">
                  <c:v>25172</c:v>
                </c:pt>
                <c:pt idx="12587">
                  <c:v>25174</c:v>
                </c:pt>
                <c:pt idx="12588">
                  <c:v>25176</c:v>
                </c:pt>
                <c:pt idx="12589">
                  <c:v>25178</c:v>
                </c:pt>
                <c:pt idx="12590">
                  <c:v>25180</c:v>
                </c:pt>
                <c:pt idx="12591">
                  <c:v>25182</c:v>
                </c:pt>
                <c:pt idx="12592">
                  <c:v>25184</c:v>
                </c:pt>
                <c:pt idx="12593">
                  <c:v>25186</c:v>
                </c:pt>
                <c:pt idx="12594">
                  <c:v>25188</c:v>
                </c:pt>
                <c:pt idx="12595">
                  <c:v>25190</c:v>
                </c:pt>
                <c:pt idx="12596">
                  <c:v>25192</c:v>
                </c:pt>
                <c:pt idx="12597">
                  <c:v>25194</c:v>
                </c:pt>
                <c:pt idx="12598">
                  <c:v>25196</c:v>
                </c:pt>
                <c:pt idx="12599">
                  <c:v>25198</c:v>
                </c:pt>
                <c:pt idx="12600">
                  <c:v>25200</c:v>
                </c:pt>
                <c:pt idx="12601">
                  <c:v>25202</c:v>
                </c:pt>
                <c:pt idx="12602">
                  <c:v>25204</c:v>
                </c:pt>
                <c:pt idx="12603">
                  <c:v>25206</c:v>
                </c:pt>
                <c:pt idx="12604">
                  <c:v>25208</c:v>
                </c:pt>
                <c:pt idx="12605">
                  <c:v>25210</c:v>
                </c:pt>
                <c:pt idx="12606">
                  <c:v>25212</c:v>
                </c:pt>
                <c:pt idx="12607">
                  <c:v>25214</c:v>
                </c:pt>
                <c:pt idx="12608">
                  <c:v>25216</c:v>
                </c:pt>
                <c:pt idx="12609">
                  <c:v>25218</c:v>
                </c:pt>
                <c:pt idx="12610">
                  <c:v>25220</c:v>
                </c:pt>
                <c:pt idx="12611">
                  <c:v>25222</c:v>
                </c:pt>
                <c:pt idx="12612">
                  <c:v>25224</c:v>
                </c:pt>
                <c:pt idx="12613">
                  <c:v>25226</c:v>
                </c:pt>
                <c:pt idx="12614">
                  <c:v>25228</c:v>
                </c:pt>
                <c:pt idx="12615">
                  <c:v>25230</c:v>
                </c:pt>
                <c:pt idx="12616">
                  <c:v>25232</c:v>
                </c:pt>
                <c:pt idx="12617">
                  <c:v>25234</c:v>
                </c:pt>
                <c:pt idx="12618">
                  <c:v>25236</c:v>
                </c:pt>
                <c:pt idx="12619">
                  <c:v>25238</c:v>
                </c:pt>
                <c:pt idx="12620">
                  <c:v>25240</c:v>
                </c:pt>
                <c:pt idx="12621">
                  <c:v>25242</c:v>
                </c:pt>
                <c:pt idx="12622">
                  <c:v>25244</c:v>
                </c:pt>
                <c:pt idx="12623">
                  <c:v>25246</c:v>
                </c:pt>
                <c:pt idx="12624">
                  <c:v>25248</c:v>
                </c:pt>
                <c:pt idx="12625">
                  <c:v>25250</c:v>
                </c:pt>
                <c:pt idx="12626">
                  <c:v>25252</c:v>
                </c:pt>
                <c:pt idx="12627">
                  <c:v>25254</c:v>
                </c:pt>
                <c:pt idx="12628">
                  <c:v>25256</c:v>
                </c:pt>
                <c:pt idx="12629">
                  <c:v>25258</c:v>
                </c:pt>
                <c:pt idx="12630">
                  <c:v>25260</c:v>
                </c:pt>
                <c:pt idx="12631">
                  <c:v>25262</c:v>
                </c:pt>
                <c:pt idx="12632">
                  <c:v>25264</c:v>
                </c:pt>
                <c:pt idx="12633">
                  <c:v>25266</c:v>
                </c:pt>
                <c:pt idx="12634">
                  <c:v>25268</c:v>
                </c:pt>
                <c:pt idx="12635">
                  <c:v>25270</c:v>
                </c:pt>
                <c:pt idx="12636">
                  <c:v>25272</c:v>
                </c:pt>
                <c:pt idx="12637">
                  <c:v>25274</c:v>
                </c:pt>
                <c:pt idx="12638">
                  <c:v>25276</c:v>
                </c:pt>
                <c:pt idx="12639">
                  <c:v>25278</c:v>
                </c:pt>
                <c:pt idx="12640">
                  <c:v>25280</c:v>
                </c:pt>
                <c:pt idx="12641">
                  <c:v>25282</c:v>
                </c:pt>
                <c:pt idx="12642">
                  <c:v>25284</c:v>
                </c:pt>
                <c:pt idx="12643">
                  <c:v>25286</c:v>
                </c:pt>
                <c:pt idx="12644">
                  <c:v>25288</c:v>
                </c:pt>
                <c:pt idx="12645">
                  <c:v>25290</c:v>
                </c:pt>
                <c:pt idx="12646">
                  <c:v>25292</c:v>
                </c:pt>
                <c:pt idx="12647">
                  <c:v>25294</c:v>
                </c:pt>
                <c:pt idx="12648">
                  <c:v>25296</c:v>
                </c:pt>
                <c:pt idx="12649">
                  <c:v>25298</c:v>
                </c:pt>
                <c:pt idx="12650">
                  <c:v>25300</c:v>
                </c:pt>
                <c:pt idx="12651">
                  <c:v>25302</c:v>
                </c:pt>
                <c:pt idx="12652">
                  <c:v>25304</c:v>
                </c:pt>
                <c:pt idx="12653">
                  <c:v>25306</c:v>
                </c:pt>
                <c:pt idx="12654">
                  <c:v>25308</c:v>
                </c:pt>
                <c:pt idx="12655">
                  <c:v>25310</c:v>
                </c:pt>
                <c:pt idx="12656">
                  <c:v>25312</c:v>
                </c:pt>
                <c:pt idx="12657">
                  <c:v>25314</c:v>
                </c:pt>
                <c:pt idx="12658">
                  <c:v>25316</c:v>
                </c:pt>
                <c:pt idx="12659">
                  <c:v>25318</c:v>
                </c:pt>
                <c:pt idx="12660">
                  <c:v>25320</c:v>
                </c:pt>
                <c:pt idx="12661">
                  <c:v>25322</c:v>
                </c:pt>
                <c:pt idx="12662">
                  <c:v>25324</c:v>
                </c:pt>
                <c:pt idx="12663">
                  <c:v>25326</c:v>
                </c:pt>
                <c:pt idx="12664">
                  <c:v>25328</c:v>
                </c:pt>
                <c:pt idx="12665">
                  <c:v>25330</c:v>
                </c:pt>
                <c:pt idx="12666">
                  <c:v>25332</c:v>
                </c:pt>
                <c:pt idx="12667">
                  <c:v>25334</c:v>
                </c:pt>
                <c:pt idx="12668">
                  <c:v>25336</c:v>
                </c:pt>
                <c:pt idx="12669">
                  <c:v>25338</c:v>
                </c:pt>
                <c:pt idx="12670">
                  <c:v>25340</c:v>
                </c:pt>
                <c:pt idx="12671">
                  <c:v>25342</c:v>
                </c:pt>
                <c:pt idx="12672">
                  <c:v>25344</c:v>
                </c:pt>
                <c:pt idx="12673">
                  <c:v>25346</c:v>
                </c:pt>
                <c:pt idx="12674">
                  <c:v>25348</c:v>
                </c:pt>
                <c:pt idx="12675">
                  <c:v>25350</c:v>
                </c:pt>
                <c:pt idx="12676">
                  <c:v>25352</c:v>
                </c:pt>
                <c:pt idx="12677">
                  <c:v>25354</c:v>
                </c:pt>
                <c:pt idx="12678">
                  <c:v>25356</c:v>
                </c:pt>
                <c:pt idx="12679">
                  <c:v>25358</c:v>
                </c:pt>
                <c:pt idx="12680">
                  <c:v>25360</c:v>
                </c:pt>
                <c:pt idx="12681">
                  <c:v>25362</c:v>
                </c:pt>
                <c:pt idx="12682">
                  <c:v>25364</c:v>
                </c:pt>
                <c:pt idx="12683">
                  <c:v>25366</c:v>
                </c:pt>
                <c:pt idx="12684">
                  <c:v>25368</c:v>
                </c:pt>
                <c:pt idx="12685">
                  <c:v>25370</c:v>
                </c:pt>
                <c:pt idx="12686">
                  <c:v>25372</c:v>
                </c:pt>
                <c:pt idx="12687">
                  <c:v>25374</c:v>
                </c:pt>
                <c:pt idx="12688">
                  <c:v>25376</c:v>
                </c:pt>
                <c:pt idx="12689">
                  <c:v>25378</c:v>
                </c:pt>
                <c:pt idx="12690">
                  <c:v>25380</c:v>
                </c:pt>
                <c:pt idx="12691">
                  <c:v>25382</c:v>
                </c:pt>
                <c:pt idx="12692">
                  <c:v>25384</c:v>
                </c:pt>
                <c:pt idx="12693">
                  <c:v>25386</c:v>
                </c:pt>
                <c:pt idx="12694">
                  <c:v>25388</c:v>
                </c:pt>
                <c:pt idx="12695">
                  <c:v>25390</c:v>
                </c:pt>
                <c:pt idx="12696">
                  <c:v>25392</c:v>
                </c:pt>
                <c:pt idx="12697">
                  <c:v>25394</c:v>
                </c:pt>
                <c:pt idx="12698">
                  <c:v>25396</c:v>
                </c:pt>
                <c:pt idx="12699">
                  <c:v>25398</c:v>
                </c:pt>
                <c:pt idx="12700">
                  <c:v>25400</c:v>
                </c:pt>
                <c:pt idx="12701">
                  <c:v>25402</c:v>
                </c:pt>
                <c:pt idx="12702">
                  <c:v>25404</c:v>
                </c:pt>
                <c:pt idx="12703">
                  <c:v>25406</c:v>
                </c:pt>
                <c:pt idx="12704">
                  <c:v>25408</c:v>
                </c:pt>
                <c:pt idx="12705">
                  <c:v>25410</c:v>
                </c:pt>
                <c:pt idx="12706">
                  <c:v>25412</c:v>
                </c:pt>
                <c:pt idx="12707">
                  <c:v>25414</c:v>
                </c:pt>
                <c:pt idx="12708">
                  <c:v>25416</c:v>
                </c:pt>
                <c:pt idx="12709">
                  <c:v>25418</c:v>
                </c:pt>
                <c:pt idx="12710">
                  <c:v>25420</c:v>
                </c:pt>
                <c:pt idx="12711">
                  <c:v>25422</c:v>
                </c:pt>
                <c:pt idx="12712">
                  <c:v>25424</c:v>
                </c:pt>
                <c:pt idx="12713">
                  <c:v>25426</c:v>
                </c:pt>
                <c:pt idx="12714">
                  <c:v>25428</c:v>
                </c:pt>
                <c:pt idx="12715">
                  <c:v>25430</c:v>
                </c:pt>
                <c:pt idx="12716">
                  <c:v>25432</c:v>
                </c:pt>
                <c:pt idx="12717">
                  <c:v>25434</c:v>
                </c:pt>
                <c:pt idx="12718">
                  <c:v>25436</c:v>
                </c:pt>
                <c:pt idx="12719">
                  <c:v>25438</c:v>
                </c:pt>
                <c:pt idx="12720">
                  <c:v>25440</c:v>
                </c:pt>
                <c:pt idx="12721">
                  <c:v>25442</c:v>
                </c:pt>
                <c:pt idx="12722">
                  <c:v>25444</c:v>
                </c:pt>
                <c:pt idx="12723">
                  <c:v>25446</c:v>
                </c:pt>
                <c:pt idx="12724">
                  <c:v>25448</c:v>
                </c:pt>
                <c:pt idx="12725">
                  <c:v>25450</c:v>
                </c:pt>
                <c:pt idx="12726">
                  <c:v>25452</c:v>
                </c:pt>
                <c:pt idx="12727">
                  <c:v>25454</c:v>
                </c:pt>
                <c:pt idx="12728">
                  <c:v>25456</c:v>
                </c:pt>
                <c:pt idx="12729">
                  <c:v>25458</c:v>
                </c:pt>
                <c:pt idx="12730">
                  <c:v>25460</c:v>
                </c:pt>
                <c:pt idx="12731">
                  <c:v>25462</c:v>
                </c:pt>
                <c:pt idx="12732">
                  <c:v>25464</c:v>
                </c:pt>
                <c:pt idx="12733">
                  <c:v>25466</c:v>
                </c:pt>
                <c:pt idx="12734">
                  <c:v>25468</c:v>
                </c:pt>
                <c:pt idx="12735">
                  <c:v>25470</c:v>
                </c:pt>
                <c:pt idx="12736">
                  <c:v>25472</c:v>
                </c:pt>
                <c:pt idx="12737">
                  <c:v>25474</c:v>
                </c:pt>
                <c:pt idx="12738">
                  <c:v>25476</c:v>
                </c:pt>
                <c:pt idx="12739">
                  <c:v>25478</c:v>
                </c:pt>
                <c:pt idx="12740">
                  <c:v>25480</c:v>
                </c:pt>
                <c:pt idx="12741">
                  <c:v>25482</c:v>
                </c:pt>
                <c:pt idx="12742">
                  <c:v>25484</c:v>
                </c:pt>
                <c:pt idx="12743">
                  <c:v>25486</c:v>
                </c:pt>
                <c:pt idx="12744">
                  <c:v>25488</c:v>
                </c:pt>
                <c:pt idx="12745">
                  <c:v>25490</c:v>
                </c:pt>
                <c:pt idx="12746">
                  <c:v>25492</c:v>
                </c:pt>
                <c:pt idx="12747">
                  <c:v>25494</c:v>
                </c:pt>
                <c:pt idx="12748">
                  <c:v>25496</c:v>
                </c:pt>
                <c:pt idx="12749">
                  <c:v>25498</c:v>
                </c:pt>
                <c:pt idx="12750">
                  <c:v>25500</c:v>
                </c:pt>
                <c:pt idx="12751">
                  <c:v>25502</c:v>
                </c:pt>
                <c:pt idx="12752">
                  <c:v>25504</c:v>
                </c:pt>
                <c:pt idx="12753">
                  <c:v>25506</c:v>
                </c:pt>
                <c:pt idx="12754">
                  <c:v>25508</c:v>
                </c:pt>
                <c:pt idx="12755">
                  <c:v>25510</c:v>
                </c:pt>
                <c:pt idx="12756">
                  <c:v>25512</c:v>
                </c:pt>
                <c:pt idx="12757">
                  <c:v>25514</c:v>
                </c:pt>
                <c:pt idx="12758">
                  <c:v>25516</c:v>
                </c:pt>
                <c:pt idx="12759">
                  <c:v>25518</c:v>
                </c:pt>
                <c:pt idx="12760">
                  <c:v>25520</c:v>
                </c:pt>
                <c:pt idx="12761">
                  <c:v>25522</c:v>
                </c:pt>
                <c:pt idx="12762">
                  <c:v>25524</c:v>
                </c:pt>
                <c:pt idx="12763">
                  <c:v>25526</c:v>
                </c:pt>
                <c:pt idx="12764">
                  <c:v>25528</c:v>
                </c:pt>
                <c:pt idx="12765">
                  <c:v>25530</c:v>
                </c:pt>
                <c:pt idx="12766">
                  <c:v>25532</c:v>
                </c:pt>
                <c:pt idx="12767">
                  <c:v>25534</c:v>
                </c:pt>
                <c:pt idx="12768">
                  <c:v>25536</c:v>
                </c:pt>
                <c:pt idx="12769">
                  <c:v>25538</c:v>
                </c:pt>
                <c:pt idx="12770">
                  <c:v>25540</c:v>
                </c:pt>
                <c:pt idx="12771">
                  <c:v>25542</c:v>
                </c:pt>
                <c:pt idx="12772">
                  <c:v>25544</c:v>
                </c:pt>
                <c:pt idx="12773">
                  <c:v>25546</c:v>
                </c:pt>
                <c:pt idx="12774">
                  <c:v>25548</c:v>
                </c:pt>
                <c:pt idx="12775">
                  <c:v>25550</c:v>
                </c:pt>
                <c:pt idx="12776">
                  <c:v>25552</c:v>
                </c:pt>
                <c:pt idx="12777">
                  <c:v>25554</c:v>
                </c:pt>
                <c:pt idx="12778">
                  <c:v>25556</c:v>
                </c:pt>
                <c:pt idx="12779">
                  <c:v>25558</c:v>
                </c:pt>
                <c:pt idx="12780">
                  <c:v>25560</c:v>
                </c:pt>
                <c:pt idx="12781">
                  <c:v>25562</c:v>
                </c:pt>
                <c:pt idx="12782">
                  <c:v>25564</c:v>
                </c:pt>
                <c:pt idx="12783">
                  <c:v>25566</c:v>
                </c:pt>
                <c:pt idx="12784">
                  <c:v>25568</c:v>
                </c:pt>
                <c:pt idx="12785">
                  <c:v>25570</c:v>
                </c:pt>
                <c:pt idx="12786">
                  <c:v>25572</c:v>
                </c:pt>
                <c:pt idx="12787">
                  <c:v>25574</c:v>
                </c:pt>
                <c:pt idx="12788">
                  <c:v>25576</c:v>
                </c:pt>
                <c:pt idx="12789">
                  <c:v>25578</c:v>
                </c:pt>
                <c:pt idx="12790">
                  <c:v>25580</c:v>
                </c:pt>
                <c:pt idx="12791">
                  <c:v>25582</c:v>
                </c:pt>
                <c:pt idx="12792">
                  <c:v>25584</c:v>
                </c:pt>
                <c:pt idx="12793">
                  <c:v>25586</c:v>
                </c:pt>
                <c:pt idx="12794">
                  <c:v>25588</c:v>
                </c:pt>
                <c:pt idx="12795">
                  <c:v>25590</c:v>
                </c:pt>
                <c:pt idx="12796">
                  <c:v>25592</c:v>
                </c:pt>
                <c:pt idx="12797">
                  <c:v>25594</c:v>
                </c:pt>
                <c:pt idx="12798">
                  <c:v>25596</c:v>
                </c:pt>
                <c:pt idx="12799">
                  <c:v>25598</c:v>
                </c:pt>
                <c:pt idx="12800">
                  <c:v>25600</c:v>
                </c:pt>
                <c:pt idx="12801">
                  <c:v>25602</c:v>
                </c:pt>
                <c:pt idx="12802">
                  <c:v>25604</c:v>
                </c:pt>
                <c:pt idx="12803">
                  <c:v>25606</c:v>
                </c:pt>
                <c:pt idx="12804">
                  <c:v>25608</c:v>
                </c:pt>
                <c:pt idx="12805">
                  <c:v>25610</c:v>
                </c:pt>
                <c:pt idx="12806">
                  <c:v>25612</c:v>
                </c:pt>
                <c:pt idx="12807">
                  <c:v>25614</c:v>
                </c:pt>
                <c:pt idx="12808">
                  <c:v>25616</c:v>
                </c:pt>
                <c:pt idx="12809">
                  <c:v>25618</c:v>
                </c:pt>
                <c:pt idx="12810">
                  <c:v>25620</c:v>
                </c:pt>
                <c:pt idx="12811">
                  <c:v>25622</c:v>
                </c:pt>
                <c:pt idx="12812">
                  <c:v>25624</c:v>
                </c:pt>
                <c:pt idx="12813">
                  <c:v>25626</c:v>
                </c:pt>
                <c:pt idx="12814">
                  <c:v>25628</c:v>
                </c:pt>
                <c:pt idx="12815">
                  <c:v>25630</c:v>
                </c:pt>
                <c:pt idx="12816">
                  <c:v>25632</c:v>
                </c:pt>
                <c:pt idx="12817">
                  <c:v>25634</c:v>
                </c:pt>
                <c:pt idx="12818">
                  <c:v>25636</c:v>
                </c:pt>
                <c:pt idx="12819">
                  <c:v>25638</c:v>
                </c:pt>
                <c:pt idx="12820">
                  <c:v>25640</c:v>
                </c:pt>
                <c:pt idx="12821">
                  <c:v>25642</c:v>
                </c:pt>
                <c:pt idx="12822">
                  <c:v>25644</c:v>
                </c:pt>
                <c:pt idx="12823">
                  <c:v>25646</c:v>
                </c:pt>
                <c:pt idx="12824">
                  <c:v>25648</c:v>
                </c:pt>
                <c:pt idx="12825">
                  <c:v>25650</c:v>
                </c:pt>
                <c:pt idx="12826">
                  <c:v>25652</c:v>
                </c:pt>
                <c:pt idx="12827">
                  <c:v>25654</c:v>
                </c:pt>
                <c:pt idx="12828">
                  <c:v>25656</c:v>
                </c:pt>
                <c:pt idx="12829">
                  <c:v>25658</c:v>
                </c:pt>
                <c:pt idx="12830">
                  <c:v>25660</c:v>
                </c:pt>
                <c:pt idx="12831">
                  <c:v>25662</c:v>
                </c:pt>
                <c:pt idx="12832">
                  <c:v>25664</c:v>
                </c:pt>
                <c:pt idx="12833">
                  <c:v>25666</c:v>
                </c:pt>
                <c:pt idx="12834">
                  <c:v>25668</c:v>
                </c:pt>
                <c:pt idx="12835">
                  <c:v>25670</c:v>
                </c:pt>
                <c:pt idx="12836">
                  <c:v>25672</c:v>
                </c:pt>
                <c:pt idx="12837">
                  <c:v>25674</c:v>
                </c:pt>
                <c:pt idx="12838">
                  <c:v>25676</c:v>
                </c:pt>
                <c:pt idx="12839">
                  <c:v>25678</c:v>
                </c:pt>
                <c:pt idx="12840">
                  <c:v>25680</c:v>
                </c:pt>
                <c:pt idx="12841">
                  <c:v>25682</c:v>
                </c:pt>
                <c:pt idx="12842">
                  <c:v>25684</c:v>
                </c:pt>
                <c:pt idx="12843">
                  <c:v>25686</c:v>
                </c:pt>
                <c:pt idx="12844">
                  <c:v>25688</c:v>
                </c:pt>
                <c:pt idx="12845">
                  <c:v>25690</c:v>
                </c:pt>
                <c:pt idx="12846">
                  <c:v>25692</c:v>
                </c:pt>
                <c:pt idx="12847">
                  <c:v>25694</c:v>
                </c:pt>
                <c:pt idx="12848">
                  <c:v>25696</c:v>
                </c:pt>
                <c:pt idx="12849">
                  <c:v>25698</c:v>
                </c:pt>
                <c:pt idx="12850">
                  <c:v>25700</c:v>
                </c:pt>
                <c:pt idx="12851">
                  <c:v>25702</c:v>
                </c:pt>
                <c:pt idx="12852">
                  <c:v>25704</c:v>
                </c:pt>
                <c:pt idx="12853">
                  <c:v>25706</c:v>
                </c:pt>
                <c:pt idx="12854">
                  <c:v>25708</c:v>
                </c:pt>
                <c:pt idx="12855">
                  <c:v>25710</c:v>
                </c:pt>
                <c:pt idx="12856">
                  <c:v>25712</c:v>
                </c:pt>
                <c:pt idx="12857">
                  <c:v>25714</c:v>
                </c:pt>
                <c:pt idx="12858">
                  <c:v>25716</c:v>
                </c:pt>
                <c:pt idx="12859">
                  <c:v>25718</c:v>
                </c:pt>
                <c:pt idx="12860">
                  <c:v>25720</c:v>
                </c:pt>
                <c:pt idx="12861">
                  <c:v>25722</c:v>
                </c:pt>
                <c:pt idx="12862">
                  <c:v>25724</c:v>
                </c:pt>
                <c:pt idx="12863">
                  <c:v>25726</c:v>
                </c:pt>
                <c:pt idx="12864">
                  <c:v>25728</c:v>
                </c:pt>
                <c:pt idx="12865">
                  <c:v>25730</c:v>
                </c:pt>
                <c:pt idx="12866">
                  <c:v>25732</c:v>
                </c:pt>
                <c:pt idx="12867">
                  <c:v>25734</c:v>
                </c:pt>
                <c:pt idx="12868">
                  <c:v>25736</c:v>
                </c:pt>
                <c:pt idx="12869">
                  <c:v>25738</c:v>
                </c:pt>
                <c:pt idx="12870">
                  <c:v>25740</c:v>
                </c:pt>
                <c:pt idx="12871">
                  <c:v>25742</c:v>
                </c:pt>
                <c:pt idx="12872">
                  <c:v>25744</c:v>
                </c:pt>
                <c:pt idx="12873">
                  <c:v>25746</c:v>
                </c:pt>
                <c:pt idx="12874">
                  <c:v>25748</c:v>
                </c:pt>
                <c:pt idx="12875">
                  <c:v>25750</c:v>
                </c:pt>
                <c:pt idx="12876">
                  <c:v>25752</c:v>
                </c:pt>
                <c:pt idx="12877">
                  <c:v>25754</c:v>
                </c:pt>
                <c:pt idx="12878">
                  <c:v>25756</c:v>
                </c:pt>
                <c:pt idx="12879">
                  <c:v>25758</c:v>
                </c:pt>
                <c:pt idx="12880">
                  <c:v>25760</c:v>
                </c:pt>
                <c:pt idx="12881">
                  <c:v>25762</c:v>
                </c:pt>
                <c:pt idx="12882">
                  <c:v>25764</c:v>
                </c:pt>
                <c:pt idx="12883">
                  <c:v>25766</c:v>
                </c:pt>
                <c:pt idx="12884">
                  <c:v>25768</c:v>
                </c:pt>
                <c:pt idx="12885">
                  <c:v>25770</c:v>
                </c:pt>
                <c:pt idx="12886">
                  <c:v>25772</c:v>
                </c:pt>
                <c:pt idx="12887">
                  <c:v>25774</c:v>
                </c:pt>
                <c:pt idx="12888">
                  <c:v>25776</c:v>
                </c:pt>
                <c:pt idx="12889">
                  <c:v>25778</c:v>
                </c:pt>
                <c:pt idx="12890">
                  <c:v>25780</c:v>
                </c:pt>
                <c:pt idx="12891">
                  <c:v>25782</c:v>
                </c:pt>
                <c:pt idx="12892">
                  <c:v>25784</c:v>
                </c:pt>
                <c:pt idx="12893">
                  <c:v>25786</c:v>
                </c:pt>
                <c:pt idx="12894">
                  <c:v>25788</c:v>
                </c:pt>
                <c:pt idx="12895">
                  <c:v>25790</c:v>
                </c:pt>
                <c:pt idx="12896">
                  <c:v>25792</c:v>
                </c:pt>
                <c:pt idx="12897">
                  <c:v>25794</c:v>
                </c:pt>
                <c:pt idx="12898">
                  <c:v>25796</c:v>
                </c:pt>
                <c:pt idx="12899">
                  <c:v>25798</c:v>
                </c:pt>
                <c:pt idx="12900">
                  <c:v>25800</c:v>
                </c:pt>
                <c:pt idx="12901">
                  <c:v>25802</c:v>
                </c:pt>
                <c:pt idx="12902">
                  <c:v>25804</c:v>
                </c:pt>
                <c:pt idx="12903">
                  <c:v>25806</c:v>
                </c:pt>
                <c:pt idx="12904">
                  <c:v>25808</c:v>
                </c:pt>
                <c:pt idx="12905">
                  <c:v>25810</c:v>
                </c:pt>
                <c:pt idx="12906">
                  <c:v>25812</c:v>
                </c:pt>
                <c:pt idx="12907">
                  <c:v>25814</c:v>
                </c:pt>
                <c:pt idx="12908">
                  <c:v>25816</c:v>
                </c:pt>
                <c:pt idx="12909">
                  <c:v>25818</c:v>
                </c:pt>
                <c:pt idx="12910">
                  <c:v>25820</c:v>
                </c:pt>
                <c:pt idx="12911">
                  <c:v>25822</c:v>
                </c:pt>
                <c:pt idx="12912">
                  <c:v>25824</c:v>
                </c:pt>
                <c:pt idx="12913">
                  <c:v>25826</c:v>
                </c:pt>
                <c:pt idx="12914">
                  <c:v>25828</c:v>
                </c:pt>
                <c:pt idx="12915">
                  <c:v>25830</c:v>
                </c:pt>
                <c:pt idx="12916">
                  <c:v>25832</c:v>
                </c:pt>
                <c:pt idx="12917">
                  <c:v>25834</c:v>
                </c:pt>
                <c:pt idx="12918">
                  <c:v>25836</c:v>
                </c:pt>
                <c:pt idx="12919">
                  <c:v>25838</c:v>
                </c:pt>
                <c:pt idx="12920">
                  <c:v>25840</c:v>
                </c:pt>
                <c:pt idx="12921">
                  <c:v>25842</c:v>
                </c:pt>
                <c:pt idx="12922">
                  <c:v>25844</c:v>
                </c:pt>
                <c:pt idx="12923">
                  <c:v>25846</c:v>
                </c:pt>
                <c:pt idx="12924">
                  <c:v>25848</c:v>
                </c:pt>
                <c:pt idx="12925">
                  <c:v>25850</c:v>
                </c:pt>
                <c:pt idx="12926">
                  <c:v>25852</c:v>
                </c:pt>
                <c:pt idx="12927">
                  <c:v>25854</c:v>
                </c:pt>
                <c:pt idx="12928">
                  <c:v>25856</c:v>
                </c:pt>
                <c:pt idx="12929">
                  <c:v>25858</c:v>
                </c:pt>
                <c:pt idx="12930">
                  <c:v>25860</c:v>
                </c:pt>
                <c:pt idx="12931">
                  <c:v>25862</c:v>
                </c:pt>
                <c:pt idx="12932">
                  <c:v>25864</c:v>
                </c:pt>
                <c:pt idx="12933">
                  <c:v>25866</c:v>
                </c:pt>
                <c:pt idx="12934">
                  <c:v>25868</c:v>
                </c:pt>
                <c:pt idx="12935">
                  <c:v>25870</c:v>
                </c:pt>
                <c:pt idx="12936">
                  <c:v>25872</c:v>
                </c:pt>
                <c:pt idx="12937">
                  <c:v>25874</c:v>
                </c:pt>
                <c:pt idx="12938">
                  <c:v>25876</c:v>
                </c:pt>
                <c:pt idx="12939">
                  <c:v>25878</c:v>
                </c:pt>
                <c:pt idx="12940">
                  <c:v>25880</c:v>
                </c:pt>
                <c:pt idx="12941">
                  <c:v>25882</c:v>
                </c:pt>
                <c:pt idx="12942">
                  <c:v>25884</c:v>
                </c:pt>
                <c:pt idx="12943">
                  <c:v>25886</c:v>
                </c:pt>
                <c:pt idx="12944">
                  <c:v>25888</c:v>
                </c:pt>
                <c:pt idx="12945">
                  <c:v>25890</c:v>
                </c:pt>
                <c:pt idx="12946">
                  <c:v>25892</c:v>
                </c:pt>
                <c:pt idx="12947">
                  <c:v>25894</c:v>
                </c:pt>
                <c:pt idx="12948">
                  <c:v>25896</c:v>
                </c:pt>
                <c:pt idx="12949">
                  <c:v>25898</c:v>
                </c:pt>
                <c:pt idx="12950">
                  <c:v>25900</c:v>
                </c:pt>
                <c:pt idx="12951">
                  <c:v>25902</c:v>
                </c:pt>
                <c:pt idx="12952">
                  <c:v>25904</c:v>
                </c:pt>
                <c:pt idx="12953">
                  <c:v>25906</c:v>
                </c:pt>
                <c:pt idx="12954">
                  <c:v>25908</c:v>
                </c:pt>
                <c:pt idx="12955">
                  <c:v>25910</c:v>
                </c:pt>
                <c:pt idx="12956">
                  <c:v>25912</c:v>
                </c:pt>
                <c:pt idx="12957">
                  <c:v>25914</c:v>
                </c:pt>
                <c:pt idx="12958">
                  <c:v>25916</c:v>
                </c:pt>
                <c:pt idx="12959">
                  <c:v>25918</c:v>
                </c:pt>
                <c:pt idx="12960">
                  <c:v>25920</c:v>
                </c:pt>
                <c:pt idx="12961">
                  <c:v>25922</c:v>
                </c:pt>
                <c:pt idx="12962">
                  <c:v>25924</c:v>
                </c:pt>
                <c:pt idx="12963">
                  <c:v>25926</c:v>
                </c:pt>
                <c:pt idx="12964">
                  <c:v>25928</c:v>
                </c:pt>
                <c:pt idx="12965">
                  <c:v>25930</c:v>
                </c:pt>
                <c:pt idx="12966">
                  <c:v>25932</c:v>
                </c:pt>
                <c:pt idx="12967">
                  <c:v>25934</c:v>
                </c:pt>
                <c:pt idx="12968">
                  <c:v>25936</c:v>
                </c:pt>
                <c:pt idx="12969">
                  <c:v>25938</c:v>
                </c:pt>
                <c:pt idx="12970">
                  <c:v>25940</c:v>
                </c:pt>
                <c:pt idx="12971">
                  <c:v>25942</c:v>
                </c:pt>
                <c:pt idx="12972">
                  <c:v>25944</c:v>
                </c:pt>
                <c:pt idx="12973">
                  <c:v>25946</c:v>
                </c:pt>
                <c:pt idx="12974">
                  <c:v>25948</c:v>
                </c:pt>
                <c:pt idx="12975">
                  <c:v>25950</c:v>
                </c:pt>
                <c:pt idx="12976">
                  <c:v>25952</c:v>
                </c:pt>
                <c:pt idx="12977">
                  <c:v>25954</c:v>
                </c:pt>
                <c:pt idx="12978">
                  <c:v>25956</c:v>
                </c:pt>
                <c:pt idx="12979">
                  <c:v>25958</c:v>
                </c:pt>
                <c:pt idx="12980">
                  <c:v>25960</c:v>
                </c:pt>
                <c:pt idx="12981">
                  <c:v>25962</c:v>
                </c:pt>
                <c:pt idx="12982">
                  <c:v>25964</c:v>
                </c:pt>
                <c:pt idx="12983">
                  <c:v>25966</c:v>
                </c:pt>
                <c:pt idx="12984">
                  <c:v>25968</c:v>
                </c:pt>
                <c:pt idx="12985">
                  <c:v>25970</c:v>
                </c:pt>
                <c:pt idx="12986">
                  <c:v>25972</c:v>
                </c:pt>
                <c:pt idx="12987">
                  <c:v>25974</c:v>
                </c:pt>
                <c:pt idx="12988">
                  <c:v>25976</c:v>
                </c:pt>
                <c:pt idx="12989">
                  <c:v>25978</c:v>
                </c:pt>
                <c:pt idx="12990">
                  <c:v>25980</c:v>
                </c:pt>
                <c:pt idx="12991">
                  <c:v>25982</c:v>
                </c:pt>
                <c:pt idx="12992">
                  <c:v>25984</c:v>
                </c:pt>
                <c:pt idx="12993">
                  <c:v>25986</c:v>
                </c:pt>
                <c:pt idx="12994">
                  <c:v>25988</c:v>
                </c:pt>
                <c:pt idx="12995">
                  <c:v>25990</c:v>
                </c:pt>
                <c:pt idx="12996">
                  <c:v>25992</c:v>
                </c:pt>
                <c:pt idx="12997">
                  <c:v>25994</c:v>
                </c:pt>
                <c:pt idx="12998">
                  <c:v>25996</c:v>
                </c:pt>
                <c:pt idx="12999">
                  <c:v>25998</c:v>
                </c:pt>
                <c:pt idx="13000">
                  <c:v>26000</c:v>
                </c:pt>
                <c:pt idx="13001">
                  <c:v>26002</c:v>
                </c:pt>
                <c:pt idx="13002">
                  <c:v>26004</c:v>
                </c:pt>
                <c:pt idx="13003">
                  <c:v>26006</c:v>
                </c:pt>
                <c:pt idx="13004">
                  <c:v>26008</c:v>
                </c:pt>
                <c:pt idx="13005">
                  <c:v>26010</c:v>
                </c:pt>
                <c:pt idx="13006">
                  <c:v>26012</c:v>
                </c:pt>
                <c:pt idx="13007">
                  <c:v>26014</c:v>
                </c:pt>
                <c:pt idx="13008">
                  <c:v>26016</c:v>
                </c:pt>
                <c:pt idx="13009">
                  <c:v>26018</c:v>
                </c:pt>
                <c:pt idx="13010">
                  <c:v>26020</c:v>
                </c:pt>
                <c:pt idx="13011">
                  <c:v>26022</c:v>
                </c:pt>
                <c:pt idx="13012">
                  <c:v>26024</c:v>
                </c:pt>
                <c:pt idx="13013">
                  <c:v>26026</c:v>
                </c:pt>
                <c:pt idx="13014">
                  <c:v>26028</c:v>
                </c:pt>
                <c:pt idx="13015">
                  <c:v>26030</c:v>
                </c:pt>
                <c:pt idx="13016">
                  <c:v>26032</c:v>
                </c:pt>
                <c:pt idx="13017">
                  <c:v>26034</c:v>
                </c:pt>
                <c:pt idx="13018">
                  <c:v>26036</c:v>
                </c:pt>
                <c:pt idx="13019">
                  <c:v>26038</c:v>
                </c:pt>
                <c:pt idx="13020">
                  <c:v>26040</c:v>
                </c:pt>
                <c:pt idx="13021">
                  <c:v>26042</c:v>
                </c:pt>
                <c:pt idx="13022">
                  <c:v>26044</c:v>
                </c:pt>
                <c:pt idx="13023">
                  <c:v>26046</c:v>
                </c:pt>
                <c:pt idx="13024">
                  <c:v>26048</c:v>
                </c:pt>
                <c:pt idx="13025">
                  <c:v>26050</c:v>
                </c:pt>
                <c:pt idx="13026">
                  <c:v>26052</c:v>
                </c:pt>
                <c:pt idx="13027">
                  <c:v>26054</c:v>
                </c:pt>
                <c:pt idx="13028">
                  <c:v>26056</c:v>
                </c:pt>
                <c:pt idx="13029">
                  <c:v>26058</c:v>
                </c:pt>
                <c:pt idx="13030">
                  <c:v>26060</c:v>
                </c:pt>
                <c:pt idx="13031">
                  <c:v>26062</c:v>
                </c:pt>
                <c:pt idx="13032">
                  <c:v>26064</c:v>
                </c:pt>
                <c:pt idx="13033">
                  <c:v>26066</c:v>
                </c:pt>
                <c:pt idx="13034">
                  <c:v>26068</c:v>
                </c:pt>
                <c:pt idx="13035">
                  <c:v>26070</c:v>
                </c:pt>
                <c:pt idx="13036">
                  <c:v>26072</c:v>
                </c:pt>
                <c:pt idx="13037">
                  <c:v>26074</c:v>
                </c:pt>
                <c:pt idx="13038">
                  <c:v>26076</c:v>
                </c:pt>
                <c:pt idx="13039">
                  <c:v>26078</c:v>
                </c:pt>
                <c:pt idx="13040">
                  <c:v>26080</c:v>
                </c:pt>
                <c:pt idx="13041">
                  <c:v>26082</c:v>
                </c:pt>
                <c:pt idx="13042">
                  <c:v>26084</c:v>
                </c:pt>
                <c:pt idx="13043">
                  <c:v>26086</c:v>
                </c:pt>
                <c:pt idx="13044">
                  <c:v>26088</c:v>
                </c:pt>
                <c:pt idx="13045">
                  <c:v>26090</c:v>
                </c:pt>
                <c:pt idx="13046">
                  <c:v>26092</c:v>
                </c:pt>
                <c:pt idx="13047">
                  <c:v>26094</c:v>
                </c:pt>
                <c:pt idx="13048">
                  <c:v>26096</c:v>
                </c:pt>
                <c:pt idx="13049">
                  <c:v>26098</c:v>
                </c:pt>
                <c:pt idx="13050">
                  <c:v>26100</c:v>
                </c:pt>
                <c:pt idx="13051">
                  <c:v>26102</c:v>
                </c:pt>
                <c:pt idx="13052">
                  <c:v>26104</c:v>
                </c:pt>
                <c:pt idx="13053">
                  <c:v>26106</c:v>
                </c:pt>
                <c:pt idx="13054">
                  <c:v>26108</c:v>
                </c:pt>
                <c:pt idx="13055">
                  <c:v>26110</c:v>
                </c:pt>
                <c:pt idx="13056">
                  <c:v>26112</c:v>
                </c:pt>
                <c:pt idx="13057">
                  <c:v>26114</c:v>
                </c:pt>
                <c:pt idx="13058">
                  <c:v>26116</c:v>
                </c:pt>
                <c:pt idx="13059">
                  <c:v>26118</c:v>
                </c:pt>
                <c:pt idx="13060">
                  <c:v>26120</c:v>
                </c:pt>
                <c:pt idx="13061">
                  <c:v>26122</c:v>
                </c:pt>
                <c:pt idx="13062">
                  <c:v>26124</c:v>
                </c:pt>
                <c:pt idx="13063">
                  <c:v>26126</c:v>
                </c:pt>
                <c:pt idx="13064">
                  <c:v>26128</c:v>
                </c:pt>
                <c:pt idx="13065">
                  <c:v>26130</c:v>
                </c:pt>
                <c:pt idx="13066">
                  <c:v>26132</c:v>
                </c:pt>
                <c:pt idx="13067">
                  <c:v>26134</c:v>
                </c:pt>
                <c:pt idx="13068">
                  <c:v>26136</c:v>
                </c:pt>
                <c:pt idx="13069">
                  <c:v>26138</c:v>
                </c:pt>
                <c:pt idx="13070">
                  <c:v>26140</c:v>
                </c:pt>
                <c:pt idx="13071">
                  <c:v>26142</c:v>
                </c:pt>
                <c:pt idx="13072">
                  <c:v>26144</c:v>
                </c:pt>
                <c:pt idx="13073">
                  <c:v>26146</c:v>
                </c:pt>
                <c:pt idx="13074">
                  <c:v>26148</c:v>
                </c:pt>
                <c:pt idx="13075">
                  <c:v>26150</c:v>
                </c:pt>
                <c:pt idx="13076">
                  <c:v>26152</c:v>
                </c:pt>
                <c:pt idx="13077">
                  <c:v>26154</c:v>
                </c:pt>
                <c:pt idx="13078">
                  <c:v>26156</c:v>
                </c:pt>
                <c:pt idx="13079">
                  <c:v>26158</c:v>
                </c:pt>
                <c:pt idx="13080">
                  <c:v>26160</c:v>
                </c:pt>
                <c:pt idx="13081">
                  <c:v>26162</c:v>
                </c:pt>
                <c:pt idx="13082">
                  <c:v>26164</c:v>
                </c:pt>
                <c:pt idx="13083">
                  <c:v>26166</c:v>
                </c:pt>
                <c:pt idx="13084">
                  <c:v>26168</c:v>
                </c:pt>
                <c:pt idx="13085">
                  <c:v>26170</c:v>
                </c:pt>
                <c:pt idx="13086">
                  <c:v>26172</c:v>
                </c:pt>
                <c:pt idx="13087">
                  <c:v>26174</c:v>
                </c:pt>
                <c:pt idx="13088">
                  <c:v>26176</c:v>
                </c:pt>
                <c:pt idx="13089">
                  <c:v>26178</c:v>
                </c:pt>
                <c:pt idx="13090">
                  <c:v>26180</c:v>
                </c:pt>
                <c:pt idx="13091">
                  <c:v>26182</c:v>
                </c:pt>
                <c:pt idx="13092">
                  <c:v>26184</c:v>
                </c:pt>
                <c:pt idx="13093">
                  <c:v>26186</c:v>
                </c:pt>
                <c:pt idx="13094">
                  <c:v>26188</c:v>
                </c:pt>
                <c:pt idx="13095">
                  <c:v>26190</c:v>
                </c:pt>
                <c:pt idx="13096">
                  <c:v>26192</c:v>
                </c:pt>
                <c:pt idx="13097">
                  <c:v>26194</c:v>
                </c:pt>
                <c:pt idx="13098">
                  <c:v>26196</c:v>
                </c:pt>
                <c:pt idx="13099">
                  <c:v>26198</c:v>
                </c:pt>
                <c:pt idx="13100">
                  <c:v>26200</c:v>
                </c:pt>
                <c:pt idx="13101">
                  <c:v>26202</c:v>
                </c:pt>
                <c:pt idx="13102">
                  <c:v>26204</c:v>
                </c:pt>
                <c:pt idx="13103">
                  <c:v>26206</c:v>
                </c:pt>
                <c:pt idx="13104">
                  <c:v>26208</c:v>
                </c:pt>
                <c:pt idx="13105">
                  <c:v>26210</c:v>
                </c:pt>
                <c:pt idx="13106">
                  <c:v>26212</c:v>
                </c:pt>
                <c:pt idx="13107">
                  <c:v>26214</c:v>
                </c:pt>
                <c:pt idx="13108">
                  <c:v>26216</c:v>
                </c:pt>
                <c:pt idx="13109">
                  <c:v>26218</c:v>
                </c:pt>
                <c:pt idx="13110">
                  <c:v>26220</c:v>
                </c:pt>
                <c:pt idx="13111">
                  <c:v>26222</c:v>
                </c:pt>
                <c:pt idx="13112">
                  <c:v>26224</c:v>
                </c:pt>
                <c:pt idx="13113">
                  <c:v>26226</c:v>
                </c:pt>
                <c:pt idx="13114">
                  <c:v>26228</c:v>
                </c:pt>
                <c:pt idx="13115">
                  <c:v>26230</c:v>
                </c:pt>
                <c:pt idx="13116">
                  <c:v>26232</c:v>
                </c:pt>
                <c:pt idx="13117">
                  <c:v>26234</c:v>
                </c:pt>
                <c:pt idx="13118">
                  <c:v>26236</c:v>
                </c:pt>
                <c:pt idx="13119">
                  <c:v>26238</c:v>
                </c:pt>
                <c:pt idx="13120">
                  <c:v>26240</c:v>
                </c:pt>
                <c:pt idx="13121">
                  <c:v>26242</c:v>
                </c:pt>
                <c:pt idx="13122">
                  <c:v>26244</c:v>
                </c:pt>
                <c:pt idx="13123">
                  <c:v>26246</c:v>
                </c:pt>
                <c:pt idx="13124">
                  <c:v>26248</c:v>
                </c:pt>
                <c:pt idx="13125">
                  <c:v>26250</c:v>
                </c:pt>
                <c:pt idx="13126">
                  <c:v>26252</c:v>
                </c:pt>
                <c:pt idx="13127">
                  <c:v>26254</c:v>
                </c:pt>
                <c:pt idx="13128">
                  <c:v>26256</c:v>
                </c:pt>
                <c:pt idx="13129">
                  <c:v>26258</c:v>
                </c:pt>
                <c:pt idx="13130">
                  <c:v>26260</c:v>
                </c:pt>
                <c:pt idx="13131">
                  <c:v>26262</c:v>
                </c:pt>
                <c:pt idx="13132">
                  <c:v>26264</c:v>
                </c:pt>
                <c:pt idx="13133">
                  <c:v>26266</c:v>
                </c:pt>
                <c:pt idx="13134">
                  <c:v>26268</c:v>
                </c:pt>
                <c:pt idx="13135">
                  <c:v>26270</c:v>
                </c:pt>
                <c:pt idx="13136">
                  <c:v>26272</c:v>
                </c:pt>
                <c:pt idx="13137">
                  <c:v>26274</c:v>
                </c:pt>
                <c:pt idx="13138">
                  <c:v>26276</c:v>
                </c:pt>
                <c:pt idx="13139">
                  <c:v>26278</c:v>
                </c:pt>
                <c:pt idx="13140">
                  <c:v>26280</c:v>
                </c:pt>
                <c:pt idx="13141">
                  <c:v>26282</c:v>
                </c:pt>
                <c:pt idx="13142">
                  <c:v>26284</c:v>
                </c:pt>
                <c:pt idx="13143">
                  <c:v>26286</c:v>
                </c:pt>
                <c:pt idx="13144">
                  <c:v>26288</c:v>
                </c:pt>
                <c:pt idx="13145">
                  <c:v>26290</c:v>
                </c:pt>
                <c:pt idx="13146">
                  <c:v>26292</c:v>
                </c:pt>
                <c:pt idx="13147">
                  <c:v>26294</c:v>
                </c:pt>
                <c:pt idx="13148">
                  <c:v>26296</c:v>
                </c:pt>
                <c:pt idx="13149">
                  <c:v>26298</c:v>
                </c:pt>
                <c:pt idx="13150">
                  <c:v>26300</c:v>
                </c:pt>
                <c:pt idx="13151">
                  <c:v>26302</c:v>
                </c:pt>
                <c:pt idx="13152">
                  <c:v>26304</c:v>
                </c:pt>
                <c:pt idx="13153">
                  <c:v>26306</c:v>
                </c:pt>
                <c:pt idx="13154">
                  <c:v>26308</c:v>
                </c:pt>
                <c:pt idx="13155">
                  <c:v>26310</c:v>
                </c:pt>
                <c:pt idx="13156">
                  <c:v>26312</c:v>
                </c:pt>
                <c:pt idx="13157">
                  <c:v>26314</c:v>
                </c:pt>
                <c:pt idx="13158">
                  <c:v>26316</c:v>
                </c:pt>
                <c:pt idx="13159">
                  <c:v>26318</c:v>
                </c:pt>
                <c:pt idx="13160">
                  <c:v>26320</c:v>
                </c:pt>
                <c:pt idx="13161">
                  <c:v>26322</c:v>
                </c:pt>
                <c:pt idx="13162">
                  <c:v>26324</c:v>
                </c:pt>
                <c:pt idx="13163">
                  <c:v>26326</c:v>
                </c:pt>
                <c:pt idx="13164">
                  <c:v>26328</c:v>
                </c:pt>
                <c:pt idx="13165">
                  <c:v>26330</c:v>
                </c:pt>
                <c:pt idx="13166">
                  <c:v>26332</c:v>
                </c:pt>
                <c:pt idx="13167">
                  <c:v>26334</c:v>
                </c:pt>
                <c:pt idx="13168">
                  <c:v>26336</c:v>
                </c:pt>
                <c:pt idx="13169">
                  <c:v>26338</c:v>
                </c:pt>
                <c:pt idx="13170">
                  <c:v>26340</c:v>
                </c:pt>
                <c:pt idx="13171">
                  <c:v>26342</c:v>
                </c:pt>
                <c:pt idx="13172">
                  <c:v>26344</c:v>
                </c:pt>
                <c:pt idx="13173">
                  <c:v>26346</c:v>
                </c:pt>
                <c:pt idx="13174">
                  <c:v>26348</c:v>
                </c:pt>
                <c:pt idx="13175">
                  <c:v>26350</c:v>
                </c:pt>
                <c:pt idx="13176">
                  <c:v>26352</c:v>
                </c:pt>
                <c:pt idx="13177">
                  <c:v>26354</c:v>
                </c:pt>
                <c:pt idx="13178">
                  <c:v>26356</c:v>
                </c:pt>
                <c:pt idx="13179">
                  <c:v>26358</c:v>
                </c:pt>
                <c:pt idx="13180">
                  <c:v>26360</c:v>
                </c:pt>
                <c:pt idx="13181">
                  <c:v>26362</c:v>
                </c:pt>
                <c:pt idx="13182">
                  <c:v>26364</c:v>
                </c:pt>
                <c:pt idx="13183">
                  <c:v>26366</c:v>
                </c:pt>
                <c:pt idx="13184">
                  <c:v>26368</c:v>
                </c:pt>
                <c:pt idx="13185">
                  <c:v>26370</c:v>
                </c:pt>
                <c:pt idx="13186">
                  <c:v>26372</c:v>
                </c:pt>
                <c:pt idx="13187">
                  <c:v>26374</c:v>
                </c:pt>
                <c:pt idx="13188">
                  <c:v>26376</c:v>
                </c:pt>
                <c:pt idx="13189">
                  <c:v>26378</c:v>
                </c:pt>
                <c:pt idx="13190">
                  <c:v>26380</c:v>
                </c:pt>
                <c:pt idx="13191">
                  <c:v>26382</c:v>
                </c:pt>
                <c:pt idx="13192">
                  <c:v>26384</c:v>
                </c:pt>
                <c:pt idx="13193">
                  <c:v>26386</c:v>
                </c:pt>
                <c:pt idx="13194">
                  <c:v>26388</c:v>
                </c:pt>
                <c:pt idx="13195">
                  <c:v>26390</c:v>
                </c:pt>
                <c:pt idx="13196">
                  <c:v>26392</c:v>
                </c:pt>
                <c:pt idx="13197">
                  <c:v>26394</c:v>
                </c:pt>
                <c:pt idx="13198">
                  <c:v>26396</c:v>
                </c:pt>
                <c:pt idx="13199">
                  <c:v>26398</c:v>
                </c:pt>
                <c:pt idx="13200">
                  <c:v>26400</c:v>
                </c:pt>
                <c:pt idx="13201">
                  <c:v>26402</c:v>
                </c:pt>
                <c:pt idx="13202">
                  <c:v>26404</c:v>
                </c:pt>
                <c:pt idx="13203">
                  <c:v>26406</c:v>
                </c:pt>
                <c:pt idx="13204">
                  <c:v>26408</c:v>
                </c:pt>
                <c:pt idx="13205">
                  <c:v>26410</c:v>
                </c:pt>
                <c:pt idx="13206">
                  <c:v>26412</c:v>
                </c:pt>
                <c:pt idx="13207">
                  <c:v>26414</c:v>
                </c:pt>
                <c:pt idx="13208">
                  <c:v>26416</c:v>
                </c:pt>
                <c:pt idx="13209">
                  <c:v>26418</c:v>
                </c:pt>
                <c:pt idx="13210">
                  <c:v>26420</c:v>
                </c:pt>
                <c:pt idx="13211">
                  <c:v>26422</c:v>
                </c:pt>
                <c:pt idx="13212">
                  <c:v>26424</c:v>
                </c:pt>
                <c:pt idx="13213">
                  <c:v>26426</c:v>
                </c:pt>
                <c:pt idx="13214">
                  <c:v>26428</c:v>
                </c:pt>
                <c:pt idx="13215">
                  <c:v>26430</c:v>
                </c:pt>
                <c:pt idx="13216">
                  <c:v>26432</c:v>
                </c:pt>
                <c:pt idx="13217">
                  <c:v>26434</c:v>
                </c:pt>
                <c:pt idx="13218">
                  <c:v>26436</c:v>
                </c:pt>
                <c:pt idx="13219">
                  <c:v>26438</c:v>
                </c:pt>
                <c:pt idx="13220">
                  <c:v>26440</c:v>
                </c:pt>
                <c:pt idx="13221">
                  <c:v>26442</c:v>
                </c:pt>
                <c:pt idx="13222">
                  <c:v>26444</c:v>
                </c:pt>
                <c:pt idx="13223">
                  <c:v>26446</c:v>
                </c:pt>
                <c:pt idx="13224">
                  <c:v>26448</c:v>
                </c:pt>
                <c:pt idx="13225">
                  <c:v>26450</c:v>
                </c:pt>
                <c:pt idx="13226">
                  <c:v>26452</c:v>
                </c:pt>
                <c:pt idx="13227">
                  <c:v>26454</c:v>
                </c:pt>
                <c:pt idx="13228">
                  <c:v>26456</c:v>
                </c:pt>
                <c:pt idx="13229">
                  <c:v>26458</c:v>
                </c:pt>
                <c:pt idx="13230">
                  <c:v>26460</c:v>
                </c:pt>
                <c:pt idx="13231">
                  <c:v>26462</c:v>
                </c:pt>
                <c:pt idx="13232">
                  <c:v>26464</c:v>
                </c:pt>
                <c:pt idx="13233">
                  <c:v>26466</c:v>
                </c:pt>
                <c:pt idx="13234">
                  <c:v>26468</c:v>
                </c:pt>
                <c:pt idx="13235">
                  <c:v>26470</c:v>
                </c:pt>
                <c:pt idx="13236">
                  <c:v>26472</c:v>
                </c:pt>
                <c:pt idx="13237">
                  <c:v>26474</c:v>
                </c:pt>
                <c:pt idx="13238">
                  <c:v>26476</c:v>
                </c:pt>
                <c:pt idx="13239">
                  <c:v>26478</c:v>
                </c:pt>
                <c:pt idx="13240">
                  <c:v>26480</c:v>
                </c:pt>
                <c:pt idx="13241">
                  <c:v>26482</c:v>
                </c:pt>
                <c:pt idx="13242">
                  <c:v>26484</c:v>
                </c:pt>
                <c:pt idx="13243">
                  <c:v>26486</c:v>
                </c:pt>
                <c:pt idx="13244">
                  <c:v>26488</c:v>
                </c:pt>
                <c:pt idx="13245">
                  <c:v>26490</c:v>
                </c:pt>
                <c:pt idx="13246">
                  <c:v>26492</c:v>
                </c:pt>
                <c:pt idx="13247">
                  <c:v>26494</c:v>
                </c:pt>
                <c:pt idx="13248">
                  <c:v>26496</c:v>
                </c:pt>
                <c:pt idx="13249">
                  <c:v>26498</c:v>
                </c:pt>
                <c:pt idx="13250">
                  <c:v>26500</c:v>
                </c:pt>
                <c:pt idx="13251">
                  <c:v>26502</c:v>
                </c:pt>
                <c:pt idx="13252">
                  <c:v>26504</c:v>
                </c:pt>
                <c:pt idx="13253">
                  <c:v>26506</c:v>
                </c:pt>
                <c:pt idx="13254">
                  <c:v>26508</c:v>
                </c:pt>
                <c:pt idx="13255">
                  <c:v>26510</c:v>
                </c:pt>
                <c:pt idx="13256">
                  <c:v>26512</c:v>
                </c:pt>
                <c:pt idx="13257">
                  <c:v>26514</c:v>
                </c:pt>
                <c:pt idx="13258">
                  <c:v>26516</c:v>
                </c:pt>
                <c:pt idx="13259">
                  <c:v>26518</c:v>
                </c:pt>
                <c:pt idx="13260">
                  <c:v>26520</c:v>
                </c:pt>
                <c:pt idx="13261">
                  <c:v>26522</c:v>
                </c:pt>
                <c:pt idx="13262">
                  <c:v>26524</c:v>
                </c:pt>
                <c:pt idx="13263">
                  <c:v>26526</c:v>
                </c:pt>
                <c:pt idx="13264">
                  <c:v>26528</c:v>
                </c:pt>
                <c:pt idx="13265">
                  <c:v>26530</c:v>
                </c:pt>
                <c:pt idx="13266">
                  <c:v>26532</c:v>
                </c:pt>
                <c:pt idx="13267">
                  <c:v>26534</c:v>
                </c:pt>
                <c:pt idx="13268">
                  <c:v>26536</c:v>
                </c:pt>
                <c:pt idx="13269">
                  <c:v>26538</c:v>
                </c:pt>
                <c:pt idx="13270">
                  <c:v>26540</c:v>
                </c:pt>
                <c:pt idx="13271">
                  <c:v>26542</c:v>
                </c:pt>
                <c:pt idx="13272">
                  <c:v>26544</c:v>
                </c:pt>
                <c:pt idx="13273">
                  <c:v>26546</c:v>
                </c:pt>
                <c:pt idx="13274">
                  <c:v>26548</c:v>
                </c:pt>
                <c:pt idx="13275">
                  <c:v>26550</c:v>
                </c:pt>
                <c:pt idx="13276">
                  <c:v>26552</c:v>
                </c:pt>
                <c:pt idx="13277">
                  <c:v>26554</c:v>
                </c:pt>
                <c:pt idx="13278">
                  <c:v>26556</c:v>
                </c:pt>
                <c:pt idx="13279">
                  <c:v>26558</c:v>
                </c:pt>
                <c:pt idx="13280">
                  <c:v>26560</c:v>
                </c:pt>
                <c:pt idx="13281">
                  <c:v>26562</c:v>
                </c:pt>
                <c:pt idx="13282">
                  <c:v>26564</c:v>
                </c:pt>
                <c:pt idx="13283">
                  <c:v>26566</c:v>
                </c:pt>
                <c:pt idx="13284">
                  <c:v>26568</c:v>
                </c:pt>
                <c:pt idx="13285">
                  <c:v>26570</c:v>
                </c:pt>
                <c:pt idx="13286">
                  <c:v>26572</c:v>
                </c:pt>
                <c:pt idx="13287">
                  <c:v>26574</c:v>
                </c:pt>
                <c:pt idx="13288">
                  <c:v>26576</c:v>
                </c:pt>
                <c:pt idx="13289">
                  <c:v>26578</c:v>
                </c:pt>
                <c:pt idx="13290">
                  <c:v>26580</c:v>
                </c:pt>
                <c:pt idx="13291">
                  <c:v>26582</c:v>
                </c:pt>
                <c:pt idx="13292">
                  <c:v>26584</c:v>
                </c:pt>
                <c:pt idx="13293">
                  <c:v>26586</c:v>
                </c:pt>
                <c:pt idx="13294">
                  <c:v>26588</c:v>
                </c:pt>
                <c:pt idx="13295">
                  <c:v>26590</c:v>
                </c:pt>
                <c:pt idx="13296">
                  <c:v>26592</c:v>
                </c:pt>
                <c:pt idx="13297">
                  <c:v>26594</c:v>
                </c:pt>
                <c:pt idx="13298">
                  <c:v>26596</c:v>
                </c:pt>
                <c:pt idx="13299">
                  <c:v>26598</c:v>
                </c:pt>
                <c:pt idx="13300">
                  <c:v>26600</c:v>
                </c:pt>
                <c:pt idx="13301">
                  <c:v>26602</c:v>
                </c:pt>
                <c:pt idx="13302">
                  <c:v>26604</c:v>
                </c:pt>
                <c:pt idx="13303">
                  <c:v>26606</c:v>
                </c:pt>
                <c:pt idx="13304">
                  <c:v>26608</c:v>
                </c:pt>
                <c:pt idx="13305">
                  <c:v>26610</c:v>
                </c:pt>
                <c:pt idx="13306">
                  <c:v>26612</c:v>
                </c:pt>
                <c:pt idx="13307">
                  <c:v>26614</c:v>
                </c:pt>
                <c:pt idx="13308">
                  <c:v>26616</c:v>
                </c:pt>
                <c:pt idx="13309">
                  <c:v>26618</c:v>
                </c:pt>
                <c:pt idx="13310">
                  <c:v>26620</c:v>
                </c:pt>
                <c:pt idx="13311">
                  <c:v>26622</c:v>
                </c:pt>
                <c:pt idx="13312">
                  <c:v>26624</c:v>
                </c:pt>
                <c:pt idx="13313">
                  <c:v>26626</c:v>
                </c:pt>
                <c:pt idx="13314">
                  <c:v>26628</c:v>
                </c:pt>
                <c:pt idx="13315">
                  <c:v>26630</c:v>
                </c:pt>
                <c:pt idx="13316">
                  <c:v>26632</c:v>
                </c:pt>
                <c:pt idx="13317">
                  <c:v>26634</c:v>
                </c:pt>
                <c:pt idx="13318">
                  <c:v>26636</c:v>
                </c:pt>
                <c:pt idx="13319">
                  <c:v>26638</c:v>
                </c:pt>
                <c:pt idx="13320">
                  <c:v>26640</c:v>
                </c:pt>
                <c:pt idx="13321">
                  <c:v>26642</c:v>
                </c:pt>
                <c:pt idx="13322">
                  <c:v>26644</c:v>
                </c:pt>
                <c:pt idx="13323">
                  <c:v>26646</c:v>
                </c:pt>
                <c:pt idx="13324">
                  <c:v>26648</c:v>
                </c:pt>
                <c:pt idx="13325">
                  <c:v>26650</c:v>
                </c:pt>
                <c:pt idx="13326">
                  <c:v>26652</c:v>
                </c:pt>
                <c:pt idx="13327">
                  <c:v>26654</c:v>
                </c:pt>
                <c:pt idx="13328">
                  <c:v>26656</c:v>
                </c:pt>
                <c:pt idx="13329">
                  <c:v>26658</c:v>
                </c:pt>
                <c:pt idx="13330">
                  <c:v>26660</c:v>
                </c:pt>
                <c:pt idx="13331">
                  <c:v>26662</c:v>
                </c:pt>
                <c:pt idx="13332">
                  <c:v>26664</c:v>
                </c:pt>
                <c:pt idx="13333">
                  <c:v>26666</c:v>
                </c:pt>
                <c:pt idx="13334">
                  <c:v>26668</c:v>
                </c:pt>
                <c:pt idx="13335">
                  <c:v>26670</c:v>
                </c:pt>
                <c:pt idx="13336">
                  <c:v>26672</c:v>
                </c:pt>
                <c:pt idx="13337">
                  <c:v>26674</c:v>
                </c:pt>
                <c:pt idx="13338">
                  <c:v>26676</c:v>
                </c:pt>
                <c:pt idx="13339">
                  <c:v>26678</c:v>
                </c:pt>
                <c:pt idx="13340">
                  <c:v>26680</c:v>
                </c:pt>
                <c:pt idx="13341">
                  <c:v>26682</c:v>
                </c:pt>
                <c:pt idx="13342">
                  <c:v>26684</c:v>
                </c:pt>
                <c:pt idx="13343">
                  <c:v>26686</c:v>
                </c:pt>
                <c:pt idx="13344">
                  <c:v>26688</c:v>
                </c:pt>
                <c:pt idx="13345">
                  <c:v>26690</c:v>
                </c:pt>
                <c:pt idx="13346">
                  <c:v>26692</c:v>
                </c:pt>
                <c:pt idx="13347">
                  <c:v>26694</c:v>
                </c:pt>
                <c:pt idx="13348">
                  <c:v>26696</c:v>
                </c:pt>
                <c:pt idx="13349">
                  <c:v>26698</c:v>
                </c:pt>
                <c:pt idx="13350">
                  <c:v>26700</c:v>
                </c:pt>
                <c:pt idx="13351">
                  <c:v>26702</c:v>
                </c:pt>
                <c:pt idx="13352">
                  <c:v>26704</c:v>
                </c:pt>
                <c:pt idx="13353">
                  <c:v>26706</c:v>
                </c:pt>
                <c:pt idx="13354">
                  <c:v>26708</c:v>
                </c:pt>
                <c:pt idx="13355">
                  <c:v>26710</c:v>
                </c:pt>
                <c:pt idx="13356">
                  <c:v>26712</c:v>
                </c:pt>
                <c:pt idx="13357">
                  <c:v>26714</c:v>
                </c:pt>
                <c:pt idx="13358">
                  <c:v>26716</c:v>
                </c:pt>
                <c:pt idx="13359">
                  <c:v>26718</c:v>
                </c:pt>
                <c:pt idx="13360">
                  <c:v>26720</c:v>
                </c:pt>
                <c:pt idx="13361">
                  <c:v>26722</c:v>
                </c:pt>
                <c:pt idx="13362">
                  <c:v>26724</c:v>
                </c:pt>
                <c:pt idx="13363">
                  <c:v>26726</c:v>
                </c:pt>
                <c:pt idx="13364">
                  <c:v>26728</c:v>
                </c:pt>
                <c:pt idx="13365">
                  <c:v>26730</c:v>
                </c:pt>
                <c:pt idx="13366">
                  <c:v>26732</c:v>
                </c:pt>
                <c:pt idx="13367">
                  <c:v>26734</c:v>
                </c:pt>
                <c:pt idx="13368">
                  <c:v>26736</c:v>
                </c:pt>
                <c:pt idx="13369">
                  <c:v>26738</c:v>
                </c:pt>
                <c:pt idx="13370">
                  <c:v>26740</c:v>
                </c:pt>
                <c:pt idx="13371">
                  <c:v>26742</c:v>
                </c:pt>
                <c:pt idx="13372">
                  <c:v>26744</c:v>
                </c:pt>
                <c:pt idx="13373">
                  <c:v>26746</c:v>
                </c:pt>
                <c:pt idx="13374">
                  <c:v>26748</c:v>
                </c:pt>
                <c:pt idx="13375">
                  <c:v>26750</c:v>
                </c:pt>
                <c:pt idx="13376">
                  <c:v>26752</c:v>
                </c:pt>
                <c:pt idx="13377">
                  <c:v>26754</c:v>
                </c:pt>
                <c:pt idx="13378">
                  <c:v>26756</c:v>
                </c:pt>
                <c:pt idx="13379">
                  <c:v>26758</c:v>
                </c:pt>
                <c:pt idx="13380">
                  <c:v>26760</c:v>
                </c:pt>
                <c:pt idx="13381">
                  <c:v>26762</c:v>
                </c:pt>
                <c:pt idx="13382">
                  <c:v>26764</c:v>
                </c:pt>
                <c:pt idx="13383">
                  <c:v>26766</c:v>
                </c:pt>
                <c:pt idx="13384">
                  <c:v>26768</c:v>
                </c:pt>
                <c:pt idx="13385">
                  <c:v>26770</c:v>
                </c:pt>
                <c:pt idx="13386">
                  <c:v>26772</c:v>
                </c:pt>
                <c:pt idx="13387">
                  <c:v>26774</c:v>
                </c:pt>
                <c:pt idx="13388">
                  <c:v>26776</c:v>
                </c:pt>
                <c:pt idx="13389">
                  <c:v>26778</c:v>
                </c:pt>
                <c:pt idx="13390">
                  <c:v>26780</c:v>
                </c:pt>
                <c:pt idx="13391">
                  <c:v>26782</c:v>
                </c:pt>
                <c:pt idx="13392">
                  <c:v>26784</c:v>
                </c:pt>
                <c:pt idx="13393">
                  <c:v>26786</c:v>
                </c:pt>
                <c:pt idx="13394">
                  <c:v>26788</c:v>
                </c:pt>
                <c:pt idx="13395">
                  <c:v>26790</c:v>
                </c:pt>
                <c:pt idx="13396">
                  <c:v>26792</c:v>
                </c:pt>
                <c:pt idx="13397">
                  <c:v>26794</c:v>
                </c:pt>
                <c:pt idx="13398">
                  <c:v>26796</c:v>
                </c:pt>
                <c:pt idx="13399">
                  <c:v>26798</c:v>
                </c:pt>
                <c:pt idx="13400">
                  <c:v>26800</c:v>
                </c:pt>
                <c:pt idx="13401">
                  <c:v>26802</c:v>
                </c:pt>
                <c:pt idx="13402">
                  <c:v>26804</c:v>
                </c:pt>
                <c:pt idx="13403">
                  <c:v>26806</c:v>
                </c:pt>
                <c:pt idx="13404">
                  <c:v>26808</c:v>
                </c:pt>
                <c:pt idx="13405">
                  <c:v>26810</c:v>
                </c:pt>
                <c:pt idx="13406">
                  <c:v>26812</c:v>
                </c:pt>
                <c:pt idx="13407">
                  <c:v>26814</c:v>
                </c:pt>
                <c:pt idx="13408">
                  <c:v>26816</c:v>
                </c:pt>
                <c:pt idx="13409">
                  <c:v>26818</c:v>
                </c:pt>
                <c:pt idx="13410">
                  <c:v>26820</c:v>
                </c:pt>
                <c:pt idx="13411">
                  <c:v>26822</c:v>
                </c:pt>
                <c:pt idx="13412">
                  <c:v>26824</c:v>
                </c:pt>
                <c:pt idx="13413">
                  <c:v>26826</c:v>
                </c:pt>
                <c:pt idx="13414">
                  <c:v>26828</c:v>
                </c:pt>
                <c:pt idx="13415">
                  <c:v>26830</c:v>
                </c:pt>
                <c:pt idx="13416">
                  <c:v>26832</c:v>
                </c:pt>
                <c:pt idx="13417">
                  <c:v>26834</c:v>
                </c:pt>
                <c:pt idx="13418">
                  <c:v>26836</c:v>
                </c:pt>
                <c:pt idx="13419">
                  <c:v>26838</c:v>
                </c:pt>
                <c:pt idx="13420">
                  <c:v>26840</c:v>
                </c:pt>
                <c:pt idx="13421">
                  <c:v>26842</c:v>
                </c:pt>
                <c:pt idx="13422">
                  <c:v>26844</c:v>
                </c:pt>
                <c:pt idx="13423">
                  <c:v>26846</c:v>
                </c:pt>
                <c:pt idx="13424">
                  <c:v>26848</c:v>
                </c:pt>
                <c:pt idx="13425">
                  <c:v>26850</c:v>
                </c:pt>
                <c:pt idx="13426">
                  <c:v>26852</c:v>
                </c:pt>
                <c:pt idx="13427">
                  <c:v>26854</c:v>
                </c:pt>
                <c:pt idx="13428">
                  <c:v>26856</c:v>
                </c:pt>
                <c:pt idx="13429">
                  <c:v>26858</c:v>
                </c:pt>
                <c:pt idx="13430">
                  <c:v>26860</c:v>
                </c:pt>
                <c:pt idx="13431">
                  <c:v>26862</c:v>
                </c:pt>
                <c:pt idx="13432">
                  <c:v>26864</c:v>
                </c:pt>
                <c:pt idx="13433">
                  <c:v>26866</c:v>
                </c:pt>
                <c:pt idx="13434">
                  <c:v>26868</c:v>
                </c:pt>
                <c:pt idx="13435">
                  <c:v>26870</c:v>
                </c:pt>
                <c:pt idx="13436">
                  <c:v>26872</c:v>
                </c:pt>
                <c:pt idx="13437">
                  <c:v>26874</c:v>
                </c:pt>
                <c:pt idx="13438">
                  <c:v>26876</c:v>
                </c:pt>
                <c:pt idx="13439">
                  <c:v>26878</c:v>
                </c:pt>
                <c:pt idx="13440">
                  <c:v>26880</c:v>
                </c:pt>
                <c:pt idx="13441">
                  <c:v>26882</c:v>
                </c:pt>
                <c:pt idx="13442">
                  <c:v>26884</c:v>
                </c:pt>
                <c:pt idx="13443">
                  <c:v>26886</c:v>
                </c:pt>
                <c:pt idx="13444">
                  <c:v>26888</c:v>
                </c:pt>
                <c:pt idx="13445">
                  <c:v>26890</c:v>
                </c:pt>
                <c:pt idx="13446">
                  <c:v>26892</c:v>
                </c:pt>
                <c:pt idx="13447">
                  <c:v>26894</c:v>
                </c:pt>
                <c:pt idx="13448">
                  <c:v>26896</c:v>
                </c:pt>
                <c:pt idx="13449">
                  <c:v>26898</c:v>
                </c:pt>
                <c:pt idx="13450">
                  <c:v>26900</c:v>
                </c:pt>
                <c:pt idx="13451">
                  <c:v>26902</c:v>
                </c:pt>
                <c:pt idx="13452">
                  <c:v>26904</c:v>
                </c:pt>
                <c:pt idx="13453">
                  <c:v>26906</c:v>
                </c:pt>
                <c:pt idx="13454">
                  <c:v>26908</c:v>
                </c:pt>
                <c:pt idx="13455">
                  <c:v>26910</c:v>
                </c:pt>
                <c:pt idx="13456">
                  <c:v>26912</c:v>
                </c:pt>
                <c:pt idx="13457">
                  <c:v>26914</c:v>
                </c:pt>
                <c:pt idx="13458">
                  <c:v>26916</c:v>
                </c:pt>
                <c:pt idx="13459">
                  <c:v>26918</c:v>
                </c:pt>
                <c:pt idx="13460">
                  <c:v>26920</c:v>
                </c:pt>
                <c:pt idx="13461">
                  <c:v>26922</c:v>
                </c:pt>
                <c:pt idx="13462">
                  <c:v>26924</c:v>
                </c:pt>
                <c:pt idx="13463">
                  <c:v>26926</c:v>
                </c:pt>
                <c:pt idx="13464">
                  <c:v>26928</c:v>
                </c:pt>
                <c:pt idx="13465">
                  <c:v>26930</c:v>
                </c:pt>
                <c:pt idx="13466">
                  <c:v>26932</c:v>
                </c:pt>
                <c:pt idx="13467">
                  <c:v>26934</c:v>
                </c:pt>
                <c:pt idx="13468">
                  <c:v>26936</c:v>
                </c:pt>
                <c:pt idx="13469">
                  <c:v>26938</c:v>
                </c:pt>
                <c:pt idx="13470">
                  <c:v>26940</c:v>
                </c:pt>
                <c:pt idx="13471">
                  <c:v>26942</c:v>
                </c:pt>
                <c:pt idx="13472">
                  <c:v>26944</c:v>
                </c:pt>
                <c:pt idx="13473">
                  <c:v>26946</c:v>
                </c:pt>
                <c:pt idx="13474">
                  <c:v>26948</c:v>
                </c:pt>
                <c:pt idx="13475">
                  <c:v>26950</c:v>
                </c:pt>
                <c:pt idx="13476">
                  <c:v>26952</c:v>
                </c:pt>
                <c:pt idx="13477">
                  <c:v>26954</c:v>
                </c:pt>
                <c:pt idx="13478">
                  <c:v>26956</c:v>
                </c:pt>
                <c:pt idx="13479">
                  <c:v>26958</c:v>
                </c:pt>
                <c:pt idx="13480">
                  <c:v>26960</c:v>
                </c:pt>
                <c:pt idx="13481">
                  <c:v>26962</c:v>
                </c:pt>
                <c:pt idx="13482">
                  <c:v>26964</c:v>
                </c:pt>
                <c:pt idx="13483">
                  <c:v>26966</c:v>
                </c:pt>
                <c:pt idx="13484">
                  <c:v>26968</c:v>
                </c:pt>
                <c:pt idx="13485">
                  <c:v>26970</c:v>
                </c:pt>
                <c:pt idx="13486">
                  <c:v>26972</c:v>
                </c:pt>
                <c:pt idx="13487">
                  <c:v>26974</c:v>
                </c:pt>
                <c:pt idx="13488">
                  <c:v>26976</c:v>
                </c:pt>
                <c:pt idx="13489">
                  <c:v>26978</c:v>
                </c:pt>
                <c:pt idx="13490">
                  <c:v>26980</c:v>
                </c:pt>
                <c:pt idx="13491">
                  <c:v>26982</c:v>
                </c:pt>
                <c:pt idx="13492">
                  <c:v>26984</c:v>
                </c:pt>
                <c:pt idx="13493">
                  <c:v>26986</c:v>
                </c:pt>
                <c:pt idx="13494">
                  <c:v>26988</c:v>
                </c:pt>
                <c:pt idx="13495">
                  <c:v>26990</c:v>
                </c:pt>
                <c:pt idx="13496">
                  <c:v>26992</c:v>
                </c:pt>
                <c:pt idx="13497">
                  <c:v>26994</c:v>
                </c:pt>
                <c:pt idx="13498">
                  <c:v>26996</c:v>
                </c:pt>
                <c:pt idx="13499">
                  <c:v>26998</c:v>
                </c:pt>
                <c:pt idx="13500">
                  <c:v>27000</c:v>
                </c:pt>
                <c:pt idx="13501">
                  <c:v>27002</c:v>
                </c:pt>
                <c:pt idx="13502">
                  <c:v>27004</c:v>
                </c:pt>
                <c:pt idx="13503">
                  <c:v>27006</c:v>
                </c:pt>
                <c:pt idx="13504">
                  <c:v>27008</c:v>
                </c:pt>
                <c:pt idx="13505">
                  <c:v>27010</c:v>
                </c:pt>
                <c:pt idx="13506">
                  <c:v>27012</c:v>
                </c:pt>
                <c:pt idx="13507">
                  <c:v>27014</c:v>
                </c:pt>
                <c:pt idx="13508">
                  <c:v>27016</c:v>
                </c:pt>
                <c:pt idx="13509">
                  <c:v>27018</c:v>
                </c:pt>
                <c:pt idx="13510">
                  <c:v>27020</c:v>
                </c:pt>
                <c:pt idx="13511">
                  <c:v>27022</c:v>
                </c:pt>
                <c:pt idx="13512">
                  <c:v>27024</c:v>
                </c:pt>
                <c:pt idx="13513">
                  <c:v>27026</c:v>
                </c:pt>
                <c:pt idx="13514">
                  <c:v>27028</c:v>
                </c:pt>
                <c:pt idx="13515">
                  <c:v>27030</c:v>
                </c:pt>
                <c:pt idx="13516">
                  <c:v>27032</c:v>
                </c:pt>
                <c:pt idx="13517">
                  <c:v>27034</c:v>
                </c:pt>
                <c:pt idx="13518">
                  <c:v>27036</c:v>
                </c:pt>
                <c:pt idx="13519">
                  <c:v>27038</c:v>
                </c:pt>
                <c:pt idx="13520">
                  <c:v>27040</c:v>
                </c:pt>
                <c:pt idx="13521">
                  <c:v>27042</c:v>
                </c:pt>
                <c:pt idx="13522">
                  <c:v>27044</c:v>
                </c:pt>
                <c:pt idx="13523">
                  <c:v>27046</c:v>
                </c:pt>
                <c:pt idx="13524">
                  <c:v>27048</c:v>
                </c:pt>
                <c:pt idx="13525">
                  <c:v>27050</c:v>
                </c:pt>
                <c:pt idx="13526">
                  <c:v>27052</c:v>
                </c:pt>
                <c:pt idx="13527">
                  <c:v>27054</c:v>
                </c:pt>
                <c:pt idx="13528">
                  <c:v>27056</c:v>
                </c:pt>
                <c:pt idx="13529">
                  <c:v>27058</c:v>
                </c:pt>
                <c:pt idx="13530">
                  <c:v>27060</c:v>
                </c:pt>
                <c:pt idx="13531">
                  <c:v>27062</c:v>
                </c:pt>
                <c:pt idx="13532">
                  <c:v>27064</c:v>
                </c:pt>
                <c:pt idx="13533">
                  <c:v>27066</c:v>
                </c:pt>
                <c:pt idx="13534">
                  <c:v>27068</c:v>
                </c:pt>
                <c:pt idx="13535">
                  <c:v>27070</c:v>
                </c:pt>
                <c:pt idx="13536">
                  <c:v>27072</c:v>
                </c:pt>
                <c:pt idx="13537">
                  <c:v>27074</c:v>
                </c:pt>
                <c:pt idx="13538">
                  <c:v>27076</c:v>
                </c:pt>
                <c:pt idx="13539">
                  <c:v>27078</c:v>
                </c:pt>
                <c:pt idx="13540">
                  <c:v>27080</c:v>
                </c:pt>
                <c:pt idx="13541">
                  <c:v>27082</c:v>
                </c:pt>
                <c:pt idx="13542">
                  <c:v>27084</c:v>
                </c:pt>
                <c:pt idx="13543">
                  <c:v>27086</c:v>
                </c:pt>
                <c:pt idx="13544">
                  <c:v>27088</c:v>
                </c:pt>
                <c:pt idx="13545">
                  <c:v>27090</c:v>
                </c:pt>
                <c:pt idx="13546">
                  <c:v>27092</c:v>
                </c:pt>
                <c:pt idx="13547">
                  <c:v>27094</c:v>
                </c:pt>
                <c:pt idx="13548">
                  <c:v>27096</c:v>
                </c:pt>
                <c:pt idx="13549">
                  <c:v>27098</c:v>
                </c:pt>
                <c:pt idx="13550">
                  <c:v>27100</c:v>
                </c:pt>
                <c:pt idx="13551">
                  <c:v>27102</c:v>
                </c:pt>
                <c:pt idx="13552">
                  <c:v>27104</c:v>
                </c:pt>
                <c:pt idx="13553">
                  <c:v>27106</c:v>
                </c:pt>
                <c:pt idx="13554">
                  <c:v>27108</c:v>
                </c:pt>
                <c:pt idx="13555">
                  <c:v>27110</c:v>
                </c:pt>
                <c:pt idx="13556">
                  <c:v>27112</c:v>
                </c:pt>
                <c:pt idx="13557">
                  <c:v>27114</c:v>
                </c:pt>
                <c:pt idx="13558">
                  <c:v>27116</c:v>
                </c:pt>
                <c:pt idx="13559">
                  <c:v>27118</c:v>
                </c:pt>
                <c:pt idx="13560">
                  <c:v>27120</c:v>
                </c:pt>
                <c:pt idx="13561">
                  <c:v>27122</c:v>
                </c:pt>
                <c:pt idx="13562">
                  <c:v>27124</c:v>
                </c:pt>
                <c:pt idx="13563">
                  <c:v>27126</c:v>
                </c:pt>
                <c:pt idx="13564">
                  <c:v>27128</c:v>
                </c:pt>
                <c:pt idx="13565">
                  <c:v>27130</c:v>
                </c:pt>
                <c:pt idx="13566">
                  <c:v>27132</c:v>
                </c:pt>
                <c:pt idx="13567">
                  <c:v>27134</c:v>
                </c:pt>
                <c:pt idx="13568">
                  <c:v>27136</c:v>
                </c:pt>
                <c:pt idx="13569">
                  <c:v>27138</c:v>
                </c:pt>
                <c:pt idx="13570">
                  <c:v>27140</c:v>
                </c:pt>
                <c:pt idx="13571">
                  <c:v>27142</c:v>
                </c:pt>
                <c:pt idx="13572">
                  <c:v>27144</c:v>
                </c:pt>
                <c:pt idx="13573">
                  <c:v>27146</c:v>
                </c:pt>
                <c:pt idx="13574">
                  <c:v>27148</c:v>
                </c:pt>
                <c:pt idx="13575">
                  <c:v>27150</c:v>
                </c:pt>
                <c:pt idx="13576">
                  <c:v>27152</c:v>
                </c:pt>
                <c:pt idx="13577">
                  <c:v>27154</c:v>
                </c:pt>
                <c:pt idx="13578">
                  <c:v>27156</c:v>
                </c:pt>
                <c:pt idx="13579">
                  <c:v>27158</c:v>
                </c:pt>
                <c:pt idx="13580">
                  <c:v>27160</c:v>
                </c:pt>
                <c:pt idx="13581">
                  <c:v>27162</c:v>
                </c:pt>
                <c:pt idx="13582">
                  <c:v>27164</c:v>
                </c:pt>
                <c:pt idx="13583">
                  <c:v>27166</c:v>
                </c:pt>
                <c:pt idx="13584">
                  <c:v>27168</c:v>
                </c:pt>
                <c:pt idx="13585">
                  <c:v>27170</c:v>
                </c:pt>
                <c:pt idx="13586">
                  <c:v>27172</c:v>
                </c:pt>
                <c:pt idx="13587">
                  <c:v>27174</c:v>
                </c:pt>
                <c:pt idx="13588">
                  <c:v>27176</c:v>
                </c:pt>
                <c:pt idx="13589">
                  <c:v>27178</c:v>
                </c:pt>
                <c:pt idx="13590">
                  <c:v>27180</c:v>
                </c:pt>
                <c:pt idx="13591">
                  <c:v>27182</c:v>
                </c:pt>
                <c:pt idx="13592">
                  <c:v>27184</c:v>
                </c:pt>
                <c:pt idx="13593">
                  <c:v>27186</c:v>
                </c:pt>
                <c:pt idx="13594">
                  <c:v>27188</c:v>
                </c:pt>
                <c:pt idx="13595">
                  <c:v>27190</c:v>
                </c:pt>
                <c:pt idx="13596">
                  <c:v>27192</c:v>
                </c:pt>
                <c:pt idx="13597">
                  <c:v>27194</c:v>
                </c:pt>
                <c:pt idx="13598">
                  <c:v>27196</c:v>
                </c:pt>
                <c:pt idx="13599">
                  <c:v>27198</c:v>
                </c:pt>
                <c:pt idx="13600">
                  <c:v>27200</c:v>
                </c:pt>
                <c:pt idx="13601">
                  <c:v>27202</c:v>
                </c:pt>
                <c:pt idx="13602">
                  <c:v>27204</c:v>
                </c:pt>
                <c:pt idx="13603">
                  <c:v>27206</c:v>
                </c:pt>
                <c:pt idx="13604">
                  <c:v>27208</c:v>
                </c:pt>
                <c:pt idx="13605">
                  <c:v>27210</c:v>
                </c:pt>
                <c:pt idx="13606">
                  <c:v>27212</c:v>
                </c:pt>
                <c:pt idx="13607">
                  <c:v>27214</c:v>
                </c:pt>
                <c:pt idx="13608">
                  <c:v>27216</c:v>
                </c:pt>
                <c:pt idx="13609">
                  <c:v>27218</c:v>
                </c:pt>
                <c:pt idx="13610">
                  <c:v>27220</c:v>
                </c:pt>
                <c:pt idx="13611">
                  <c:v>27222</c:v>
                </c:pt>
                <c:pt idx="13612">
                  <c:v>27224</c:v>
                </c:pt>
                <c:pt idx="13613">
                  <c:v>27226</c:v>
                </c:pt>
                <c:pt idx="13614">
                  <c:v>27228</c:v>
                </c:pt>
                <c:pt idx="13615">
                  <c:v>27230</c:v>
                </c:pt>
                <c:pt idx="13616">
                  <c:v>27232</c:v>
                </c:pt>
                <c:pt idx="13617">
                  <c:v>27234</c:v>
                </c:pt>
                <c:pt idx="13618">
                  <c:v>27236</c:v>
                </c:pt>
                <c:pt idx="13619">
                  <c:v>27238</c:v>
                </c:pt>
                <c:pt idx="13620">
                  <c:v>27240</c:v>
                </c:pt>
                <c:pt idx="13621">
                  <c:v>27242</c:v>
                </c:pt>
                <c:pt idx="13622">
                  <c:v>27244</c:v>
                </c:pt>
                <c:pt idx="13623">
                  <c:v>27246</c:v>
                </c:pt>
                <c:pt idx="13624">
                  <c:v>27248</c:v>
                </c:pt>
                <c:pt idx="13625">
                  <c:v>27250</c:v>
                </c:pt>
                <c:pt idx="13626">
                  <c:v>27252</c:v>
                </c:pt>
                <c:pt idx="13627">
                  <c:v>27254</c:v>
                </c:pt>
                <c:pt idx="13628">
                  <c:v>27256</c:v>
                </c:pt>
                <c:pt idx="13629">
                  <c:v>27258</c:v>
                </c:pt>
                <c:pt idx="13630">
                  <c:v>27260</c:v>
                </c:pt>
                <c:pt idx="13631">
                  <c:v>27262</c:v>
                </c:pt>
                <c:pt idx="13632">
                  <c:v>27264</c:v>
                </c:pt>
                <c:pt idx="13633">
                  <c:v>27266</c:v>
                </c:pt>
                <c:pt idx="13634">
                  <c:v>27268</c:v>
                </c:pt>
                <c:pt idx="13635">
                  <c:v>27270</c:v>
                </c:pt>
                <c:pt idx="13636">
                  <c:v>27272</c:v>
                </c:pt>
                <c:pt idx="13637">
                  <c:v>27274</c:v>
                </c:pt>
                <c:pt idx="13638">
                  <c:v>27276</c:v>
                </c:pt>
                <c:pt idx="13639">
                  <c:v>27278</c:v>
                </c:pt>
                <c:pt idx="13640">
                  <c:v>27280</c:v>
                </c:pt>
                <c:pt idx="13641">
                  <c:v>27282</c:v>
                </c:pt>
                <c:pt idx="13642">
                  <c:v>27284</c:v>
                </c:pt>
                <c:pt idx="13643">
                  <c:v>27286</c:v>
                </c:pt>
                <c:pt idx="13644">
                  <c:v>27288</c:v>
                </c:pt>
                <c:pt idx="13645">
                  <c:v>27290</c:v>
                </c:pt>
                <c:pt idx="13646">
                  <c:v>27292</c:v>
                </c:pt>
                <c:pt idx="13647">
                  <c:v>27294</c:v>
                </c:pt>
                <c:pt idx="13648">
                  <c:v>27296</c:v>
                </c:pt>
                <c:pt idx="13649">
                  <c:v>27298</c:v>
                </c:pt>
                <c:pt idx="13650">
                  <c:v>27300</c:v>
                </c:pt>
                <c:pt idx="13651">
                  <c:v>27302</c:v>
                </c:pt>
                <c:pt idx="13652">
                  <c:v>27304</c:v>
                </c:pt>
                <c:pt idx="13653">
                  <c:v>27306</c:v>
                </c:pt>
                <c:pt idx="13654">
                  <c:v>27308</c:v>
                </c:pt>
                <c:pt idx="13655">
                  <c:v>27310</c:v>
                </c:pt>
                <c:pt idx="13656">
                  <c:v>27312</c:v>
                </c:pt>
                <c:pt idx="13657">
                  <c:v>27314</c:v>
                </c:pt>
                <c:pt idx="13658">
                  <c:v>27316</c:v>
                </c:pt>
                <c:pt idx="13659">
                  <c:v>27318</c:v>
                </c:pt>
                <c:pt idx="13660">
                  <c:v>27320</c:v>
                </c:pt>
                <c:pt idx="13661">
                  <c:v>27322</c:v>
                </c:pt>
                <c:pt idx="13662">
                  <c:v>27324</c:v>
                </c:pt>
                <c:pt idx="13663">
                  <c:v>27326</c:v>
                </c:pt>
                <c:pt idx="13664">
                  <c:v>27328</c:v>
                </c:pt>
                <c:pt idx="13665">
                  <c:v>27330</c:v>
                </c:pt>
                <c:pt idx="13666">
                  <c:v>27332</c:v>
                </c:pt>
                <c:pt idx="13667">
                  <c:v>27334</c:v>
                </c:pt>
                <c:pt idx="13668">
                  <c:v>27336</c:v>
                </c:pt>
                <c:pt idx="13669">
                  <c:v>27338</c:v>
                </c:pt>
                <c:pt idx="13670">
                  <c:v>27340</c:v>
                </c:pt>
                <c:pt idx="13671">
                  <c:v>27342</c:v>
                </c:pt>
                <c:pt idx="13672">
                  <c:v>27344</c:v>
                </c:pt>
                <c:pt idx="13673">
                  <c:v>27346</c:v>
                </c:pt>
                <c:pt idx="13674">
                  <c:v>27348</c:v>
                </c:pt>
                <c:pt idx="13675">
                  <c:v>27350</c:v>
                </c:pt>
                <c:pt idx="13676">
                  <c:v>27352</c:v>
                </c:pt>
                <c:pt idx="13677">
                  <c:v>27354</c:v>
                </c:pt>
                <c:pt idx="13678">
                  <c:v>27356</c:v>
                </c:pt>
                <c:pt idx="13679">
                  <c:v>27358</c:v>
                </c:pt>
                <c:pt idx="13680">
                  <c:v>27360</c:v>
                </c:pt>
                <c:pt idx="13681">
                  <c:v>27362</c:v>
                </c:pt>
                <c:pt idx="13682">
                  <c:v>27364</c:v>
                </c:pt>
                <c:pt idx="13683">
                  <c:v>27366</c:v>
                </c:pt>
                <c:pt idx="13684">
                  <c:v>27368</c:v>
                </c:pt>
                <c:pt idx="13685">
                  <c:v>27370</c:v>
                </c:pt>
                <c:pt idx="13686">
                  <c:v>27372</c:v>
                </c:pt>
                <c:pt idx="13687">
                  <c:v>27374</c:v>
                </c:pt>
                <c:pt idx="13688">
                  <c:v>27376</c:v>
                </c:pt>
                <c:pt idx="13689">
                  <c:v>27378</c:v>
                </c:pt>
                <c:pt idx="13690">
                  <c:v>27380</c:v>
                </c:pt>
                <c:pt idx="13691">
                  <c:v>27382</c:v>
                </c:pt>
                <c:pt idx="13692">
                  <c:v>27384</c:v>
                </c:pt>
                <c:pt idx="13693">
                  <c:v>27386</c:v>
                </c:pt>
                <c:pt idx="13694">
                  <c:v>27388</c:v>
                </c:pt>
                <c:pt idx="13695">
                  <c:v>27390</c:v>
                </c:pt>
                <c:pt idx="13696">
                  <c:v>27392</c:v>
                </c:pt>
                <c:pt idx="13697">
                  <c:v>27394</c:v>
                </c:pt>
                <c:pt idx="13698">
                  <c:v>27396</c:v>
                </c:pt>
                <c:pt idx="13699">
                  <c:v>27398</c:v>
                </c:pt>
                <c:pt idx="13700">
                  <c:v>27400</c:v>
                </c:pt>
                <c:pt idx="13701">
                  <c:v>27402</c:v>
                </c:pt>
                <c:pt idx="13702">
                  <c:v>27404</c:v>
                </c:pt>
                <c:pt idx="13703">
                  <c:v>27406</c:v>
                </c:pt>
                <c:pt idx="13704">
                  <c:v>27408</c:v>
                </c:pt>
                <c:pt idx="13705">
                  <c:v>27410</c:v>
                </c:pt>
                <c:pt idx="13706">
                  <c:v>27412</c:v>
                </c:pt>
                <c:pt idx="13707">
                  <c:v>27414</c:v>
                </c:pt>
                <c:pt idx="13708">
                  <c:v>27416</c:v>
                </c:pt>
                <c:pt idx="13709">
                  <c:v>27418</c:v>
                </c:pt>
                <c:pt idx="13710">
                  <c:v>27420</c:v>
                </c:pt>
                <c:pt idx="13711">
                  <c:v>27422</c:v>
                </c:pt>
                <c:pt idx="13712">
                  <c:v>27424</c:v>
                </c:pt>
                <c:pt idx="13713">
                  <c:v>27426</c:v>
                </c:pt>
                <c:pt idx="13714">
                  <c:v>27428</c:v>
                </c:pt>
                <c:pt idx="13715">
                  <c:v>27430</c:v>
                </c:pt>
                <c:pt idx="13716">
                  <c:v>27432</c:v>
                </c:pt>
                <c:pt idx="13717">
                  <c:v>27434</c:v>
                </c:pt>
                <c:pt idx="13718">
                  <c:v>27436</c:v>
                </c:pt>
                <c:pt idx="13719">
                  <c:v>27438</c:v>
                </c:pt>
                <c:pt idx="13720">
                  <c:v>27440</c:v>
                </c:pt>
                <c:pt idx="13721">
                  <c:v>27442</c:v>
                </c:pt>
                <c:pt idx="13722">
                  <c:v>27444</c:v>
                </c:pt>
                <c:pt idx="13723">
                  <c:v>27446</c:v>
                </c:pt>
                <c:pt idx="13724">
                  <c:v>27448</c:v>
                </c:pt>
                <c:pt idx="13725">
                  <c:v>27450</c:v>
                </c:pt>
                <c:pt idx="13726">
                  <c:v>27452</c:v>
                </c:pt>
                <c:pt idx="13727">
                  <c:v>27454</c:v>
                </c:pt>
                <c:pt idx="13728">
                  <c:v>27456</c:v>
                </c:pt>
                <c:pt idx="13729">
                  <c:v>27458</c:v>
                </c:pt>
                <c:pt idx="13730">
                  <c:v>27460</c:v>
                </c:pt>
                <c:pt idx="13731">
                  <c:v>27462</c:v>
                </c:pt>
                <c:pt idx="13732">
                  <c:v>27464</c:v>
                </c:pt>
                <c:pt idx="13733">
                  <c:v>27466</c:v>
                </c:pt>
                <c:pt idx="13734">
                  <c:v>27468</c:v>
                </c:pt>
                <c:pt idx="13735">
                  <c:v>27470</c:v>
                </c:pt>
                <c:pt idx="13736">
                  <c:v>27472</c:v>
                </c:pt>
                <c:pt idx="13737">
                  <c:v>27474</c:v>
                </c:pt>
                <c:pt idx="13738">
                  <c:v>27476</c:v>
                </c:pt>
                <c:pt idx="13739">
                  <c:v>27478</c:v>
                </c:pt>
                <c:pt idx="13740">
                  <c:v>27480</c:v>
                </c:pt>
                <c:pt idx="13741">
                  <c:v>27482</c:v>
                </c:pt>
                <c:pt idx="13742">
                  <c:v>27484</c:v>
                </c:pt>
                <c:pt idx="13743">
                  <c:v>27486</c:v>
                </c:pt>
                <c:pt idx="13744">
                  <c:v>27488</c:v>
                </c:pt>
                <c:pt idx="13745">
                  <c:v>27490</c:v>
                </c:pt>
                <c:pt idx="13746">
                  <c:v>27492</c:v>
                </c:pt>
                <c:pt idx="13747">
                  <c:v>27494</c:v>
                </c:pt>
                <c:pt idx="13748">
                  <c:v>27496</c:v>
                </c:pt>
                <c:pt idx="13749">
                  <c:v>27498</c:v>
                </c:pt>
                <c:pt idx="13750">
                  <c:v>27500</c:v>
                </c:pt>
                <c:pt idx="13751">
                  <c:v>27502</c:v>
                </c:pt>
                <c:pt idx="13752">
                  <c:v>27504</c:v>
                </c:pt>
                <c:pt idx="13753">
                  <c:v>27506</c:v>
                </c:pt>
                <c:pt idx="13754">
                  <c:v>27508</c:v>
                </c:pt>
                <c:pt idx="13755">
                  <c:v>27510</c:v>
                </c:pt>
                <c:pt idx="13756">
                  <c:v>27512</c:v>
                </c:pt>
                <c:pt idx="13757">
                  <c:v>27514</c:v>
                </c:pt>
                <c:pt idx="13758">
                  <c:v>27516</c:v>
                </c:pt>
                <c:pt idx="13759">
                  <c:v>27518</c:v>
                </c:pt>
                <c:pt idx="13760">
                  <c:v>27520</c:v>
                </c:pt>
                <c:pt idx="13761">
                  <c:v>27522</c:v>
                </c:pt>
                <c:pt idx="13762">
                  <c:v>27524</c:v>
                </c:pt>
                <c:pt idx="13763">
                  <c:v>27526</c:v>
                </c:pt>
                <c:pt idx="13764">
                  <c:v>27528</c:v>
                </c:pt>
                <c:pt idx="13765">
                  <c:v>27530</c:v>
                </c:pt>
                <c:pt idx="13766">
                  <c:v>27532</c:v>
                </c:pt>
                <c:pt idx="13767">
                  <c:v>27534</c:v>
                </c:pt>
                <c:pt idx="13768">
                  <c:v>27536</c:v>
                </c:pt>
                <c:pt idx="13769">
                  <c:v>27538</c:v>
                </c:pt>
                <c:pt idx="13770">
                  <c:v>27540</c:v>
                </c:pt>
                <c:pt idx="13771">
                  <c:v>27542</c:v>
                </c:pt>
                <c:pt idx="13772">
                  <c:v>27544</c:v>
                </c:pt>
                <c:pt idx="13773">
                  <c:v>27546</c:v>
                </c:pt>
                <c:pt idx="13774">
                  <c:v>27548</c:v>
                </c:pt>
                <c:pt idx="13775">
                  <c:v>27550</c:v>
                </c:pt>
                <c:pt idx="13776">
                  <c:v>27552</c:v>
                </c:pt>
                <c:pt idx="13777">
                  <c:v>27554</c:v>
                </c:pt>
                <c:pt idx="13778">
                  <c:v>27556</c:v>
                </c:pt>
                <c:pt idx="13779">
                  <c:v>27558</c:v>
                </c:pt>
                <c:pt idx="13780">
                  <c:v>27560</c:v>
                </c:pt>
                <c:pt idx="13781">
                  <c:v>27562</c:v>
                </c:pt>
                <c:pt idx="13782">
                  <c:v>27564</c:v>
                </c:pt>
                <c:pt idx="13783">
                  <c:v>27566</c:v>
                </c:pt>
                <c:pt idx="13784">
                  <c:v>27568</c:v>
                </c:pt>
                <c:pt idx="13785">
                  <c:v>27570</c:v>
                </c:pt>
                <c:pt idx="13786">
                  <c:v>27572</c:v>
                </c:pt>
                <c:pt idx="13787">
                  <c:v>27574</c:v>
                </c:pt>
                <c:pt idx="13788">
                  <c:v>27576</c:v>
                </c:pt>
                <c:pt idx="13789">
                  <c:v>27578</c:v>
                </c:pt>
                <c:pt idx="13790">
                  <c:v>27580</c:v>
                </c:pt>
                <c:pt idx="13791">
                  <c:v>27582</c:v>
                </c:pt>
                <c:pt idx="13792">
                  <c:v>27584</c:v>
                </c:pt>
                <c:pt idx="13793">
                  <c:v>27586</c:v>
                </c:pt>
                <c:pt idx="13794">
                  <c:v>27588</c:v>
                </c:pt>
                <c:pt idx="13795">
                  <c:v>27590</c:v>
                </c:pt>
                <c:pt idx="13796">
                  <c:v>27592</c:v>
                </c:pt>
                <c:pt idx="13797">
                  <c:v>27594</c:v>
                </c:pt>
                <c:pt idx="13798">
                  <c:v>27596</c:v>
                </c:pt>
                <c:pt idx="13799">
                  <c:v>27598</c:v>
                </c:pt>
                <c:pt idx="13800">
                  <c:v>27600</c:v>
                </c:pt>
                <c:pt idx="13801">
                  <c:v>27602</c:v>
                </c:pt>
                <c:pt idx="13802">
                  <c:v>27604</c:v>
                </c:pt>
                <c:pt idx="13803">
                  <c:v>27606</c:v>
                </c:pt>
                <c:pt idx="13804">
                  <c:v>27608</c:v>
                </c:pt>
                <c:pt idx="13805">
                  <c:v>27610</c:v>
                </c:pt>
                <c:pt idx="13806">
                  <c:v>27612</c:v>
                </c:pt>
                <c:pt idx="13807">
                  <c:v>27614</c:v>
                </c:pt>
                <c:pt idx="13808">
                  <c:v>27616</c:v>
                </c:pt>
                <c:pt idx="13809">
                  <c:v>27618</c:v>
                </c:pt>
                <c:pt idx="13810">
                  <c:v>27620</c:v>
                </c:pt>
                <c:pt idx="13811">
                  <c:v>27622</c:v>
                </c:pt>
                <c:pt idx="13812">
                  <c:v>27624</c:v>
                </c:pt>
                <c:pt idx="13813">
                  <c:v>27626</c:v>
                </c:pt>
                <c:pt idx="13814">
                  <c:v>27628</c:v>
                </c:pt>
                <c:pt idx="13815">
                  <c:v>27630</c:v>
                </c:pt>
                <c:pt idx="13816">
                  <c:v>27632</c:v>
                </c:pt>
                <c:pt idx="13817">
                  <c:v>27634</c:v>
                </c:pt>
                <c:pt idx="13818">
                  <c:v>27636</c:v>
                </c:pt>
                <c:pt idx="13819">
                  <c:v>27638</c:v>
                </c:pt>
                <c:pt idx="13820">
                  <c:v>27640</c:v>
                </c:pt>
                <c:pt idx="13821">
                  <c:v>27642</c:v>
                </c:pt>
                <c:pt idx="13822">
                  <c:v>27644</c:v>
                </c:pt>
                <c:pt idx="13823">
                  <c:v>27646</c:v>
                </c:pt>
                <c:pt idx="13824">
                  <c:v>27648</c:v>
                </c:pt>
                <c:pt idx="13825">
                  <c:v>27650</c:v>
                </c:pt>
                <c:pt idx="13826">
                  <c:v>27652</c:v>
                </c:pt>
                <c:pt idx="13827">
                  <c:v>27654</c:v>
                </c:pt>
                <c:pt idx="13828">
                  <c:v>27656</c:v>
                </c:pt>
                <c:pt idx="13829">
                  <c:v>27658</c:v>
                </c:pt>
                <c:pt idx="13830">
                  <c:v>27660</c:v>
                </c:pt>
                <c:pt idx="13831">
                  <c:v>27662</c:v>
                </c:pt>
                <c:pt idx="13832">
                  <c:v>27664</c:v>
                </c:pt>
                <c:pt idx="13833">
                  <c:v>27666</c:v>
                </c:pt>
                <c:pt idx="13834">
                  <c:v>27668</c:v>
                </c:pt>
                <c:pt idx="13835">
                  <c:v>27670</c:v>
                </c:pt>
                <c:pt idx="13836">
                  <c:v>27672</c:v>
                </c:pt>
                <c:pt idx="13837">
                  <c:v>27674</c:v>
                </c:pt>
                <c:pt idx="13838">
                  <c:v>27676</c:v>
                </c:pt>
                <c:pt idx="13839">
                  <c:v>27678</c:v>
                </c:pt>
                <c:pt idx="13840">
                  <c:v>27680</c:v>
                </c:pt>
                <c:pt idx="13841">
                  <c:v>27682</c:v>
                </c:pt>
                <c:pt idx="13842">
                  <c:v>27684</c:v>
                </c:pt>
                <c:pt idx="13843">
                  <c:v>27686</c:v>
                </c:pt>
                <c:pt idx="13844">
                  <c:v>27688</c:v>
                </c:pt>
                <c:pt idx="13845">
                  <c:v>27690</c:v>
                </c:pt>
                <c:pt idx="13846">
                  <c:v>27692</c:v>
                </c:pt>
                <c:pt idx="13847">
                  <c:v>27694</c:v>
                </c:pt>
                <c:pt idx="13848">
                  <c:v>27696</c:v>
                </c:pt>
                <c:pt idx="13849">
                  <c:v>27698</c:v>
                </c:pt>
                <c:pt idx="13850">
                  <c:v>27700</c:v>
                </c:pt>
                <c:pt idx="13851">
                  <c:v>27702</c:v>
                </c:pt>
                <c:pt idx="13852">
                  <c:v>27704</c:v>
                </c:pt>
                <c:pt idx="13853">
                  <c:v>27706</c:v>
                </c:pt>
                <c:pt idx="13854">
                  <c:v>27708</c:v>
                </c:pt>
                <c:pt idx="13855">
                  <c:v>27710</c:v>
                </c:pt>
                <c:pt idx="13856">
                  <c:v>27712</c:v>
                </c:pt>
                <c:pt idx="13857">
                  <c:v>27714</c:v>
                </c:pt>
                <c:pt idx="13858">
                  <c:v>27716</c:v>
                </c:pt>
                <c:pt idx="13859">
                  <c:v>27718</c:v>
                </c:pt>
                <c:pt idx="13860">
                  <c:v>27720</c:v>
                </c:pt>
                <c:pt idx="13861">
                  <c:v>27722</c:v>
                </c:pt>
                <c:pt idx="13862">
                  <c:v>27724</c:v>
                </c:pt>
                <c:pt idx="13863">
                  <c:v>27726</c:v>
                </c:pt>
                <c:pt idx="13864">
                  <c:v>27728</c:v>
                </c:pt>
                <c:pt idx="13865">
                  <c:v>27730</c:v>
                </c:pt>
                <c:pt idx="13866">
                  <c:v>27732</c:v>
                </c:pt>
                <c:pt idx="13867">
                  <c:v>27734</c:v>
                </c:pt>
                <c:pt idx="13868">
                  <c:v>27736</c:v>
                </c:pt>
                <c:pt idx="13869">
                  <c:v>27738</c:v>
                </c:pt>
                <c:pt idx="13870">
                  <c:v>27740</c:v>
                </c:pt>
                <c:pt idx="13871">
                  <c:v>27742</c:v>
                </c:pt>
                <c:pt idx="13872">
                  <c:v>27744</c:v>
                </c:pt>
                <c:pt idx="13873">
                  <c:v>27746</c:v>
                </c:pt>
                <c:pt idx="13874">
                  <c:v>27748</c:v>
                </c:pt>
                <c:pt idx="13875">
                  <c:v>27750</c:v>
                </c:pt>
                <c:pt idx="13876">
                  <c:v>27752</c:v>
                </c:pt>
                <c:pt idx="13877">
                  <c:v>27754</c:v>
                </c:pt>
                <c:pt idx="13878">
                  <c:v>27756</c:v>
                </c:pt>
                <c:pt idx="13879">
                  <c:v>27758</c:v>
                </c:pt>
                <c:pt idx="13880">
                  <c:v>27760</c:v>
                </c:pt>
                <c:pt idx="13881">
                  <c:v>27762</c:v>
                </c:pt>
                <c:pt idx="13882">
                  <c:v>27764</c:v>
                </c:pt>
                <c:pt idx="13883">
                  <c:v>27766</c:v>
                </c:pt>
                <c:pt idx="13884">
                  <c:v>27768</c:v>
                </c:pt>
                <c:pt idx="13885">
                  <c:v>27770</c:v>
                </c:pt>
                <c:pt idx="13886">
                  <c:v>27772</c:v>
                </c:pt>
                <c:pt idx="13887">
                  <c:v>27774</c:v>
                </c:pt>
                <c:pt idx="13888">
                  <c:v>27776</c:v>
                </c:pt>
                <c:pt idx="13889">
                  <c:v>27778</c:v>
                </c:pt>
                <c:pt idx="13890">
                  <c:v>27780</c:v>
                </c:pt>
                <c:pt idx="13891">
                  <c:v>27782</c:v>
                </c:pt>
                <c:pt idx="13892">
                  <c:v>27784</c:v>
                </c:pt>
                <c:pt idx="13893">
                  <c:v>27786</c:v>
                </c:pt>
                <c:pt idx="13894">
                  <c:v>27788</c:v>
                </c:pt>
                <c:pt idx="13895">
                  <c:v>27790</c:v>
                </c:pt>
                <c:pt idx="13896">
                  <c:v>27792</c:v>
                </c:pt>
                <c:pt idx="13897">
                  <c:v>27794</c:v>
                </c:pt>
                <c:pt idx="13898">
                  <c:v>27796</c:v>
                </c:pt>
                <c:pt idx="13899">
                  <c:v>27798</c:v>
                </c:pt>
                <c:pt idx="13900">
                  <c:v>27800</c:v>
                </c:pt>
                <c:pt idx="13901">
                  <c:v>27802</c:v>
                </c:pt>
                <c:pt idx="13902">
                  <c:v>27804</c:v>
                </c:pt>
                <c:pt idx="13903">
                  <c:v>27806</c:v>
                </c:pt>
                <c:pt idx="13904">
                  <c:v>27808</c:v>
                </c:pt>
                <c:pt idx="13905">
                  <c:v>27810</c:v>
                </c:pt>
                <c:pt idx="13906">
                  <c:v>27812</c:v>
                </c:pt>
                <c:pt idx="13907">
                  <c:v>27814</c:v>
                </c:pt>
                <c:pt idx="13908">
                  <c:v>27816</c:v>
                </c:pt>
                <c:pt idx="13909">
                  <c:v>27818</c:v>
                </c:pt>
                <c:pt idx="13910">
                  <c:v>27820</c:v>
                </c:pt>
                <c:pt idx="13911">
                  <c:v>27822</c:v>
                </c:pt>
                <c:pt idx="13912">
                  <c:v>27824</c:v>
                </c:pt>
                <c:pt idx="13913">
                  <c:v>27826</c:v>
                </c:pt>
                <c:pt idx="13914">
                  <c:v>27828</c:v>
                </c:pt>
                <c:pt idx="13915">
                  <c:v>27830</c:v>
                </c:pt>
                <c:pt idx="13916">
                  <c:v>27832</c:v>
                </c:pt>
                <c:pt idx="13917">
                  <c:v>27834</c:v>
                </c:pt>
                <c:pt idx="13918">
                  <c:v>27836</c:v>
                </c:pt>
                <c:pt idx="13919">
                  <c:v>27838</c:v>
                </c:pt>
                <c:pt idx="13920">
                  <c:v>27840</c:v>
                </c:pt>
                <c:pt idx="13921">
                  <c:v>27842</c:v>
                </c:pt>
                <c:pt idx="13922">
                  <c:v>27844</c:v>
                </c:pt>
                <c:pt idx="13923">
                  <c:v>27846</c:v>
                </c:pt>
                <c:pt idx="13924">
                  <c:v>27848</c:v>
                </c:pt>
                <c:pt idx="13925">
                  <c:v>27850</c:v>
                </c:pt>
                <c:pt idx="13926">
                  <c:v>27852</c:v>
                </c:pt>
                <c:pt idx="13927">
                  <c:v>27854</c:v>
                </c:pt>
                <c:pt idx="13928">
                  <c:v>27856</c:v>
                </c:pt>
                <c:pt idx="13929">
                  <c:v>27858</c:v>
                </c:pt>
                <c:pt idx="13930">
                  <c:v>27860</c:v>
                </c:pt>
                <c:pt idx="13931">
                  <c:v>27862</c:v>
                </c:pt>
                <c:pt idx="13932">
                  <c:v>27864</c:v>
                </c:pt>
                <c:pt idx="13933">
                  <c:v>27866</c:v>
                </c:pt>
                <c:pt idx="13934">
                  <c:v>27868</c:v>
                </c:pt>
                <c:pt idx="13935">
                  <c:v>27870</c:v>
                </c:pt>
                <c:pt idx="13936">
                  <c:v>27872</c:v>
                </c:pt>
                <c:pt idx="13937">
                  <c:v>27874</c:v>
                </c:pt>
                <c:pt idx="13938">
                  <c:v>27876</c:v>
                </c:pt>
                <c:pt idx="13939">
                  <c:v>27878</c:v>
                </c:pt>
                <c:pt idx="13940">
                  <c:v>27880</c:v>
                </c:pt>
                <c:pt idx="13941">
                  <c:v>27882</c:v>
                </c:pt>
                <c:pt idx="13942">
                  <c:v>27884</c:v>
                </c:pt>
                <c:pt idx="13943">
                  <c:v>27886</c:v>
                </c:pt>
                <c:pt idx="13944">
                  <c:v>27888</c:v>
                </c:pt>
                <c:pt idx="13945">
                  <c:v>27890</c:v>
                </c:pt>
                <c:pt idx="13946">
                  <c:v>27892</c:v>
                </c:pt>
                <c:pt idx="13947">
                  <c:v>27894</c:v>
                </c:pt>
                <c:pt idx="13948">
                  <c:v>27896</c:v>
                </c:pt>
                <c:pt idx="13949">
                  <c:v>27898</c:v>
                </c:pt>
                <c:pt idx="13950">
                  <c:v>27900</c:v>
                </c:pt>
                <c:pt idx="13951">
                  <c:v>27902</c:v>
                </c:pt>
                <c:pt idx="13952">
                  <c:v>27904</c:v>
                </c:pt>
                <c:pt idx="13953">
                  <c:v>27906</c:v>
                </c:pt>
                <c:pt idx="13954">
                  <c:v>27908</c:v>
                </c:pt>
                <c:pt idx="13955">
                  <c:v>27910</c:v>
                </c:pt>
                <c:pt idx="13956">
                  <c:v>27912</c:v>
                </c:pt>
                <c:pt idx="13957">
                  <c:v>27914</c:v>
                </c:pt>
                <c:pt idx="13958">
                  <c:v>27916</c:v>
                </c:pt>
                <c:pt idx="13959">
                  <c:v>27918</c:v>
                </c:pt>
                <c:pt idx="13960">
                  <c:v>27920</c:v>
                </c:pt>
                <c:pt idx="13961">
                  <c:v>27922</c:v>
                </c:pt>
                <c:pt idx="13962">
                  <c:v>27924</c:v>
                </c:pt>
                <c:pt idx="13963">
                  <c:v>27926</c:v>
                </c:pt>
                <c:pt idx="13964">
                  <c:v>27928</c:v>
                </c:pt>
                <c:pt idx="13965">
                  <c:v>27930</c:v>
                </c:pt>
                <c:pt idx="13966">
                  <c:v>27932</c:v>
                </c:pt>
                <c:pt idx="13967">
                  <c:v>27934</c:v>
                </c:pt>
                <c:pt idx="13968">
                  <c:v>27936</c:v>
                </c:pt>
                <c:pt idx="13969">
                  <c:v>27938</c:v>
                </c:pt>
                <c:pt idx="13970">
                  <c:v>27940</c:v>
                </c:pt>
                <c:pt idx="13971">
                  <c:v>27942</c:v>
                </c:pt>
                <c:pt idx="13972">
                  <c:v>27944</c:v>
                </c:pt>
                <c:pt idx="13973">
                  <c:v>27946</c:v>
                </c:pt>
                <c:pt idx="13974">
                  <c:v>27948</c:v>
                </c:pt>
                <c:pt idx="13975">
                  <c:v>27950</c:v>
                </c:pt>
                <c:pt idx="13976">
                  <c:v>27952</c:v>
                </c:pt>
                <c:pt idx="13977">
                  <c:v>27954</c:v>
                </c:pt>
                <c:pt idx="13978">
                  <c:v>27956</c:v>
                </c:pt>
                <c:pt idx="13979">
                  <c:v>27958</c:v>
                </c:pt>
                <c:pt idx="13980">
                  <c:v>27960</c:v>
                </c:pt>
                <c:pt idx="13981">
                  <c:v>27962</c:v>
                </c:pt>
                <c:pt idx="13982">
                  <c:v>27964</c:v>
                </c:pt>
                <c:pt idx="13983">
                  <c:v>27966</c:v>
                </c:pt>
                <c:pt idx="13984">
                  <c:v>27968</c:v>
                </c:pt>
                <c:pt idx="13985">
                  <c:v>27970</c:v>
                </c:pt>
                <c:pt idx="13986">
                  <c:v>27972</c:v>
                </c:pt>
                <c:pt idx="13987">
                  <c:v>27974</c:v>
                </c:pt>
                <c:pt idx="13988">
                  <c:v>27976</c:v>
                </c:pt>
                <c:pt idx="13989">
                  <c:v>27978</c:v>
                </c:pt>
                <c:pt idx="13990">
                  <c:v>27980</c:v>
                </c:pt>
                <c:pt idx="13991">
                  <c:v>27982</c:v>
                </c:pt>
                <c:pt idx="13992">
                  <c:v>27984</c:v>
                </c:pt>
                <c:pt idx="13993">
                  <c:v>27986</c:v>
                </c:pt>
                <c:pt idx="13994">
                  <c:v>27988</c:v>
                </c:pt>
                <c:pt idx="13995">
                  <c:v>27990</c:v>
                </c:pt>
                <c:pt idx="13996">
                  <c:v>27992</c:v>
                </c:pt>
                <c:pt idx="13997">
                  <c:v>27994</c:v>
                </c:pt>
                <c:pt idx="13998">
                  <c:v>27996</c:v>
                </c:pt>
                <c:pt idx="13999">
                  <c:v>27998</c:v>
                </c:pt>
                <c:pt idx="14000">
                  <c:v>28000</c:v>
                </c:pt>
                <c:pt idx="14001">
                  <c:v>28002</c:v>
                </c:pt>
                <c:pt idx="14002">
                  <c:v>28004</c:v>
                </c:pt>
                <c:pt idx="14003">
                  <c:v>28006</c:v>
                </c:pt>
                <c:pt idx="14004">
                  <c:v>28008</c:v>
                </c:pt>
                <c:pt idx="14005">
                  <c:v>28010</c:v>
                </c:pt>
                <c:pt idx="14006">
                  <c:v>28012</c:v>
                </c:pt>
                <c:pt idx="14007">
                  <c:v>28014</c:v>
                </c:pt>
                <c:pt idx="14008">
                  <c:v>28016</c:v>
                </c:pt>
                <c:pt idx="14009">
                  <c:v>28018</c:v>
                </c:pt>
                <c:pt idx="14010">
                  <c:v>28020</c:v>
                </c:pt>
                <c:pt idx="14011">
                  <c:v>28022</c:v>
                </c:pt>
                <c:pt idx="14012">
                  <c:v>28024</c:v>
                </c:pt>
                <c:pt idx="14013">
                  <c:v>28026</c:v>
                </c:pt>
                <c:pt idx="14014">
                  <c:v>28028</c:v>
                </c:pt>
                <c:pt idx="14015">
                  <c:v>28030</c:v>
                </c:pt>
                <c:pt idx="14016">
                  <c:v>28032</c:v>
                </c:pt>
                <c:pt idx="14017">
                  <c:v>28034</c:v>
                </c:pt>
                <c:pt idx="14018">
                  <c:v>28036</c:v>
                </c:pt>
                <c:pt idx="14019">
                  <c:v>28038</c:v>
                </c:pt>
                <c:pt idx="14020">
                  <c:v>28040</c:v>
                </c:pt>
                <c:pt idx="14021">
                  <c:v>28042</c:v>
                </c:pt>
                <c:pt idx="14022">
                  <c:v>28044</c:v>
                </c:pt>
                <c:pt idx="14023">
                  <c:v>28046</c:v>
                </c:pt>
                <c:pt idx="14024">
                  <c:v>28048</c:v>
                </c:pt>
                <c:pt idx="14025">
                  <c:v>28050</c:v>
                </c:pt>
              </c:numCache>
            </c:numRef>
          </c:xVal>
          <c:yVal>
            <c:numRef>
              <c:f>sat2_LLR_RPY!$D$1:$D$14026</c:f>
              <c:numCache>
                <c:formatCode>0.00000</c:formatCode>
                <c:ptCount val="14026"/>
                <c:pt idx="0">
                  <c:v>6824</c:v>
                </c:pt>
                <c:pt idx="1">
                  <c:v>6824</c:v>
                </c:pt>
                <c:pt idx="2">
                  <c:v>6824</c:v>
                </c:pt>
                <c:pt idx="3">
                  <c:v>6824</c:v>
                </c:pt>
                <c:pt idx="4">
                  <c:v>6824</c:v>
                </c:pt>
                <c:pt idx="5">
                  <c:v>6824</c:v>
                </c:pt>
                <c:pt idx="6">
                  <c:v>6824</c:v>
                </c:pt>
                <c:pt idx="7">
                  <c:v>6824</c:v>
                </c:pt>
                <c:pt idx="8">
                  <c:v>6824</c:v>
                </c:pt>
                <c:pt idx="9">
                  <c:v>6824</c:v>
                </c:pt>
                <c:pt idx="10">
                  <c:v>6824.0000000002301</c:v>
                </c:pt>
                <c:pt idx="11">
                  <c:v>6824.0000000002301</c:v>
                </c:pt>
                <c:pt idx="12">
                  <c:v>6824</c:v>
                </c:pt>
                <c:pt idx="13">
                  <c:v>6824</c:v>
                </c:pt>
                <c:pt idx="14">
                  <c:v>6824.0000000007603</c:v>
                </c:pt>
                <c:pt idx="15">
                  <c:v>6824.0000000007603</c:v>
                </c:pt>
                <c:pt idx="16">
                  <c:v>6824</c:v>
                </c:pt>
                <c:pt idx="17">
                  <c:v>6824</c:v>
                </c:pt>
                <c:pt idx="18">
                  <c:v>6824.0000000017699</c:v>
                </c:pt>
                <c:pt idx="19">
                  <c:v>6824.0000000017699</c:v>
                </c:pt>
                <c:pt idx="20">
                  <c:v>6824</c:v>
                </c:pt>
                <c:pt idx="21">
                  <c:v>6824</c:v>
                </c:pt>
                <c:pt idx="22">
                  <c:v>6824.0000000030304</c:v>
                </c:pt>
                <c:pt idx="23">
                  <c:v>6824.0000000030304</c:v>
                </c:pt>
                <c:pt idx="24">
                  <c:v>6824</c:v>
                </c:pt>
                <c:pt idx="25">
                  <c:v>6824</c:v>
                </c:pt>
                <c:pt idx="26">
                  <c:v>6824.0000000046603</c:v>
                </c:pt>
                <c:pt idx="27">
                  <c:v>6824.0000000046603</c:v>
                </c:pt>
                <c:pt idx="28">
                  <c:v>6824</c:v>
                </c:pt>
                <c:pt idx="29">
                  <c:v>6824</c:v>
                </c:pt>
                <c:pt idx="30">
                  <c:v>6824.0000000067303</c:v>
                </c:pt>
                <c:pt idx="31">
                  <c:v>6824.0000000067303</c:v>
                </c:pt>
                <c:pt idx="32">
                  <c:v>6824</c:v>
                </c:pt>
                <c:pt idx="33">
                  <c:v>6824</c:v>
                </c:pt>
                <c:pt idx="34">
                  <c:v>6824.0000000090504</c:v>
                </c:pt>
                <c:pt idx="35">
                  <c:v>6824.0000000090504</c:v>
                </c:pt>
                <c:pt idx="36">
                  <c:v>6824</c:v>
                </c:pt>
                <c:pt idx="37">
                  <c:v>6824</c:v>
                </c:pt>
                <c:pt idx="38">
                  <c:v>6824.0000000118398</c:v>
                </c:pt>
                <c:pt idx="39">
                  <c:v>6824.0000000118398</c:v>
                </c:pt>
                <c:pt idx="40">
                  <c:v>6824</c:v>
                </c:pt>
                <c:pt idx="41">
                  <c:v>6824.0000000002301</c:v>
                </c:pt>
                <c:pt idx="42">
                  <c:v>6824.0000000152504</c:v>
                </c:pt>
                <c:pt idx="43">
                  <c:v>6824.0000000152504</c:v>
                </c:pt>
                <c:pt idx="44">
                  <c:v>6824</c:v>
                </c:pt>
                <c:pt idx="45">
                  <c:v>6824.0000000002301</c:v>
                </c:pt>
                <c:pt idx="46">
                  <c:v>6824.0000000186901</c:v>
                </c:pt>
                <c:pt idx="47">
                  <c:v>6824.0000000186901</c:v>
                </c:pt>
                <c:pt idx="48">
                  <c:v>6824</c:v>
                </c:pt>
                <c:pt idx="49">
                  <c:v>6824</c:v>
                </c:pt>
                <c:pt idx="50">
                  <c:v>6824.00000002245</c:v>
                </c:pt>
                <c:pt idx="51">
                  <c:v>6824.00000002245</c:v>
                </c:pt>
                <c:pt idx="52">
                  <c:v>6824</c:v>
                </c:pt>
                <c:pt idx="53">
                  <c:v>6824</c:v>
                </c:pt>
                <c:pt idx="54">
                  <c:v>6824.0000000267801</c:v>
                </c:pt>
                <c:pt idx="55">
                  <c:v>6824.0000000267801</c:v>
                </c:pt>
                <c:pt idx="56">
                  <c:v>6824</c:v>
                </c:pt>
                <c:pt idx="57">
                  <c:v>6824.0000000007603</c:v>
                </c:pt>
                <c:pt idx="58">
                  <c:v>6824.0000000321597</c:v>
                </c:pt>
                <c:pt idx="59">
                  <c:v>6824.0000000321597</c:v>
                </c:pt>
                <c:pt idx="60">
                  <c:v>6824</c:v>
                </c:pt>
                <c:pt idx="61">
                  <c:v>6824.0000000007603</c:v>
                </c:pt>
                <c:pt idx="62">
                  <c:v>6824.0000000374102</c:v>
                </c:pt>
                <c:pt idx="63">
                  <c:v>6824.0000000374102</c:v>
                </c:pt>
                <c:pt idx="64">
                  <c:v>6824</c:v>
                </c:pt>
                <c:pt idx="65">
                  <c:v>6824</c:v>
                </c:pt>
                <c:pt idx="66">
                  <c:v>6824.0000000421796</c:v>
                </c:pt>
                <c:pt idx="67">
                  <c:v>6824.0000000421796</c:v>
                </c:pt>
                <c:pt idx="68">
                  <c:v>6824</c:v>
                </c:pt>
                <c:pt idx="69">
                  <c:v>6824</c:v>
                </c:pt>
                <c:pt idx="70">
                  <c:v>6824.0000000480904</c:v>
                </c:pt>
                <c:pt idx="71">
                  <c:v>6824.0000000480904</c:v>
                </c:pt>
                <c:pt idx="72">
                  <c:v>6824</c:v>
                </c:pt>
                <c:pt idx="73">
                  <c:v>6824.0000000017699</c:v>
                </c:pt>
                <c:pt idx="74">
                  <c:v>6824.0000000563496</c:v>
                </c:pt>
                <c:pt idx="75">
                  <c:v>6824.0000000563496</c:v>
                </c:pt>
                <c:pt idx="76">
                  <c:v>6824</c:v>
                </c:pt>
                <c:pt idx="77">
                  <c:v>6824.0000000017699</c:v>
                </c:pt>
                <c:pt idx="78">
                  <c:v>6824.0000000631298</c:v>
                </c:pt>
                <c:pt idx="79">
                  <c:v>6824.0000000631298</c:v>
                </c:pt>
                <c:pt idx="80">
                  <c:v>6824</c:v>
                </c:pt>
                <c:pt idx="81">
                  <c:v>6824</c:v>
                </c:pt>
                <c:pt idx="82">
                  <c:v>6824.0000000686096</c:v>
                </c:pt>
                <c:pt idx="83">
                  <c:v>6824.0000000686096</c:v>
                </c:pt>
                <c:pt idx="84">
                  <c:v>6824</c:v>
                </c:pt>
                <c:pt idx="85">
                  <c:v>6824</c:v>
                </c:pt>
                <c:pt idx="86">
                  <c:v>6824.0000000763803</c:v>
                </c:pt>
                <c:pt idx="87">
                  <c:v>6824.0000000763803</c:v>
                </c:pt>
                <c:pt idx="88">
                  <c:v>6824</c:v>
                </c:pt>
                <c:pt idx="89">
                  <c:v>6824.0000000030304</c:v>
                </c:pt>
                <c:pt idx="90">
                  <c:v>6824.0000000874898</c:v>
                </c:pt>
                <c:pt idx="91">
                  <c:v>6824.0000000874898</c:v>
                </c:pt>
                <c:pt idx="92">
                  <c:v>6824</c:v>
                </c:pt>
                <c:pt idx="93">
                  <c:v>6824.0000000030304</c:v>
                </c:pt>
                <c:pt idx="94">
                  <c:v>6824.00000009615</c:v>
                </c:pt>
                <c:pt idx="95">
                  <c:v>6824.00000009615</c:v>
                </c:pt>
                <c:pt idx="96">
                  <c:v>6824</c:v>
                </c:pt>
                <c:pt idx="97">
                  <c:v>6824</c:v>
                </c:pt>
                <c:pt idx="98">
                  <c:v>6824.0000001022299</c:v>
                </c:pt>
                <c:pt idx="99">
                  <c:v>6824.0000001022299</c:v>
                </c:pt>
                <c:pt idx="100">
                  <c:v>6824</c:v>
                </c:pt>
                <c:pt idx="101">
                  <c:v>6824</c:v>
                </c:pt>
                <c:pt idx="102">
                  <c:v>6824.0000001116596</c:v>
                </c:pt>
                <c:pt idx="103">
                  <c:v>6824.0000001116596</c:v>
                </c:pt>
                <c:pt idx="104">
                  <c:v>6824</c:v>
                </c:pt>
                <c:pt idx="105">
                  <c:v>6824.0000000046603</c:v>
                </c:pt>
                <c:pt idx="106">
                  <c:v>6824.0000001264298</c:v>
                </c:pt>
                <c:pt idx="107">
                  <c:v>6824.0000001264298</c:v>
                </c:pt>
                <c:pt idx="108">
                  <c:v>6824</c:v>
                </c:pt>
                <c:pt idx="109">
                  <c:v>6824.0000000046603</c:v>
                </c:pt>
                <c:pt idx="110">
                  <c:v>6824.0000001369199</c:v>
                </c:pt>
                <c:pt idx="111">
                  <c:v>6824.0000001369199</c:v>
                </c:pt>
                <c:pt idx="112">
                  <c:v>6824</c:v>
                </c:pt>
                <c:pt idx="113">
                  <c:v>6824</c:v>
                </c:pt>
                <c:pt idx="114">
                  <c:v>6824.0000001431199</c:v>
                </c:pt>
                <c:pt idx="115">
                  <c:v>6824.0000001431199</c:v>
                </c:pt>
                <c:pt idx="116">
                  <c:v>6824</c:v>
                </c:pt>
                <c:pt idx="117">
                  <c:v>6824</c:v>
                </c:pt>
                <c:pt idx="118">
                  <c:v>6824.0000001546996</c:v>
                </c:pt>
                <c:pt idx="119">
                  <c:v>6824.0000001546996</c:v>
                </c:pt>
                <c:pt idx="120">
                  <c:v>6824</c:v>
                </c:pt>
                <c:pt idx="121">
                  <c:v>6824.0000000067303</c:v>
                </c:pt>
                <c:pt idx="122">
                  <c:v>6824.0000001733497</c:v>
                </c:pt>
                <c:pt idx="123">
                  <c:v>6824.0000001733497</c:v>
                </c:pt>
                <c:pt idx="124">
                  <c:v>6824</c:v>
                </c:pt>
                <c:pt idx="125">
                  <c:v>6824.0000000067303</c:v>
                </c:pt>
                <c:pt idx="126">
                  <c:v>6824.0000001857497</c:v>
                </c:pt>
                <c:pt idx="127">
                  <c:v>6824.0000001857497</c:v>
                </c:pt>
                <c:pt idx="128">
                  <c:v>6824</c:v>
                </c:pt>
                <c:pt idx="129">
                  <c:v>6824</c:v>
                </c:pt>
                <c:pt idx="130">
                  <c:v>6824.0000001920698</c:v>
                </c:pt>
                <c:pt idx="131">
                  <c:v>6824.0000001920698</c:v>
                </c:pt>
                <c:pt idx="132">
                  <c:v>6824</c:v>
                </c:pt>
                <c:pt idx="133">
                  <c:v>6824</c:v>
                </c:pt>
                <c:pt idx="134">
                  <c:v>6824.0000002054703</c:v>
                </c:pt>
                <c:pt idx="135">
                  <c:v>6824.0000002054703</c:v>
                </c:pt>
                <c:pt idx="136">
                  <c:v>6824</c:v>
                </c:pt>
                <c:pt idx="137">
                  <c:v>6824.0000000090504</c:v>
                </c:pt>
                <c:pt idx="138">
                  <c:v>6824.0000002285096</c:v>
                </c:pt>
                <c:pt idx="139">
                  <c:v>6824.0000002285096</c:v>
                </c:pt>
                <c:pt idx="140">
                  <c:v>6824</c:v>
                </c:pt>
                <c:pt idx="141">
                  <c:v>6824.0000000090504</c:v>
                </c:pt>
                <c:pt idx="142">
                  <c:v>6824.0000002430697</c:v>
                </c:pt>
                <c:pt idx="143">
                  <c:v>6824.0000002430697</c:v>
                </c:pt>
                <c:pt idx="144">
                  <c:v>6824</c:v>
                </c:pt>
                <c:pt idx="145">
                  <c:v>6824</c:v>
                </c:pt>
                <c:pt idx="146">
                  <c:v>6824.0000002489496</c:v>
                </c:pt>
                <c:pt idx="147">
                  <c:v>6824.0000002489496</c:v>
                </c:pt>
                <c:pt idx="148">
                  <c:v>6824</c:v>
                </c:pt>
                <c:pt idx="149">
                  <c:v>6824</c:v>
                </c:pt>
                <c:pt idx="150">
                  <c:v>6824.0000002645702</c:v>
                </c:pt>
                <c:pt idx="151">
                  <c:v>6824.0000002645702</c:v>
                </c:pt>
                <c:pt idx="152">
                  <c:v>6824</c:v>
                </c:pt>
                <c:pt idx="153">
                  <c:v>6824.0000000118398</c:v>
                </c:pt>
                <c:pt idx="154">
                  <c:v>6824.0000002925399</c:v>
                </c:pt>
                <c:pt idx="155">
                  <c:v>6824.0000002925399</c:v>
                </c:pt>
                <c:pt idx="156">
                  <c:v>6824</c:v>
                </c:pt>
                <c:pt idx="157">
                  <c:v>6824.0000000118398</c:v>
                </c:pt>
                <c:pt idx="158">
                  <c:v>6824.0000003090499</c:v>
                </c:pt>
                <c:pt idx="159">
                  <c:v>6824.0000003090499</c:v>
                </c:pt>
                <c:pt idx="160">
                  <c:v>6824</c:v>
                </c:pt>
                <c:pt idx="161">
                  <c:v>6824</c:v>
                </c:pt>
                <c:pt idx="162">
                  <c:v>6824.0000003145296</c:v>
                </c:pt>
                <c:pt idx="163">
                  <c:v>6824.0000003145296</c:v>
                </c:pt>
                <c:pt idx="164">
                  <c:v>6824</c:v>
                </c:pt>
                <c:pt idx="165">
                  <c:v>6824.0000000002301</c:v>
                </c:pt>
                <c:pt idx="166">
                  <c:v>6824.0000003325104</c:v>
                </c:pt>
                <c:pt idx="167">
                  <c:v>6824.0000003325104</c:v>
                </c:pt>
                <c:pt idx="168">
                  <c:v>6824</c:v>
                </c:pt>
                <c:pt idx="169">
                  <c:v>6824.0000000152504</c:v>
                </c:pt>
                <c:pt idx="170">
                  <c:v>6824.0000003657096</c:v>
                </c:pt>
                <c:pt idx="171">
                  <c:v>6824.0000003657096</c:v>
                </c:pt>
                <c:pt idx="172">
                  <c:v>6824</c:v>
                </c:pt>
                <c:pt idx="173">
                  <c:v>6824.0000000152504</c:v>
                </c:pt>
                <c:pt idx="174">
                  <c:v>6824.0000003847199</c:v>
                </c:pt>
                <c:pt idx="175">
                  <c:v>6824.0000003847199</c:v>
                </c:pt>
                <c:pt idx="176">
                  <c:v>6824</c:v>
                </c:pt>
                <c:pt idx="177">
                  <c:v>6824</c:v>
                </c:pt>
                <c:pt idx="178">
                  <c:v>6824.0000003888699</c:v>
                </c:pt>
                <c:pt idx="179">
                  <c:v>6824.0000003888699</c:v>
                </c:pt>
                <c:pt idx="180">
                  <c:v>6824</c:v>
                </c:pt>
                <c:pt idx="181">
                  <c:v>6824.0000000002301</c:v>
                </c:pt>
                <c:pt idx="182">
                  <c:v>6824.0000004090798</c:v>
                </c:pt>
                <c:pt idx="183">
                  <c:v>6824.0000004090798</c:v>
                </c:pt>
                <c:pt idx="184">
                  <c:v>6824</c:v>
                </c:pt>
                <c:pt idx="185">
                  <c:v>6824.0000000186901</c:v>
                </c:pt>
                <c:pt idx="186">
                  <c:v>6824.0000004482299</c:v>
                </c:pt>
                <c:pt idx="187">
                  <c:v>6824.0000004482299</c:v>
                </c:pt>
                <c:pt idx="188">
                  <c:v>6824</c:v>
                </c:pt>
                <c:pt idx="189">
                  <c:v>6824.0000000186901</c:v>
                </c:pt>
                <c:pt idx="190">
                  <c:v>6824.0000004693402</c:v>
                </c:pt>
                <c:pt idx="191">
                  <c:v>6824.0000004693402</c:v>
                </c:pt>
                <c:pt idx="192">
                  <c:v>6824</c:v>
                </c:pt>
                <c:pt idx="193">
                  <c:v>6824</c:v>
                </c:pt>
                <c:pt idx="194">
                  <c:v>6824.0000004724498</c:v>
                </c:pt>
                <c:pt idx="195">
                  <c:v>6824.0000004724498</c:v>
                </c:pt>
                <c:pt idx="196">
                  <c:v>6824</c:v>
                </c:pt>
                <c:pt idx="197">
                  <c:v>6824</c:v>
                </c:pt>
                <c:pt idx="198">
                  <c:v>6824.0000004948997</c:v>
                </c:pt>
                <c:pt idx="199">
                  <c:v>6824.0000004948997</c:v>
                </c:pt>
                <c:pt idx="200">
                  <c:v>6824</c:v>
                </c:pt>
                <c:pt idx="201">
                  <c:v>6824.00000002245</c:v>
                </c:pt>
                <c:pt idx="202">
                  <c:v>6824.0000005402098</c:v>
                </c:pt>
                <c:pt idx="203">
                  <c:v>6824.0000005402098</c:v>
                </c:pt>
                <c:pt idx="204">
                  <c:v>6824</c:v>
                </c:pt>
                <c:pt idx="205">
                  <c:v>6824.00000002245</c:v>
                </c:pt>
                <c:pt idx="206">
                  <c:v>6824.0000005639004</c:v>
                </c:pt>
                <c:pt idx="207">
                  <c:v>6824.0000005639004</c:v>
                </c:pt>
                <c:pt idx="208">
                  <c:v>6824</c:v>
                </c:pt>
                <c:pt idx="209">
                  <c:v>6824</c:v>
                </c:pt>
                <c:pt idx="210">
                  <c:v>6824.0000005656802</c:v>
                </c:pt>
                <c:pt idx="211">
                  <c:v>6824.0000005656802</c:v>
                </c:pt>
                <c:pt idx="212">
                  <c:v>6824</c:v>
                </c:pt>
                <c:pt idx="213">
                  <c:v>6824</c:v>
                </c:pt>
                <c:pt idx="214">
                  <c:v>6824.0000005903503</c:v>
                </c:pt>
                <c:pt idx="215">
                  <c:v>6824.0000005903503</c:v>
                </c:pt>
                <c:pt idx="216">
                  <c:v>6824</c:v>
                </c:pt>
                <c:pt idx="217">
                  <c:v>6824.0000000267801</c:v>
                </c:pt>
                <c:pt idx="218">
                  <c:v>6824.0000006427499</c:v>
                </c:pt>
                <c:pt idx="219">
                  <c:v>6824.0000006427499</c:v>
                </c:pt>
                <c:pt idx="220">
                  <c:v>6824</c:v>
                </c:pt>
                <c:pt idx="221">
                  <c:v>6824.0000000267801</c:v>
                </c:pt>
                <c:pt idx="222">
                  <c:v>6824.0000006688197</c:v>
                </c:pt>
                <c:pt idx="223">
                  <c:v>6824.0000006688197</c:v>
                </c:pt>
                <c:pt idx="224">
                  <c:v>6824</c:v>
                </c:pt>
                <c:pt idx="225">
                  <c:v>6824</c:v>
                </c:pt>
                <c:pt idx="226">
                  <c:v>6824.0000006686596</c:v>
                </c:pt>
                <c:pt idx="227">
                  <c:v>6824.0000006686596</c:v>
                </c:pt>
                <c:pt idx="228">
                  <c:v>6824</c:v>
                </c:pt>
                <c:pt idx="229">
                  <c:v>6824.0000000007603</c:v>
                </c:pt>
                <c:pt idx="230">
                  <c:v>6824.0000006969403</c:v>
                </c:pt>
                <c:pt idx="231">
                  <c:v>6824.0000006969403</c:v>
                </c:pt>
                <c:pt idx="232">
                  <c:v>6824</c:v>
                </c:pt>
                <c:pt idx="233">
                  <c:v>6824.0000000321597</c:v>
                </c:pt>
                <c:pt idx="234">
                  <c:v>6824.0000007563003</c:v>
                </c:pt>
                <c:pt idx="235">
                  <c:v>6824.0000007563003</c:v>
                </c:pt>
                <c:pt idx="236">
                  <c:v>6824</c:v>
                </c:pt>
                <c:pt idx="237">
                  <c:v>6824.0000000321597</c:v>
                </c:pt>
                <c:pt idx="238">
                  <c:v>6824.0000007849303</c:v>
                </c:pt>
                <c:pt idx="239">
                  <c:v>6824.0000007849303</c:v>
                </c:pt>
                <c:pt idx="240">
                  <c:v>6824</c:v>
                </c:pt>
                <c:pt idx="241">
                  <c:v>6824</c:v>
                </c:pt>
                <c:pt idx="242">
                  <c:v>6824.0000007822</c:v>
                </c:pt>
                <c:pt idx="243">
                  <c:v>6824.0000007822</c:v>
                </c:pt>
                <c:pt idx="244">
                  <c:v>6824</c:v>
                </c:pt>
                <c:pt idx="245">
                  <c:v>6824.0000000007603</c:v>
                </c:pt>
                <c:pt idx="246">
                  <c:v>6824.00000081286</c:v>
                </c:pt>
                <c:pt idx="247">
                  <c:v>6824.00000081286</c:v>
                </c:pt>
                <c:pt idx="248">
                  <c:v>6824</c:v>
                </c:pt>
                <c:pt idx="249">
                  <c:v>6824.0000000374102</c:v>
                </c:pt>
                <c:pt idx="250">
                  <c:v>6824.0000008801999</c:v>
                </c:pt>
                <c:pt idx="251">
                  <c:v>6824.0000008801999</c:v>
                </c:pt>
                <c:pt idx="252">
                  <c:v>6824</c:v>
                </c:pt>
                <c:pt idx="253">
                  <c:v>6824.0000000374102</c:v>
                </c:pt>
                <c:pt idx="254">
                  <c:v>6824.0000009116102</c:v>
                </c:pt>
                <c:pt idx="255">
                  <c:v>6824.0000009116102</c:v>
                </c:pt>
                <c:pt idx="256">
                  <c:v>6824</c:v>
                </c:pt>
                <c:pt idx="257">
                  <c:v>6824</c:v>
                </c:pt>
                <c:pt idx="258">
                  <c:v>6824.0000009060705</c:v>
                </c:pt>
                <c:pt idx="259">
                  <c:v>6824.0000009060705</c:v>
                </c:pt>
                <c:pt idx="260">
                  <c:v>6824</c:v>
                </c:pt>
                <c:pt idx="261">
                  <c:v>6824</c:v>
                </c:pt>
                <c:pt idx="262">
                  <c:v>6824.0000009388996</c:v>
                </c:pt>
                <c:pt idx="263">
                  <c:v>6824.0000009388996</c:v>
                </c:pt>
                <c:pt idx="264">
                  <c:v>6824</c:v>
                </c:pt>
                <c:pt idx="265">
                  <c:v>6824.0000000421796</c:v>
                </c:pt>
                <c:pt idx="266">
                  <c:v>6824.0000010144904</c:v>
                </c:pt>
                <c:pt idx="267">
                  <c:v>6824.0000010144904</c:v>
                </c:pt>
                <c:pt idx="268">
                  <c:v>6824</c:v>
                </c:pt>
                <c:pt idx="269">
                  <c:v>6824.0000000421796</c:v>
                </c:pt>
                <c:pt idx="270">
                  <c:v>6824.0000010484</c:v>
                </c:pt>
                <c:pt idx="271">
                  <c:v>6824.0000010484</c:v>
                </c:pt>
                <c:pt idx="272">
                  <c:v>6824</c:v>
                </c:pt>
                <c:pt idx="273">
                  <c:v>6824</c:v>
                </c:pt>
                <c:pt idx="274">
                  <c:v>6824.0000010412195</c:v>
                </c:pt>
                <c:pt idx="275">
                  <c:v>6824.0000010412195</c:v>
                </c:pt>
                <c:pt idx="276">
                  <c:v>6824</c:v>
                </c:pt>
                <c:pt idx="277">
                  <c:v>6824</c:v>
                </c:pt>
                <c:pt idx="278">
                  <c:v>6824.0000010767099</c:v>
                </c:pt>
                <c:pt idx="279">
                  <c:v>6824.0000010767099</c:v>
                </c:pt>
                <c:pt idx="280">
                  <c:v>6824</c:v>
                </c:pt>
                <c:pt idx="281">
                  <c:v>6824.0000000480904</c:v>
                </c:pt>
                <c:pt idx="282">
                  <c:v>6824.00000116091</c:v>
                </c:pt>
                <c:pt idx="283">
                  <c:v>6824.00000116091</c:v>
                </c:pt>
                <c:pt idx="284">
                  <c:v>6824</c:v>
                </c:pt>
                <c:pt idx="285">
                  <c:v>6824.0000000480904</c:v>
                </c:pt>
                <c:pt idx="286">
                  <c:v>6824.0000011980001</c:v>
                </c:pt>
                <c:pt idx="287">
                  <c:v>6824.0000011980001</c:v>
                </c:pt>
                <c:pt idx="288">
                  <c:v>6824</c:v>
                </c:pt>
                <c:pt idx="289">
                  <c:v>6824</c:v>
                </c:pt>
                <c:pt idx="290">
                  <c:v>6824.00000118751</c:v>
                </c:pt>
                <c:pt idx="291">
                  <c:v>6824.00000118751</c:v>
                </c:pt>
                <c:pt idx="292">
                  <c:v>6824</c:v>
                </c:pt>
                <c:pt idx="293">
                  <c:v>6824.0000000017699</c:v>
                </c:pt>
                <c:pt idx="294">
                  <c:v>6824.0000012276496</c:v>
                </c:pt>
                <c:pt idx="295">
                  <c:v>6824.0000012276496</c:v>
                </c:pt>
                <c:pt idx="296">
                  <c:v>6824</c:v>
                </c:pt>
                <c:pt idx="297">
                  <c:v>6824.0000000563496</c:v>
                </c:pt>
                <c:pt idx="298">
                  <c:v>6824.0000013214703</c:v>
                </c:pt>
                <c:pt idx="299">
                  <c:v>6824.0000013214703</c:v>
                </c:pt>
                <c:pt idx="300">
                  <c:v>6824</c:v>
                </c:pt>
                <c:pt idx="301">
                  <c:v>6824.0000000563496</c:v>
                </c:pt>
                <c:pt idx="302">
                  <c:v>6824.0000013612198</c:v>
                </c:pt>
                <c:pt idx="303">
                  <c:v>6824.0000013612198</c:v>
                </c:pt>
                <c:pt idx="304">
                  <c:v>6824</c:v>
                </c:pt>
                <c:pt idx="305">
                  <c:v>6824</c:v>
                </c:pt>
                <c:pt idx="306">
                  <c:v>6824.0000013455501</c:v>
                </c:pt>
                <c:pt idx="307">
                  <c:v>6824.0000013455501</c:v>
                </c:pt>
                <c:pt idx="308">
                  <c:v>6824</c:v>
                </c:pt>
                <c:pt idx="309">
                  <c:v>6824.0000000017699</c:v>
                </c:pt>
                <c:pt idx="310">
                  <c:v>6824.0000013887602</c:v>
                </c:pt>
                <c:pt idx="311">
                  <c:v>6824.0000013887602</c:v>
                </c:pt>
                <c:pt idx="312">
                  <c:v>6824</c:v>
                </c:pt>
                <c:pt idx="313">
                  <c:v>6824.0000000631298</c:v>
                </c:pt>
                <c:pt idx="314">
                  <c:v>6824.0000014920597</c:v>
                </c:pt>
                <c:pt idx="315">
                  <c:v>6824.0000014920597</c:v>
                </c:pt>
                <c:pt idx="316">
                  <c:v>6824</c:v>
                </c:pt>
                <c:pt idx="317">
                  <c:v>6824.0000000631298</c:v>
                </c:pt>
                <c:pt idx="318">
                  <c:v>6824.0000015351097</c:v>
                </c:pt>
                <c:pt idx="319">
                  <c:v>6824.0000015351097</c:v>
                </c:pt>
                <c:pt idx="320">
                  <c:v>6824</c:v>
                </c:pt>
                <c:pt idx="321">
                  <c:v>6824</c:v>
                </c:pt>
                <c:pt idx="322">
                  <c:v>6824.0000015156502</c:v>
                </c:pt>
                <c:pt idx="323">
                  <c:v>6824.0000015156502</c:v>
                </c:pt>
                <c:pt idx="324">
                  <c:v>6824</c:v>
                </c:pt>
                <c:pt idx="325">
                  <c:v>6824</c:v>
                </c:pt>
                <c:pt idx="326">
                  <c:v>6824.0000015598998</c:v>
                </c:pt>
                <c:pt idx="327">
                  <c:v>6824.0000015598998</c:v>
                </c:pt>
                <c:pt idx="328">
                  <c:v>6824</c:v>
                </c:pt>
                <c:pt idx="329">
                  <c:v>6824.0000000686096</c:v>
                </c:pt>
                <c:pt idx="330">
                  <c:v>6824.0000016739205</c:v>
                </c:pt>
                <c:pt idx="331">
                  <c:v>6824.0000016739205</c:v>
                </c:pt>
                <c:pt idx="332">
                  <c:v>6824</c:v>
                </c:pt>
                <c:pt idx="333">
                  <c:v>6824.0000000686096</c:v>
                </c:pt>
                <c:pt idx="334">
                  <c:v>6824.0000017198799</c:v>
                </c:pt>
                <c:pt idx="335">
                  <c:v>6824.0000017198799</c:v>
                </c:pt>
                <c:pt idx="336">
                  <c:v>6824</c:v>
                </c:pt>
                <c:pt idx="337">
                  <c:v>6824</c:v>
                </c:pt>
                <c:pt idx="338">
                  <c:v>6824.0000016979602</c:v>
                </c:pt>
                <c:pt idx="339">
                  <c:v>6824.0000016979602</c:v>
                </c:pt>
                <c:pt idx="340">
                  <c:v>6824</c:v>
                </c:pt>
                <c:pt idx="341">
                  <c:v>6824</c:v>
                </c:pt>
                <c:pt idx="342">
                  <c:v>6824.0000017456996</c:v>
                </c:pt>
                <c:pt idx="343">
                  <c:v>6824.0000017456996</c:v>
                </c:pt>
                <c:pt idx="344">
                  <c:v>6824</c:v>
                </c:pt>
                <c:pt idx="345">
                  <c:v>6824.0000000763803</c:v>
                </c:pt>
                <c:pt idx="346">
                  <c:v>6824.0000018703704</c:v>
                </c:pt>
                <c:pt idx="347">
                  <c:v>6824.0000018703704</c:v>
                </c:pt>
                <c:pt idx="348">
                  <c:v>6824</c:v>
                </c:pt>
                <c:pt idx="349">
                  <c:v>6824.0000000763803</c:v>
                </c:pt>
                <c:pt idx="350">
                  <c:v>6824.0000019195504</c:v>
                </c:pt>
                <c:pt idx="351">
                  <c:v>6824.0000019195504</c:v>
                </c:pt>
                <c:pt idx="352">
                  <c:v>6824</c:v>
                </c:pt>
                <c:pt idx="353">
                  <c:v>6824</c:v>
                </c:pt>
                <c:pt idx="354">
                  <c:v>6824.0000018932797</c:v>
                </c:pt>
                <c:pt idx="355">
                  <c:v>6824.0000018932797</c:v>
                </c:pt>
                <c:pt idx="356">
                  <c:v>6824</c:v>
                </c:pt>
                <c:pt idx="357">
                  <c:v>6824.0000000030304</c:v>
                </c:pt>
                <c:pt idx="358">
                  <c:v>6824.0000019469699</c:v>
                </c:pt>
                <c:pt idx="359">
                  <c:v>6824.0000019469699</c:v>
                </c:pt>
                <c:pt idx="360">
                  <c:v>6824</c:v>
                </c:pt>
                <c:pt idx="361">
                  <c:v>6824.0000000874898</c:v>
                </c:pt>
                <c:pt idx="362">
                  <c:v>6824.0000020831603</c:v>
                </c:pt>
                <c:pt idx="363">
                  <c:v>6824.0000020831603</c:v>
                </c:pt>
                <c:pt idx="364">
                  <c:v>6824</c:v>
                </c:pt>
                <c:pt idx="365">
                  <c:v>6824.0000000874898</c:v>
                </c:pt>
                <c:pt idx="366">
                  <c:v>6824.00000213569</c:v>
                </c:pt>
                <c:pt idx="367">
                  <c:v>6824.00000213569</c:v>
                </c:pt>
                <c:pt idx="368">
                  <c:v>6824</c:v>
                </c:pt>
                <c:pt idx="369">
                  <c:v>6824</c:v>
                </c:pt>
                <c:pt idx="370">
                  <c:v>6824.0000021012902</c:v>
                </c:pt>
                <c:pt idx="371">
                  <c:v>6824.0000021012902</c:v>
                </c:pt>
                <c:pt idx="372">
                  <c:v>6824</c:v>
                </c:pt>
                <c:pt idx="373">
                  <c:v>6824.0000000030304</c:v>
                </c:pt>
                <c:pt idx="374">
                  <c:v>6824.0000021586402</c:v>
                </c:pt>
                <c:pt idx="375">
                  <c:v>6824.0000021586402</c:v>
                </c:pt>
                <c:pt idx="376">
                  <c:v>6824</c:v>
                </c:pt>
                <c:pt idx="377">
                  <c:v>6824.00000009615</c:v>
                </c:pt>
                <c:pt idx="378">
                  <c:v>6824.0000023067496</c:v>
                </c:pt>
                <c:pt idx="379">
                  <c:v>6824.0000023067496</c:v>
                </c:pt>
                <c:pt idx="380">
                  <c:v>6824</c:v>
                </c:pt>
                <c:pt idx="381">
                  <c:v>6824.00000009615</c:v>
                </c:pt>
                <c:pt idx="382">
                  <c:v>6824.0000023623898</c:v>
                </c:pt>
                <c:pt idx="383">
                  <c:v>6824.0000023623898</c:v>
                </c:pt>
                <c:pt idx="384">
                  <c:v>6824</c:v>
                </c:pt>
                <c:pt idx="385">
                  <c:v>6824</c:v>
                </c:pt>
                <c:pt idx="386">
                  <c:v>6824.0000023231396</c:v>
                </c:pt>
                <c:pt idx="387">
                  <c:v>6824.0000023231396</c:v>
                </c:pt>
                <c:pt idx="388">
                  <c:v>6824</c:v>
                </c:pt>
                <c:pt idx="389">
                  <c:v>6824</c:v>
                </c:pt>
                <c:pt idx="390">
                  <c:v>6824.0000023806197</c:v>
                </c:pt>
                <c:pt idx="391">
                  <c:v>6824.0000023806197</c:v>
                </c:pt>
                <c:pt idx="392">
                  <c:v>6824</c:v>
                </c:pt>
                <c:pt idx="393">
                  <c:v>6824.0000001022299</c:v>
                </c:pt>
                <c:pt idx="394">
                  <c:v>6824.00000254118</c:v>
                </c:pt>
                <c:pt idx="395">
                  <c:v>6824.00000254118</c:v>
                </c:pt>
                <c:pt idx="396">
                  <c:v>6824</c:v>
                </c:pt>
                <c:pt idx="397">
                  <c:v>6824.0000001022299</c:v>
                </c:pt>
                <c:pt idx="398">
                  <c:v>6824.0000026006101</c:v>
                </c:pt>
                <c:pt idx="399">
                  <c:v>6824.0000026006101</c:v>
                </c:pt>
                <c:pt idx="400">
                  <c:v>6824</c:v>
                </c:pt>
                <c:pt idx="401">
                  <c:v>6824</c:v>
                </c:pt>
                <c:pt idx="402">
                  <c:v>6824.0000025584304</c:v>
                </c:pt>
                <c:pt idx="403">
                  <c:v>6824.0000025584304</c:v>
                </c:pt>
                <c:pt idx="404">
                  <c:v>6824</c:v>
                </c:pt>
                <c:pt idx="405">
                  <c:v>6824</c:v>
                </c:pt>
                <c:pt idx="406">
                  <c:v>6824.0000026194703</c:v>
                </c:pt>
                <c:pt idx="407">
                  <c:v>6824.0000026194703</c:v>
                </c:pt>
                <c:pt idx="408">
                  <c:v>6824</c:v>
                </c:pt>
                <c:pt idx="409">
                  <c:v>6824.0000001116596</c:v>
                </c:pt>
                <c:pt idx="410">
                  <c:v>6824.0000027931601</c:v>
                </c:pt>
                <c:pt idx="411">
                  <c:v>6824.0000027931601</c:v>
                </c:pt>
                <c:pt idx="412">
                  <c:v>6824</c:v>
                </c:pt>
                <c:pt idx="413">
                  <c:v>6824.0000001116596</c:v>
                </c:pt>
                <c:pt idx="414">
                  <c:v>6824.0000028557997</c:v>
                </c:pt>
                <c:pt idx="415">
                  <c:v>6824.0000028557997</c:v>
                </c:pt>
                <c:pt idx="416">
                  <c:v>6824</c:v>
                </c:pt>
                <c:pt idx="417">
                  <c:v>6824</c:v>
                </c:pt>
                <c:pt idx="418">
                  <c:v>6824.0000028079703</c:v>
                </c:pt>
                <c:pt idx="419">
                  <c:v>6824.0000028079703</c:v>
                </c:pt>
                <c:pt idx="420">
                  <c:v>6824</c:v>
                </c:pt>
                <c:pt idx="421">
                  <c:v>6824.0000000046603</c:v>
                </c:pt>
                <c:pt idx="422">
                  <c:v>6824.0000028772902</c:v>
                </c:pt>
                <c:pt idx="423">
                  <c:v>6824.0000028772902</c:v>
                </c:pt>
                <c:pt idx="424">
                  <c:v>6824</c:v>
                </c:pt>
                <c:pt idx="425">
                  <c:v>6824.0000001264298</c:v>
                </c:pt>
                <c:pt idx="426">
                  <c:v>6824.0000030643496</c:v>
                </c:pt>
                <c:pt idx="427">
                  <c:v>6824.0000030643496</c:v>
                </c:pt>
                <c:pt idx="428">
                  <c:v>6824</c:v>
                </c:pt>
                <c:pt idx="429">
                  <c:v>6824.0000001264298</c:v>
                </c:pt>
                <c:pt idx="430">
                  <c:v>6824.0000031310101</c:v>
                </c:pt>
                <c:pt idx="431">
                  <c:v>6824.0000031310101</c:v>
                </c:pt>
                <c:pt idx="432">
                  <c:v>6824</c:v>
                </c:pt>
                <c:pt idx="433">
                  <c:v>6824</c:v>
                </c:pt>
                <c:pt idx="434">
                  <c:v>6824.0000030719202</c:v>
                </c:pt>
                <c:pt idx="435">
                  <c:v>6824.0000030719202</c:v>
                </c:pt>
                <c:pt idx="436">
                  <c:v>6824</c:v>
                </c:pt>
                <c:pt idx="437">
                  <c:v>6824.0000000046603</c:v>
                </c:pt>
                <c:pt idx="438">
                  <c:v>6824.0000031446798</c:v>
                </c:pt>
                <c:pt idx="439">
                  <c:v>6824.0000031446798</c:v>
                </c:pt>
                <c:pt idx="440">
                  <c:v>6824</c:v>
                </c:pt>
                <c:pt idx="441">
                  <c:v>6824.0000001369199</c:v>
                </c:pt>
                <c:pt idx="442">
                  <c:v>6824.0000033463602</c:v>
                </c:pt>
                <c:pt idx="443">
                  <c:v>6824.0000033463602</c:v>
                </c:pt>
                <c:pt idx="444">
                  <c:v>6824</c:v>
                </c:pt>
                <c:pt idx="445">
                  <c:v>6824.0000001369199</c:v>
                </c:pt>
                <c:pt idx="446">
                  <c:v>6824.0000034164304</c:v>
                </c:pt>
                <c:pt idx="447">
                  <c:v>6824.0000034164304</c:v>
                </c:pt>
                <c:pt idx="448">
                  <c:v>6824</c:v>
                </c:pt>
                <c:pt idx="449">
                  <c:v>6824</c:v>
                </c:pt>
                <c:pt idx="450">
                  <c:v>6824.0000033505103</c:v>
                </c:pt>
                <c:pt idx="451">
                  <c:v>6824.0000033505103</c:v>
                </c:pt>
                <c:pt idx="452">
                  <c:v>6824</c:v>
                </c:pt>
                <c:pt idx="453">
                  <c:v>6824</c:v>
                </c:pt>
                <c:pt idx="454">
                  <c:v>6824.0000034226896</c:v>
                </c:pt>
                <c:pt idx="455">
                  <c:v>6824.0000034226896</c:v>
                </c:pt>
                <c:pt idx="456">
                  <c:v>6824</c:v>
                </c:pt>
                <c:pt idx="457">
                  <c:v>6824.0000001431199</c:v>
                </c:pt>
                <c:pt idx="458">
                  <c:v>6824.00000363865</c:v>
                </c:pt>
                <c:pt idx="459">
                  <c:v>6824.00000363865</c:v>
                </c:pt>
                <c:pt idx="460">
                  <c:v>6824</c:v>
                </c:pt>
                <c:pt idx="461">
                  <c:v>6824.0000001431199</c:v>
                </c:pt>
                <c:pt idx="462">
                  <c:v>6824.0000037126201</c:v>
                </c:pt>
                <c:pt idx="463">
                  <c:v>6824.0000037126201</c:v>
                </c:pt>
                <c:pt idx="464">
                  <c:v>6824</c:v>
                </c:pt>
                <c:pt idx="465">
                  <c:v>6824</c:v>
                </c:pt>
                <c:pt idx="466">
                  <c:v>6824.0000036444799</c:v>
                </c:pt>
                <c:pt idx="467">
                  <c:v>6824.0000036444799</c:v>
                </c:pt>
                <c:pt idx="468">
                  <c:v>6824</c:v>
                </c:pt>
                <c:pt idx="469">
                  <c:v>6824</c:v>
                </c:pt>
                <c:pt idx="470">
                  <c:v>6824.0000037201398</c:v>
                </c:pt>
                <c:pt idx="471">
                  <c:v>6824.0000037201398</c:v>
                </c:pt>
                <c:pt idx="472">
                  <c:v>6824</c:v>
                </c:pt>
                <c:pt idx="473">
                  <c:v>6824.0000001546996</c:v>
                </c:pt>
                <c:pt idx="474">
                  <c:v>6824.00000395182</c:v>
                </c:pt>
                <c:pt idx="475">
                  <c:v>6824.00000395182</c:v>
                </c:pt>
                <c:pt idx="476">
                  <c:v>6824</c:v>
                </c:pt>
                <c:pt idx="477">
                  <c:v>6824.0000001546996</c:v>
                </c:pt>
                <c:pt idx="478">
                  <c:v>6824.00000402965</c:v>
                </c:pt>
                <c:pt idx="479">
                  <c:v>6824.00000402965</c:v>
                </c:pt>
                <c:pt idx="480">
                  <c:v>6824</c:v>
                </c:pt>
                <c:pt idx="481">
                  <c:v>6824</c:v>
                </c:pt>
                <c:pt idx="482">
                  <c:v>6824.0000039534698</c:v>
                </c:pt>
                <c:pt idx="483">
                  <c:v>6824.0000039534698</c:v>
                </c:pt>
                <c:pt idx="484">
                  <c:v>6824</c:v>
                </c:pt>
                <c:pt idx="485">
                  <c:v>6824.0000000067303</c:v>
                </c:pt>
                <c:pt idx="486">
                  <c:v>6824.0000040402401</c:v>
                </c:pt>
                <c:pt idx="487">
                  <c:v>6824.0000040402401</c:v>
                </c:pt>
                <c:pt idx="488">
                  <c:v>6824</c:v>
                </c:pt>
                <c:pt idx="489">
                  <c:v>6824.0000001733497</c:v>
                </c:pt>
                <c:pt idx="490">
                  <c:v>6824.0000042875999</c:v>
                </c:pt>
                <c:pt idx="491">
                  <c:v>6824.0000042875999</c:v>
                </c:pt>
                <c:pt idx="492">
                  <c:v>6824</c:v>
                </c:pt>
                <c:pt idx="493">
                  <c:v>6824.0000001733497</c:v>
                </c:pt>
                <c:pt idx="494">
                  <c:v>6824.0000043691898</c:v>
                </c:pt>
                <c:pt idx="495">
                  <c:v>6824.0000043691898</c:v>
                </c:pt>
                <c:pt idx="496">
                  <c:v>6824</c:v>
                </c:pt>
                <c:pt idx="497">
                  <c:v>6824</c:v>
                </c:pt>
                <c:pt idx="498">
                  <c:v>6824.0000042788197</c:v>
                </c:pt>
                <c:pt idx="499">
                  <c:v>6824.0000042788197</c:v>
                </c:pt>
                <c:pt idx="500">
                  <c:v>6824</c:v>
                </c:pt>
                <c:pt idx="501">
                  <c:v>6824.0000000067303</c:v>
                </c:pt>
                <c:pt idx="502">
                  <c:v>6824.0000043692198</c:v>
                </c:pt>
                <c:pt idx="503">
                  <c:v>6824.0000043692198</c:v>
                </c:pt>
                <c:pt idx="504">
                  <c:v>6824</c:v>
                </c:pt>
                <c:pt idx="505">
                  <c:v>6824.0000001857497</c:v>
                </c:pt>
                <c:pt idx="506">
                  <c:v>6824.0000046329696</c:v>
                </c:pt>
                <c:pt idx="507">
                  <c:v>6824.0000046329696</c:v>
                </c:pt>
                <c:pt idx="508">
                  <c:v>6824</c:v>
                </c:pt>
                <c:pt idx="509">
                  <c:v>6824.0000001857497</c:v>
                </c:pt>
                <c:pt idx="510">
                  <c:v>6824.0000047189296</c:v>
                </c:pt>
                <c:pt idx="511">
                  <c:v>6824.0000047189296</c:v>
                </c:pt>
                <c:pt idx="512">
                  <c:v>6824</c:v>
                </c:pt>
                <c:pt idx="513">
                  <c:v>6824</c:v>
                </c:pt>
                <c:pt idx="514">
                  <c:v>6824.0000046198402</c:v>
                </c:pt>
                <c:pt idx="515">
                  <c:v>6824.0000046198402</c:v>
                </c:pt>
                <c:pt idx="516">
                  <c:v>6824</c:v>
                </c:pt>
                <c:pt idx="517">
                  <c:v>6824</c:v>
                </c:pt>
                <c:pt idx="518">
                  <c:v>6824.0000047077601</c:v>
                </c:pt>
                <c:pt idx="519">
                  <c:v>6824.0000047077601</c:v>
                </c:pt>
                <c:pt idx="520">
                  <c:v>6824</c:v>
                </c:pt>
                <c:pt idx="521">
                  <c:v>6824.0000001920698</c:v>
                </c:pt>
                <c:pt idx="522">
                  <c:v>6824.0000049888104</c:v>
                </c:pt>
                <c:pt idx="523">
                  <c:v>6824.0000049888104</c:v>
                </c:pt>
                <c:pt idx="524">
                  <c:v>6824</c:v>
                </c:pt>
                <c:pt idx="525">
                  <c:v>6824.0000001920698</c:v>
                </c:pt>
                <c:pt idx="526">
                  <c:v>6824.0000050785002</c:v>
                </c:pt>
                <c:pt idx="527">
                  <c:v>6824.0000050785002</c:v>
                </c:pt>
                <c:pt idx="528">
                  <c:v>6824</c:v>
                </c:pt>
                <c:pt idx="529">
                  <c:v>6824</c:v>
                </c:pt>
                <c:pt idx="530">
                  <c:v>6824.0000049775899</c:v>
                </c:pt>
                <c:pt idx="531">
                  <c:v>6824.0000049775899</c:v>
                </c:pt>
                <c:pt idx="532">
                  <c:v>6824</c:v>
                </c:pt>
                <c:pt idx="533">
                  <c:v>6824</c:v>
                </c:pt>
                <c:pt idx="534">
                  <c:v>6824.0000050696399</c:v>
                </c:pt>
                <c:pt idx="535">
                  <c:v>6824.0000050696399</c:v>
                </c:pt>
                <c:pt idx="536">
                  <c:v>6824</c:v>
                </c:pt>
                <c:pt idx="537">
                  <c:v>6824.0000002054703</c:v>
                </c:pt>
                <c:pt idx="538">
                  <c:v>6824.0000053678996</c:v>
                </c:pt>
                <c:pt idx="539">
                  <c:v>6824.0000053678996</c:v>
                </c:pt>
                <c:pt idx="540">
                  <c:v>6824</c:v>
                </c:pt>
                <c:pt idx="541">
                  <c:v>6824.0000002054703</c:v>
                </c:pt>
                <c:pt idx="542">
                  <c:v>6824.0000054623197</c:v>
                </c:pt>
                <c:pt idx="543">
                  <c:v>6824.0000054623197</c:v>
                </c:pt>
                <c:pt idx="544">
                  <c:v>6824</c:v>
                </c:pt>
                <c:pt idx="545">
                  <c:v>6824</c:v>
                </c:pt>
                <c:pt idx="546">
                  <c:v>6824.0000053520098</c:v>
                </c:pt>
                <c:pt idx="547">
                  <c:v>6824.0000053520098</c:v>
                </c:pt>
                <c:pt idx="548">
                  <c:v>6824</c:v>
                </c:pt>
                <c:pt idx="549">
                  <c:v>6824.0000000090504</c:v>
                </c:pt>
                <c:pt idx="550">
                  <c:v>6824.0000054571701</c:v>
                </c:pt>
                <c:pt idx="551">
                  <c:v>6824.0000054571701</c:v>
                </c:pt>
                <c:pt idx="552">
                  <c:v>6824</c:v>
                </c:pt>
                <c:pt idx="553">
                  <c:v>6824.0000002285096</c:v>
                </c:pt>
                <c:pt idx="554">
                  <c:v>6824.00000577419</c:v>
                </c:pt>
                <c:pt idx="555">
                  <c:v>6824.00000577419</c:v>
                </c:pt>
                <c:pt idx="556">
                  <c:v>6824</c:v>
                </c:pt>
                <c:pt idx="557">
                  <c:v>6824.0000002285096</c:v>
                </c:pt>
                <c:pt idx="558">
                  <c:v>6824.0000058725</c:v>
                </c:pt>
                <c:pt idx="559">
                  <c:v>6824.0000058725</c:v>
                </c:pt>
                <c:pt idx="560">
                  <c:v>6824</c:v>
                </c:pt>
                <c:pt idx="561">
                  <c:v>6824</c:v>
                </c:pt>
                <c:pt idx="562">
                  <c:v>6824.00000574347</c:v>
                </c:pt>
                <c:pt idx="563">
                  <c:v>6824.00000574347</c:v>
                </c:pt>
                <c:pt idx="564">
                  <c:v>6824</c:v>
                </c:pt>
                <c:pt idx="565">
                  <c:v>6824.0000000090504</c:v>
                </c:pt>
                <c:pt idx="566">
                  <c:v>6824.0000058532696</c:v>
                </c:pt>
                <c:pt idx="567">
                  <c:v>6824.0000058532696</c:v>
                </c:pt>
                <c:pt idx="568">
                  <c:v>6824</c:v>
                </c:pt>
                <c:pt idx="569">
                  <c:v>6824.0000002430697</c:v>
                </c:pt>
                <c:pt idx="570">
                  <c:v>6824.0000061888004</c:v>
                </c:pt>
                <c:pt idx="571">
                  <c:v>6824.0000061888004</c:v>
                </c:pt>
                <c:pt idx="572">
                  <c:v>6824</c:v>
                </c:pt>
                <c:pt idx="573">
                  <c:v>6824.0000002430697</c:v>
                </c:pt>
                <c:pt idx="574">
                  <c:v>6824.0000062916897</c:v>
                </c:pt>
                <c:pt idx="575">
                  <c:v>6824.0000062916897</c:v>
                </c:pt>
                <c:pt idx="576">
                  <c:v>6824</c:v>
                </c:pt>
                <c:pt idx="577">
                  <c:v>6824</c:v>
                </c:pt>
                <c:pt idx="578">
                  <c:v>6824.0000061526098</c:v>
                </c:pt>
                <c:pt idx="579">
                  <c:v>6824.0000061526098</c:v>
                </c:pt>
                <c:pt idx="580">
                  <c:v>6824</c:v>
                </c:pt>
                <c:pt idx="581">
                  <c:v>6824</c:v>
                </c:pt>
                <c:pt idx="582">
                  <c:v>6824.0000062573499</c:v>
                </c:pt>
                <c:pt idx="583">
                  <c:v>6824.0000062573499</c:v>
                </c:pt>
                <c:pt idx="584">
                  <c:v>6824</c:v>
                </c:pt>
                <c:pt idx="585">
                  <c:v>6824.0000002489496</c:v>
                </c:pt>
                <c:pt idx="586">
                  <c:v>6824.0000066126604</c:v>
                </c:pt>
                <c:pt idx="587">
                  <c:v>6824.0000066126604</c:v>
                </c:pt>
                <c:pt idx="588">
                  <c:v>6824</c:v>
                </c:pt>
                <c:pt idx="589">
                  <c:v>6824.0000002489496</c:v>
                </c:pt>
                <c:pt idx="590">
                  <c:v>6824.0000067199198</c:v>
                </c:pt>
                <c:pt idx="591">
                  <c:v>6824.0000067199198</c:v>
                </c:pt>
                <c:pt idx="592">
                  <c:v>6824</c:v>
                </c:pt>
                <c:pt idx="593">
                  <c:v>6824</c:v>
                </c:pt>
                <c:pt idx="594">
                  <c:v>6824.00000657908</c:v>
                </c:pt>
                <c:pt idx="595">
                  <c:v>6824.00000657908</c:v>
                </c:pt>
                <c:pt idx="596">
                  <c:v>6824</c:v>
                </c:pt>
                <c:pt idx="597">
                  <c:v>6824</c:v>
                </c:pt>
                <c:pt idx="598">
                  <c:v>6824.0000066888797</c:v>
                </c:pt>
                <c:pt idx="599">
                  <c:v>6824.0000066888797</c:v>
                </c:pt>
                <c:pt idx="600">
                  <c:v>6824</c:v>
                </c:pt>
                <c:pt idx="601">
                  <c:v>6824.0000002645702</c:v>
                </c:pt>
                <c:pt idx="602">
                  <c:v>6824.0000070640399</c:v>
                </c:pt>
                <c:pt idx="603">
                  <c:v>6824.0000070640399</c:v>
                </c:pt>
                <c:pt idx="604">
                  <c:v>6824</c:v>
                </c:pt>
                <c:pt idx="605">
                  <c:v>6824.0000002645702</c:v>
                </c:pt>
                <c:pt idx="606">
                  <c:v>6824.0000071756904</c:v>
                </c:pt>
                <c:pt idx="607">
                  <c:v>6824.0000071756904</c:v>
                </c:pt>
                <c:pt idx="608">
                  <c:v>6824</c:v>
                </c:pt>
                <c:pt idx="609">
                  <c:v>6824</c:v>
                </c:pt>
                <c:pt idx="610">
                  <c:v>6824.0000070242704</c:v>
                </c:pt>
                <c:pt idx="611">
                  <c:v>6824.0000070242704</c:v>
                </c:pt>
                <c:pt idx="612">
                  <c:v>6824</c:v>
                </c:pt>
                <c:pt idx="613">
                  <c:v>6824.0000000118398</c:v>
                </c:pt>
                <c:pt idx="614">
                  <c:v>6824.0000071500499</c:v>
                </c:pt>
                <c:pt idx="615">
                  <c:v>6824.0000071500499</c:v>
                </c:pt>
                <c:pt idx="616">
                  <c:v>6824</c:v>
                </c:pt>
                <c:pt idx="617">
                  <c:v>6824.0000002925399</c:v>
                </c:pt>
                <c:pt idx="618">
                  <c:v>6824.0000075459902</c:v>
                </c:pt>
                <c:pt idx="619">
                  <c:v>6824.0000075459902</c:v>
                </c:pt>
                <c:pt idx="620">
                  <c:v>6824</c:v>
                </c:pt>
                <c:pt idx="621">
                  <c:v>6824.0000002925399</c:v>
                </c:pt>
                <c:pt idx="622">
                  <c:v>6824.0000076627102</c:v>
                </c:pt>
                <c:pt idx="623">
                  <c:v>6824.0000076627102</c:v>
                </c:pt>
                <c:pt idx="624">
                  <c:v>6824</c:v>
                </c:pt>
                <c:pt idx="625">
                  <c:v>6824</c:v>
                </c:pt>
                <c:pt idx="626">
                  <c:v>6824.0000074877798</c:v>
                </c:pt>
                <c:pt idx="627">
                  <c:v>6824.0000074877798</c:v>
                </c:pt>
                <c:pt idx="628">
                  <c:v>6824</c:v>
                </c:pt>
                <c:pt idx="629">
                  <c:v>6824.0000000118398</c:v>
                </c:pt>
                <c:pt idx="630">
                  <c:v>6824.0000076189599</c:v>
                </c:pt>
                <c:pt idx="631">
                  <c:v>6824.0000076189599</c:v>
                </c:pt>
                <c:pt idx="632">
                  <c:v>6824</c:v>
                </c:pt>
                <c:pt idx="633">
                  <c:v>6824.0000003090499</c:v>
                </c:pt>
                <c:pt idx="634">
                  <c:v>6824.0000080367699</c:v>
                </c:pt>
                <c:pt idx="635">
                  <c:v>6824.0000080367699</c:v>
                </c:pt>
                <c:pt idx="636">
                  <c:v>6824</c:v>
                </c:pt>
                <c:pt idx="637">
                  <c:v>6824.0000003090499</c:v>
                </c:pt>
                <c:pt idx="638">
                  <c:v>6824.0000081582903</c:v>
                </c:pt>
                <c:pt idx="639">
                  <c:v>6824.0000081582903</c:v>
                </c:pt>
                <c:pt idx="640">
                  <c:v>6824</c:v>
                </c:pt>
                <c:pt idx="641">
                  <c:v>6824</c:v>
                </c:pt>
                <c:pt idx="642">
                  <c:v>6824.0000079727597</c:v>
                </c:pt>
                <c:pt idx="643">
                  <c:v>6824.0000079727597</c:v>
                </c:pt>
                <c:pt idx="644">
                  <c:v>6824</c:v>
                </c:pt>
                <c:pt idx="645">
                  <c:v>6824</c:v>
                </c:pt>
                <c:pt idx="646">
                  <c:v>6824.0000080973095</c:v>
                </c:pt>
                <c:pt idx="647">
                  <c:v>6824.0000080973095</c:v>
                </c:pt>
                <c:pt idx="648">
                  <c:v>6824</c:v>
                </c:pt>
                <c:pt idx="649">
                  <c:v>6824.0000003145296</c:v>
                </c:pt>
                <c:pt idx="650">
                  <c:v>6824.0000085374704</c:v>
                </c:pt>
                <c:pt idx="651">
                  <c:v>6824.0000085374704</c:v>
                </c:pt>
                <c:pt idx="652">
                  <c:v>6824</c:v>
                </c:pt>
                <c:pt idx="653">
                  <c:v>6824.0000003145296</c:v>
                </c:pt>
                <c:pt idx="654">
                  <c:v>6824.0000086650898</c:v>
                </c:pt>
                <c:pt idx="655">
                  <c:v>6824.0000086650898</c:v>
                </c:pt>
                <c:pt idx="656">
                  <c:v>6824</c:v>
                </c:pt>
                <c:pt idx="657">
                  <c:v>6824</c:v>
                </c:pt>
                <c:pt idx="658">
                  <c:v>6824.00000847913</c:v>
                </c:pt>
                <c:pt idx="659">
                  <c:v>6824.00000847913</c:v>
                </c:pt>
                <c:pt idx="660">
                  <c:v>6824</c:v>
                </c:pt>
                <c:pt idx="661">
                  <c:v>6824.0000000002301</c:v>
                </c:pt>
                <c:pt idx="662">
                  <c:v>6824.0000086092796</c:v>
                </c:pt>
                <c:pt idx="663">
                  <c:v>6824.0000086092796</c:v>
                </c:pt>
                <c:pt idx="664">
                  <c:v>6824</c:v>
                </c:pt>
                <c:pt idx="665">
                  <c:v>6824.0000003325104</c:v>
                </c:pt>
                <c:pt idx="666">
                  <c:v>6824.0000090732501</c:v>
                </c:pt>
                <c:pt idx="667">
                  <c:v>6824.0000090732501</c:v>
                </c:pt>
                <c:pt idx="668">
                  <c:v>6824</c:v>
                </c:pt>
                <c:pt idx="669">
                  <c:v>6824.0000003325104</c:v>
                </c:pt>
                <c:pt idx="670">
                  <c:v>6824.0000092058999</c:v>
                </c:pt>
                <c:pt idx="671">
                  <c:v>6824.0000092058999</c:v>
                </c:pt>
                <c:pt idx="672">
                  <c:v>6824</c:v>
                </c:pt>
                <c:pt idx="673">
                  <c:v>6824</c:v>
                </c:pt>
                <c:pt idx="674">
                  <c:v>6824.0000090076801</c:v>
                </c:pt>
                <c:pt idx="675">
                  <c:v>6824.0000090076801</c:v>
                </c:pt>
                <c:pt idx="676">
                  <c:v>6824</c:v>
                </c:pt>
                <c:pt idx="677">
                  <c:v>6824.0000000152504</c:v>
                </c:pt>
                <c:pt idx="678">
                  <c:v>6824.0000091587499</c:v>
                </c:pt>
                <c:pt idx="679">
                  <c:v>6824.0000091587499</c:v>
                </c:pt>
                <c:pt idx="680">
                  <c:v>6824</c:v>
                </c:pt>
                <c:pt idx="681">
                  <c:v>6824.0000003657096</c:v>
                </c:pt>
                <c:pt idx="682">
                  <c:v>6824.0000096460199</c:v>
                </c:pt>
                <c:pt idx="683">
                  <c:v>6824.0000096460199</c:v>
                </c:pt>
                <c:pt idx="684">
                  <c:v>6824</c:v>
                </c:pt>
                <c:pt idx="685">
                  <c:v>6824.0000003657096</c:v>
                </c:pt>
                <c:pt idx="686">
                  <c:v>6824.0000097847396</c:v>
                </c:pt>
                <c:pt idx="687">
                  <c:v>6824.0000097847396</c:v>
                </c:pt>
                <c:pt idx="688">
                  <c:v>6824</c:v>
                </c:pt>
                <c:pt idx="689">
                  <c:v>6824</c:v>
                </c:pt>
                <c:pt idx="690">
                  <c:v>6824.0000095590603</c:v>
                </c:pt>
                <c:pt idx="691">
                  <c:v>6824.0000095590603</c:v>
                </c:pt>
                <c:pt idx="692">
                  <c:v>6824</c:v>
                </c:pt>
                <c:pt idx="693">
                  <c:v>6824.0000000152504</c:v>
                </c:pt>
                <c:pt idx="694">
                  <c:v>6824.0000097153297</c:v>
                </c:pt>
                <c:pt idx="695">
                  <c:v>6824.0000097153297</c:v>
                </c:pt>
                <c:pt idx="696">
                  <c:v>6824</c:v>
                </c:pt>
                <c:pt idx="697">
                  <c:v>6824.0000003847199</c:v>
                </c:pt>
                <c:pt idx="698">
                  <c:v>6824.0000102280401</c:v>
                </c:pt>
                <c:pt idx="699">
                  <c:v>6824.0000102280401</c:v>
                </c:pt>
                <c:pt idx="700">
                  <c:v>6824</c:v>
                </c:pt>
                <c:pt idx="701">
                  <c:v>6824.0000003847199</c:v>
                </c:pt>
                <c:pt idx="702">
                  <c:v>6824.0000103723396</c:v>
                </c:pt>
                <c:pt idx="703">
                  <c:v>6824.0000103723396</c:v>
                </c:pt>
                <c:pt idx="704">
                  <c:v>6824</c:v>
                </c:pt>
                <c:pt idx="705">
                  <c:v>6824</c:v>
                </c:pt>
                <c:pt idx="706">
                  <c:v>6824.0000101331398</c:v>
                </c:pt>
                <c:pt idx="707">
                  <c:v>6824.0000101331398</c:v>
                </c:pt>
                <c:pt idx="708">
                  <c:v>6824</c:v>
                </c:pt>
                <c:pt idx="709">
                  <c:v>6824</c:v>
                </c:pt>
                <c:pt idx="710">
                  <c:v>6824.0000102807498</c:v>
                </c:pt>
                <c:pt idx="711">
                  <c:v>6824.0000102807498</c:v>
                </c:pt>
                <c:pt idx="712">
                  <c:v>6824</c:v>
                </c:pt>
                <c:pt idx="713">
                  <c:v>6824.0000003888699</c:v>
                </c:pt>
                <c:pt idx="714">
                  <c:v>6824.0000108182503</c:v>
                </c:pt>
                <c:pt idx="715">
                  <c:v>6824.0000108182503</c:v>
                </c:pt>
                <c:pt idx="716">
                  <c:v>6824</c:v>
                </c:pt>
                <c:pt idx="717">
                  <c:v>6824.0000003888699</c:v>
                </c:pt>
                <c:pt idx="718">
                  <c:v>6824.0000109683997</c:v>
                </c:pt>
                <c:pt idx="719">
                  <c:v>6824.0000109683997</c:v>
                </c:pt>
                <c:pt idx="720">
                  <c:v>6824</c:v>
                </c:pt>
                <c:pt idx="721">
                  <c:v>6824</c:v>
                </c:pt>
                <c:pt idx="722">
                  <c:v>6824.00001073152</c:v>
                </c:pt>
                <c:pt idx="723">
                  <c:v>6824.00001073152</c:v>
                </c:pt>
                <c:pt idx="724">
                  <c:v>6824</c:v>
                </c:pt>
                <c:pt idx="725">
                  <c:v>6824.0000000002301</c:v>
                </c:pt>
                <c:pt idx="726">
                  <c:v>6824.0000108847798</c:v>
                </c:pt>
                <c:pt idx="727">
                  <c:v>6824.0000108847798</c:v>
                </c:pt>
                <c:pt idx="728">
                  <c:v>6824</c:v>
                </c:pt>
                <c:pt idx="729">
                  <c:v>6824.0000004090798</c:v>
                </c:pt>
                <c:pt idx="730">
                  <c:v>6824.0000114484701</c:v>
                </c:pt>
                <c:pt idx="731">
                  <c:v>6824.0000114484701</c:v>
                </c:pt>
                <c:pt idx="732">
                  <c:v>6824</c:v>
                </c:pt>
                <c:pt idx="733">
                  <c:v>6824.0000004090798</c:v>
                </c:pt>
                <c:pt idx="734">
                  <c:v>6824.0000116049096</c:v>
                </c:pt>
                <c:pt idx="735">
                  <c:v>6824.0000116049096</c:v>
                </c:pt>
                <c:pt idx="736">
                  <c:v>6824</c:v>
                </c:pt>
                <c:pt idx="737">
                  <c:v>6824</c:v>
                </c:pt>
                <c:pt idx="738">
                  <c:v>6824.0000113533297</c:v>
                </c:pt>
                <c:pt idx="739">
                  <c:v>6824.0000113533297</c:v>
                </c:pt>
                <c:pt idx="740">
                  <c:v>6824</c:v>
                </c:pt>
                <c:pt idx="741">
                  <c:v>6824.0000000186901</c:v>
                </c:pt>
                <c:pt idx="742">
                  <c:v>6824.0000115316398</c:v>
                </c:pt>
                <c:pt idx="743">
                  <c:v>6824.0000115316398</c:v>
                </c:pt>
                <c:pt idx="744">
                  <c:v>6824</c:v>
                </c:pt>
                <c:pt idx="745">
                  <c:v>6824.0000004482299</c:v>
                </c:pt>
                <c:pt idx="746">
                  <c:v>6824.0000121221401</c:v>
                </c:pt>
                <c:pt idx="747">
                  <c:v>6824.0000121221401</c:v>
                </c:pt>
                <c:pt idx="748">
                  <c:v>6824</c:v>
                </c:pt>
                <c:pt idx="749">
                  <c:v>6824.0000004482299</c:v>
                </c:pt>
                <c:pt idx="750">
                  <c:v>6824.0000122841702</c:v>
                </c:pt>
                <c:pt idx="751">
                  <c:v>6824.0000122841702</c:v>
                </c:pt>
                <c:pt idx="752">
                  <c:v>6824</c:v>
                </c:pt>
                <c:pt idx="753">
                  <c:v>6824</c:v>
                </c:pt>
                <c:pt idx="754">
                  <c:v>6824.0000120003997</c:v>
                </c:pt>
                <c:pt idx="755">
                  <c:v>6824.0000120003997</c:v>
                </c:pt>
                <c:pt idx="756">
                  <c:v>6824</c:v>
                </c:pt>
                <c:pt idx="757">
                  <c:v>6824.0000000186901</c:v>
                </c:pt>
                <c:pt idx="758">
                  <c:v>6824.0000121846297</c:v>
                </c:pt>
                <c:pt idx="759">
                  <c:v>6824.0000121846297</c:v>
                </c:pt>
                <c:pt idx="760">
                  <c:v>6824</c:v>
                </c:pt>
                <c:pt idx="761">
                  <c:v>6824.0000004693402</c:v>
                </c:pt>
                <c:pt idx="762">
                  <c:v>6824.0000128022002</c:v>
                </c:pt>
                <c:pt idx="763">
                  <c:v>6824.0000128022002</c:v>
                </c:pt>
                <c:pt idx="764">
                  <c:v>6824</c:v>
                </c:pt>
                <c:pt idx="765">
                  <c:v>6824.0000004693402</c:v>
                </c:pt>
                <c:pt idx="766">
                  <c:v>6824.0000129712898</c:v>
                </c:pt>
                <c:pt idx="767">
                  <c:v>6824.0000129712898</c:v>
                </c:pt>
                <c:pt idx="768">
                  <c:v>6824</c:v>
                </c:pt>
                <c:pt idx="769">
                  <c:v>6824</c:v>
                </c:pt>
                <c:pt idx="770">
                  <c:v>6824.0000126721297</c:v>
                </c:pt>
                <c:pt idx="771">
                  <c:v>6824.0000126721297</c:v>
                </c:pt>
                <c:pt idx="772">
                  <c:v>6824</c:v>
                </c:pt>
                <c:pt idx="773">
                  <c:v>6824</c:v>
                </c:pt>
                <c:pt idx="774">
                  <c:v>6824.0000128440097</c:v>
                </c:pt>
                <c:pt idx="775">
                  <c:v>6824.0000128440097</c:v>
                </c:pt>
                <c:pt idx="776">
                  <c:v>6824</c:v>
                </c:pt>
                <c:pt idx="777">
                  <c:v>6824.0000004724498</c:v>
                </c:pt>
                <c:pt idx="778">
                  <c:v>6824.0000134902402</c:v>
                </c:pt>
                <c:pt idx="779">
                  <c:v>6824.0000134902402</c:v>
                </c:pt>
                <c:pt idx="780">
                  <c:v>6824</c:v>
                </c:pt>
                <c:pt idx="781">
                  <c:v>6824.0000004724498</c:v>
                </c:pt>
                <c:pt idx="782">
                  <c:v>6824.0000136651397</c:v>
                </c:pt>
                <c:pt idx="783">
                  <c:v>6824.0000136651397</c:v>
                </c:pt>
                <c:pt idx="784">
                  <c:v>6824</c:v>
                </c:pt>
                <c:pt idx="785">
                  <c:v>6824</c:v>
                </c:pt>
                <c:pt idx="786">
                  <c:v>6824.0000133695903</c:v>
                </c:pt>
                <c:pt idx="787">
                  <c:v>6824.0000133695903</c:v>
                </c:pt>
                <c:pt idx="788">
                  <c:v>6824</c:v>
                </c:pt>
                <c:pt idx="789">
                  <c:v>6824</c:v>
                </c:pt>
                <c:pt idx="790">
                  <c:v>6824.0000135481396</c:v>
                </c:pt>
                <c:pt idx="791">
                  <c:v>6824.0000135481396</c:v>
                </c:pt>
                <c:pt idx="792">
                  <c:v>6824</c:v>
                </c:pt>
                <c:pt idx="793">
                  <c:v>6824.0000004948997</c:v>
                </c:pt>
                <c:pt idx="794">
                  <c:v>6824.00001422271</c:v>
                </c:pt>
                <c:pt idx="795">
                  <c:v>6824.00001422271</c:v>
                </c:pt>
                <c:pt idx="796">
                  <c:v>6824</c:v>
                </c:pt>
                <c:pt idx="797">
                  <c:v>6824.0000004948997</c:v>
                </c:pt>
                <c:pt idx="798">
                  <c:v>6824.0000144047099</c:v>
                </c:pt>
                <c:pt idx="799">
                  <c:v>6824.0000144047099</c:v>
                </c:pt>
                <c:pt idx="800">
                  <c:v>6824</c:v>
                </c:pt>
                <c:pt idx="801">
                  <c:v>6824</c:v>
                </c:pt>
                <c:pt idx="802">
                  <c:v>6824.0000140931797</c:v>
                </c:pt>
                <c:pt idx="803">
                  <c:v>6824.0000140931797</c:v>
                </c:pt>
                <c:pt idx="804">
                  <c:v>6824</c:v>
                </c:pt>
                <c:pt idx="805">
                  <c:v>6824.00000002245</c:v>
                </c:pt>
                <c:pt idx="806">
                  <c:v>6824.0000143002198</c:v>
                </c:pt>
                <c:pt idx="807">
                  <c:v>6824.0000143002198</c:v>
                </c:pt>
                <c:pt idx="808">
                  <c:v>6824</c:v>
                </c:pt>
                <c:pt idx="809">
                  <c:v>6824.0000005402098</c:v>
                </c:pt>
                <c:pt idx="810">
                  <c:v>6824.0000150050801</c:v>
                </c:pt>
                <c:pt idx="811">
                  <c:v>6824.0000150050801</c:v>
                </c:pt>
                <c:pt idx="812">
                  <c:v>6824</c:v>
                </c:pt>
                <c:pt idx="813">
                  <c:v>6824.0000005402098</c:v>
                </c:pt>
                <c:pt idx="814">
                  <c:v>6824.00001519334</c:v>
                </c:pt>
                <c:pt idx="815">
                  <c:v>6824.00001519334</c:v>
                </c:pt>
                <c:pt idx="816">
                  <c:v>6824</c:v>
                </c:pt>
                <c:pt idx="817">
                  <c:v>6824</c:v>
                </c:pt>
                <c:pt idx="818">
                  <c:v>6824.0000148429299</c:v>
                </c:pt>
                <c:pt idx="819">
                  <c:v>6824.0000148429299</c:v>
                </c:pt>
                <c:pt idx="820">
                  <c:v>6824</c:v>
                </c:pt>
                <c:pt idx="821">
                  <c:v>6824.00000002245</c:v>
                </c:pt>
                <c:pt idx="822">
                  <c:v>6824.0000150574197</c:v>
                </c:pt>
                <c:pt idx="823">
                  <c:v>6824.0000150574197</c:v>
                </c:pt>
                <c:pt idx="824">
                  <c:v>6824</c:v>
                </c:pt>
                <c:pt idx="825">
                  <c:v>6824.0000005639004</c:v>
                </c:pt>
                <c:pt idx="826">
                  <c:v>6824.0000157920804</c:v>
                </c:pt>
                <c:pt idx="827">
                  <c:v>6824.0000157920804</c:v>
                </c:pt>
                <c:pt idx="828">
                  <c:v>6824</c:v>
                </c:pt>
                <c:pt idx="829">
                  <c:v>6824.0000005639004</c:v>
                </c:pt>
                <c:pt idx="830">
                  <c:v>6824.0000159871597</c:v>
                </c:pt>
                <c:pt idx="831">
                  <c:v>6824.0000159871597</c:v>
                </c:pt>
                <c:pt idx="832">
                  <c:v>6824</c:v>
                </c:pt>
                <c:pt idx="833">
                  <c:v>6824</c:v>
                </c:pt>
                <c:pt idx="834">
                  <c:v>6824.0000156203096</c:v>
                </c:pt>
                <c:pt idx="835">
                  <c:v>6824.0000156203096</c:v>
                </c:pt>
                <c:pt idx="836">
                  <c:v>6824</c:v>
                </c:pt>
                <c:pt idx="837">
                  <c:v>6824</c:v>
                </c:pt>
                <c:pt idx="838">
                  <c:v>6824.0000158185403</c:v>
                </c:pt>
                <c:pt idx="839">
                  <c:v>6824.0000158185403</c:v>
                </c:pt>
                <c:pt idx="840">
                  <c:v>6824</c:v>
                </c:pt>
                <c:pt idx="841">
                  <c:v>6824.0000005656802</c:v>
                </c:pt>
                <c:pt idx="842">
                  <c:v>6824.0000165846604</c:v>
                </c:pt>
                <c:pt idx="843">
                  <c:v>6824.0000165846604</c:v>
                </c:pt>
                <c:pt idx="844">
                  <c:v>6824</c:v>
                </c:pt>
                <c:pt idx="845">
                  <c:v>6824.0000005656802</c:v>
                </c:pt>
                <c:pt idx="846">
                  <c:v>6824.0000167867702</c:v>
                </c:pt>
                <c:pt idx="847">
                  <c:v>6824.0000167867702</c:v>
                </c:pt>
                <c:pt idx="848">
                  <c:v>6824</c:v>
                </c:pt>
                <c:pt idx="849">
                  <c:v>6824</c:v>
                </c:pt>
                <c:pt idx="850">
                  <c:v>6824.0000164244002</c:v>
                </c:pt>
                <c:pt idx="851">
                  <c:v>6824.0000164244002</c:v>
                </c:pt>
                <c:pt idx="852">
                  <c:v>6824</c:v>
                </c:pt>
                <c:pt idx="853">
                  <c:v>6824</c:v>
                </c:pt>
                <c:pt idx="854">
                  <c:v>6824.0000166302598</c:v>
                </c:pt>
                <c:pt idx="855">
                  <c:v>6824.0000166302598</c:v>
                </c:pt>
                <c:pt idx="856">
                  <c:v>6824</c:v>
                </c:pt>
                <c:pt idx="857">
                  <c:v>6824.0000005903503</c:v>
                </c:pt>
                <c:pt idx="858">
                  <c:v>6824.0000174278503</c:v>
                </c:pt>
                <c:pt idx="859">
                  <c:v>6824.0000174278503</c:v>
                </c:pt>
                <c:pt idx="860">
                  <c:v>6824</c:v>
                </c:pt>
                <c:pt idx="861">
                  <c:v>6824.0000005903503</c:v>
                </c:pt>
                <c:pt idx="862">
                  <c:v>6824.0000176364501</c:v>
                </c:pt>
                <c:pt idx="863">
                  <c:v>6824.0000176364501</c:v>
                </c:pt>
                <c:pt idx="864">
                  <c:v>6824</c:v>
                </c:pt>
                <c:pt idx="865">
                  <c:v>6824</c:v>
                </c:pt>
                <c:pt idx="866">
                  <c:v>6824.00001725731</c:v>
                </c:pt>
                <c:pt idx="867">
                  <c:v>6824.00001725731</c:v>
                </c:pt>
                <c:pt idx="868">
                  <c:v>6824</c:v>
                </c:pt>
                <c:pt idx="869">
                  <c:v>6824.0000000267801</c:v>
                </c:pt>
                <c:pt idx="870">
                  <c:v>6824.0000174965298</c:v>
                </c:pt>
                <c:pt idx="871">
                  <c:v>6824.0000174965298</c:v>
                </c:pt>
                <c:pt idx="872">
                  <c:v>6824</c:v>
                </c:pt>
                <c:pt idx="873">
                  <c:v>6824.0000006427499</c:v>
                </c:pt>
                <c:pt idx="874">
                  <c:v>6824.0000183266302</c:v>
                </c:pt>
                <c:pt idx="875">
                  <c:v>6824.0000183266302</c:v>
                </c:pt>
                <c:pt idx="876">
                  <c:v>6824</c:v>
                </c:pt>
                <c:pt idx="877">
                  <c:v>6824.0000006427499</c:v>
                </c:pt>
                <c:pt idx="878">
                  <c:v>6824.0000185430799</c:v>
                </c:pt>
                <c:pt idx="879">
                  <c:v>6824.0000185430799</c:v>
                </c:pt>
                <c:pt idx="880">
                  <c:v>6824</c:v>
                </c:pt>
                <c:pt idx="881">
                  <c:v>6824</c:v>
                </c:pt>
                <c:pt idx="882">
                  <c:v>6824.0000181180203</c:v>
                </c:pt>
                <c:pt idx="883">
                  <c:v>6824.0000181180203</c:v>
                </c:pt>
                <c:pt idx="884">
                  <c:v>6824</c:v>
                </c:pt>
                <c:pt idx="885">
                  <c:v>6824.0000000267801</c:v>
                </c:pt>
                <c:pt idx="886">
                  <c:v>6824.0000183645398</c:v>
                </c:pt>
                <c:pt idx="887">
                  <c:v>6824.0000183645398</c:v>
                </c:pt>
                <c:pt idx="888">
                  <c:v>6824</c:v>
                </c:pt>
                <c:pt idx="889">
                  <c:v>6824.0000006688197</c:v>
                </c:pt>
                <c:pt idx="890">
                  <c:v>6824.0000192283396</c:v>
                </c:pt>
                <c:pt idx="891">
                  <c:v>6824.0000192283396</c:v>
                </c:pt>
                <c:pt idx="892">
                  <c:v>6824</c:v>
                </c:pt>
                <c:pt idx="893">
                  <c:v>6824.0000006688197</c:v>
                </c:pt>
                <c:pt idx="894">
                  <c:v>6824.0000194513505</c:v>
                </c:pt>
                <c:pt idx="895">
                  <c:v>6824.0000194513505</c:v>
                </c:pt>
                <c:pt idx="896">
                  <c:v>6824</c:v>
                </c:pt>
                <c:pt idx="897">
                  <c:v>6824</c:v>
                </c:pt>
                <c:pt idx="898">
                  <c:v>6824.00001900794</c:v>
                </c:pt>
                <c:pt idx="899">
                  <c:v>6824.00001900794</c:v>
                </c:pt>
                <c:pt idx="900">
                  <c:v>6824</c:v>
                </c:pt>
                <c:pt idx="901">
                  <c:v>6824</c:v>
                </c:pt>
                <c:pt idx="902">
                  <c:v>6824.0000192350599</c:v>
                </c:pt>
                <c:pt idx="903">
                  <c:v>6824.0000192350599</c:v>
                </c:pt>
                <c:pt idx="904">
                  <c:v>6824</c:v>
                </c:pt>
                <c:pt idx="905">
                  <c:v>6824.0000006686596</c:v>
                </c:pt>
                <c:pt idx="906">
                  <c:v>6824.00002013211</c:v>
                </c:pt>
                <c:pt idx="907">
                  <c:v>6824.00002013211</c:v>
                </c:pt>
                <c:pt idx="908">
                  <c:v>6824</c:v>
                </c:pt>
                <c:pt idx="909">
                  <c:v>6824.0000006686596</c:v>
                </c:pt>
                <c:pt idx="910">
                  <c:v>6824.0000203632699</c:v>
                </c:pt>
                <c:pt idx="911">
                  <c:v>6824.0000203632699</c:v>
                </c:pt>
                <c:pt idx="912">
                  <c:v>6824</c:v>
                </c:pt>
                <c:pt idx="913">
                  <c:v>6824</c:v>
                </c:pt>
                <c:pt idx="914">
                  <c:v>6824.0000199271599</c:v>
                </c:pt>
                <c:pt idx="915">
                  <c:v>6824.0000199271599</c:v>
                </c:pt>
                <c:pt idx="916">
                  <c:v>6824</c:v>
                </c:pt>
                <c:pt idx="917">
                  <c:v>6824.0000000007603</c:v>
                </c:pt>
                <c:pt idx="918">
                  <c:v>6824.0000201619796</c:v>
                </c:pt>
                <c:pt idx="919">
                  <c:v>6824.0000201619796</c:v>
                </c:pt>
                <c:pt idx="920">
                  <c:v>6824</c:v>
                </c:pt>
                <c:pt idx="921">
                  <c:v>6824.0000006969403</c:v>
                </c:pt>
                <c:pt idx="922">
                  <c:v>6824.0000210949001</c:v>
                </c:pt>
                <c:pt idx="923">
                  <c:v>6824.0000210949001</c:v>
                </c:pt>
                <c:pt idx="924">
                  <c:v>6824</c:v>
                </c:pt>
                <c:pt idx="925">
                  <c:v>6824.0000006969403</c:v>
                </c:pt>
                <c:pt idx="926">
                  <c:v>6824.0000213329404</c:v>
                </c:pt>
                <c:pt idx="927">
                  <c:v>6824.0000213329404</c:v>
                </c:pt>
                <c:pt idx="928">
                  <c:v>6824</c:v>
                </c:pt>
                <c:pt idx="929">
                  <c:v>6824</c:v>
                </c:pt>
                <c:pt idx="930">
                  <c:v>6824.0000208759202</c:v>
                </c:pt>
                <c:pt idx="931">
                  <c:v>6824.0000208759202</c:v>
                </c:pt>
                <c:pt idx="932">
                  <c:v>6824</c:v>
                </c:pt>
                <c:pt idx="933">
                  <c:v>6824.0000000321597</c:v>
                </c:pt>
                <c:pt idx="934">
                  <c:v>6824.0000211503702</c:v>
                </c:pt>
                <c:pt idx="935">
                  <c:v>6824.0000211503702</c:v>
                </c:pt>
                <c:pt idx="936">
                  <c:v>6824</c:v>
                </c:pt>
                <c:pt idx="937">
                  <c:v>6824.0000007563003</c:v>
                </c:pt>
                <c:pt idx="938">
                  <c:v>6824.0000221180999</c:v>
                </c:pt>
                <c:pt idx="939">
                  <c:v>6824.0000221180999</c:v>
                </c:pt>
                <c:pt idx="940">
                  <c:v>6824</c:v>
                </c:pt>
                <c:pt idx="941">
                  <c:v>6824.0000007563003</c:v>
                </c:pt>
                <c:pt idx="942">
                  <c:v>6824.0000223639299</c:v>
                </c:pt>
                <c:pt idx="943">
                  <c:v>6824.0000223639299</c:v>
                </c:pt>
                <c:pt idx="944">
                  <c:v>6824</c:v>
                </c:pt>
                <c:pt idx="945">
                  <c:v>6824</c:v>
                </c:pt>
                <c:pt idx="946">
                  <c:v>6824.0000218555197</c:v>
                </c:pt>
                <c:pt idx="947">
                  <c:v>6824.0000218555197</c:v>
                </c:pt>
                <c:pt idx="948">
                  <c:v>6824</c:v>
                </c:pt>
                <c:pt idx="949">
                  <c:v>6824.0000000321597</c:v>
                </c:pt>
                <c:pt idx="950">
                  <c:v>6824.00002213689</c:v>
                </c:pt>
                <c:pt idx="951">
                  <c:v>6824.00002213689</c:v>
                </c:pt>
                <c:pt idx="952">
                  <c:v>6824</c:v>
                </c:pt>
                <c:pt idx="953">
                  <c:v>6824.0000007849303</c:v>
                </c:pt>
                <c:pt idx="954">
                  <c:v>6824.0000231414697</c:v>
                </c:pt>
                <c:pt idx="955">
                  <c:v>6824.0000231414697</c:v>
                </c:pt>
                <c:pt idx="956">
                  <c:v>6824</c:v>
                </c:pt>
                <c:pt idx="957">
                  <c:v>6824.0000007849303</c:v>
                </c:pt>
                <c:pt idx="958">
                  <c:v>6824.0000233950204</c:v>
                </c:pt>
                <c:pt idx="959">
                  <c:v>6824.0000233950204</c:v>
                </c:pt>
                <c:pt idx="960">
                  <c:v>6824</c:v>
                </c:pt>
                <c:pt idx="961">
                  <c:v>6824</c:v>
                </c:pt>
                <c:pt idx="962">
                  <c:v>6824.0000228649797</c:v>
                </c:pt>
                <c:pt idx="963">
                  <c:v>6824.0000228649797</c:v>
                </c:pt>
                <c:pt idx="964">
                  <c:v>6824</c:v>
                </c:pt>
                <c:pt idx="965">
                  <c:v>6824</c:v>
                </c:pt>
                <c:pt idx="966">
                  <c:v>6824.0000231228596</c:v>
                </c:pt>
                <c:pt idx="967">
                  <c:v>6824.0000231228596</c:v>
                </c:pt>
                <c:pt idx="968">
                  <c:v>6824</c:v>
                </c:pt>
                <c:pt idx="969">
                  <c:v>6824.0000007822</c:v>
                </c:pt>
                <c:pt idx="970">
                  <c:v>6824.0000241643302</c:v>
                </c:pt>
                <c:pt idx="971">
                  <c:v>6824.0000241643302</c:v>
                </c:pt>
                <c:pt idx="972">
                  <c:v>6824</c:v>
                </c:pt>
                <c:pt idx="973">
                  <c:v>6824.0000007822</c:v>
                </c:pt>
                <c:pt idx="974">
                  <c:v>6824.0000244252697</c:v>
                </c:pt>
                <c:pt idx="975">
                  <c:v>6824.0000244252697</c:v>
                </c:pt>
                <c:pt idx="976">
                  <c:v>6824</c:v>
                </c:pt>
                <c:pt idx="977">
                  <c:v>6824</c:v>
                </c:pt>
                <c:pt idx="978">
                  <c:v>6824.0000239067604</c:v>
                </c:pt>
                <c:pt idx="979">
                  <c:v>6824.0000239067604</c:v>
                </c:pt>
                <c:pt idx="980">
                  <c:v>6824</c:v>
                </c:pt>
                <c:pt idx="981">
                  <c:v>6824.0000000007603</c:v>
                </c:pt>
                <c:pt idx="982">
                  <c:v>6824.0000241725802</c:v>
                </c:pt>
                <c:pt idx="983">
                  <c:v>6824.0000241725802</c:v>
                </c:pt>
                <c:pt idx="984">
                  <c:v>6824</c:v>
                </c:pt>
                <c:pt idx="985">
                  <c:v>6824.00000081286</c:v>
                </c:pt>
                <c:pt idx="986">
                  <c:v>6824.0000252517702</c:v>
                </c:pt>
                <c:pt idx="987">
                  <c:v>6824.0000252517702</c:v>
                </c:pt>
                <c:pt idx="988">
                  <c:v>6824</c:v>
                </c:pt>
                <c:pt idx="989">
                  <c:v>6824.00000081286</c:v>
                </c:pt>
                <c:pt idx="990">
                  <c:v>6824.0000255212899</c:v>
                </c:pt>
                <c:pt idx="991">
                  <c:v>6824.0000255212899</c:v>
                </c:pt>
                <c:pt idx="992">
                  <c:v>6824</c:v>
                </c:pt>
                <c:pt idx="993">
                  <c:v>6824</c:v>
                </c:pt>
                <c:pt idx="994">
                  <c:v>6824.0000249793302</c:v>
                </c:pt>
                <c:pt idx="995">
                  <c:v>6824.0000249793302</c:v>
                </c:pt>
                <c:pt idx="996">
                  <c:v>6824</c:v>
                </c:pt>
                <c:pt idx="997">
                  <c:v>6824.0000000374102</c:v>
                </c:pt>
                <c:pt idx="998">
                  <c:v>6824.00002529007</c:v>
                </c:pt>
                <c:pt idx="999">
                  <c:v>6824.00002529007</c:v>
                </c:pt>
                <c:pt idx="1000">
                  <c:v>6824</c:v>
                </c:pt>
                <c:pt idx="1001">
                  <c:v>6824.0000008801999</c:v>
                </c:pt>
                <c:pt idx="1002">
                  <c:v>6824.0000264082801</c:v>
                </c:pt>
                <c:pt idx="1003">
                  <c:v>6824.0000264082801</c:v>
                </c:pt>
                <c:pt idx="1004">
                  <c:v>6824</c:v>
                </c:pt>
                <c:pt idx="1005">
                  <c:v>6824.0000008801999</c:v>
                </c:pt>
                <c:pt idx="1006">
                  <c:v>6824.0000266850802</c:v>
                </c:pt>
                <c:pt idx="1007">
                  <c:v>6824.0000266850802</c:v>
                </c:pt>
                <c:pt idx="1008">
                  <c:v>6824</c:v>
                </c:pt>
                <c:pt idx="1009">
                  <c:v>6824</c:v>
                </c:pt>
                <c:pt idx="1010">
                  <c:v>6824.00002608451</c:v>
                </c:pt>
                <c:pt idx="1011">
                  <c:v>6824.00002608451</c:v>
                </c:pt>
                <c:pt idx="1012">
                  <c:v>6824</c:v>
                </c:pt>
                <c:pt idx="1013">
                  <c:v>6824.0000000374102</c:v>
                </c:pt>
                <c:pt idx="1014">
                  <c:v>6824.0000264032797</c:v>
                </c:pt>
                <c:pt idx="1015">
                  <c:v>6824.0000264032797</c:v>
                </c:pt>
                <c:pt idx="1016">
                  <c:v>6824</c:v>
                </c:pt>
                <c:pt idx="1017">
                  <c:v>6824.0000009116102</c:v>
                </c:pt>
                <c:pt idx="1018">
                  <c:v>6824.0000275602897</c:v>
                </c:pt>
                <c:pt idx="1019">
                  <c:v>6824.0000275602897</c:v>
                </c:pt>
                <c:pt idx="1020">
                  <c:v>6824</c:v>
                </c:pt>
                <c:pt idx="1021">
                  <c:v>6824.0000009116102</c:v>
                </c:pt>
                <c:pt idx="1022">
                  <c:v>6824.0000278462403</c:v>
                </c:pt>
                <c:pt idx="1023">
                  <c:v>6824.0000278462403</c:v>
                </c:pt>
                <c:pt idx="1024">
                  <c:v>6824</c:v>
                </c:pt>
                <c:pt idx="1025">
                  <c:v>6824</c:v>
                </c:pt>
                <c:pt idx="1026">
                  <c:v>6824.0000272220104</c:v>
                </c:pt>
                <c:pt idx="1027">
                  <c:v>6824.0000272220104</c:v>
                </c:pt>
                <c:pt idx="1028">
                  <c:v>6824</c:v>
                </c:pt>
                <c:pt idx="1029">
                  <c:v>6824</c:v>
                </c:pt>
                <c:pt idx="1030">
                  <c:v>6824.0000275112197</c:v>
                </c:pt>
                <c:pt idx="1031">
                  <c:v>6824.0000275112197</c:v>
                </c:pt>
                <c:pt idx="1032">
                  <c:v>6824</c:v>
                </c:pt>
                <c:pt idx="1033">
                  <c:v>6824.0000009060705</c:v>
                </c:pt>
                <c:pt idx="1034">
                  <c:v>6824.0000287093098</c:v>
                </c:pt>
                <c:pt idx="1035">
                  <c:v>6824.0000287093098</c:v>
                </c:pt>
                <c:pt idx="1036">
                  <c:v>6824</c:v>
                </c:pt>
                <c:pt idx="1037">
                  <c:v>6824.0000009060705</c:v>
                </c:pt>
                <c:pt idx="1038">
                  <c:v>6824.0000290027501</c:v>
                </c:pt>
                <c:pt idx="1039">
                  <c:v>6824.0000290027501</c:v>
                </c:pt>
                <c:pt idx="1040">
                  <c:v>6824</c:v>
                </c:pt>
                <c:pt idx="1041">
                  <c:v>6824</c:v>
                </c:pt>
                <c:pt idx="1042">
                  <c:v>6824.00002839236</c:v>
                </c:pt>
                <c:pt idx="1043">
                  <c:v>6824.00002839236</c:v>
                </c:pt>
                <c:pt idx="1044">
                  <c:v>6824</c:v>
                </c:pt>
                <c:pt idx="1045">
                  <c:v>6824</c:v>
                </c:pt>
                <c:pt idx="1046">
                  <c:v>6824.0000286904897</c:v>
                </c:pt>
                <c:pt idx="1047">
                  <c:v>6824.0000286904897</c:v>
                </c:pt>
                <c:pt idx="1048">
                  <c:v>6824</c:v>
                </c:pt>
                <c:pt idx="1049">
                  <c:v>6824.0000009388996</c:v>
                </c:pt>
                <c:pt idx="1050">
                  <c:v>6824.0000299289704</c:v>
                </c:pt>
                <c:pt idx="1051">
                  <c:v>6824.0000299289704</c:v>
                </c:pt>
                <c:pt idx="1052">
                  <c:v>6824</c:v>
                </c:pt>
                <c:pt idx="1053">
                  <c:v>6824.0000009388996</c:v>
                </c:pt>
                <c:pt idx="1054">
                  <c:v>6824.0000302311801</c:v>
                </c:pt>
                <c:pt idx="1055">
                  <c:v>6824.0000302311801</c:v>
                </c:pt>
                <c:pt idx="1056">
                  <c:v>6824</c:v>
                </c:pt>
                <c:pt idx="1057">
                  <c:v>6824</c:v>
                </c:pt>
                <c:pt idx="1058">
                  <c:v>6824.0000295965901</c:v>
                </c:pt>
                <c:pt idx="1059">
                  <c:v>6824.0000295965901</c:v>
                </c:pt>
                <c:pt idx="1060">
                  <c:v>6824</c:v>
                </c:pt>
                <c:pt idx="1061">
                  <c:v>6824.0000000421796</c:v>
                </c:pt>
                <c:pt idx="1062">
                  <c:v>6824.0000299445301</c:v>
                </c:pt>
                <c:pt idx="1063">
                  <c:v>6824.0000299445301</c:v>
                </c:pt>
                <c:pt idx="1064">
                  <c:v>6824</c:v>
                </c:pt>
                <c:pt idx="1065">
                  <c:v>6824.0000010144904</c:v>
                </c:pt>
                <c:pt idx="1066">
                  <c:v>6824.0000312256598</c:v>
                </c:pt>
                <c:pt idx="1067">
                  <c:v>6824.0000312256598</c:v>
                </c:pt>
                <c:pt idx="1068">
                  <c:v>6824</c:v>
                </c:pt>
                <c:pt idx="1069">
                  <c:v>6824.0000010144904</c:v>
                </c:pt>
                <c:pt idx="1070">
                  <c:v>6824.0000315362104</c:v>
                </c:pt>
                <c:pt idx="1071">
                  <c:v>6824.0000315362104</c:v>
                </c:pt>
                <c:pt idx="1072">
                  <c:v>6824</c:v>
                </c:pt>
                <c:pt idx="1073">
                  <c:v>6824</c:v>
                </c:pt>
                <c:pt idx="1074">
                  <c:v>6824.0000308338504</c:v>
                </c:pt>
                <c:pt idx="1075">
                  <c:v>6824.0000308338504</c:v>
                </c:pt>
                <c:pt idx="1076">
                  <c:v>6824</c:v>
                </c:pt>
                <c:pt idx="1077">
                  <c:v>6824.0000000421796</c:v>
                </c:pt>
                <c:pt idx="1078">
                  <c:v>6824.00003119138</c:v>
                </c:pt>
                <c:pt idx="1079">
                  <c:v>6824.00003119138</c:v>
                </c:pt>
                <c:pt idx="1080">
                  <c:v>6824</c:v>
                </c:pt>
                <c:pt idx="1081">
                  <c:v>6824.0000010484</c:v>
                </c:pt>
                <c:pt idx="1082">
                  <c:v>6824.0000325144501</c:v>
                </c:pt>
                <c:pt idx="1083">
                  <c:v>6824.0000325144501</c:v>
                </c:pt>
                <c:pt idx="1084">
                  <c:v>6824</c:v>
                </c:pt>
                <c:pt idx="1085">
                  <c:v>6824.0000010484</c:v>
                </c:pt>
                <c:pt idx="1086">
                  <c:v>6824.0000328332899</c:v>
                </c:pt>
                <c:pt idx="1087">
                  <c:v>6824.0000328332899</c:v>
                </c:pt>
                <c:pt idx="1088">
                  <c:v>6824</c:v>
                </c:pt>
                <c:pt idx="1089">
                  <c:v>6824</c:v>
                </c:pt>
                <c:pt idx="1090">
                  <c:v>6824.00003210658</c:v>
                </c:pt>
                <c:pt idx="1091">
                  <c:v>6824.00003210658</c:v>
                </c:pt>
                <c:pt idx="1092">
                  <c:v>6824</c:v>
                </c:pt>
                <c:pt idx="1093">
                  <c:v>6824</c:v>
                </c:pt>
                <c:pt idx="1094">
                  <c:v>6824.0000324297798</c:v>
                </c:pt>
                <c:pt idx="1095">
                  <c:v>6824.0000324297798</c:v>
                </c:pt>
                <c:pt idx="1096">
                  <c:v>6824</c:v>
                </c:pt>
                <c:pt idx="1097">
                  <c:v>6824.0000010412195</c:v>
                </c:pt>
                <c:pt idx="1098">
                  <c:v>6824.0000337966103</c:v>
                </c:pt>
                <c:pt idx="1099">
                  <c:v>6824.0000337966103</c:v>
                </c:pt>
                <c:pt idx="1100">
                  <c:v>6824</c:v>
                </c:pt>
                <c:pt idx="1101">
                  <c:v>6824.0000010412195</c:v>
                </c:pt>
                <c:pt idx="1102">
                  <c:v>6824.0000341246996</c:v>
                </c:pt>
                <c:pt idx="1103">
                  <c:v>6824.0000341246996</c:v>
                </c:pt>
                <c:pt idx="1104">
                  <c:v>6824</c:v>
                </c:pt>
                <c:pt idx="1105">
                  <c:v>6824</c:v>
                </c:pt>
                <c:pt idx="1106">
                  <c:v>6824.00003341308</c:v>
                </c:pt>
                <c:pt idx="1107">
                  <c:v>6824.00003341308</c:v>
                </c:pt>
                <c:pt idx="1108">
                  <c:v>6824</c:v>
                </c:pt>
                <c:pt idx="1109">
                  <c:v>6824</c:v>
                </c:pt>
                <c:pt idx="1110">
                  <c:v>6824.0000337455203</c:v>
                </c:pt>
                <c:pt idx="1111">
                  <c:v>6824.0000337455203</c:v>
                </c:pt>
                <c:pt idx="1112">
                  <c:v>6824</c:v>
                </c:pt>
                <c:pt idx="1113">
                  <c:v>6824.0000010767099</c:v>
                </c:pt>
                <c:pt idx="1114">
                  <c:v>6824.0000351567796</c:v>
                </c:pt>
                <c:pt idx="1115">
                  <c:v>6824.0000351567796</c:v>
                </c:pt>
                <c:pt idx="1116">
                  <c:v>6824</c:v>
                </c:pt>
                <c:pt idx="1117">
                  <c:v>6824.0000010767099</c:v>
                </c:pt>
                <c:pt idx="1118">
                  <c:v>6824.0000354928497</c:v>
                </c:pt>
                <c:pt idx="1119">
                  <c:v>6824.0000354928497</c:v>
                </c:pt>
                <c:pt idx="1120">
                  <c:v>6824</c:v>
                </c:pt>
                <c:pt idx="1121">
                  <c:v>6824</c:v>
                </c:pt>
                <c:pt idx="1122">
                  <c:v>6824.0000347554796</c:v>
                </c:pt>
                <c:pt idx="1123">
                  <c:v>6824.0000347554796</c:v>
                </c:pt>
                <c:pt idx="1124">
                  <c:v>6824</c:v>
                </c:pt>
                <c:pt idx="1125">
                  <c:v>6824.0000000480904</c:v>
                </c:pt>
                <c:pt idx="1126">
                  <c:v>6824.0000351446297</c:v>
                </c:pt>
                <c:pt idx="1127">
                  <c:v>6824.0000351446297</c:v>
                </c:pt>
                <c:pt idx="1128">
                  <c:v>6824</c:v>
                </c:pt>
                <c:pt idx="1129">
                  <c:v>6824.00000116091</c:v>
                </c:pt>
                <c:pt idx="1130">
                  <c:v>6824.0000366002596</c:v>
                </c:pt>
                <c:pt idx="1131">
                  <c:v>6824.0000366002596</c:v>
                </c:pt>
                <c:pt idx="1132">
                  <c:v>6824</c:v>
                </c:pt>
                <c:pt idx="1133">
                  <c:v>6824.00000116091</c:v>
                </c:pt>
                <c:pt idx="1134">
                  <c:v>6824.0000369463496</c:v>
                </c:pt>
                <c:pt idx="1135">
                  <c:v>6824.0000369463496</c:v>
                </c:pt>
                <c:pt idx="1136">
                  <c:v>6824</c:v>
                </c:pt>
                <c:pt idx="1137">
                  <c:v>6824</c:v>
                </c:pt>
                <c:pt idx="1138">
                  <c:v>6824.0000361330704</c:v>
                </c:pt>
                <c:pt idx="1139">
                  <c:v>6824.0000361330704</c:v>
                </c:pt>
                <c:pt idx="1140">
                  <c:v>6824</c:v>
                </c:pt>
                <c:pt idx="1141">
                  <c:v>6824.0000000480904</c:v>
                </c:pt>
                <c:pt idx="1142">
                  <c:v>6824.0000365309697</c:v>
                </c:pt>
                <c:pt idx="1143">
                  <c:v>6824.0000365309697</c:v>
                </c:pt>
                <c:pt idx="1144">
                  <c:v>6824</c:v>
                </c:pt>
                <c:pt idx="1145">
                  <c:v>6824.0000011980001</c:v>
                </c:pt>
                <c:pt idx="1146">
                  <c:v>6824.0000380335796</c:v>
                </c:pt>
                <c:pt idx="1147">
                  <c:v>6824.0000380335796</c:v>
                </c:pt>
                <c:pt idx="1148">
                  <c:v>6824</c:v>
                </c:pt>
                <c:pt idx="1149">
                  <c:v>6824.0000011980001</c:v>
                </c:pt>
                <c:pt idx="1150">
                  <c:v>6824.0000383878396</c:v>
                </c:pt>
                <c:pt idx="1151">
                  <c:v>6824.0000383878396</c:v>
                </c:pt>
                <c:pt idx="1152">
                  <c:v>6824</c:v>
                </c:pt>
                <c:pt idx="1153">
                  <c:v>6824</c:v>
                </c:pt>
                <c:pt idx="1154">
                  <c:v>6824.0000375467098</c:v>
                </c:pt>
                <c:pt idx="1155">
                  <c:v>6824.0000375467098</c:v>
                </c:pt>
                <c:pt idx="1156">
                  <c:v>6824</c:v>
                </c:pt>
                <c:pt idx="1157">
                  <c:v>6824</c:v>
                </c:pt>
                <c:pt idx="1158">
                  <c:v>6824.0000379060803</c:v>
                </c:pt>
                <c:pt idx="1159">
                  <c:v>6824.0000379060803</c:v>
                </c:pt>
                <c:pt idx="1160">
                  <c:v>6824</c:v>
                </c:pt>
                <c:pt idx="1161">
                  <c:v>6824.00000118751</c:v>
                </c:pt>
                <c:pt idx="1162">
                  <c:v>6824.0000394545395</c:v>
                </c:pt>
                <c:pt idx="1163">
                  <c:v>6824.0000394545395</c:v>
                </c:pt>
                <c:pt idx="1164">
                  <c:v>6824</c:v>
                </c:pt>
                <c:pt idx="1165">
                  <c:v>6824.00000118751</c:v>
                </c:pt>
                <c:pt idx="1166">
                  <c:v>6824.0000398185302</c:v>
                </c:pt>
                <c:pt idx="1167">
                  <c:v>6824.0000398185302</c:v>
                </c:pt>
                <c:pt idx="1168">
                  <c:v>6824</c:v>
                </c:pt>
                <c:pt idx="1169">
                  <c:v>6824</c:v>
                </c:pt>
                <c:pt idx="1170">
                  <c:v>6824.0000389971201</c:v>
                </c:pt>
                <c:pt idx="1171">
                  <c:v>6824.0000389971201</c:v>
                </c:pt>
                <c:pt idx="1172">
                  <c:v>6824</c:v>
                </c:pt>
                <c:pt idx="1173">
                  <c:v>6824.0000000017699</c:v>
                </c:pt>
                <c:pt idx="1174">
                  <c:v>6824.0000393665796</c:v>
                </c:pt>
                <c:pt idx="1175">
                  <c:v>6824.0000393665796</c:v>
                </c:pt>
                <c:pt idx="1176">
                  <c:v>6824</c:v>
                </c:pt>
                <c:pt idx="1177">
                  <c:v>6824.0000012276496</c:v>
                </c:pt>
                <c:pt idx="1178">
                  <c:v>6824.0000409636496</c:v>
                </c:pt>
                <c:pt idx="1179">
                  <c:v>6824.0000409636496</c:v>
                </c:pt>
                <c:pt idx="1180">
                  <c:v>6824</c:v>
                </c:pt>
                <c:pt idx="1181">
                  <c:v>6824.0000012276496</c:v>
                </c:pt>
                <c:pt idx="1182">
                  <c:v>6824.0000413365296</c:v>
                </c:pt>
                <c:pt idx="1183">
                  <c:v>6824.0000413365296</c:v>
                </c:pt>
                <c:pt idx="1184">
                  <c:v>6824</c:v>
                </c:pt>
                <c:pt idx="1185">
                  <c:v>6824</c:v>
                </c:pt>
                <c:pt idx="1186">
                  <c:v>6824.0000404836801</c:v>
                </c:pt>
                <c:pt idx="1187">
                  <c:v>6824.0000404836801</c:v>
                </c:pt>
                <c:pt idx="1188">
                  <c:v>6824</c:v>
                </c:pt>
                <c:pt idx="1189">
                  <c:v>6824.0000000563496</c:v>
                </c:pt>
                <c:pt idx="1190">
                  <c:v>6824.0000409181403</c:v>
                </c:pt>
                <c:pt idx="1191">
                  <c:v>6824.0000409181403</c:v>
                </c:pt>
                <c:pt idx="1192">
                  <c:v>6824</c:v>
                </c:pt>
                <c:pt idx="1193">
                  <c:v>6824.0000013214703</c:v>
                </c:pt>
                <c:pt idx="1194">
                  <c:v>6824.0000425629796</c:v>
                </c:pt>
                <c:pt idx="1195">
                  <c:v>6824.0000425629796</c:v>
                </c:pt>
                <c:pt idx="1196">
                  <c:v>6824</c:v>
                </c:pt>
                <c:pt idx="1197">
                  <c:v>6824.0000013214703</c:v>
                </c:pt>
                <c:pt idx="1198">
                  <c:v>6824.0000429450702</c:v>
                </c:pt>
                <c:pt idx="1199">
                  <c:v>6824.0000429450702</c:v>
                </c:pt>
                <c:pt idx="1200">
                  <c:v>6824</c:v>
                </c:pt>
                <c:pt idx="1201">
                  <c:v>6824</c:v>
                </c:pt>
                <c:pt idx="1202">
                  <c:v>6824.0000420085998</c:v>
                </c:pt>
                <c:pt idx="1203">
                  <c:v>6824.0000420085998</c:v>
                </c:pt>
                <c:pt idx="1204">
                  <c:v>6824</c:v>
                </c:pt>
                <c:pt idx="1205">
                  <c:v>6824.0000000563496</c:v>
                </c:pt>
                <c:pt idx="1206">
                  <c:v>6824.0000424515702</c:v>
                </c:pt>
                <c:pt idx="1207">
                  <c:v>6824.0000424515702</c:v>
                </c:pt>
                <c:pt idx="1208">
                  <c:v>6824</c:v>
                </c:pt>
                <c:pt idx="1209">
                  <c:v>6824.0000013612198</c:v>
                </c:pt>
                <c:pt idx="1210">
                  <c:v>6824.0000441458697</c:v>
                </c:pt>
                <c:pt idx="1211">
                  <c:v>6824.0000441458697</c:v>
                </c:pt>
                <c:pt idx="1212">
                  <c:v>6824</c:v>
                </c:pt>
                <c:pt idx="1213">
                  <c:v>6824.0000013612198</c:v>
                </c:pt>
                <c:pt idx="1214">
                  <c:v>6824.00004453781</c:v>
                </c:pt>
                <c:pt idx="1215">
                  <c:v>6824.00004453781</c:v>
                </c:pt>
                <c:pt idx="1216">
                  <c:v>6824</c:v>
                </c:pt>
                <c:pt idx="1217">
                  <c:v>6824</c:v>
                </c:pt>
                <c:pt idx="1218">
                  <c:v>6824.0000435701704</c:v>
                </c:pt>
                <c:pt idx="1219">
                  <c:v>6824.0000435701704</c:v>
                </c:pt>
                <c:pt idx="1220">
                  <c:v>6824</c:v>
                </c:pt>
                <c:pt idx="1221">
                  <c:v>6824</c:v>
                </c:pt>
                <c:pt idx="1222">
                  <c:v>6824.0000439670102</c:v>
                </c:pt>
                <c:pt idx="1223">
                  <c:v>6824.0000439670102</c:v>
                </c:pt>
                <c:pt idx="1224">
                  <c:v>6824</c:v>
                </c:pt>
                <c:pt idx="1225">
                  <c:v>6824.0000013455501</c:v>
                </c:pt>
                <c:pt idx="1226">
                  <c:v>6824.0000457114902</c:v>
                </c:pt>
                <c:pt idx="1227">
                  <c:v>6824.0000457114902</c:v>
                </c:pt>
                <c:pt idx="1228">
                  <c:v>6824</c:v>
                </c:pt>
                <c:pt idx="1229">
                  <c:v>6824.0000013455501</c:v>
                </c:pt>
                <c:pt idx="1230">
                  <c:v>6824.0000461120699</c:v>
                </c:pt>
                <c:pt idx="1231">
                  <c:v>6824.0000461120699</c:v>
                </c:pt>
                <c:pt idx="1232">
                  <c:v>6824</c:v>
                </c:pt>
                <c:pt idx="1233">
                  <c:v>6824</c:v>
                </c:pt>
                <c:pt idx="1234">
                  <c:v>6824.0000451708302</c:v>
                </c:pt>
                <c:pt idx="1235">
                  <c:v>6824.0000451708302</c:v>
                </c:pt>
                <c:pt idx="1236">
                  <c:v>6824</c:v>
                </c:pt>
                <c:pt idx="1237">
                  <c:v>6824.0000000017699</c:v>
                </c:pt>
                <c:pt idx="1238">
                  <c:v>6824.0000455785903</c:v>
                </c:pt>
                <c:pt idx="1239">
                  <c:v>6824.0000455785903</c:v>
                </c:pt>
                <c:pt idx="1240">
                  <c:v>6824</c:v>
                </c:pt>
                <c:pt idx="1241">
                  <c:v>6824.0000013887602</c:v>
                </c:pt>
                <c:pt idx="1242">
                  <c:v>6824.00004737364</c:v>
                </c:pt>
                <c:pt idx="1243">
                  <c:v>6824.00004737364</c:v>
                </c:pt>
                <c:pt idx="1244">
                  <c:v>6824</c:v>
                </c:pt>
                <c:pt idx="1245">
                  <c:v>6824.0000013887602</c:v>
                </c:pt>
                <c:pt idx="1246">
                  <c:v>6824.0000477850599</c:v>
                </c:pt>
                <c:pt idx="1247">
                  <c:v>6824.0000477850599</c:v>
                </c:pt>
                <c:pt idx="1248">
                  <c:v>6824</c:v>
                </c:pt>
                <c:pt idx="1249">
                  <c:v>6824</c:v>
                </c:pt>
                <c:pt idx="1250">
                  <c:v>6824.0000468093904</c:v>
                </c:pt>
                <c:pt idx="1251">
                  <c:v>6824.0000468093904</c:v>
                </c:pt>
                <c:pt idx="1252">
                  <c:v>6824</c:v>
                </c:pt>
                <c:pt idx="1253">
                  <c:v>6824.0000000631298</c:v>
                </c:pt>
                <c:pt idx="1254">
                  <c:v>6824.0000472881502</c:v>
                </c:pt>
                <c:pt idx="1255">
                  <c:v>6824.0000472881502</c:v>
                </c:pt>
                <c:pt idx="1256">
                  <c:v>6824</c:v>
                </c:pt>
                <c:pt idx="1257">
                  <c:v>6824.0000014920597</c:v>
                </c:pt>
                <c:pt idx="1258">
                  <c:v>6824.0000491356404</c:v>
                </c:pt>
                <c:pt idx="1259">
                  <c:v>6824.0000491356404</c:v>
                </c:pt>
                <c:pt idx="1260">
                  <c:v>6824</c:v>
                </c:pt>
                <c:pt idx="1261">
                  <c:v>6824.0000014920597</c:v>
                </c:pt>
                <c:pt idx="1262">
                  <c:v>6824.0000495558897</c:v>
                </c:pt>
                <c:pt idx="1263">
                  <c:v>6824.0000495558897</c:v>
                </c:pt>
                <c:pt idx="1264">
                  <c:v>6824</c:v>
                </c:pt>
                <c:pt idx="1265">
                  <c:v>6824</c:v>
                </c:pt>
                <c:pt idx="1266">
                  <c:v>6824.0000484870798</c:v>
                </c:pt>
                <c:pt idx="1267">
                  <c:v>6824.0000484870798</c:v>
                </c:pt>
                <c:pt idx="1268">
                  <c:v>6824</c:v>
                </c:pt>
                <c:pt idx="1269">
                  <c:v>6824.0000000631298</c:v>
                </c:pt>
                <c:pt idx="1270">
                  <c:v>6824.0000489759796</c:v>
                </c:pt>
                <c:pt idx="1271">
                  <c:v>6824.0000489759796</c:v>
                </c:pt>
                <c:pt idx="1272">
                  <c:v>6824</c:v>
                </c:pt>
                <c:pt idx="1273">
                  <c:v>6824.0000015351097</c:v>
                </c:pt>
                <c:pt idx="1274">
                  <c:v>6824.0000508754101</c:v>
                </c:pt>
                <c:pt idx="1275">
                  <c:v>6824.0000508754101</c:v>
                </c:pt>
                <c:pt idx="1276">
                  <c:v>6824</c:v>
                </c:pt>
                <c:pt idx="1277">
                  <c:v>6824.0000015351097</c:v>
                </c:pt>
                <c:pt idx="1278">
                  <c:v>6824.0000513063596</c:v>
                </c:pt>
                <c:pt idx="1279">
                  <c:v>6824.0000513063596</c:v>
                </c:pt>
                <c:pt idx="1280">
                  <c:v>6824</c:v>
                </c:pt>
                <c:pt idx="1281">
                  <c:v>6824</c:v>
                </c:pt>
                <c:pt idx="1282">
                  <c:v>6824.0000502044904</c:v>
                </c:pt>
                <c:pt idx="1283">
                  <c:v>6824.0000502042703</c:v>
                </c:pt>
                <c:pt idx="1284">
                  <c:v>6824</c:v>
                </c:pt>
                <c:pt idx="1285">
                  <c:v>6824</c:v>
                </c:pt>
                <c:pt idx="1286">
                  <c:v>6824.00005063971</c:v>
                </c:pt>
                <c:pt idx="1287">
                  <c:v>6824.0000506390697</c:v>
                </c:pt>
                <c:pt idx="1288">
                  <c:v>6824</c:v>
                </c:pt>
                <c:pt idx="1289">
                  <c:v>6824.0000015156502</c:v>
                </c:pt>
                <c:pt idx="1290">
                  <c:v>6824.0000525947798</c:v>
                </c:pt>
                <c:pt idx="1291">
                  <c:v>6824.0000525933301</c:v>
                </c:pt>
                <c:pt idx="1292">
                  <c:v>6824</c:v>
                </c:pt>
                <c:pt idx="1293">
                  <c:v>6824.0000015156502</c:v>
                </c:pt>
                <c:pt idx="1294">
                  <c:v>6824.0000530360903</c:v>
                </c:pt>
                <c:pt idx="1295">
                  <c:v>6824.0000530336602</c:v>
                </c:pt>
                <c:pt idx="1296">
                  <c:v>6824</c:v>
                </c:pt>
                <c:pt idx="1297">
                  <c:v>6824</c:v>
                </c:pt>
                <c:pt idx="1298">
                  <c:v>6824.0000519642599</c:v>
                </c:pt>
                <c:pt idx="1299">
                  <c:v>6824.0000519605901</c:v>
                </c:pt>
                <c:pt idx="1300">
                  <c:v>6824</c:v>
                </c:pt>
                <c:pt idx="1301">
                  <c:v>6824</c:v>
                </c:pt>
                <c:pt idx="1302">
                  <c:v>6824.0000524118004</c:v>
                </c:pt>
                <c:pt idx="1303">
                  <c:v>6824.0000524065399</c:v>
                </c:pt>
                <c:pt idx="1304">
                  <c:v>6824</c:v>
                </c:pt>
                <c:pt idx="1305">
                  <c:v>6824.0000015598998</c:v>
                </c:pt>
                <c:pt idx="1306">
                  <c:v>6824.0000544211498</c:v>
                </c:pt>
                <c:pt idx="1307">
                  <c:v>6824.0000544141303</c:v>
                </c:pt>
                <c:pt idx="1308">
                  <c:v>6824</c:v>
                </c:pt>
                <c:pt idx="1309">
                  <c:v>6824.0000015598998</c:v>
                </c:pt>
                <c:pt idx="1310">
                  <c:v>6824.0000548736198</c:v>
                </c:pt>
                <c:pt idx="1311">
                  <c:v>6824.0000548645503</c:v>
                </c:pt>
                <c:pt idx="1312">
                  <c:v>6824</c:v>
                </c:pt>
                <c:pt idx="1313">
                  <c:v>6824</c:v>
                </c:pt>
                <c:pt idx="1314">
                  <c:v>6824.0000537694305</c:v>
                </c:pt>
                <c:pt idx="1315">
                  <c:v>6824.0000537580099</c:v>
                </c:pt>
                <c:pt idx="1316">
                  <c:v>6824</c:v>
                </c:pt>
                <c:pt idx="1317">
                  <c:v>6824.0000000686096</c:v>
                </c:pt>
                <c:pt idx="1318">
                  <c:v>6824.0000542956705</c:v>
                </c:pt>
                <c:pt idx="1319">
                  <c:v>6824.0000542817197</c:v>
                </c:pt>
                <c:pt idx="1320">
                  <c:v>6824</c:v>
                </c:pt>
                <c:pt idx="1321">
                  <c:v>6824.0000016739205</c:v>
                </c:pt>
                <c:pt idx="1322">
                  <c:v>6824.0000563621697</c:v>
                </c:pt>
                <c:pt idx="1323">
                  <c:v>6824.0000563453495</c:v>
                </c:pt>
                <c:pt idx="1324">
                  <c:v>6824</c:v>
                </c:pt>
                <c:pt idx="1325">
                  <c:v>6824.0000016739205</c:v>
                </c:pt>
                <c:pt idx="1326">
                  <c:v>6824.0000568260903</c:v>
                </c:pt>
                <c:pt idx="1327">
                  <c:v>6824.0000568061596</c:v>
                </c:pt>
                <c:pt idx="1328">
                  <c:v>6824</c:v>
                </c:pt>
                <c:pt idx="1329">
                  <c:v>6824</c:v>
                </c:pt>
                <c:pt idx="1330">
                  <c:v>6824.0000556180303</c:v>
                </c:pt>
                <c:pt idx="1331">
                  <c:v>6824.0000555948</c:v>
                </c:pt>
                <c:pt idx="1332">
                  <c:v>6824</c:v>
                </c:pt>
                <c:pt idx="1333">
                  <c:v>6824.0000000686096</c:v>
                </c:pt>
                <c:pt idx="1334">
                  <c:v>6824.0000561565903</c:v>
                </c:pt>
                <c:pt idx="1335">
                  <c:v>6824.0000561296902</c:v>
                </c:pt>
                <c:pt idx="1336">
                  <c:v>6824</c:v>
                </c:pt>
                <c:pt idx="1337">
                  <c:v>6824.0000017198799</c:v>
                </c:pt>
                <c:pt idx="1338">
                  <c:v>6824.0000582800603</c:v>
                </c:pt>
                <c:pt idx="1339">
                  <c:v>6824.0000582492803</c:v>
                </c:pt>
                <c:pt idx="1340">
                  <c:v>6824</c:v>
                </c:pt>
                <c:pt idx="1341">
                  <c:v>6824.0000017198799</c:v>
                </c:pt>
                <c:pt idx="1342">
                  <c:v>6824.00005875441</c:v>
                </c:pt>
                <c:pt idx="1343">
                  <c:v>6824.00005871955</c:v>
                </c:pt>
                <c:pt idx="1344">
                  <c:v>6824</c:v>
                </c:pt>
                <c:pt idx="1345">
                  <c:v>6824</c:v>
                </c:pt>
                <c:pt idx="1346">
                  <c:v>6824.0000575130898</c:v>
                </c:pt>
                <c:pt idx="1347">
                  <c:v>6824.0000574737696</c:v>
                </c:pt>
                <c:pt idx="1348">
                  <c:v>6824</c:v>
                </c:pt>
                <c:pt idx="1349">
                  <c:v>6824</c:v>
                </c:pt>
                <c:pt idx="1350">
                  <c:v>6824.0000579936104</c:v>
                </c:pt>
                <c:pt idx="1351">
                  <c:v>6824.00005794964</c:v>
                </c:pt>
                <c:pt idx="1352">
                  <c:v>6824</c:v>
                </c:pt>
                <c:pt idx="1353">
                  <c:v>6824.0000016979602</c:v>
                </c:pt>
                <c:pt idx="1354">
                  <c:v>6824.0000601747697</c:v>
                </c:pt>
                <c:pt idx="1355">
                  <c:v>6824.0000601259198</c:v>
                </c:pt>
                <c:pt idx="1356">
                  <c:v>6824</c:v>
                </c:pt>
                <c:pt idx="1357">
                  <c:v>6824.0000016979602</c:v>
                </c:pt>
                <c:pt idx="1358">
                  <c:v>6824.0000606616904</c:v>
                </c:pt>
                <c:pt idx="1359">
                  <c:v>6824.0000606076101</c:v>
                </c:pt>
                <c:pt idx="1360">
                  <c:v>6824</c:v>
                </c:pt>
                <c:pt idx="1361">
                  <c:v>6824</c:v>
                </c:pt>
                <c:pt idx="1362">
                  <c:v>6824.00005945262</c:v>
                </c:pt>
                <c:pt idx="1363">
                  <c:v>6824.00005939315</c:v>
                </c:pt>
                <c:pt idx="1364">
                  <c:v>6824</c:v>
                </c:pt>
                <c:pt idx="1365">
                  <c:v>6824</c:v>
                </c:pt>
                <c:pt idx="1366">
                  <c:v>6824.0000599447203</c:v>
                </c:pt>
                <c:pt idx="1367">
                  <c:v>6824.0000598795596</c:v>
                </c:pt>
                <c:pt idx="1368">
                  <c:v>6824</c:v>
                </c:pt>
                <c:pt idx="1369">
                  <c:v>6824.0000017456996</c:v>
                </c:pt>
                <c:pt idx="1370">
                  <c:v>6824.0000621857398</c:v>
                </c:pt>
                <c:pt idx="1371">
                  <c:v>6824.00006211461</c:v>
                </c:pt>
                <c:pt idx="1372">
                  <c:v>6824</c:v>
                </c:pt>
                <c:pt idx="1373">
                  <c:v>6824.0000017456996</c:v>
                </c:pt>
                <c:pt idx="1374">
                  <c:v>6824.0000626830497</c:v>
                </c:pt>
                <c:pt idx="1375">
                  <c:v>6824.0000626057599</c:v>
                </c:pt>
                <c:pt idx="1376">
                  <c:v>6824</c:v>
                </c:pt>
                <c:pt idx="1377">
                  <c:v>6824</c:v>
                </c:pt>
                <c:pt idx="1378">
                  <c:v>6824.0000614384098</c:v>
                </c:pt>
                <c:pt idx="1379">
                  <c:v>6824.0000613546399</c:v>
                </c:pt>
                <c:pt idx="1380">
                  <c:v>6824</c:v>
                </c:pt>
                <c:pt idx="1381">
                  <c:v>6824.0000000763803</c:v>
                </c:pt>
                <c:pt idx="1382">
                  <c:v>6824.0000620185801</c:v>
                </c:pt>
                <c:pt idx="1383">
                  <c:v>6824.00006192807</c:v>
                </c:pt>
                <c:pt idx="1384">
                  <c:v>6824</c:v>
                </c:pt>
                <c:pt idx="1385">
                  <c:v>6824.0000018703704</c:v>
                </c:pt>
                <c:pt idx="1386">
                  <c:v>6824.0000643183303</c:v>
                </c:pt>
                <c:pt idx="1387">
                  <c:v>6824.0000642209197</c:v>
                </c:pt>
                <c:pt idx="1388">
                  <c:v>6824</c:v>
                </c:pt>
                <c:pt idx="1389">
                  <c:v>6824.0000018703704</c:v>
                </c:pt>
                <c:pt idx="1390">
                  <c:v>6824.0000648284104</c:v>
                </c:pt>
                <c:pt idx="1391">
                  <c:v>6824.0000647237202</c:v>
                </c:pt>
                <c:pt idx="1392">
                  <c:v>6824</c:v>
                </c:pt>
                <c:pt idx="1393">
                  <c:v>6824</c:v>
                </c:pt>
                <c:pt idx="1394">
                  <c:v>6824.0000634703201</c:v>
                </c:pt>
                <c:pt idx="1395">
                  <c:v>6824.0000633581503</c:v>
                </c:pt>
                <c:pt idx="1396">
                  <c:v>6824</c:v>
                </c:pt>
                <c:pt idx="1397">
                  <c:v>6824.0000000763803</c:v>
                </c:pt>
                <c:pt idx="1398">
                  <c:v>6824.0000640613098</c:v>
                </c:pt>
                <c:pt idx="1399">
                  <c:v>6824.0000639414502</c:v>
                </c:pt>
                <c:pt idx="1400">
                  <c:v>6824</c:v>
                </c:pt>
                <c:pt idx="1401">
                  <c:v>6824.0000019195504</c:v>
                </c:pt>
                <c:pt idx="1402">
                  <c:v>6824.0000664233003</c:v>
                </c:pt>
                <c:pt idx="1403">
                  <c:v>6824.0000662953898</c:v>
                </c:pt>
                <c:pt idx="1404">
                  <c:v>6824</c:v>
                </c:pt>
                <c:pt idx="1405">
                  <c:v>6824.0000019195504</c:v>
                </c:pt>
                <c:pt idx="1406">
                  <c:v>6824.0000669441297</c:v>
                </c:pt>
                <c:pt idx="1407">
                  <c:v>6824.0000668080002</c:v>
                </c:pt>
                <c:pt idx="1408">
                  <c:v>6824</c:v>
                </c:pt>
                <c:pt idx="1409">
                  <c:v>6824</c:v>
                </c:pt>
                <c:pt idx="1410">
                  <c:v>6824.00006554828</c:v>
                </c:pt>
                <c:pt idx="1411">
                  <c:v>6824.0000654036703</c:v>
                </c:pt>
                <c:pt idx="1412">
                  <c:v>6824</c:v>
                </c:pt>
                <c:pt idx="1413">
                  <c:v>6824</c:v>
                </c:pt>
                <c:pt idx="1414">
                  <c:v>6824.0000660756896</c:v>
                </c:pt>
                <c:pt idx="1415">
                  <c:v>6824.0000659222796</c:v>
                </c:pt>
                <c:pt idx="1416">
                  <c:v>6824</c:v>
                </c:pt>
                <c:pt idx="1417">
                  <c:v>6824.0000018932797</c:v>
                </c:pt>
                <c:pt idx="1418">
                  <c:v>6824.0000684983897</c:v>
                </c:pt>
                <c:pt idx="1419">
                  <c:v>6824.0000683360104</c:v>
                </c:pt>
                <c:pt idx="1420">
                  <c:v>6824</c:v>
                </c:pt>
                <c:pt idx="1421">
                  <c:v>6824.0000018932797</c:v>
                </c:pt>
                <c:pt idx="1422">
                  <c:v>6824.0000690312299</c:v>
                </c:pt>
                <c:pt idx="1423">
                  <c:v>6824.0000688596001</c:v>
                </c:pt>
                <c:pt idx="1424">
                  <c:v>6824</c:v>
                </c:pt>
                <c:pt idx="1425">
                  <c:v>6824</c:v>
                </c:pt>
                <c:pt idx="1426">
                  <c:v>6824.0000676739901</c:v>
                </c:pt>
                <c:pt idx="1427">
                  <c:v>6824.0000674928197</c:v>
                </c:pt>
                <c:pt idx="1428">
                  <c:v>6824</c:v>
                </c:pt>
                <c:pt idx="1429">
                  <c:v>6824.0000000030304</c:v>
                </c:pt>
                <c:pt idx="1430">
                  <c:v>6824.0000682150803</c:v>
                </c:pt>
                <c:pt idx="1431">
                  <c:v>6824.0000680242001</c:v>
                </c:pt>
                <c:pt idx="1432">
                  <c:v>6824</c:v>
                </c:pt>
                <c:pt idx="1433">
                  <c:v>6824.0000019469699</c:v>
                </c:pt>
                <c:pt idx="1434">
                  <c:v>6824.0000707010704</c:v>
                </c:pt>
                <c:pt idx="1435">
                  <c:v>6824.0000705001303</c:v>
                </c:pt>
                <c:pt idx="1436">
                  <c:v>6824</c:v>
                </c:pt>
                <c:pt idx="1437">
                  <c:v>6824.0000019469699</c:v>
                </c:pt>
                <c:pt idx="1438">
                  <c:v>6824.0000712457704</c:v>
                </c:pt>
                <c:pt idx="1439">
                  <c:v>6824.0000710345603</c:v>
                </c:pt>
                <c:pt idx="1440">
                  <c:v>6824</c:v>
                </c:pt>
                <c:pt idx="1441">
                  <c:v>6824</c:v>
                </c:pt>
                <c:pt idx="1442">
                  <c:v>6824.0000698455497</c:v>
                </c:pt>
                <c:pt idx="1443">
                  <c:v>6824.0000696238903</c:v>
                </c:pt>
                <c:pt idx="1444">
                  <c:v>6824</c:v>
                </c:pt>
                <c:pt idx="1445">
                  <c:v>6824.0000000874898</c:v>
                </c:pt>
                <c:pt idx="1446">
                  <c:v>6824.0000704843196</c:v>
                </c:pt>
                <c:pt idx="1447">
                  <c:v>6824.00007025183</c:v>
                </c:pt>
                <c:pt idx="1448">
                  <c:v>6824</c:v>
                </c:pt>
                <c:pt idx="1449">
                  <c:v>6824.0000020831603</c:v>
                </c:pt>
                <c:pt idx="1450">
                  <c:v>6824.0000730334104</c:v>
                </c:pt>
                <c:pt idx="1451">
                  <c:v>6824.0000727899096</c:v>
                </c:pt>
                <c:pt idx="1452">
                  <c:v>6824</c:v>
                </c:pt>
                <c:pt idx="1453">
                  <c:v>6824.0000020831603</c:v>
                </c:pt>
                <c:pt idx="1454">
                  <c:v>6824.00007358933</c:v>
                </c:pt>
                <c:pt idx="1455">
                  <c:v>6824.0000733346096</c:v>
                </c:pt>
                <c:pt idx="1456">
                  <c:v>6824</c:v>
                </c:pt>
                <c:pt idx="1457">
                  <c:v>6824</c:v>
                </c:pt>
                <c:pt idx="1458">
                  <c:v>6824.0000720662902</c:v>
                </c:pt>
                <c:pt idx="1459">
                  <c:v>6824.0000717999901</c:v>
                </c:pt>
                <c:pt idx="1460">
                  <c:v>6824</c:v>
                </c:pt>
                <c:pt idx="1461">
                  <c:v>6824.0000000874898</c:v>
                </c:pt>
                <c:pt idx="1462">
                  <c:v>6824.0000727159604</c:v>
                </c:pt>
                <c:pt idx="1463">
                  <c:v>6824.0000724379097</c:v>
                </c:pt>
                <c:pt idx="1464">
                  <c:v>6824</c:v>
                </c:pt>
                <c:pt idx="1465">
                  <c:v>6824.00000213569</c:v>
                </c:pt>
                <c:pt idx="1466">
                  <c:v>6824.0000753293798</c:v>
                </c:pt>
                <c:pt idx="1467">
                  <c:v>6824.0000750393401</c:v>
                </c:pt>
                <c:pt idx="1468">
                  <c:v>6824</c:v>
                </c:pt>
                <c:pt idx="1469">
                  <c:v>6824.00000213569</c:v>
                </c:pt>
                <c:pt idx="1470">
                  <c:v>6824.0000758982897</c:v>
                </c:pt>
                <c:pt idx="1471">
                  <c:v>6824.00007559594</c:v>
                </c:pt>
                <c:pt idx="1472">
                  <c:v>6824</c:v>
                </c:pt>
                <c:pt idx="1473">
                  <c:v>6824</c:v>
                </c:pt>
                <c:pt idx="1474">
                  <c:v>6824.0000743335804</c:v>
                </c:pt>
                <c:pt idx="1475">
                  <c:v>6824.0000740187497</c:v>
                </c:pt>
                <c:pt idx="1476">
                  <c:v>6824</c:v>
                </c:pt>
                <c:pt idx="1477">
                  <c:v>6824</c:v>
                </c:pt>
                <c:pt idx="1478">
                  <c:v>6824.0000749081701</c:v>
                </c:pt>
                <c:pt idx="1479">
                  <c:v>6824.0000745805701</c:v>
                </c:pt>
                <c:pt idx="1480">
                  <c:v>6824</c:v>
                </c:pt>
                <c:pt idx="1481">
                  <c:v>6824.0000021012902</c:v>
                </c:pt>
                <c:pt idx="1482">
                  <c:v>6824.0000775872004</c:v>
                </c:pt>
                <c:pt idx="1483">
                  <c:v>6824.0000772465601</c:v>
                </c:pt>
                <c:pt idx="1484">
                  <c:v>6824</c:v>
                </c:pt>
                <c:pt idx="1485">
                  <c:v>6824.0000021012902</c:v>
                </c:pt>
                <c:pt idx="1486">
                  <c:v>6824.0000781670096</c:v>
                </c:pt>
                <c:pt idx="1487">
                  <c:v>6824.0000778131798</c:v>
                </c:pt>
                <c:pt idx="1488">
                  <c:v>6824</c:v>
                </c:pt>
                <c:pt idx="1489">
                  <c:v>6824</c:v>
                </c:pt>
                <c:pt idx="1490">
                  <c:v>6824.0000766497296</c:v>
                </c:pt>
                <c:pt idx="1491">
                  <c:v>6824.0000762823402</c:v>
                </c:pt>
                <c:pt idx="1492">
                  <c:v>6824</c:v>
                </c:pt>
                <c:pt idx="1493">
                  <c:v>6824.0000000030304</c:v>
                </c:pt>
                <c:pt idx="1494">
                  <c:v>6824.0000772393596</c:v>
                </c:pt>
                <c:pt idx="1495">
                  <c:v>6824.0000768582204</c:v>
                </c:pt>
                <c:pt idx="1496">
                  <c:v>6824</c:v>
                </c:pt>
                <c:pt idx="1497">
                  <c:v>6824.0000021586402</c:v>
                </c:pt>
                <c:pt idx="1498">
                  <c:v>6824.0000799836998</c:v>
                </c:pt>
                <c:pt idx="1499">
                  <c:v>6824.0000795886299</c:v>
                </c:pt>
                <c:pt idx="1500">
                  <c:v>6824</c:v>
                </c:pt>
                <c:pt idx="1501">
                  <c:v>6824.0000021586402</c:v>
                </c:pt>
                <c:pt idx="1502">
                  <c:v>6824.0000805771197</c:v>
                </c:pt>
                <c:pt idx="1503">
                  <c:v>6824.0000801677397</c:v>
                </c:pt>
                <c:pt idx="1504">
                  <c:v>6824</c:v>
                </c:pt>
                <c:pt idx="1505">
                  <c:v>6824</c:v>
                </c:pt>
                <c:pt idx="1506">
                  <c:v>6824.0000790140002</c:v>
                </c:pt>
                <c:pt idx="1507">
                  <c:v>6824.0000785901402</c:v>
                </c:pt>
                <c:pt idx="1508">
                  <c:v>6824</c:v>
                </c:pt>
                <c:pt idx="1509">
                  <c:v>6824.00000009615</c:v>
                </c:pt>
                <c:pt idx="1510">
                  <c:v>6824.0000797083503</c:v>
                </c:pt>
                <c:pt idx="1511">
                  <c:v>6824.0000792698002</c:v>
                </c:pt>
                <c:pt idx="1512">
                  <c:v>6824</c:v>
                </c:pt>
                <c:pt idx="1513">
                  <c:v>6824.0000023067496</c:v>
                </c:pt>
                <c:pt idx="1514">
                  <c:v>6824.0000825213201</c:v>
                </c:pt>
                <c:pt idx="1515">
                  <c:v>6824.0000820677296</c:v>
                </c:pt>
                <c:pt idx="1516">
                  <c:v>6824</c:v>
                </c:pt>
                <c:pt idx="1517">
                  <c:v>6824.0000023067496</c:v>
                </c:pt>
                <c:pt idx="1518">
                  <c:v>6824.0000831257903</c:v>
                </c:pt>
                <c:pt idx="1519">
                  <c:v>6824.0000826570003</c:v>
                </c:pt>
                <c:pt idx="1520">
                  <c:v>6824</c:v>
                </c:pt>
                <c:pt idx="1521">
                  <c:v>6824</c:v>
                </c:pt>
                <c:pt idx="1522">
                  <c:v>6824.0000814267596</c:v>
                </c:pt>
                <c:pt idx="1523">
                  <c:v>6824.0000809425201</c:v>
                </c:pt>
                <c:pt idx="1524">
                  <c:v>6824</c:v>
                </c:pt>
                <c:pt idx="1525">
                  <c:v>6824.00000009615</c:v>
                </c:pt>
                <c:pt idx="1526">
                  <c:v>6824.0000821342701</c:v>
                </c:pt>
                <c:pt idx="1527">
                  <c:v>6824.0000816342799</c:v>
                </c:pt>
                <c:pt idx="1528">
                  <c:v>6824</c:v>
                </c:pt>
                <c:pt idx="1529">
                  <c:v>6824.0000023623898</c:v>
                </c:pt>
                <c:pt idx="1530">
                  <c:v>6824.0000850139804</c:v>
                </c:pt>
                <c:pt idx="1531">
                  <c:v>6824.0000844980696</c:v>
                </c:pt>
                <c:pt idx="1532">
                  <c:v>6824</c:v>
                </c:pt>
                <c:pt idx="1533">
                  <c:v>6824.0000023623898</c:v>
                </c:pt>
                <c:pt idx="1534">
                  <c:v>6824.0000856312599</c:v>
                </c:pt>
                <c:pt idx="1535">
                  <c:v>6824.00008509913</c:v>
                </c:pt>
                <c:pt idx="1536">
                  <c:v>6824</c:v>
                </c:pt>
                <c:pt idx="1537">
                  <c:v>6824</c:v>
                </c:pt>
                <c:pt idx="1538">
                  <c:v>6824.0000838892502</c:v>
                </c:pt>
                <c:pt idx="1539">
                  <c:v>6824.0000833406602</c:v>
                </c:pt>
                <c:pt idx="1540">
                  <c:v>6824</c:v>
                </c:pt>
                <c:pt idx="1541">
                  <c:v>6824</c:v>
                </c:pt>
                <c:pt idx="1542">
                  <c:v>6824.0000845117502</c:v>
                </c:pt>
                <c:pt idx="1543">
                  <c:v>6824.0000839465301</c:v>
                </c:pt>
                <c:pt idx="1544">
                  <c:v>6824</c:v>
                </c:pt>
                <c:pt idx="1545">
                  <c:v>6824.0000023231396</c:v>
                </c:pt>
                <c:pt idx="1546">
                  <c:v>6824.0000874617799</c:v>
                </c:pt>
                <c:pt idx="1547">
                  <c:v>6824.0000868795896</c:v>
                </c:pt>
                <c:pt idx="1548">
                  <c:v>6824</c:v>
                </c:pt>
                <c:pt idx="1549">
                  <c:v>6824.0000023231396</c:v>
                </c:pt>
                <c:pt idx="1550">
                  <c:v>6824.0000880912203</c:v>
                </c:pt>
                <c:pt idx="1551">
                  <c:v>6824.0000874918596</c:v>
                </c:pt>
                <c:pt idx="1552">
                  <c:v>6824</c:v>
                </c:pt>
                <c:pt idx="1553">
                  <c:v>6824</c:v>
                </c:pt>
                <c:pt idx="1554">
                  <c:v>6824.0000863998102</c:v>
                </c:pt>
                <c:pt idx="1555">
                  <c:v>6824.0000857830901</c:v>
                </c:pt>
                <c:pt idx="1556">
                  <c:v>6824</c:v>
                </c:pt>
                <c:pt idx="1557">
                  <c:v>6824</c:v>
                </c:pt>
                <c:pt idx="1558">
                  <c:v>6824.0000870362101</c:v>
                </c:pt>
                <c:pt idx="1559">
                  <c:v>6824.0000864017802</c:v>
                </c:pt>
                <c:pt idx="1560">
                  <c:v>6824</c:v>
                </c:pt>
                <c:pt idx="1561">
                  <c:v>6824.0000023806197</c:v>
                </c:pt>
                <c:pt idx="1562">
                  <c:v>6824.0000900553796</c:v>
                </c:pt>
                <c:pt idx="1563">
                  <c:v>6824.00008940306</c:v>
                </c:pt>
                <c:pt idx="1564">
                  <c:v>6824</c:v>
                </c:pt>
                <c:pt idx="1565">
                  <c:v>6824.0000023806197</c:v>
                </c:pt>
                <c:pt idx="1566">
                  <c:v>6824.0000906967798</c:v>
                </c:pt>
                <c:pt idx="1567">
                  <c:v>6824.0000900263603</c:v>
                </c:pt>
                <c:pt idx="1568">
                  <c:v>6824</c:v>
                </c:pt>
                <c:pt idx="1569">
                  <c:v>6824</c:v>
                </c:pt>
                <c:pt idx="1570">
                  <c:v>6824.0000889616904</c:v>
                </c:pt>
                <c:pt idx="1571">
                  <c:v>6824.00008827285</c:v>
                </c:pt>
                <c:pt idx="1572">
                  <c:v>6824</c:v>
                </c:pt>
                <c:pt idx="1573">
                  <c:v>6824.0000001022299</c:v>
                </c:pt>
                <c:pt idx="1574">
                  <c:v>6824.0000897115997</c:v>
                </c:pt>
                <c:pt idx="1575">
                  <c:v>6824.0000890041802</c:v>
                </c:pt>
                <c:pt idx="1576">
                  <c:v>6824</c:v>
                </c:pt>
                <c:pt idx="1577">
                  <c:v>6824.00000254118</c:v>
                </c:pt>
                <c:pt idx="1578">
                  <c:v>6824.0000928016698</c:v>
                </c:pt>
                <c:pt idx="1579">
                  <c:v>6824.0000920753901</c:v>
                </c:pt>
                <c:pt idx="1580">
                  <c:v>6824</c:v>
                </c:pt>
                <c:pt idx="1581">
                  <c:v>6824.00000254118</c:v>
                </c:pt>
                <c:pt idx="1582">
                  <c:v>6824.0000934563705</c:v>
                </c:pt>
                <c:pt idx="1583">
                  <c:v>6824.0000927109804</c:v>
                </c:pt>
                <c:pt idx="1584">
                  <c:v>6824</c:v>
                </c:pt>
                <c:pt idx="1585">
                  <c:v>6824</c:v>
                </c:pt>
                <c:pt idx="1586">
                  <c:v>6824.0000915720602</c:v>
                </c:pt>
                <c:pt idx="1587">
                  <c:v>6824.0000908073798</c:v>
                </c:pt>
                <c:pt idx="1588">
                  <c:v>6824</c:v>
                </c:pt>
                <c:pt idx="1589">
                  <c:v>6824.0000001022299</c:v>
                </c:pt>
                <c:pt idx="1590">
                  <c:v>6824.0000923351799</c:v>
                </c:pt>
                <c:pt idx="1591">
                  <c:v>6824.0000915508999</c:v>
                </c:pt>
                <c:pt idx="1592">
                  <c:v>6824</c:v>
                </c:pt>
                <c:pt idx="1593">
                  <c:v>6824.0000026006101</c:v>
                </c:pt>
                <c:pt idx="1594">
                  <c:v>6824.0000954974803</c:v>
                </c:pt>
                <c:pt idx="1595">
                  <c:v>6824.0000946933696</c:v>
                </c:pt>
                <c:pt idx="1596">
                  <c:v>6824</c:v>
                </c:pt>
                <c:pt idx="1597">
                  <c:v>6824.0000026006101</c:v>
                </c:pt>
                <c:pt idx="1598">
                  <c:v>6824.0000961635596</c:v>
                </c:pt>
                <c:pt idx="1599">
                  <c:v>6824.0000953394701</c:v>
                </c:pt>
                <c:pt idx="1600">
                  <c:v>6824</c:v>
                </c:pt>
                <c:pt idx="1601">
                  <c:v>6824</c:v>
                </c:pt>
                <c:pt idx="1602">
                  <c:v>6824.0000942336301</c:v>
                </c:pt>
                <c:pt idx="1603">
                  <c:v>6824.0000933892097</c:v>
                </c:pt>
                <c:pt idx="1604">
                  <c:v>6824</c:v>
                </c:pt>
                <c:pt idx="1605">
                  <c:v>6824</c:v>
                </c:pt>
                <c:pt idx="1606">
                  <c:v>6824.0000949067999</c:v>
                </c:pt>
                <c:pt idx="1607">
                  <c:v>6824.0000940418504</c:v>
                </c:pt>
                <c:pt idx="1608">
                  <c:v>6824</c:v>
                </c:pt>
                <c:pt idx="1609">
                  <c:v>6824.0000025584304</c:v>
                </c:pt>
                <c:pt idx="1610">
                  <c:v>6824.0000981408302</c:v>
                </c:pt>
                <c:pt idx="1611">
                  <c:v>6824.0000972551898</c:v>
                </c:pt>
                <c:pt idx="1612">
                  <c:v>6824</c:v>
                </c:pt>
                <c:pt idx="1613">
                  <c:v>6824.0000025584304</c:v>
                </c:pt>
                <c:pt idx="1614">
                  <c:v>6824.0000988211004</c:v>
                </c:pt>
                <c:pt idx="1615">
                  <c:v>6824.0000979143997</c:v>
                </c:pt>
                <c:pt idx="1616">
                  <c:v>6824</c:v>
                </c:pt>
                <c:pt idx="1617">
                  <c:v>6824</c:v>
                </c:pt>
                <c:pt idx="1618">
                  <c:v>6824.0000969451203</c:v>
                </c:pt>
                <c:pt idx="1619">
                  <c:v>6824.0000960172101</c:v>
                </c:pt>
                <c:pt idx="1620">
                  <c:v>6824</c:v>
                </c:pt>
                <c:pt idx="1621">
                  <c:v>6824</c:v>
                </c:pt>
                <c:pt idx="1622">
                  <c:v>6824.0000976306001</c:v>
                </c:pt>
                <c:pt idx="1623">
                  <c:v>6824.0000966812504</c:v>
                </c:pt>
                <c:pt idx="1624">
                  <c:v>6824</c:v>
                </c:pt>
                <c:pt idx="1625">
                  <c:v>6824.0000026194703</c:v>
                </c:pt>
                <c:pt idx="1626">
                  <c:v>6824.0001009396501</c:v>
                </c:pt>
                <c:pt idx="1627">
                  <c:v>6824.0000999685599</c:v>
                </c:pt>
                <c:pt idx="1628">
                  <c:v>6824</c:v>
                </c:pt>
                <c:pt idx="1629">
                  <c:v>6824.0000026194703</c:v>
                </c:pt>
                <c:pt idx="1630">
                  <c:v>6824.00010163142</c:v>
                </c:pt>
                <c:pt idx="1631">
                  <c:v>6824.00010063842</c:v>
                </c:pt>
                <c:pt idx="1632">
                  <c:v>6824</c:v>
                </c:pt>
                <c:pt idx="1633">
                  <c:v>6824</c:v>
                </c:pt>
                <c:pt idx="1634">
                  <c:v>6824.0000997073403</c:v>
                </c:pt>
                <c:pt idx="1635">
                  <c:v>6824.0000986921696</c:v>
                </c:pt>
                <c:pt idx="1636">
                  <c:v>6824</c:v>
                </c:pt>
                <c:pt idx="1637">
                  <c:v>6824.0000001116596</c:v>
                </c:pt>
                <c:pt idx="1638">
                  <c:v>6824.0001005179201</c:v>
                </c:pt>
                <c:pt idx="1639">
                  <c:v>6824.0000994803204</c:v>
                </c:pt>
                <c:pt idx="1640">
                  <c:v>6824</c:v>
                </c:pt>
                <c:pt idx="1641">
                  <c:v>6824.0000027931601</c:v>
                </c:pt>
                <c:pt idx="1642">
                  <c:v>6824.0001039005401</c:v>
                </c:pt>
                <c:pt idx="1643">
                  <c:v>6824.0001028403603</c:v>
                </c:pt>
                <c:pt idx="1644">
                  <c:v>6824</c:v>
                </c:pt>
                <c:pt idx="1645">
                  <c:v>6824.0000027931601</c:v>
                </c:pt>
                <c:pt idx="1646">
                  <c:v>6824.0001046058896</c:v>
                </c:pt>
                <c:pt idx="1647">
                  <c:v>6824.0001035227997</c:v>
                </c:pt>
                <c:pt idx="1648">
                  <c:v>6824</c:v>
                </c:pt>
                <c:pt idx="1649">
                  <c:v>6824</c:v>
                </c:pt>
                <c:pt idx="1650">
                  <c:v>6824.0001025210404</c:v>
                </c:pt>
                <c:pt idx="1651">
                  <c:v>6824.0001014148402</c:v>
                </c:pt>
                <c:pt idx="1652">
                  <c:v>6824</c:v>
                </c:pt>
                <c:pt idx="1653">
                  <c:v>6824.0000001116596</c:v>
                </c:pt>
                <c:pt idx="1654">
                  <c:v>6824.00010334322</c:v>
                </c:pt>
                <c:pt idx="1655">
                  <c:v>6824.0001022137403</c:v>
                </c:pt>
                <c:pt idx="1656">
                  <c:v>6824</c:v>
                </c:pt>
                <c:pt idx="1657">
                  <c:v>6824.0000028557997</c:v>
                </c:pt>
                <c:pt idx="1658">
                  <c:v>6824.0001068027004</c:v>
                </c:pt>
                <c:pt idx="1659">
                  <c:v>6824.0001056496003</c:v>
                </c:pt>
                <c:pt idx="1660">
                  <c:v>6824</c:v>
                </c:pt>
                <c:pt idx="1661">
                  <c:v>6824.0000028557997</c:v>
                </c:pt>
                <c:pt idx="1662">
                  <c:v>6824.00010752044</c:v>
                </c:pt>
                <c:pt idx="1663">
                  <c:v>6824.0001063435302</c:v>
                </c:pt>
                <c:pt idx="1664">
                  <c:v>6824</c:v>
                </c:pt>
                <c:pt idx="1665">
                  <c:v>6824</c:v>
                </c:pt>
                <c:pt idx="1666">
                  <c:v>6824.0001053849901</c:v>
                </c:pt>
                <c:pt idx="1667">
                  <c:v>6824.0001041840997</c:v>
                </c:pt>
                <c:pt idx="1668">
                  <c:v>6824</c:v>
                </c:pt>
                <c:pt idx="1669">
                  <c:v>6824</c:v>
                </c:pt>
                <c:pt idx="1670">
                  <c:v>6824.0001061099601</c:v>
                </c:pt>
                <c:pt idx="1671">
                  <c:v>6824.0001048847498</c:v>
                </c:pt>
                <c:pt idx="1672">
                  <c:v>6824</c:v>
                </c:pt>
                <c:pt idx="1673">
                  <c:v>6824.0000028079703</c:v>
                </c:pt>
                <c:pt idx="1674">
                  <c:v>6824.0001096451197</c:v>
                </c:pt>
                <c:pt idx="1675">
                  <c:v>6824.0001083954403</c:v>
                </c:pt>
                <c:pt idx="1676">
                  <c:v>6824</c:v>
                </c:pt>
                <c:pt idx="1677">
                  <c:v>6824.0000028079703</c:v>
                </c:pt>
                <c:pt idx="1678">
                  <c:v>6824.0001103755303</c:v>
                </c:pt>
                <c:pt idx="1679">
                  <c:v>6824.00010910114</c:v>
                </c:pt>
                <c:pt idx="1680">
                  <c:v>6824</c:v>
                </c:pt>
                <c:pt idx="1681">
                  <c:v>6824</c:v>
                </c:pt>
                <c:pt idx="1682">
                  <c:v>6824.0001083020097</c:v>
                </c:pt>
                <c:pt idx="1683">
                  <c:v>6824.0001070026301</c:v>
                </c:pt>
                <c:pt idx="1684">
                  <c:v>6824</c:v>
                </c:pt>
                <c:pt idx="1685">
                  <c:v>6824.0000000046603</c:v>
                </c:pt>
                <c:pt idx="1686">
                  <c:v>6824.0001090433498</c:v>
                </c:pt>
                <c:pt idx="1687">
                  <c:v>6824.0001077188199</c:v>
                </c:pt>
                <c:pt idx="1688">
                  <c:v>6824</c:v>
                </c:pt>
                <c:pt idx="1689">
                  <c:v>6824.0000028772902</c:v>
                </c:pt>
                <c:pt idx="1690">
                  <c:v>6824.0001126564803</c:v>
                </c:pt>
                <c:pt idx="1691">
                  <c:v>6824.00011130653</c:v>
                </c:pt>
                <c:pt idx="1692">
                  <c:v>6824</c:v>
                </c:pt>
                <c:pt idx="1693">
                  <c:v>6824.0000028772902</c:v>
                </c:pt>
                <c:pt idx="1694">
                  <c:v>6824.0001134004497</c:v>
                </c:pt>
                <c:pt idx="1695">
                  <c:v>6824.0001120248298</c:v>
                </c:pt>
                <c:pt idx="1696">
                  <c:v>6824</c:v>
                </c:pt>
                <c:pt idx="1697">
                  <c:v>6824</c:v>
                </c:pt>
                <c:pt idx="1698">
                  <c:v>6824.0001112693699</c:v>
                </c:pt>
                <c:pt idx="1699">
                  <c:v>6824.0001098679204</c:v>
                </c:pt>
                <c:pt idx="1700">
                  <c:v>6824</c:v>
                </c:pt>
                <c:pt idx="1701">
                  <c:v>6824.0000001264298</c:v>
                </c:pt>
                <c:pt idx="1702">
                  <c:v>6824.0001121464302</c:v>
                </c:pt>
                <c:pt idx="1703">
                  <c:v>6824.00011071885</c:v>
                </c:pt>
                <c:pt idx="1704">
                  <c:v>6824</c:v>
                </c:pt>
                <c:pt idx="1705">
                  <c:v>6824.0000030643496</c:v>
                </c:pt>
                <c:pt idx="1706">
                  <c:v>6824.00011583787</c:v>
                </c:pt>
                <c:pt idx="1707">
                  <c:v>6824.00011438396</c:v>
                </c:pt>
                <c:pt idx="1708">
                  <c:v>6824</c:v>
                </c:pt>
                <c:pt idx="1709">
                  <c:v>6824.0000030643496</c:v>
                </c:pt>
                <c:pt idx="1710">
                  <c:v>6824.0001165936401</c:v>
                </c:pt>
                <c:pt idx="1711">
                  <c:v>6824.0001151132301</c:v>
                </c:pt>
                <c:pt idx="1712">
                  <c:v>6824</c:v>
                </c:pt>
                <c:pt idx="1713">
                  <c:v>6824</c:v>
                </c:pt>
                <c:pt idx="1714">
                  <c:v>6824.0001142901001</c:v>
                </c:pt>
                <c:pt idx="1715">
                  <c:v>6824.00011278285</c:v>
                </c:pt>
                <c:pt idx="1716">
                  <c:v>6824</c:v>
                </c:pt>
                <c:pt idx="1717">
                  <c:v>6824.0000001264298</c:v>
                </c:pt>
                <c:pt idx="1718">
                  <c:v>6824.0001151796396</c:v>
                </c:pt>
                <c:pt idx="1719">
                  <c:v>6824.0001136453802</c:v>
                </c:pt>
                <c:pt idx="1720">
                  <c:v>6824</c:v>
                </c:pt>
                <c:pt idx="1721">
                  <c:v>6824.0000031310101</c:v>
                </c:pt>
                <c:pt idx="1722">
                  <c:v>6824.0001189501299</c:v>
                </c:pt>
                <c:pt idx="1723">
                  <c:v>6824.0001173886703</c:v>
                </c:pt>
                <c:pt idx="1724">
                  <c:v>6824</c:v>
                </c:pt>
                <c:pt idx="1725">
                  <c:v>6824.0000031310101</c:v>
                </c:pt>
                <c:pt idx="1726">
                  <c:v>6824.0001197206002</c:v>
                </c:pt>
                <c:pt idx="1727">
                  <c:v>6824.0001181316302</c:v>
                </c:pt>
                <c:pt idx="1728">
                  <c:v>6824</c:v>
                </c:pt>
                <c:pt idx="1729">
                  <c:v>6824</c:v>
                </c:pt>
                <c:pt idx="1730">
                  <c:v>6824.0001173623205</c:v>
                </c:pt>
                <c:pt idx="1731">
                  <c:v>6824.00011574569</c:v>
                </c:pt>
                <c:pt idx="1732">
                  <c:v>6824</c:v>
                </c:pt>
                <c:pt idx="1733">
                  <c:v>6824</c:v>
                </c:pt>
                <c:pt idx="1734">
                  <c:v>6824.0001181384596</c:v>
                </c:pt>
                <c:pt idx="1735">
                  <c:v>6824.0001164939204</c:v>
                </c:pt>
                <c:pt idx="1736">
                  <c:v>6824</c:v>
                </c:pt>
                <c:pt idx="1737">
                  <c:v>6824.0000030719202</c:v>
                </c:pt>
                <c:pt idx="1738">
                  <c:v>6824.0001219904998</c:v>
                </c:pt>
                <c:pt idx="1739">
                  <c:v>6824.0001203177899</c:v>
                </c:pt>
                <c:pt idx="1740">
                  <c:v>6824</c:v>
                </c:pt>
                <c:pt idx="1741">
                  <c:v>6824.0000030719202</c:v>
                </c:pt>
                <c:pt idx="1742">
                  <c:v>6824.0001227728799</c:v>
                </c:pt>
                <c:pt idx="1743">
                  <c:v>6824.0001210718401</c:v>
                </c:pt>
                <c:pt idx="1744">
                  <c:v>6824</c:v>
                </c:pt>
                <c:pt idx="1745">
                  <c:v>6824</c:v>
                </c:pt>
                <c:pt idx="1746">
                  <c:v>6824.0001204873597</c:v>
                </c:pt>
                <c:pt idx="1747">
                  <c:v>6824.00011875773</c:v>
                </c:pt>
                <c:pt idx="1748">
                  <c:v>6824</c:v>
                </c:pt>
                <c:pt idx="1749">
                  <c:v>6824.0000000046603</c:v>
                </c:pt>
                <c:pt idx="1750">
                  <c:v>6824.0001212818197</c:v>
                </c:pt>
                <c:pt idx="1751">
                  <c:v>6824.0001195233499</c:v>
                </c:pt>
                <c:pt idx="1752">
                  <c:v>6824</c:v>
                </c:pt>
                <c:pt idx="1753">
                  <c:v>6824.0000031446798</c:v>
                </c:pt>
                <c:pt idx="1754">
                  <c:v>6824.00012521391</c:v>
                </c:pt>
                <c:pt idx="1755">
                  <c:v>6824.00012342646</c:v>
                </c:pt>
                <c:pt idx="1756">
                  <c:v>6824</c:v>
                </c:pt>
                <c:pt idx="1757">
                  <c:v>6824.0000031446798</c:v>
                </c:pt>
                <c:pt idx="1758">
                  <c:v>6824.0001260106201</c:v>
                </c:pt>
                <c:pt idx="1759">
                  <c:v>6824.0001241938598</c:v>
                </c:pt>
                <c:pt idx="1760">
                  <c:v>6824</c:v>
                </c:pt>
                <c:pt idx="1761">
                  <c:v>6824</c:v>
                </c:pt>
                <c:pt idx="1762">
                  <c:v>6824.0001236654498</c:v>
                </c:pt>
                <c:pt idx="1763">
                  <c:v>6824.0001218192101</c:v>
                </c:pt>
                <c:pt idx="1764">
                  <c:v>6824</c:v>
                </c:pt>
                <c:pt idx="1765">
                  <c:v>6824.0000001369199</c:v>
                </c:pt>
                <c:pt idx="1766">
                  <c:v>6824.0001246042402</c:v>
                </c:pt>
                <c:pt idx="1767">
                  <c:v>6824.0001227283601</c:v>
                </c:pt>
                <c:pt idx="1768">
                  <c:v>6824</c:v>
                </c:pt>
                <c:pt idx="1769">
                  <c:v>6824.0000033463602</c:v>
                </c:pt>
                <c:pt idx="1770">
                  <c:v>6824.0001286206498</c:v>
                </c:pt>
                <c:pt idx="1771">
                  <c:v>6824.00012671478</c:v>
                </c:pt>
                <c:pt idx="1772">
                  <c:v>6824</c:v>
                </c:pt>
                <c:pt idx="1773">
                  <c:v>6824.0000033463602</c:v>
                </c:pt>
                <c:pt idx="1774">
                  <c:v>6824.0001294299</c:v>
                </c:pt>
                <c:pt idx="1775">
                  <c:v>6824.0001274941196</c:v>
                </c:pt>
                <c:pt idx="1776">
                  <c:v>6824</c:v>
                </c:pt>
                <c:pt idx="1777">
                  <c:v>6824</c:v>
                </c:pt>
                <c:pt idx="1778">
                  <c:v>6824.0001268957703</c:v>
                </c:pt>
                <c:pt idx="1779">
                  <c:v>6824.0001249301804</c:v>
                </c:pt>
                <c:pt idx="1780">
                  <c:v>6824</c:v>
                </c:pt>
                <c:pt idx="1781">
                  <c:v>6824.0000001369199</c:v>
                </c:pt>
                <c:pt idx="1782">
                  <c:v>6824.0001278494301</c:v>
                </c:pt>
                <c:pt idx="1783">
                  <c:v>6824.0001258541997</c:v>
                </c:pt>
                <c:pt idx="1784">
                  <c:v>6824</c:v>
                </c:pt>
                <c:pt idx="1785">
                  <c:v>6824.0000034164304</c:v>
                </c:pt>
                <c:pt idx="1786">
                  <c:v>6824.0001319479597</c:v>
                </c:pt>
                <c:pt idx="1787">
                  <c:v>6824.0001299231699</c:v>
                </c:pt>
                <c:pt idx="1788">
                  <c:v>6824</c:v>
                </c:pt>
                <c:pt idx="1789">
                  <c:v>6824.0000034164304</c:v>
                </c:pt>
                <c:pt idx="1790">
                  <c:v>6824.0001327705804</c:v>
                </c:pt>
                <c:pt idx="1791">
                  <c:v>6824.0001307163602</c:v>
                </c:pt>
                <c:pt idx="1792">
                  <c:v>6824</c:v>
                </c:pt>
                <c:pt idx="1793">
                  <c:v>6824</c:v>
                </c:pt>
                <c:pt idx="1794">
                  <c:v>6824.0001301806897</c:v>
                </c:pt>
                <c:pt idx="1795">
                  <c:v>6824.0001280971801</c:v>
                </c:pt>
                <c:pt idx="1796">
                  <c:v>6824</c:v>
                </c:pt>
                <c:pt idx="1797">
                  <c:v>6824</c:v>
                </c:pt>
                <c:pt idx="1798">
                  <c:v>6824.0001310095304</c:v>
                </c:pt>
                <c:pt idx="1799">
                  <c:v>6824.0001288968097</c:v>
                </c:pt>
                <c:pt idx="1800">
                  <c:v>6824</c:v>
                </c:pt>
                <c:pt idx="1801">
                  <c:v>6824.0000033505103</c:v>
                </c:pt>
                <c:pt idx="1802">
                  <c:v>6824.0001351930996</c:v>
                </c:pt>
                <c:pt idx="1803">
                  <c:v>6824.0001330513196</c:v>
                </c:pt>
                <c:pt idx="1804">
                  <c:v>6824</c:v>
                </c:pt>
                <c:pt idx="1805">
                  <c:v>6824.0000033505103</c:v>
                </c:pt>
                <c:pt idx="1806">
                  <c:v>6824.00013602946</c:v>
                </c:pt>
                <c:pt idx="1807">
                  <c:v>6824.0001338587499</c:v>
                </c:pt>
                <c:pt idx="1808">
                  <c:v>6824</c:v>
                </c:pt>
                <c:pt idx="1809">
                  <c:v>6824</c:v>
                </c:pt>
                <c:pt idx="1810">
                  <c:v>6824.0001335176303</c:v>
                </c:pt>
                <c:pt idx="1811">
                  <c:v>6824.0001313180601</c:v>
                </c:pt>
                <c:pt idx="1812">
                  <c:v>6824</c:v>
                </c:pt>
                <c:pt idx="1813">
                  <c:v>6824</c:v>
                </c:pt>
                <c:pt idx="1814">
                  <c:v>6824.0001343611402</c:v>
                </c:pt>
                <c:pt idx="1815">
                  <c:v>6824.00013213289</c:v>
                </c:pt>
                <c:pt idx="1816">
                  <c:v>6824</c:v>
                </c:pt>
                <c:pt idx="1817">
                  <c:v>6824.0000034226896</c:v>
                </c:pt>
                <c:pt idx="1818">
                  <c:v>6824.0001386300701</c:v>
                </c:pt>
                <c:pt idx="1819">
                  <c:v>6824.0001363732299</c:v>
                </c:pt>
                <c:pt idx="1820">
                  <c:v>6824</c:v>
                </c:pt>
                <c:pt idx="1821">
                  <c:v>6824.0000034226896</c:v>
                </c:pt>
                <c:pt idx="1822">
                  <c:v>6824.0001394788296</c:v>
                </c:pt>
                <c:pt idx="1823">
                  <c:v>6824.0001371935004</c:v>
                </c:pt>
                <c:pt idx="1824">
                  <c:v>6824</c:v>
                </c:pt>
                <c:pt idx="1825">
                  <c:v>6824</c:v>
                </c:pt>
                <c:pt idx="1826">
                  <c:v>6824.00013690993</c:v>
                </c:pt>
                <c:pt idx="1827">
                  <c:v>6824.0001345962901</c:v>
                </c:pt>
                <c:pt idx="1828">
                  <c:v>6824</c:v>
                </c:pt>
                <c:pt idx="1829">
                  <c:v>6824.0000001431199</c:v>
                </c:pt>
                <c:pt idx="1830">
                  <c:v>6824.00013790918</c:v>
                </c:pt>
                <c:pt idx="1831">
                  <c:v>6824.0001355673103</c:v>
                </c:pt>
                <c:pt idx="1832">
                  <c:v>6824</c:v>
                </c:pt>
                <c:pt idx="1833">
                  <c:v>6824.00000363865</c:v>
                </c:pt>
                <c:pt idx="1834">
                  <c:v>6824.0001422639798</c:v>
                </c:pt>
                <c:pt idx="1835">
                  <c:v>6824.0001398940003</c:v>
                </c:pt>
                <c:pt idx="1836">
                  <c:v>6824</c:v>
                </c:pt>
                <c:pt idx="1837">
                  <c:v>6824.00000363865</c:v>
                </c:pt>
                <c:pt idx="1838">
                  <c:v>6824.0001431276996</c:v>
                </c:pt>
                <c:pt idx="1839">
                  <c:v>6824.0001407297596</c:v>
                </c:pt>
                <c:pt idx="1840">
                  <c:v>6824</c:v>
                </c:pt>
                <c:pt idx="1841">
                  <c:v>6824</c:v>
                </c:pt>
                <c:pt idx="1842">
                  <c:v>6824.0001403550896</c:v>
                </c:pt>
                <c:pt idx="1843">
                  <c:v>6824.0001379292898</c:v>
                </c:pt>
                <c:pt idx="1844">
                  <c:v>6824</c:v>
                </c:pt>
                <c:pt idx="1845">
                  <c:v>6824.0000001431199</c:v>
                </c:pt>
                <c:pt idx="1846">
                  <c:v>6824.0001413680402</c:v>
                </c:pt>
                <c:pt idx="1847">
                  <c:v>6824.00013891449</c:v>
                </c:pt>
                <c:pt idx="1848">
                  <c:v>6824</c:v>
                </c:pt>
                <c:pt idx="1849">
                  <c:v>6824.0000037126201</c:v>
                </c:pt>
                <c:pt idx="1850">
                  <c:v>6824.0001458111901</c:v>
                </c:pt>
                <c:pt idx="1851">
                  <c:v>6824.0001433300504</c:v>
                </c:pt>
                <c:pt idx="1852">
                  <c:v>6824</c:v>
                </c:pt>
                <c:pt idx="1853">
                  <c:v>6824.0000037126201</c:v>
                </c:pt>
                <c:pt idx="1854">
                  <c:v>6824.00014668719</c:v>
                </c:pt>
                <c:pt idx="1855">
                  <c:v>6824.0001441785398</c:v>
                </c:pt>
                <c:pt idx="1856">
                  <c:v>6824</c:v>
                </c:pt>
                <c:pt idx="1857">
                  <c:v>6824</c:v>
                </c:pt>
                <c:pt idx="1858">
                  <c:v>6824.0001438549798</c:v>
                </c:pt>
                <c:pt idx="1859">
                  <c:v>6824.0001413189702</c:v>
                </c:pt>
                <c:pt idx="1860">
                  <c:v>6824</c:v>
                </c:pt>
                <c:pt idx="1861">
                  <c:v>6824</c:v>
                </c:pt>
                <c:pt idx="1862">
                  <c:v>6824.0001447386203</c:v>
                </c:pt>
                <c:pt idx="1863">
                  <c:v>6824.0001421753695</c:v>
                </c:pt>
                <c:pt idx="1864">
                  <c:v>6824</c:v>
                </c:pt>
                <c:pt idx="1865">
                  <c:v>6824.0000036444799</c:v>
                </c:pt>
                <c:pt idx="1866">
                  <c:v>6824.0001492690799</c:v>
                </c:pt>
                <c:pt idx="1867">
                  <c:v>6824.0001466786898</c:v>
                </c:pt>
                <c:pt idx="1868">
                  <c:v>6824</c:v>
                </c:pt>
                <c:pt idx="1869">
                  <c:v>6824.0000036444799</c:v>
                </c:pt>
                <c:pt idx="1870">
                  <c:v>6824.0001501601</c:v>
                </c:pt>
                <c:pt idx="1871">
                  <c:v>6824.0001475427298</c:v>
                </c:pt>
                <c:pt idx="1872">
                  <c:v>6824</c:v>
                </c:pt>
                <c:pt idx="1873">
                  <c:v>6824</c:v>
                </c:pt>
                <c:pt idx="1874">
                  <c:v>6824.0001474092596</c:v>
                </c:pt>
                <c:pt idx="1875">
                  <c:v>6824.0001447650102</c:v>
                </c:pt>
                <c:pt idx="1876">
                  <c:v>6824</c:v>
                </c:pt>
                <c:pt idx="1877">
                  <c:v>6824</c:v>
                </c:pt>
                <c:pt idx="1878">
                  <c:v>6824.0001483056003</c:v>
                </c:pt>
                <c:pt idx="1879">
                  <c:v>6824.0001456345699</c:v>
                </c:pt>
                <c:pt idx="1880">
                  <c:v>6824</c:v>
                </c:pt>
                <c:pt idx="1881">
                  <c:v>6824.0000037201398</c:v>
                </c:pt>
                <c:pt idx="1882">
                  <c:v>6824.0001529270503</c:v>
                </c:pt>
                <c:pt idx="1883">
                  <c:v>6824.0001502294199</c:v>
                </c:pt>
                <c:pt idx="1884">
                  <c:v>6824</c:v>
                </c:pt>
                <c:pt idx="1885">
                  <c:v>6824.0000037201398</c:v>
                </c:pt>
                <c:pt idx="1886">
                  <c:v>6824.0001538307197</c:v>
                </c:pt>
                <c:pt idx="1887">
                  <c:v>6824.0001511065802</c:v>
                </c:pt>
                <c:pt idx="1888">
                  <c:v>6824</c:v>
                </c:pt>
                <c:pt idx="1889">
                  <c:v>6824</c:v>
                </c:pt>
                <c:pt idx="1890">
                  <c:v>6824.0001510175898</c:v>
                </c:pt>
                <c:pt idx="1891">
                  <c:v>6824.0001482670496</c:v>
                </c:pt>
                <c:pt idx="1892">
                  <c:v>6824</c:v>
                </c:pt>
                <c:pt idx="1893">
                  <c:v>6824.0000001546996</c:v>
                </c:pt>
                <c:pt idx="1894">
                  <c:v>6824.0001520836604</c:v>
                </c:pt>
                <c:pt idx="1895">
                  <c:v>6824.0001493068803</c:v>
                </c:pt>
                <c:pt idx="1896">
                  <c:v>6824</c:v>
                </c:pt>
                <c:pt idx="1897">
                  <c:v>6824.00000395182</c:v>
                </c:pt>
                <c:pt idx="1898">
                  <c:v>6824.0001567945101</c:v>
                </c:pt>
                <c:pt idx="1899">
                  <c:v>6824.0001539915702</c:v>
                </c:pt>
                <c:pt idx="1900">
                  <c:v>6824</c:v>
                </c:pt>
                <c:pt idx="1901">
                  <c:v>6824.00000395182</c:v>
                </c:pt>
                <c:pt idx="1902">
                  <c:v>6824.0001577122002</c:v>
                </c:pt>
                <c:pt idx="1903">
                  <c:v>6824.0001548832597</c:v>
                </c:pt>
                <c:pt idx="1904">
                  <c:v>6824</c:v>
                </c:pt>
                <c:pt idx="1905">
                  <c:v>6824</c:v>
                </c:pt>
                <c:pt idx="1906">
                  <c:v>6824.0001546818403</c:v>
                </c:pt>
                <c:pt idx="1907">
                  <c:v>6824.0001518270201</c:v>
                </c:pt>
                <c:pt idx="1908">
                  <c:v>6824</c:v>
                </c:pt>
                <c:pt idx="1909">
                  <c:v>6824.0000001546996</c:v>
                </c:pt>
                <c:pt idx="1910">
                  <c:v>6824.00015576036</c:v>
                </c:pt>
                <c:pt idx="1911">
                  <c:v>6824.0001528797502</c:v>
                </c:pt>
                <c:pt idx="1912">
                  <c:v>6824</c:v>
                </c:pt>
                <c:pt idx="1913">
                  <c:v>6824.00000402965</c:v>
                </c:pt>
                <c:pt idx="1914">
                  <c:v>6824.0001605637299</c:v>
                </c:pt>
                <c:pt idx="1915">
                  <c:v>6824.0001576574996</c:v>
                </c:pt>
                <c:pt idx="1916">
                  <c:v>6824</c:v>
                </c:pt>
                <c:pt idx="1917">
                  <c:v>6824.00000402965</c:v>
                </c:pt>
                <c:pt idx="1918">
                  <c:v>6824.0001614952898</c:v>
                </c:pt>
                <c:pt idx="1919">
                  <c:v>6824.00015856355</c:v>
                </c:pt>
                <c:pt idx="1920">
                  <c:v>6824</c:v>
                </c:pt>
                <c:pt idx="1921">
                  <c:v>6824</c:v>
                </c:pt>
                <c:pt idx="1922">
                  <c:v>6824.00015839957</c:v>
                </c:pt>
                <c:pt idx="1923">
                  <c:v>6824.0001554424098</c:v>
                </c:pt>
                <c:pt idx="1924">
                  <c:v>6824</c:v>
                </c:pt>
                <c:pt idx="1925">
                  <c:v>6824</c:v>
                </c:pt>
                <c:pt idx="1926">
                  <c:v>6824.0001593387497</c:v>
                </c:pt>
                <c:pt idx="1927">
                  <c:v>6824.0001563563501</c:v>
                </c:pt>
                <c:pt idx="1928">
                  <c:v>6824</c:v>
                </c:pt>
                <c:pt idx="1929">
                  <c:v>6824.0000039534698</c:v>
                </c:pt>
                <c:pt idx="1930">
                  <c:v>6824.0001642339103</c:v>
                </c:pt>
                <c:pt idx="1931">
                  <c:v>6824.0001612263604</c:v>
                </c:pt>
                <c:pt idx="1932">
                  <c:v>6824</c:v>
                </c:pt>
                <c:pt idx="1933">
                  <c:v>6824.0000039534698</c:v>
                </c:pt>
                <c:pt idx="1934">
                  <c:v>6824.0001651784796</c:v>
                </c:pt>
                <c:pt idx="1935">
                  <c:v>6824.0001621458896</c:v>
                </c:pt>
                <c:pt idx="1936">
                  <c:v>6824</c:v>
                </c:pt>
                <c:pt idx="1937">
                  <c:v>6824</c:v>
                </c:pt>
                <c:pt idx="1938">
                  <c:v>6824.0001621744796</c:v>
                </c:pt>
                <c:pt idx="1939">
                  <c:v>6824.0001591170303</c:v>
                </c:pt>
                <c:pt idx="1940">
                  <c:v>6824</c:v>
                </c:pt>
                <c:pt idx="1941">
                  <c:v>6824.0000000067303</c:v>
                </c:pt>
                <c:pt idx="1942">
                  <c:v>6824.0001631330697</c:v>
                </c:pt>
                <c:pt idx="1943">
                  <c:v>6824.0001600508403</c:v>
                </c:pt>
                <c:pt idx="1944">
                  <c:v>6824</c:v>
                </c:pt>
                <c:pt idx="1945">
                  <c:v>6824.0000040402401</c:v>
                </c:pt>
                <c:pt idx="1946">
                  <c:v>6824.0001681219401</c:v>
                </c:pt>
                <c:pt idx="1947">
                  <c:v>6824.0001650150598</c:v>
                </c:pt>
                <c:pt idx="1948">
                  <c:v>6824</c:v>
                </c:pt>
                <c:pt idx="1949">
                  <c:v>6824.0000040402401</c:v>
                </c:pt>
                <c:pt idx="1950">
                  <c:v>6824.0001690815998</c:v>
                </c:pt>
                <c:pt idx="1951">
                  <c:v>6824.0001659502204</c:v>
                </c:pt>
                <c:pt idx="1952">
                  <c:v>6824</c:v>
                </c:pt>
                <c:pt idx="1953">
                  <c:v>6824</c:v>
                </c:pt>
                <c:pt idx="1954">
                  <c:v>6824.0001660034104</c:v>
                </c:pt>
                <c:pt idx="1955">
                  <c:v>6824.0001628476202</c:v>
                </c:pt>
                <c:pt idx="1956">
                  <c:v>6824</c:v>
                </c:pt>
                <c:pt idx="1957">
                  <c:v>6824.0000001733497</c:v>
                </c:pt>
                <c:pt idx="1958">
                  <c:v>6824.00016714296</c:v>
                </c:pt>
                <c:pt idx="1959">
                  <c:v>6824.0001639629099</c:v>
                </c:pt>
                <c:pt idx="1960">
                  <c:v>6824</c:v>
                </c:pt>
                <c:pt idx="1961">
                  <c:v>6824.0000042875999</c:v>
                </c:pt>
                <c:pt idx="1962">
                  <c:v>6824.0001722270599</c:v>
                </c:pt>
                <c:pt idx="1963">
                  <c:v>6824.0001690228801</c:v>
                </c:pt>
                <c:pt idx="1964">
                  <c:v>6824</c:v>
                </c:pt>
                <c:pt idx="1965">
                  <c:v>6824.0000042875999</c:v>
                </c:pt>
                <c:pt idx="1966">
                  <c:v>6824.0001731993198</c:v>
                </c:pt>
                <c:pt idx="1967">
                  <c:v>6824.0001699711001</c:v>
                </c:pt>
                <c:pt idx="1968">
                  <c:v>6824</c:v>
                </c:pt>
                <c:pt idx="1969">
                  <c:v>6824</c:v>
                </c:pt>
                <c:pt idx="1970">
                  <c:v>6824.00016988878</c:v>
                </c:pt>
                <c:pt idx="1971">
                  <c:v>6824.0001666366898</c:v>
                </c:pt>
                <c:pt idx="1972">
                  <c:v>6824</c:v>
                </c:pt>
                <c:pt idx="1973">
                  <c:v>6824.0000001733497</c:v>
                </c:pt>
                <c:pt idx="1974">
                  <c:v>6824.0001710422302</c:v>
                </c:pt>
                <c:pt idx="1975">
                  <c:v>6824.0001677663804</c:v>
                </c:pt>
                <c:pt idx="1976">
                  <c:v>6824</c:v>
                </c:pt>
                <c:pt idx="1977">
                  <c:v>6824.0000043691898</c:v>
                </c:pt>
                <c:pt idx="1978">
                  <c:v>6824.0001762205602</c:v>
                </c:pt>
                <c:pt idx="1979">
                  <c:v>6824.0001729210398</c:v>
                </c:pt>
                <c:pt idx="1980">
                  <c:v>6824</c:v>
                </c:pt>
                <c:pt idx="1981">
                  <c:v>6824.0000043691898</c:v>
                </c:pt>
                <c:pt idx="1982">
                  <c:v>6824.0001772084997</c:v>
                </c:pt>
                <c:pt idx="1983">
                  <c:v>6824.0001738855099</c:v>
                </c:pt>
                <c:pt idx="1984">
                  <c:v>6824</c:v>
                </c:pt>
                <c:pt idx="1985">
                  <c:v>6824</c:v>
                </c:pt>
                <c:pt idx="1986">
                  <c:v>6824.0001738296696</c:v>
                </c:pt>
                <c:pt idx="1987">
                  <c:v>6824.0001704832903</c:v>
                </c:pt>
                <c:pt idx="1988">
                  <c:v>6824</c:v>
                </c:pt>
                <c:pt idx="1989">
                  <c:v>6824</c:v>
                </c:pt>
                <c:pt idx="1990">
                  <c:v>6824.0001748230598</c:v>
                </c:pt>
                <c:pt idx="1991">
                  <c:v>6824.0001714534101</c:v>
                </c:pt>
                <c:pt idx="1992">
                  <c:v>6824</c:v>
                </c:pt>
                <c:pt idx="1993">
                  <c:v>6824.0000042788197</c:v>
                </c:pt>
                <c:pt idx="1994">
                  <c:v>6824.0001801000999</c:v>
                </c:pt>
                <c:pt idx="1995">
                  <c:v>6824.00017670734</c:v>
                </c:pt>
                <c:pt idx="1996">
                  <c:v>6824</c:v>
                </c:pt>
                <c:pt idx="1997">
                  <c:v>6824.0000042788197</c:v>
                </c:pt>
                <c:pt idx="1998">
                  <c:v>6824.0001811007396</c:v>
                </c:pt>
                <c:pt idx="1999">
                  <c:v>6824.0001776849604</c:v>
                </c:pt>
                <c:pt idx="2000">
                  <c:v>6824</c:v>
                </c:pt>
                <c:pt idx="2001">
                  <c:v>6824</c:v>
                </c:pt>
                <c:pt idx="2002">
                  <c:v>6824.0001778262504</c:v>
                </c:pt>
                <c:pt idx="2003">
                  <c:v>6824.0001743875901</c:v>
                </c:pt>
                <c:pt idx="2004">
                  <c:v>6824</c:v>
                </c:pt>
                <c:pt idx="2005">
                  <c:v>6824.0000000067303</c:v>
                </c:pt>
                <c:pt idx="2006">
                  <c:v>6824.0001788415002</c:v>
                </c:pt>
                <c:pt idx="2007">
                  <c:v>6824.0001753801098</c:v>
                </c:pt>
                <c:pt idx="2008">
                  <c:v>6824</c:v>
                </c:pt>
                <c:pt idx="2009">
                  <c:v>6824.0000043692198</c:v>
                </c:pt>
                <c:pt idx="2010">
                  <c:v>6824.0001842149304</c:v>
                </c:pt>
                <c:pt idx="2011">
                  <c:v>6824.0001807309</c:v>
                </c:pt>
                <c:pt idx="2012">
                  <c:v>6824</c:v>
                </c:pt>
                <c:pt idx="2013">
                  <c:v>6824.0000043692198</c:v>
                </c:pt>
                <c:pt idx="2014">
                  <c:v>6824.0001852302103</c:v>
                </c:pt>
                <c:pt idx="2015">
                  <c:v>6824.0001817236898</c:v>
                </c:pt>
                <c:pt idx="2016">
                  <c:v>6824</c:v>
                </c:pt>
                <c:pt idx="2017">
                  <c:v>6824</c:v>
                </c:pt>
                <c:pt idx="2018">
                  <c:v>6824.0001818798401</c:v>
                </c:pt>
                <c:pt idx="2019">
                  <c:v>6824.0001783509697</c:v>
                </c:pt>
                <c:pt idx="2020">
                  <c:v>6824</c:v>
                </c:pt>
                <c:pt idx="2021">
                  <c:v>6824.0000001857497</c:v>
                </c:pt>
                <c:pt idx="2022">
                  <c:v>6824.0001830868596</c:v>
                </c:pt>
                <c:pt idx="2023">
                  <c:v>6824.0001795357202</c:v>
                </c:pt>
                <c:pt idx="2024">
                  <c:v>6824</c:v>
                </c:pt>
                <c:pt idx="2025">
                  <c:v>6824.0000046329696</c:v>
                </c:pt>
                <c:pt idx="2026">
                  <c:v>6824.0001885603397</c:v>
                </c:pt>
                <c:pt idx="2027">
                  <c:v>6824.0001849871096</c:v>
                </c:pt>
                <c:pt idx="2028">
                  <c:v>6824</c:v>
                </c:pt>
                <c:pt idx="2029">
                  <c:v>6824.0000046329696</c:v>
                </c:pt>
                <c:pt idx="2030">
                  <c:v>6824.0001895895402</c:v>
                </c:pt>
                <c:pt idx="2031">
                  <c:v>6824.0001859943204</c:v>
                </c:pt>
                <c:pt idx="2032">
                  <c:v>6824</c:v>
                </c:pt>
                <c:pt idx="2033">
                  <c:v>6824</c:v>
                </c:pt>
                <c:pt idx="2034">
                  <c:v>6824.0001859883296</c:v>
                </c:pt>
                <c:pt idx="2035">
                  <c:v>6824.00018237123</c:v>
                </c:pt>
                <c:pt idx="2036">
                  <c:v>6824</c:v>
                </c:pt>
                <c:pt idx="2037">
                  <c:v>6824.0000001857497</c:v>
                </c:pt>
                <c:pt idx="2038">
                  <c:v>6824.0001872112098</c:v>
                </c:pt>
                <c:pt idx="2039">
                  <c:v>6824.0001835724097</c:v>
                </c:pt>
                <c:pt idx="2040">
                  <c:v>6824</c:v>
                </c:pt>
                <c:pt idx="2041">
                  <c:v>6824.0000047189296</c:v>
                </c:pt>
                <c:pt idx="2042">
                  <c:v>6824.0001927839603</c:v>
                </c:pt>
                <c:pt idx="2043">
                  <c:v>6824.0001891235497</c:v>
                </c:pt>
                <c:pt idx="2044">
                  <c:v>6824</c:v>
                </c:pt>
                <c:pt idx="2045">
                  <c:v>6824.0000047189296</c:v>
                </c:pt>
                <c:pt idx="2046">
                  <c:v>6824.0001938267396</c:v>
                </c:pt>
                <c:pt idx="2047">
                  <c:v>6824.0001901448404</c:v>
                </c:pt>
                <c:pt idx="2048">
                  <c:v>6824</c:v>
                </c:pt>
                <c:pt idx="2049">
                  <c:v>6824</c:v>
                </c:pt>
                <c:pt idx="2050">
                  <c:v>6824.0001901553296</c:v>
                </c:pt>
                <c:pt idx="2051">
                  <c:v>6824.00018645212</c:v>
                </c:pt>
                <c:pt idx="2052">
                  <c:v>6824</c:v>
                </c:pt>
                <c:pt idx="2053">
                  <c:v>6824</c:v>
                </c:pt>
                <c:pt idx="2054">
                  <c:v>6824.0001912053003</c:v>
                </c:pt>
                <c:pt idx="2055">
                  <c:v>6824.0001874808504</c:v>
                </c:pt>
                <c:pt idx="2056">
                  <c:v>6824</c:v>
                </c:pt>
                <c:pt idx="2057">
                  <c:v>6824.0000046198402</c:v>
                </c:pt>
                <c:pt idx="2058">
                  <c:v>6824.0001968789602</c:v>
                </c:pt>
                <c:pt idx="2059">
                  <c:v>6824.00019313343</c:v>
                </c:pt>
                <c:pt idx="2060">
                  <c:v>6824</c:v>
                </c:pt>
                <c:pt idx="2061">
                  <c:v>6824.0000046198402</c:v>
                </c:pt>
                <c:pt idx="2062">
                  <c:v>6824.0001979368999</c:v>
                </c:pt>
                <c:pt idx="2063">
                  <c:v>6824.0001941704204</c:v>
                </c:pt>
                <c:pt idx="2064">
                  <c:v>6824</c:v>
                </c:pt>
                <c:pt idx="2065">
                  <c:v>6824</c:v>
                </c:pt>
                <c:pt idx="2066">
                  <c:v>6824.0001943774296</c:v>
                </c:pt>
                <c:pt idx="2067">
                  <c:v>6824.0001905900999</c:v>
                </c:pt>
                <c:pt idx="2068">
                  <c:v>6824</c:v>
                </c:pt>
                <c:pt idx="2069">
                  <c:v>6824</c:v>
                </c:pt>
                <c:pt idx="2070">
                  <c:v>6824.0001954423296</c:v>
                </c:pt>
                <c:pt idx="2071">
                  <c:v>6824.0001916343099</c:v>
                </c:pt>
                <c:pt idx="2072">
                  <c:v>6824</c:v>
                </c:pt>
                <c:pt idx="2073">
                  <c:v>6824.0000047077601</c:v>
                </c:pt>
                <c:pt idx="2074">
                  <c:v>6824.0002012184596</c:v>
                </c:pt>
                <c:pt idx="2075">
                  <c:v>6824.0001973898798</c:v>
                </c:pt>
                <c:pt idx="2076">
                  <c:v>6824</c:v>
                </c:pt>
                <c:pt idx="2077">
                  <c:v>6824.0000047077601</c:v>
                </c:pt>
                <c:pt idx="2078">
                  <c:v>6824.0002022892704</c:v>
                </c:pt>
                <c:pt idx="2079">
                  <c:v>6824.0001984402197</c:v>
                </c:pt>
                <c:pt idx="2080">
                  <c:v>6824</c:v>
                </c:pt>
                <c:pt idx="2081">
                  <c:v>6824</c:v>
                </c:pt>
                <c:pt idx="2082">
                  <c:v>6824.0001986574998</c:v>
                </c:pt>
                <c:pt idx="2083">
                  <c:v>6824.0001947881601</c:v>
                </c:pt>
                <c:pt idx="2084">
                  <c:v>6824</c:v>
                </c:pt>
                <c:pt idx="2085">
                  <c:v>6824.0000001920698</c:v>
                </c:pt>
                <c:pt idx="2086">
                  <c:v>6824.0001999283904</c:v>
                </c:pt>
                <c:pt idx="2087">
                  <c:v>6824.0001960388599</c:v>
                </c:pt>
                <c:pt idx="2088">
                  <c:v>6824</c:v>
                </c:pt>
                <c:pt idx="2089">
                  <c:v>6824.0000049888104</c:v>
                </c:pt>
                <c:pt idx="2090">
                  <c:v>6824.0002058066802</c:v>
                </c:pt>
                <c:pt idx="2091">
                  <c:v>6824.0002018970699</c:v>
                </c:pt>
                <c:pt idx="2092">
                  <c:v>6824</c:v>
                </c:pt>
                <c:pt idx="2093">
                  <c:v>6824.0000049888104</c:v>
                </c:pt>
                <c:pt idx="2094">
                  <c:v>6824.00020689351</c:v>
                </c:pt>
                <c:pt idx="2095">
                  <c:v>6824.00020296401</c:v>
                </c:pt>
                <c:pt idx="2096">
                  <c:v>6824</c:v>
                </c:pt>
                <c:pt idx="2097">
                  <c:v>6824</c:v>
                </c:pt>
                <c:pt idx="2098">
                  <c:v>6824.0002029939997</c:v>
                </c:pt>
                <c:pt idx="2099">
                  <c:v>6824.0001990446899</c:v>
                </c:pt>
                <c:pt idx="2100">
                  <c:v>6824</c:v>
                </c:pt>
                <c:pt idx="2101">
                  <c:v>6824.0000001920698</c:v>
                </c:pt>
                <c:pt idx="2102">
                  <c:v>6824.0002042787501</c:v>
                </c:pt>
                <c:pt idx="2103">
                  <c:v>6824.0002003097497</c:v>
                </c:pt>
                <c:pt idx="2104">
                  <c:v>6824</c:v>
                </c:pt>
                <c:pt idx="2105">
                  <c:v>6824.0000050785002</c:v>
                </c:pt>
                <c:pt idx="2106">
                  <c:v>6824.0002102625103</c:v>
                </c:pt>
                <c:pt idx="2107">
                  <c:v>6824.0002062740004</c:v>
                </c:pt>
                <c:pt idx="2108">
                  <c:v>6824</c:v>
                </c:pt>
                <c:pt idx="2109">
                  <c:v>6824.0000050785002</c:v>
                </c:pt>
                <c:pt idx="2110">
                  <c:v>6824.0002113622904</c:v>
                </c:pt>
                <c:pt idx="2111">
                  <c:v>6824.0002073543601</c:v>
                </c:pt>
                <c:pt idx="2112">
                  <c:v>6824</c:v>
                </c:pt>
                <c:pt idx="2113">
                  <c:v>6824</c:v>
                </c:pt>
                <c:pt idx="2114">
                  <c:v>6824.0002073876303</c:v>
                </c:pt>
                <c:pt idx="2115">
                  <c:v>6824.0002033604196</c:v>
                </c:pt>
                <c:pt idx="2116">
                  <c:v>6824</c:v>
                </c:pt>
                <c:pt idx="2117">
                  <c:v>6824</c:v>
                </c:pt>
                <c:pt idx="2118">
                  <c:v>6824.0002084954604</c:v>
                </c:pt>
                <c:pt idx="2119">
                  <c:v>6824.0002044491202</c:v>
                </c:pt>
                <c:pt idx="2120">
                  <c:v>6824</c:v>
                </c:pt>
                <c:pt idx="2121">
                  <c:v>6824.0000049775899</c:v>
                </c:pt>
                <c:pt idx="2122">
                  <c:v>6824.0002145833596</c:v>
                </c:pt>
                <c:pt idx="2123">
                  <c:v>6824.0002105179801</c:v>
                </c:pt>
                <c:pt idx="2124">
                  <c:v>6824</c:v>
                </c:pt>
                <c:pt idx="2125">
                  <c:v>6824.0000049775899</c:v>
                </c:pt>
                <c:pt idx="2126">
                  <c:v>6824.0002156983701</c:v>
                </c:pt>
                <c:pt idx="2127">
                  <c:v>6824.0002116141104</c:v>
                </c:pt>
                <c:pt idx="2128">
                  <c:v>6824</c:v>
                </c:pt>
                <c:pt idx="2129">
                  <c:v>6824</c:v>
                </c:pt>
                <c:pt idx="2130">
                  <c:v>6824.0002118391403</c:v>
                </c:pt>
                <c:pt idx="2131">
                  <c:v>6824.0002077361396</c:v>
                </c:pt>
                <c:pt idx="2132">
                  <c:v>6824</c:v>
                </c:pt>
                <c:pt idx="2133">
                  <c:v>6824</c:v>
                </c:pt>
                <c:pt idx="2134">
                  <c:v>6824.0002129599798</c:v>
                </c:pt>
                <c:pt idx="2135">
                  <c:v>6824.0002088383198</c:v>
                </c:pt>
                <c:pt idx="2136">
                  <c:v>6824</c:v>
                </c:pt>
                <c:pt idx="2137">
                  <c:v>6824.0000050696399</c:v>
                </c:pt>
                <c:pt idx="2138">
                  <c:v>6824.0002191558197</c:v>
                </c:pt>
                <c:pt idx="2139">
                  <c:v>6824.0002150156897</c:v>
                </c:pt>
                <c:pt idx="2140">
                  <c:v>6824</c:v>
                </c:pt>
                <c:pt idx="2141">
                  <c:v>6824.0000050696399</c:v>
                </c:pt>
                <c:pt idx="2142">
                  <c:v>6824.00022028474</c:v>
                </c:pt>
                <c:pt idx="2143">
                  <c:v>6824.00021612624</c:v>
                </c:pt>
                <c:pt idx="2144">
                  <c:v>6824</c:v>
                </c:pt>
                <c:pt idx="2145">
                  <c:v>6824</c:v>
                </c:pt>
                <c:pt idx="2146">
                  <c:v>6824.0002163469198</c:v>
                </c:pt>
                <c:pt idx="2147">
                  <c:v>6824.00021217016</c:v>
                </c:pt>
                <c:pt idx="2148">
                  <c:v>6824</c:v>
                </c:pt>
                <c:pt idx="2149">
                  <c:v>6824.0000002054703</c:v>
                </c:pt>
                <c:pt idx="2150">
                  <c:v>6824.0002176893904</c:v>
                </c:pt>
                <c:pt idx="2151">
                  <c:v>6824.0002134945598</c:v>
                </c:pt>
                <c:pt idx="2152">
                  <c:v>6824</c:v>
                </c:pt>
                <c:pt idx="2153">
                  <c:v>6824.0000053678996</c:v>
                </c:pt>
                <c:pt idx="2154">
                  <c:v>6824.0002239913101</c:v>
                </c:pt>
                <c:pt idx="2155">
                  <c:v>6824.0002197784897</c:v>
                </c:pt>
                <c:pt idx="2156">
                  <c:v>6824</c:v>
                </c:pt>
                <c:pt idx="2157">
                  <c:v>6824.0000053678996</c:v>
                </c:pt>
                <c:pt idx="2158">
                  <c:v>6824.0002251343503</c:v>
                </c:pt>
                <c:pt idx="2159">
                  <c:v>6824.0002209036802</c:v>
                </c:pt>
                <c:pt idx="2160">
                  <c:v>6824</c:v>
                </c:pt>
                <c:pt idx="2161">
                  <c:v>6824</c:v>
                </c:pt>
                <c:pt idx="2162">
                  <c:v>6824.0002209140403</c:v>
                </c:pt>
                <c:pt idx="2163">
                  <c:v>6824.0002166656795</c:v>
                </c:pt>
                <c:pt idx="2164">
                  <c:v>6824</c:v>
                </c:pt>
                <c:pt idx="2165">
                  <c:v>6824.0000002054703</c:v>
                </c:pt>
                <c:pt idx="2166">
                  <c:v>6824.0002222695803</c:v>
                </c:pt>
                <c:pt idx="2167">
                  <c:v>6824.0002180036199</c:v>
                </c:pt>
                <c:pt idx="2168">
                  <c:v>6824</c:v>
                </c:pt>
                <c:pt idx="2169">
                  <c:v>6824.0000054623197</c:v>
                </c:pt>
                <c:pt idx="2170">
                  <c:v>6824.0002286807203</c:v>
                </c:pt>
                <c:pt idx="2171">
                  <c:v>6824.0002243973204</c:v>
                </c:pt>
                <c:pt idx="2172">
                  <c:v>6824</c:v>
                </c:pt>
                <c:pt idx="2173">
                  <c:v>6824.0000054623197</c:v>
                </c:pt>
                <c:pt idx="2174">
                  <c:v>6824.0002298389099</c:v>
                </c:pt>
                <c:pt idx="2175">
                  <c:v>6824.0002255382096</c:v>
                </c:pt>
                <c:pt idx="2176">
                  <c:v>6824</c:v>
                </c:pt>
                <c:pt idx="2177">
                  <c:v>6824</c:v>
                </c:pt>
                <c:pt idx="2178">
                  <c:v>6824.0002255372701</c:v>
                </c:pt>
                <c:pt idx="2179">
                  <c:v>6824.0002212193504</c:v>
                </c:pt>
                <c:pt idx="2180">
                  <c:v>6824</c:v>
                </c:pt>
                <c:pt idx="2181">
                  <c:v>6824</c:v>
                </c:pt>
                <c:pt idx="2182">
                  <c:v>6824.0002267028303</c:v>
                </c:pt>
                <c:pt idx="2183">
                  <c:v>6824.0002223678803</c:v>
                </c:pt>
                <c:pt idx="2184">
                  <c:v>6824</c:v>
                </c:pt>
                <c:pt idx="2185">
                  <c:v>6824.0000053520098</c:v>
                </c:pt>
                <c:pt idx="2186">
                  <c:v>6824.00023322365</c:v>
                </c:pt>
                <c:pt idx="2187">
                  <c:v>6824.0002288717697</c:v>
                </c:pt>
                <c:pt idx="2188">
                  <c:v>6824</c:v>
                </c:pt>
                <c:pt idx="2189">
                  <c:v>6824.0000053520098</c:v>
                </c:pt>
                <c:pt idx="2190">
                  <c:v>6824.00023439495</c:v>
                </c:pt>
                <c:pt idx="2191">
                  <c:v>6824.0002300262504</c:v>
                </c:pt>
                <c:pt idx="2192">
                  <c:v>6824</c:v>
                </c:pt>
                <c:pt idx="2193">
                  <c:v>6824</c:v>
                </c:pt>
                <c:pt idx="2194">
                  <c:v>6824.00023021979</c:v>
                </c:pt>
                <c:pt idx="2195">
                  <c:v>6824.0002258344703</c:v>
                </c:pt>
                <c:pt idx="2196">
                  <c:v>6824</c:v>
                </c:pt>
                <c:pt idx="2197">
                  <c:v>6824.0000000090504</c:v>
                </c:pt>
                <c:pt idx="2198">
                  <c:v>6824.0002314082903</c:v>
                </c:pt>
                <c:pt idx="2199">
                  <c:v>6824.0002270064297</c:v>
                </c:pt>
                <c:pt idx="2200">
                  <c:v>6824</c:v>
                </c:pt>
                <c:pt idx="2201">
                  <c:v>6824.0000054571701</c:v>
                </c:pt>
                <c:pt idx="2202">
                  <c:v>6824.0002380389096</c:v>
                </c:pt>
                <c:pt idx="2203">
                  <c:v>6824.0002336206398</c:v>
                </c:pt>
                <c:pt idx="2204">
                  <c:v>6824</c:v>
                </c:pt>
                <c:pt idx="2205">
                  <c:v>6824.0000054571701</c:v>
                </c:pt>
                <c:pt idx="2206">
                  <c:v>6824.0002392265096</c:v>
                </c:pt>
                <c:pt idx="2207">
                  <c:v>6824.0002347919999</c:v>
                </c:pt>
                <c:pt idx="2208">
                  <c:v>6824</c:v>
                </c:pt>
                <c:pt idx="2209">
                  <c:v>6824</c:v>
                </c:pt>
                <c:pt idx="2210">
                  <c:v>6824.0002349594397</c:v>
                </c:pt>
                <c:pt idx="2211">
                  <c:v>6824.0002305087801</c:v>
                </c:pt>
                <c:pt idx="2212">
                  <c:v>6824</c:v>
                </c:pt>
                <c:pt idx="2213">
                  <c:v>6824.0000002285096</c:v>
                </c:pt>
                <c:pt idx="2214">
                  <c:v>6824.0002363817603</c:v>
                </c:pt>
                <c:pt idx="2215">
                  <c:v>6824.0002319150999</c:v>
                </c:pt>
                <c:pt idx="2216">
                  <c:v>6824</c:v>
                </c:pt>
                <c:pt idx="2217">
                  <c:v>6824.00000577419</c:v>
                </c:pt>
                <c:pt idx="2218">
                  <c:v>6824.0002431257099</c:v>
                </c:pt>
                <c:pt idx="2219">
                  <c:v>6824.0002386431997</c:v>
                </c:pt>
                <c:pt idx="2220">
                  <c:v>6824</c:v>
                </c:pt>
                <c:pt idx="2221">
                  <c:v>6824.00000577419</c:v>
                </c:pt>
                <c:pt idx="2222">
                  <c:v>6824.0002443264702</c:v>
                </c:pt>
                <c:pt idx="2223">
                  <c:v>6824.0002398282104</c:v>
                </c:pt>
                <c:pt idx="2224">
                  <c:v>6824</c:v>
                </c:pt>
                <c:pt idx="2225">
                  <c:v>6824</c:v>
                </c:pt>
                <c:pt idx="2226">
                  <c:v>6824.0002397574499</c:v>
                </c:pt>
                <c:pt idx="2227">
                  <c:v>6824.0002352435904</c:v>
                </c:pt>
                <c:pt idx="2228">
                  <c:v>6824</c:v>
                </c:pt>
                <c:pt idx="2229">
                  <c:v>6824.0000002285096</c:v>
                </c:pt>
                <c:pt idx="2230">
                  <c:v>6824.0002411948999</c:v>
                </c:pt>
                <c:pt idx="2231">
                  <c:v>6824.0002366655799</c:v>
                </c:pt>
                <c:pt idx="2232">
                  <c:v>6824</c:v>
                </c:pt>
                <c:pt idx="2233">
                  <c:v>6824.0000058725</c:v>
                </c:pt>
                <c:pt idx="2234">
                  <c:v>6824.0002480503399</c:v>
                </c:pt>
                <c:pt idx="2235">
                  <c:v>6824.0002435056504</c:v>
                </c:pt>
                <c:pt idx="2236">
                  <c:v>6824</c:v>
                </c:pt>
                <c:pt idx="2237">
                  <c:v>6824.0000058725</c:v>
                </c:pt>
                <c:pt idx="2238">
                  <c:v>6824.00024926685</c:v>
                </c:pt>
                <c:pt idx="2239">
                  <c:v>6824.0002447069901</c:v>
                </c:pt>
                <c:pt idx="2240">
                  <c:v>6824</c:v>
                </c:pt>
                <c:pt idx="2241">
                  <c:v>6824</c:v>
                </c:pt>
                <c:pt idx="2242">
                  <c:v>6824.0002446139997</c:v>
                </c:pt>
                <c:pt idx="2243">
                  <c:v>6824.0002400390604</c:v>
                </c:pt>
                <c:pt idx="2244">
                  <c:v>6824</c:v>
                </c:pt>
                <c:pt idx="2245">
                  <c:v>6824</c:v>
                </c:pt>
                <c:pt idx="2246">
                  <c:v>6824.0002458361996</c:v>
                </c:pt>
                <c:pt idx="2247">
                  <c:v>6824.00024124629</c:v>
                </c:pt>
                <c:pt idx="2248">
                  <c:v>6824</c:v>
                </c:pt>
                <c:pt idx="2249">
                  <c:v>6824.00000574347</c:v>
                </c:pt>
                <c:pt idx="2250">
                  <c:v>6824.0002528075001</c:v>
                </c:pt>
                <c:pt idx="2251">
                  <c:v>6824.0002482028203</c:v>
                </c:pt>
                <c:pt idx="2252">
                  <c:v>6824</c:v>
                </c:pt>
                <c:pt idx="2253">
                  <c:v>6824.00000574347</c:v>
                </c:pt>
                <c:pt idx="2254">
                  <c:v>6824.00025403786</c:v>
                </c:pt>
                <c:pt idx="2255">
                  <c:v>6824.0002494185001</c:v>
                </c:pt>
                <c:pt idx="2256">
                  <c:v>6824</c:v>
                </c:pt>
                <c:pt idx="2257">
                  <c:v>6824</c:v>
                </c:pt>
                <c:pt idx="2258">
                  <c:v>6824.0002495279696</c:v>
                </c:pt>
                <c:pt idx="2259">
                  <c:v>6824.0002448940504</c:v>
                </c:pt>
                <c:pt idx="2260">
                  <c:v>6824</c:v>
                </c:pt>
                <c:pt idx="2261">
                  <c:v>6824.0000000090504</c:v>
                </c:pt>
                <c:pt idx="2262">
                  <c:v>6824.0002507755798</c:v>
                </c:pt>
                <c:pt idx="2263">
                  <c:v>6824.0002461272798</c:v>
                </c:pt>
                <c:pt idx="2264">
                  <c:v>6824</c:v>
                </c:pt>
                <c:pt idx="2265">
                  <c:v>6824.0000058532696</c:v>
                </c:pt>
                <c:pt idx="2266">
                  <c:v>6824.0002578608801</c:v>
                </c:pt>
                <c:pt idx="2267">
                  <c:v>6824.0002531983</c:v>
                </c:pt>
                <c:pt idx="2268">
                  <c:v>6824</c:v>
                </c:pt>
                <c:pt idx="2269">
                  <c:v>6824.0000058532696</c:v>
                </c:pt>
                <c:pt idx="2270">
                  <c:v>6824.0002591058601</c:v>
                </c:pt>
                <c:pt idx="2271">
                  <c:v>6824.0002544291301</c:v>
                </c:pt>
                <c:pt idx="2272">
                  <c:v>6824</c:v>
                </c:pt>
                <c:pt idx="2273">
                  <c:v>6824</c:v>
                </c:pt>
                <c:pt idx="2274">
                  <c:v>6824.0002545018897</c:v>
                </c:pt>
                <c:pt idx="2275">
                  <c:v>6824.0002498111699</c:v>
                </c:pt>
                <c:pt idx="2276">
                  <c:v>6824</c:v>
                </c:pt>
                <c:pt idx="2277">
                  <c:v>6824.0000002430697</c:v>
                </c:pt>
                <c:pt idx="2278">
                  <c:v>6824.0002559967797</c:v>
                </c:pt>
                <c:pt idx="2279">
                  <c:v>6824.0002512921601</c:v>
                </c:pt>
                <c:pt idx="2280">
                  <c:v>6824</c:v>
                </c:pt>
                <c:pt idx="2281">
                  <c:v>6824.0000061888004</c:v>
                </c:pt>
                <c:pt idx="2282">
                  <c:v>6824.0002631989</c:v>
                </c:pt>
                <c:pt idx="2283">
                  <c:v>6824.0002584805497</c:v>
                </c:pt>
                <c:pt idx="2284">
                  <c:v>6824</c:v>
                </c:pt>
                <c:pt idx="2285">
                  <c:v>6824.0000061888004</c:v>
                </c:pt>
                <c:pt idx="2286">
                  <c:v>6824.0002644589504</c:v>
                </c:pt>
                <c:pt idx="2287">
                  <c:v>6824.0002597270004</c:v>
                </c:pt>
                <c:pt idx="2288">
                  <c:v>6824</c:v>
                </c:pt>
                <c:pt idx="2289">
                  <c:v>6824</c:v>
                </c:pt>
                <c:pt idx="2290">
                  <c:v>6824.0002595327296</c:v>
                </c:pt>
                <c:pt idx="2291">
                  <c:v>6824.00025478728</c:v>
                </c:pt>
                <c:pt idx="2292">
                  <c:v>6824</c:v>
                </c:pt>
                <c:pt idx="2293">
                  <c:v>6824.0000002430697</c:v>
                </c:pt>
                <c:pt idx="2294">
                  <c:v>6824.0002610436204</c:v>
                </c:pt>
                <c:pt idx="2295">
                  <c:v>6824.0002562848504</c:v>
                </c:pt>
                <c:pt idx="2296">
                  <c:v>6824</c:v>
                </c:pt>
                <c:pt idx="2297">
                  <c:v>6824.0000062916897</c:v>
                </c:pt>
                <c:pt idx="2298">
                  <c:v>6824.0002683630601</c:v>
                </c:pt>
                <c:pt idx="2299">
                  <c:v>6824.0002635910896</c:v>
                </c:pt>
                <c:pt idx="2300">
                  <c:v>6824</c:v>
                </c:pt>
                <c:pt idx="2301">
                  <c:v>6824.0000062916897</c:v>
                </c:pt>
                <c:pt idx="2302">
                  <c:v>6824.0002696366</c:v>
                </c:pt>
                <c:pt idx="2303">
                  <c:v>6824.0002648515201</c:v>
                </c:pt>
                <c:pt idx="2304">
                  <c:v>6824</c:v>
                </c:pt>
                <c:pt idx="2305">
                  <c:v>6824</c:v>
                </c:pt>
                <c:pt idx="2306">
                  <c:v>6824.00026462398</c:v>
                </c:pt>
                <c:pt idx="2307">
                  <c:v>6824.0002598259898</c:v>
                </c:pt>
                <c:pt idx="2308">
                  <c:v>6824</c:v>
                </c:pt>
                <c:pt idx="2309">
                  <c:v>6824</c:v>
                </c:pt>
                <c:pt idx="2310">
                  <c:v>6824.0002659055699</c:v>
                </c:pt>
                <c:pt idx="2311">
                  <c:v>6824.0002610947804</c:v>
                </c:pt>
                <c:pt idx="2312">
                  <c:v>6824</c:v>
                </c:pt>
                <c:pt idx="2313">
                  <c:v>6824.0000061526098</c:v>
                </c:pt>
                <c:pt idx="2314">
                  <c:v>6824.0002733431702</c:v>
                </c:pt>
                <c:pt idx="2315">
                  <c:v>6824.0002685196896</c:v>
                </c:pt>
                <c:pt idx="2316">
                  <c:v>6824</c:v>
                </c:pt>
                <c:pt idx="2317">
                  <c:v>6824.0000061526098</c:v>
                </c:pt>
                <c:pt idx="2318">
                  <c:v>6824.0002746330201</c:v>
                </c:pt>
                <c:pt idx="2319">
                  <c:v>6824.0002697967102</c:v>
                </c:pt>
                <c:pt idx="2320">
                  <c:v>6824</c:v>
                </c:pt>
                <c:pt idx="2321">
                  <c:v>6824</c:v>
                </c:pt>
                <c:pt idx="2322">
                  <c:v>6824.0002697728096</c:v>
                </c:pt>
                <c:pt idx="2323">
                  <c:v>6824.0002649235803</c:v>
                </c:pt>
                <c:pt idx="2324">
                  <c:v>6824</c:v>
                </c:pt>
                <c:pt idx="2325">
                  <c:v>6824</c:v>
                </c:pt>
                <c:pt idx="2326">
                  <c:v>6824.0002710692597</c:v>
                </c:pt>
                <c:pt idx="2327">
                  <c:v>6824.0002662069901</c:v>
                </c:pt>
                <c:pt idx="2328">
                  <c:v>6824</c:v>
                </c:pt>
                <c:pt idx="2329">
                  <c:v>6824.0000062573499</c:v>
                </c:pt>
                <c:pt idx="2330">
                  <c:v>6824.0002786272698</c:v>
                </c:pt>
                <c:pt idx="2331">
                  <c:v>6824.0002737518398</c:v>
                </c:pt>
                <c:pt idx="2332">
                  <c:v>6824</c:v>
                </c:pt>
                <c:pt idx="2333">
                  <c:v>6824.0000062573499</c:v>
                </c:pt>
                <c:pt idx="2334">
                  <c:v>6824.0002799304702</c:v>
                </c:pt>
                <c:pt idx="2335">
                  <c:v>6824.0002750417898</c:v>
                </c:pt>
                <c:pt idx="2336">
                  <c:v>6824</c:v>
                </c:pt>
                <c:pt idx="2337">
                  <c:v>6824</c:v>
                </c:pt>
                <c:pt idx="2338">
                  <c:v>6824.0002749810501</c:v>
                </c:pt>
                <c:pt idx="2339">
                  <c:v>6824.0002700789801</c:v>
                </c:pt>
                <c:pt idx="2340">
                  <c:v>6824</c:v>
                </c:pt>
                <c:pt idx="2341">
                  <c:v>6824.0000002489496</c:v>
                </c:pt>
                <c:pt idx="2342">
                  <c:v>6824.0002765414702</c:v>
                </c:pt>
                <c:pt idx="2343">
                  <c:v>6824.0002716259096</c:v>
                </c:pt>
                <c:pt idx="2344">
                  <c:v>6824</c:v>
                </c:pt>
                <c:pt idx="2345">
                  <c:v>6824.0000066126604</c:v>
                </c:pt>
                <c:pt idx="2346">
                  <c:v>6824.0002842191898</c:v>
                </c:pt>
                <c:pt idx="2347">
                  <c:v>6824.0002792900596</c:v>
                </c:pt>
                <c:pt idx="2348">
                  <c:v>6824</c:v>
                </c:pt>
                <c:pt idx="2349">
                  <c:v>6824.0000066126604</c:v>
                </c:pt>
                <c:pt idx="2350">
                  <c:v>6824.0002855386101</c:v>
                </c:pt>
                <c:pt idx="2351">
                  <c:v>6824.0002805957602</c:v>
                </c:pt>
                <c:pt idx="2352">
                  <c:v>6824</c:v>
                </c:pt>
                <c:pt idx="2353">
                  <c:v>6824</c:v>
                </c:pt>
                <c:pt idx="2354">
                  <c:v>6824.0002802482504</c:v>
                </c:pt>
                <c:pt idx="2355">
                  <c:v>6824.0002752915698</c:v>
                </c:pt>
                <c:pt idx="2356">
                  <c:v>6824</c:v>
                </c:pt>
                <c:pt idx="2357">
                  <c:v>6824.0000002489496</c:v>
                </c:pt>
                <c:pt idx="2358">
                  <c:v>6824.0002818223702</c:v>
                </c:pt>
                <c:pt idx="2359">
                  <c:v>6824.0002768517897</c:v>
                </c:pt>
                <c:pt idx="2360">
                  <c:v>6824</c:v>
                </c:pt>
                <c:pt idx="2361">
                  <c:v>6824.0000067199198</c:v>
                </c:pt>
                <c:pt idx="2362">
                  <c:v>6824.0002896239303</c:v>
                </c:pt>
                <c:pt idx="2363">
                  <c:v>6824.0002846392899</c:v>
                </c:pt>
                <c:pt idx="2364">
                  <c:v>6824</c:v>
                </c:pt>
                <c:pt idx="2365">
                  <c:v>6824.0000067199198</c:v>
                </c:pt>
                <c:pt idx="2366">
                  <c:v>6824.0002909570603</c:v>
                </c:pt>
                <c:pt idx="2367">
                  <c:v>6824.0002859582801</c:v>
                </c:pt>
                <c:pt idx="2368">
                  <c:v>6824</c:v>
                </c:pt>
                <c:pt idx="2369">
                  <c:v>6824</c:v>
                </c:pt>
                <c:pt idx="2370">
                  <c:v>6824.0002855738303</c:v>
                </c:pt>
                <c:pt idx="2371">
                  <c:v>6824.0002805608001</c:v>
                </c:pt>
                <c:pt idx="2372">
                  <c:v>6824</c:v>
                </c:pt>
                <c:pt idx="2373">
                  <c:v>6824</c:v>
                </c:pt>
                <c:pt idx="2374">
                  <c:v>6824.0002869152604</c:v>
                </c:pt>
                <c:pt idx="2375">
                  <c:v>6824.0002818878402</c:v>
                </c:pt>
                <c:pt idx="2376">
                  <c:v>6824</c:v>
                </c:pt>
                <c:pt idx="2377">
                  <c:v>6824.00000657908</c:v>
                </c:pt>
                <c:pt idx="2378">
                  <c:v>6824.0002948383199</c:v>
                </c:pt>
                <c:pt idx="2379">
                  <c:v>6824.0002897964396</c:v>
                </c:pt>
                <c:pt idx="2380">
                  <c:v>6824</c:v>
                </c:pt>
                <c:pt idx="2381">
                  <c:v>6824.00000657908</c:v>
                </c:pt>
                <c:pt idx="2382">
                  <c:v>6824.0002961865302</c:v>
                </c:pt>
                <c:pt idx="2383">
                  <c:v>6824.0002911300598</c:v>
                </c:pt>
                <c:pt idx="2384">
                  <c:v>6824</c:v>
                </c:pt>
                <c:pt idx="2385">
                  <c:v>6824</c:v>
                </c:pt>
                <c:pt idx="2386">
                  <c:v>6824.0002909597297</c:v>
                </c:pt>
                <c:pt idx="2387">
                  <c:v>6824.00028588855</c:v>
                </c:pt>
                <c:pt idx="2388">
                  <c:v>6824</c:v>
                </c:pt>
                <c:pt idx="2389">
                  <c:v>6824</c:v>
                </c:pt>
                <c:pt idx="2390">
                  <c:v>6824.0002923145603</c:v>
                </c:pt>
                <c:pt idx="2391">
                  <c:v>6824.0002872286004</c:v>
                </c:pt>
                <c:pt idx="2392">
                  <c:v>6824</c:v>
                </c:pt>
                <c:pt idx="2393">
                  <c:v>6824.0000066888797</c:v>
                </c:pt>
                <c:pt idx="2394">
                  <c:v>6824.00030036318</c:v>
                </c:pt>
                <c:pt idx="2395">
                  <c:v>6824.0002952622999</c:v>
                </c:pt>
                <c:pt idx="2396">
                  <c:v>6824</c:v>
                </c:pt>
                <c:pt idx="2397">
                  <c:v>6824.0000066888797</c:v>
                </c:pt>
                <c:pt idx="2398">
                  <c:v>6824.0003017263298</c:v>
                </c:pt>
                <c:pt idx="2399">
                  <c:v>6824.0002966104203</c:v>
                </c:pt>
                <c:pt idx="2400">
                  <c:v>6824</c:v>
                </c:pt>
                <c:pt idx="2401">
                  <c:v>6824</c:v>
                </c:pt>
                <c:pt idx="2402">
                  <c:v>6824.0002964031501</c:v>
                </c:pt>
                <c:pt idx="2403">
                  <c:v>6824.0002912721402</c:v>
                </c:pt>
                <c:pt idx="2404">
                  <c:v>6824</c:v>
                </c:pt>
                <c:pt idx="2405">
                  <c:v>6824.0000002645702</c:v>
                </c:pt>
                <c:pt idx="2406">
                  <c:v>6824.00029803901</c:v>
                </c:pt>
                <c:pt idx="2407">
                  <c:v>6824.0002928927397</c:v>
                </c:pt>
                <c:pt idx="2408">
                  <c:v>6824</c:v>
                </c:pt>
                <c:pt idx="2409">
                  <c:v>6824.0000070640399</c:v>
                </c:pt>
                <c:pt idx="2410">
                  <c:v>6824.0003062124997</c:v>
                </c:pt>
                <c:pt idx="2411">
                  <c:v>6824.0003010508799</c:v>
                </c:pt>
                <c:pt idx="2412">
                  <c:v>6824</c:v>
                </c:pt>
                <c:pt idx="2413">
                  <c:v>6824.0000070640399</c:v>
                </c:pt>
                <c:pt idx="2414">
                  <c:v>6824.0003075895602</c:v>
                </c:pt>
                <c:pt idx="2415">
                  <c:v>6824.0003024125099</c:v>
                </c:pt>
                <c:pt idx="2416">
                  <c:v>6824</c:v>
                </c:pt>
                <c:pt idx="2417">
                  <c:v>6824</c:v>
                </c:pt>
                <c:pt idx="2418">
                  <c:v>6824.0003019078704</c:v>
                </c:pt>
                <c:pt idx="2419">
                  <c:v>6824.0002967152304</c:v>
                </c:pt>
                <c:pt idx="2420">
                  <c:v>6824</c:v>
                </c:pt>
                <c:pt idx="2421">
                  <c:v>6824.0000002645702</c:v>
                </c:pt>
                <c:pt idx="2422">
                  <c:v>6824.00030355735</c:v>
                </c:pt>
                <c:pt idx="2423">
                  <c:v>6824.0002983490504</c:v>
                </c:pt>
                <c:pt idx="2424">
                  <c:v>6824</c:v>
                </c:pt>
                <c:pt idx="2425">
                  <c:v>6824.0000071756904</c:v>
                </c:pt>
                <c:pt idx="2426">
                  <c:v>6824.0003118570803</c:v>
                </c:pt>
                <c:pt idx="2427">
                  <c:v>6824.00030663302</c:v>
                </c:pt>
                <c:pt idx="2428">
                  <c:v>6824</c:v>
                </c:pt>
                <c:pt idx="2429">
                  <c:v>6824.0000071756904</c:v>
                </c:pt>
                <c:pt idx="2430">
                  <c:v>6824.0003132503298</c:v>
                </c:pt>
                <c:pt idx="2431">
                  <c:v>6824.0003080103597</c:v>
                </c:pt>
                <c:pt idx="2432">
                  <c:v>6824</c:v>
                </c:pt>
                <c:pt idx="2433">
                  <c:v>6824</c:v>
                </c:pt>
                <c:pt idx="2434">
                  <c:v>6824.00030747043</c:v>
                </c:pt>
                <c:pt idx="2435">
                  <c:v>6824.0003022144901</c:v>
                </c:pt>
                <c:pt idx="2436">
                  <c:v>6824</c:v>
                </c:pt>
                <c:pt idx="2437">
                  <c:v>6824</c:v>
                </c:pt>
                <c:pt idx="2438">
                  <c:v>6824.0003088706198</c:v>
                </c:pt>
                <c:pt idx="2439">
                  <c:v>6824.0003035985801</c:v>
                </c:pt>
                <c:pt idx="2440">
                  <c:v>6824</c:v>
                </c:pt>
                <c:pt idx="2441">
                  <c:v>6824.0000070242704</c:v>
                </c:pt>
                <c:pt idx="2442">
                  <c:v>6824.00031729902</c:v>
                </c:pt>
                <c:pt idx="2443">
                  <c:v>6824.0003120107704</c:v>
                </c:pt>
                <c:pt idx="2444">
                  <c:v>6824</c:v>
                </c:pt>
                <c:pt idx="2445">
                  <c:v>6824.0000070242704</c:v>
                </c:pt>
                <c:pt idx="2446">
                  <c:v>6824.00031870572</c:v>
                </c:pt>
                <c:pt idx="2447">
                  <c:v>6824.0003134011804</c:v>
                </c:pt>
                <c:pt idx="2448">
                  <c:v>6824</c:v>
                </c:pt>
                <c:pt idx="2449">
                  <c:v>6824</c:v>
                </c:pt>
                <c:pt idx="2450">
                  <c:v>6824.00031309322</c:v>
                </c:pt>
                <c:pt idx="2451">
                  <c:v>6824.0003077722504</c:v>
                </c:pt>
                <c:pt idx="2452">
                  <c:v>6824</c:v>
                </c:pt>
                <c:pt idx="2453">
                  <c:v>6824.0000000118398</c:v>
                </c:pt>
                <c:pt idx="2454">
                  <c:v>6824.0003145200999</c:v>
                </c:pt>
                <c:pt idx="2455">
                  <c:v>6824.0003091826102</c:v>
                </c:pt>
                <c:pt idx="2456">
                  <c:v>6824</c:v>
                </c:pt>
                <c:pt idx="2457">
                  <c:v>6824.0000071500499</c:v>
                </c:pt>
                <c:pt idx="2458">
                  <c:v>6824.0003230759103</c:v>
                </c:pt>
                <c:pt idx="2459">
                  <c:v>6824.0003177218196</c:v>
                </c:pt>
                <c:pt idx="2460">
                  <c:v>6824</c:v>
                </c:pt>
                <c:pt idx="2461">
                  <c:v>6824.0000071500499</c:v>
                </c:pt>
                <c:pt idx="2462">
                  <c:v>6824.0003244992604</c:v>
                </c:pt>
                <c:pt idx="2463">
                  <c:v>6824.0003191284104</c:v>
                </c:pt>
                <c:pt idx="2464">
                  <c:v>6824</c:v>
                </c:pt>
                <c:pt idx="2465">
                  <c:v>6824</c:v>
                </c:pt>
                <c:pt idx="2466">
                  <c:v>6824.0003187751599</c:v>
                </c:pt>
                <c:pt idx="2467">
                  <c:v>6824.0003133874798</c:v>
                </c:pt>
                <c:pt idx="2468">
                  <c:v>6824</c:v>
                </c:pt>
                <c:pt idx="2469">
                  <c:v>6824.0000002925399</c:v>
                </c:pt>
                <c:pt idx="2470">
                  <c:v>6824.0003204968498</c:v>
                </c:pt>
                <c:pt idx="2471">
                  <c:v>6824.0003150922503</c:v>
                </c:pt>
                <c:pt idx="2472">
                  <c:v>6824</c:v>
                </c:pt>
                <c:pt idx="2473">
                  <c:v>6824.0000075459902</c:v>
                </c:pt>
                <c:pt idx="2474">
                  <c:v>6824.0003291846197</c:v>
                </c:pt>
                <c:pt idx="2475">
                  <c:v>6824.0003237629398</c:v>
                </c:pt>
                <c:pt idx="2476">
                  <c:v>6824</c:v>
                </c:pt>
                <c:pt idx="2477">
                  <c:v>6824.0000075459902</c:v>
                </c:pt>
                <c:pt idx="2478">
                  <c:v>6824.0003306214903</c:v>
                </c:pt>
                <c:pt idx="2479">
                  <c:v>6824.0003251826702</c:v>
                </c:pt>
                <c:pt idx="2480">
                  <c:v>6824</c:v>
                </c:pt>
                <c:pt idx="2481">
                  <c:v>6824</c:v>
                </c:pt>
                <c:pt idx="2482">
                  <c:v>6824.0003245162397</c:v>
                </c:pt>
                <c:pt idx="2483">
                  <c:v>6824.0003190601701</c:v>
                </c:pt>
                <c:pt idx="2484">
                  <c:v>6824</c:v>
                </c:pt>
                <c:pt idx="2485">
                  <c:v>6824.0000002925399</c:v>
                </c:pt>
                <c:pt idx="2486">
                  <c:v>6824.0003262540204</c:v>
                </c:pt>
                <c:pt idx="2487">
                  <c:v>6824.0003207805703</c:v>
                </c:pt>
                <c:pt idx="2488">
                  <c:v>6824</c:v>
                </c:pt>
                <c:pt idx="2489">
                  <c:v>6824.0000076627102</c:v>
                </c:pt>
                <c:pt idx="2490">
                  <c:v>6824.0003350719799</c:v>
                </c:pt>
                <c:pt idx="2491">
                  <c:v>6824.0003295810802</c:v>
                </c:pt>
                <c:pt idx="2492">
                  <c:v>6824</c:v>
                </c:pt>
                <c:pt idx="2493">
                  <c:v>6824.0000076627102</c:v>
                </c:pt>
                <c:pt idx="2494">
                  <c:v>6824.0003365243301</c:v>
                </c:pt>
                <c:pt idx="2495">
                  <c:v>6824.00033101586</c:v>
                </c:pt>
                <c:pt idx="2496">
                  <c:v>6824</c:v>
                </c:pt>
                <c:pt idx="2497">
                  <c:v>6824</c:v>
                </c:pt>
                <c:pt idx="2498">
                  <c:v>6824.00033031778</c:v>
                </c:pt>
                <c:pt idx="2499">
                  <c:v>6824.0003247916302</c:v>
                </c:pt>
                <c:pt idx="2500">
                  <c:v>6824</c:v>
                </c:pt>
                <c:pt idx="2501">
                  <c:v>6824</c:v>
                </c:pt>
                <c:pt idx="2502">
                  <c:v>6824.0003317765104</c:v>
                </c:pt>
                <c:pt idx="2503">
                  <c:v>6824.00032623261</c:v>
                </c:pt>
                <c:pt idx="2504">
                  <c:v>6824</c:v>
                </c:pt>
                <c:pt idx="2505">
                  <c:v>6824.0000074877798</c:v>
                </c:pt>
                <c:pt idx="2506">
                  <c:v>6824.0003407282502</c:v>
                </c:pt>
                <c:pt idx="2507">
                  <c:v>6824.00033516645</c:v>
                </c:pt>
                <c:pt idx="2508">
                  <c:v>6824</c:v>
                </c:pt>
                <c:pt idx="2509">
                  <c:v>6824.0000074877798</c:v>
                </c:pt>
                <c:pt idx="2510">
                  <c:v>6824.0003421953497</c:v>
                </c:pt>
                <c:pt idx="2511">
                  <c:v>6824.0003366155597</c:v>
                </c:pt>
                <c:pt idx="2512">
                  <c:v>6824</c:v>
                </c:pt>
                <c:pt idx="2513">
                  <c:v>6824</c:v>
                </c:pt>
                <c:pt idx="2514">
                  <c:v>6824.0003361773397</c:v>
                </c:pt>
                <c:pt idx="2515">
                  <c:v>6824.0003305794899</c:v>
                </c:pt>
                <c:pt idx="2516">
                  <c:v>6824</c:v>
                </c:pt>
                <c:pt idx="2517">
                  <c:v>6824.0000000118398</c:v>
                </c:pt>
                <c:pt idx="2518">
                  <c:v>6824.00033766465</c:v>
                </c:pt>
                <c:pt idx="2519">
                  <c:v>6824.0003320485803</c:v>
                </c:pt>
                <c:pt idx="2520">
                  <c:v>6824</c:v>
                </c:pt>
                <c:pt idx="2521">
                  <c:v>6824.0000076189599</c:v>
                </c:pt>
                <c:pt idx="2522">
                  <c:v>6824.00034674981</c:v>
                </c:pt>
                <c:pt idx="2523">
                  <c:v>6824.0003411154603</c:v>
                </c:pt>
                <c:pt idx="2524">
                  <c:v>6824</c:v>
                </c:pt>
                <c:pt idx="2525">
                  <c:v>6824.0000076189599</c:v>
                </c:pt>
                <c:pt idx="2526">
                  <c:v>6824.0003482312004</c:v>
                </c:pt>
                <c:pt idx="2527">
                  <c:v>6824.0003425784598</c:v>
                </c:pt>
                <c:pt idx="2528">
                  <c:v>6824</c:v>
                </c:pt>
                <c:pt idx="2529">
                  <c:v>6824</c:v>
                </c:pt>
                <c:pt idx="2530">
                  <c:v>6824.0003420986504</c:v>
                </c:pt>
                <c:pt idx="2531">
                  <c:v>6824.0003364273998</c:v>
                </c:pt>
                <c:pt idx="2532">
                  <c:v>6824</c:v>
                </c:pt>
                <c:pt idx="2533">
                  <c:v>6824.0000003090499</c:v>
                </c:pt>
                <c:pt idx="2534">
                  <c:v>6824.0003438966796</c:v>
                </c:pt>
                <c:pt idx="2535">
                  <c:v>6824.0003382068398</c:v>
                </c:pt>
                <c:pt idx="2536">
                  <c:v>6824</c:v>
                </c:pt>
                <c:pt idx="2537">
                  <c:v>6824.0000080367699</c:v>
                </c:pt>
                <c:pt idx="2538">
                  <c:v>6824.0003531174198</c:v>
                </c:pt>
                <c:pt idx="2539">
                  <c:v>6824.0003474088799</c:v>
                </c:pt>
                <c:pt idx="2540">
                  <c:v>6824</c:v>
                </c:pt>
                <c:pt idx="2541">
                  <c:v>6824.0000080367699</c:v>
                </c:pt>
                <c:pt idx="2542">
                  <c:v>6824.00035461478</c:v>
                </c:pt>
                <c:pt idx="2543">
                  <c:v>6824.0003488874199</c:v>
                </c:pt>
                <c:pt idx="2544">
                  <c:v>6824</c:v>
                </c:pt>
                <c:pt idx="2545">
                  <c:v>6824</c:v>
                </c:pt>
                <c:pt idx="2546">
                  <c:v>6824.0003480779496</c:v>
                </c:pt>
                <c:pt idx="2547">
                  <c:v>6824.0003423317003</c:v>
                </c:pt>
                <c:pt idx="2548">
                  <c:v>6824</c:v>
                </c:pt>
                <c:pt idx="2549">
                  <c:v>6824.0000003090499</c:v>
                </c:pt>
                <c:pt idx="2550">
                  <c:v>6824.0003498916403</c:v>
                </c:pt>
                <c:pt idx="2551">
                  <c:v>6824.0003441263698</c:v>
                </c:pt>
                <c:pt idx="2552">
                  <c:v>6824</c:v>
                </c:pt>
                <c:pt idx="2553">
                  <c:v>6824.0000081582903</c:v>
                </c:pt>
                <c:pt idx="2554">
                  <c:v>6824.0003592491903</c:v>
                </c:pt>
                <c:pt idx="2555">
                  <c:v>6824.0003534648104</c:v>
                </c:pt>
                <c:pt idx="2556">
                  <c:v>6824</c:v>
                </c:pt>
                <c:pt idx="2557">
                  <c:v>6824.0000081582903</c:v>
                </c:pt>
                <c:pt idx="2558">
                  <c:v>6824.0003607600802</c:v>
                </c:pt>
                <c:pt idx="2559">
                  <c:v>6824.0003549565099</c:v>
                </c:pt>
                <c:pt idx="2560">
                  <c:v>6824</c:v>
                </c:pt>
                <c:pt idx="2561">
                  <c:v>6824</c:v>
                </c:pt>
                <c:pt idx="2562">
                  <c:v>6824.0003541180704</c:v>
                </c:pt>
                <c:pt idx="2563">
                  <c:v>6824.0003482951597</c:v>
                </c:pt>
                <c:pt idx="2564">
                  <c:v>6824</c:v>
                </c:pt>
                <c:pt idx="2565">
                  <c:v>6824</c:v>
                </c:pt>
                <c:pt idx="2566">
                  <c:v>6824.0003556373404</c:v>
                </c:pt>
                <c:pt idx="2567">
                  <c:v>6824.0003497950202</c:v>
                </c:pt>
                <c:pt idx="2568">
                  <c:v>6824</c:v>
                </c:pt>
                <c:pt idx="2569">
                  <c:v>6824.0000079727597</c:v>
                </c:pt>
                <c:pt idx="2570">
                  <c:v>6824.0003651321904</c:v>
                </c:pt>
                <c:pt idx="2571">
                  <c:v>6824.0003592703797</c:v>
                </c:pt>
                <c:pt idx="2572">
                  <c:v>6824</c:v>
                </c:pt>
                <c:pt idx="2573">
                  <c:v>6824.0000079727597</c:v>
                </c:pt>
                <c:pt idx="2574">
                  <c:v>6824.0003666594803</c:v>
                </c:pt>
                <c:pt idx="2575">
                  <c:v>6824.0003607784101</c:v>
                </c:pt>
                <c:pt idx="2576">
                  <c:v>6824</c:v>
                </c:pt>
                <c:pt idx="2577">
                  <c:v>6824</c:v>
                </c:pt>
                <c:pt idx="2578">
                  <c:v>6824.0003602164097</c:v>
                </c:pt>
                <c:pt idx="2579">
                  <c:v>6824.0003543162702</c:v>
                </c:pt>
                <c:pt idx="2580">
                  <c:v>6824</c:v>
                </c:pt>
                <c:pt idx="2581">
                  <c:v>6824</c:v>
                </c:pt>
                <c:pt idx="2582">
                  <c:v>6824.0003617493503</c:v>
                </c:pt>
                <c:pt idx="2583">
                  <c:v>6824.0003558304497</c:v>
                </c:pt>
                <c:pt idx="2584">
                  <c:v>6824</c:v>
                </c:pt>
                <c:pt idx="2585">
                  <c:v>6824.0000080973095</c:v>
                </c:pt>
                <c:pt idx="2586">
                  <c:v>6824.0003713841697</c:v>
                </c:pt>
                <c:pt idx="2587">
                  <c:v>6824.0003654469001</c:v>
                </c:pt>
                <c:pt idx="2588">
                  <c:v>6824</c:v>
                </c:pt>
                <c:pt idx="2589">
                  <c:v>6824.0000080973095</c:v>
                </c:pt>
                <c:pt idx="2590">
                  <c:v>6824.0003729240798</c:v>
                </c:pt>
                <c:pt idx="2591">
                  <c:v>6824.0003669686603</c:v>
                </c:pt>
                <c:pt idx="2592">
                  <c:v>6824</c:v>
                </c:pt>
                <c:pt idx="2593">
                  <c:v>6824</c:v>
                </c:pt>
                <c:pt idx="2594">
                  <c:v>6824.0003663705902</c:v>
                </c:pt>
                <c:pt idx="2595">
                  <c:v>6824.0003603973701</c:v>
                </c:pt>
                <c:pt idx="2596">
                  <c:v>6824</c:v>
                </c:pt>
                <c:pt idx="2597">
                  <c:v>6824.0000003145296</c:v>
                </c:pt>
                <c:pt idx="2598">
                  <c:v>6824.0003682328597</c:v>
                </c:pt>
                <c:pt idx="2599">
                  <c:v>6824.00036224218</c:v>
                </c:pt>
                <c:pt idx="2600">
                  <c:v>6824</c:v>
                </c:pt>
                <c:pt idx="2601">
                  <c:v>6824.0000085374704</c:v>
                </c:pt>
                <c:pt idx="2602">
                  <c:v>6824.0003780059296</c:v>
                </c:pt>
                <c:pt idx="2603">
                  <c:v>6824.0003719980296</c:v>
                </c:pt>
                <c:pt idx="2604">
                  <c:v>6824</c:v>
                </c:pt>
                <c:pt idx="2605">
                  <c:v>6824.0000085374704</c:v>
                </c:pt>
                <c:pt idx="2606">
                  <c:v>6824.0003795606099</c:v>
                </c:pt>
                <c:pt idx="2607">
                  <c:v>6824.0003735358696</c:v>
                </c:pt>
                <c:pt idx="2608">
                  <c:v>6824</c:v>
                </c:pt>
                <c:pt idx="2609">
                  <c:v>6824</c:v>
                </c:pt>
                <c:pt idx="2610">
                  <c:v>6824.0003725811002</c:v>
                </c:pt>
                <c:pt idx="2611">
                  <c:v>6824.0003665398299</c:v>
                </c:pt>
                <c:pt idx="2612">
                  <c:v>6824</c:v>
                </c:pt>
                <c:pt idx="2613">
                  <c:v>6824.0000003145296</c:v>
                </c:pt>
                <c:pt idx="2614">
                  <c:v>6824.0003744559999</c:v>
                </c:pt>
                <c:pt idx="2615">
                  <c:v>6824.0003683983996</c:v>
                </c:pt>
                <c:pt idx="2616">
                  <c:v>6824</c:v>
                </c:pt>
                <c:pt idx="2617">
                  <c:v>6824.0000086650898</c:v>
                </c:pt>
                <c:pt idx="2618">
                  <c:v>6824.0003843720997</c:v>
                </c:pt>
                <c:pt idx="2619">
                  <c:v>6824.0003782986396</c:v>
                </c:pt>
                <c:pt idx="2620">
                  <c:v>6824</c:v>
                </c:pt>
                <c:pt idx="2621">
                  <c:v>6824.0000086650898</c:v>
                </c:pt>
                <c:pt idx="2622">
                  <c:v>6824.0003859402996</c:v>
                </c:pt>
                <c:pt idx="2623">
                  <c:v>6824.0003798512098</c:v>
                </c:pt>
                <c:pt idx="2624">
                  <c:v>6824</c:v>
                </c:pt>
                <c:pt idx="2625">
                  <c:v>6824</c:v>
                </c:pt>
                <c:pt idx="2626">
                  <c:v>6824.00037884618</c:v>
                </c:pt>
                <c:pt idx="2627">
                  <c:v>6824.0003727417097</c:v>
                </c:pt>
                <c:pt idx="2628">
                  <c:v>6824</c:v>
                </c:pt>
                <c:pt idx="2629">
                  <c:v>6824</c:v>
                </c:pt>
                <c:pt idx="2630">
                  <c:v>6824.0003804222197</c:v>
                </c:pt>
                <c:pt idx="2631">
                  <c:v>6824.0003743028201</c:v>
                </c:pt>
                <c:pt idx="2632">
                  <c:v>6824</c:v>
                </c:pt>
                <c:pt idx="2633">
                  <c:v>6824.00000847913</c:v>
                </c:pt>
                <c:pt idx="2634">
                  <c:v>6824.0003904797804</c:v>
                </c:pt>
                <c:pt idx="2635">
                  <c:v>6824.0003843456698</c:v>
                </c:pt>
                <c:pt idx="2636">
                  <c:v>6824</c:v>
                </c:pt>
                <c:pt idx="2637">
                  <c:v>6824.00000847913</c:v>
                </c:pt>
                <c:pt idx="2638">
                  <c:v>6824.00039206162</c:v>
                </c:pt>
                <c:pt idx="2639">
                  <c:v>6824.0003859131002</c:v>
                </c:pt>
                <c:pt idx="2640">
                  <c:v>6824</c:v>
                </c:pt>
                <c:pt idx="2641">
                  <c:v>6824</c:v>
                </c:pt>
                <c:pt idx="2642">
                  <c:v>6824.0003851687597</c:v>
                </c:pt>
                <c:pt idx="2643">
                  <c:v>6824.0003790062201</c:v>
                </c:pt>
                <c:pt idx="2644">
                  <c:v>6824</c:v>
                </c:pt>
                <c:pt idx="2645">
                  <c:v>6824.0000000002301</c:v>
                </c:pt>
                <c:pt idx="2646">
                  <c:v>6824.0003867576597</c:v>
                </c:pt>
                <c:pt idx="2647">
                  <c:v>6824.0003805813303</c:v>
                </c:pt>
                <c:pt idx="2648">
                  <c:v>6824</c:v>
                </c:pt>
                <c:pt idx="2649">
                  <c:v>6824.0000086092796</c:v>
                </c:pt>
                <c:pt idx="2650">
                  <c:v>6824.00039695942</c:v>
                </c:pt>
                <c:pt idx="2651">
                  <c:v>6824.00039076964</c:v>
                </c:pt>
                <c:pt idx="2652">
                  <c:v>6824</c:v>
                </c:pt>
                <c:pt idx="2653">
                  <c:v>6824.0000086092796</c:v>
                </c:pt>
                <c:pt idx="2654">
                  <c:v>6824.0003985559197</c:v>
                </c:pt>
                <c:pt idx="2655">
                  <c:v>6824.0003923530403</c:v>
                </c:pt>
                <c:pt idx="2656">
                  <c:v>6824</c:v>
                </c:pt>
                <c:pt idx="2657">
                  <c:v>6824</c:v>
                </c:pt>
                <c:pt idx="2658">
                  <c:v>6824.00039154554</c:v>
                </c:pt>
                <c:pt idx="2659">
                  <c:v>6824.0003853297803</c:v>
                </c:pt>
                <c:pt idx="2660">
                  <c:v>6824</c:v>
                </c:pt>
                <c:pt idx="2661">
                  <c:v>6824.0000003325104</c:v>
                </c:pt>
                <c:pt idx="2662">
                  <c:v>6824.0003934816204</c:v>
                </c:pt>
                <c:pt idx="2663">
                  <c:v>6824.0003872533898</c:v>
                </c:pt>
                <c:pt idx="2664">
                  <c:v>6824</c:v>
                </c:pt>
                <c:pt idx="2665">
                  <c:v>6824.0000090732501</c:v>
                </c:pt>
                <c:pt idx="2666">
                  <c:v>6824.0004038290999</c:v>
                </c:pt>
                <c:pt idx="2667">
                  <c:v>6824.0003975886802</c:v>
                </c:pt>
                <c:pt idx="2668">
                  <c:v>6824</c:v>
                </c:pt>
                <c:pt idx="2669">
                  <c:v>6824.0000090732501</c:v>
                </c:pt>
                <c:pt idx="2670">
                  <c:v>6824.0004054382398</c:v>
                </c:pt>
                <c:pt idx="2671">
                  <c:v>6824.0003991858403</c:v>
                </c:pt>
                <c:pt idx="2672">
                  <c:v>6824</c:v>
                </c:pt>
                <c:pt idx="2673">
                  <c:v>6824</c:v>
                </c:pt>
                <c:pt idx="2674">
                  <c:v>6824.0003979794401</c:v>
                </c:pt>
                <c:pt idx="2675">
                  <c:v>6824.00039171554</c:v>
                </c:pt>
                <c:pt idx="2676">
                  <c:v>6824</c:v>
                </c:pt>
                <c:pt idx="2677">
                  <c:v>6824.0000003325104</c:v>
                </c:pt>
                <c:pt idx="2678">
                  <c:v>6824.0003999289102</c:v>
                </c:pt>
                <c:pt idx="2679">
                  <c:v>6824.0003936537396</c:v>
                </c:pt>
                <c:pt idx="2680">
                  <c:v>6824</c:v>
                </c:pt>
                <c:pt idx="2681">
                  <c:v>6824.0000092058999</c:v>
                </c:pt>
                <c:pt idx="2682">
                  <c:v>6824.0004104221898</c:v>
                </c:pt>
                <c:pt idx="2683">
                  <c:v>6824.0004041359998</c:v>
                </c:pt>
                <c:pt idx="2684">
                  <c:v>6824</c:v>
                </c:pt>
                <c:pt idx="2685">
                  <c:v>6824.0000092058999</c:v>
                </c:pt>
                <c:pt idx="2686">
                  <c:v>6824.0004120470003</c:v>
                </c:pt>
                <c:pt idx="2687">
                  <c:v>6824.0004057502301</c:v>
                </c:pt>
                <c:pt idx="2688">
                  <c:v>6824</c:v>
                </c:pt>
                <c:pt idx="2689">
                  <c:v>6824</c:v>
                </c:pt>
                <c:pt idx="2690">
                  <c:v>6824.0004044683001</c:v>
                </c:pt>
                <c:pt idx="2691">
                  <c:v>6824.0003981611699</c:v>
                </c:pt>
                <c:pt idx="2692">
                  <c:v>6824</c:v>
                </c:pt>
                <c:pt idx="2693">
                  <c:v>6824</c:v>
                </c:pt>
                <c:pt idx="2694">
                  <c:v>6824.0004060990505</c:v>
                </c:pt>
                <c:pt idx="2695">
                  <c:v>6824.0003997818703</c:v>
                </c:pt>
                <c:pt idx="2696">
                  <c:v>6824</c:v>
                </c:pt>
                <c:pt idx="2697">
                  <c:v>6824.0000090076801</c:v>
                </c:pt>
                <c:pt idx="2698">
                  <c:v>6824.0004167417701</c:v>
                </c:pt>
                <c:pt idx="2699">
                  <c:v>6824.0004104149202</c:v>
                </c:pt>
                <c:pt idx="2700">
                  <c:v>6824</c:v>
                </c:pt>
                <c:pt idx="2701">
                  <c:v>6824.0000090076801</c:v>
                </c:pt>
                <c:pt idx="2702">
                  <c:v>6824.0004183792098</c:v>
                </c:pt>
                <c:pt idx="2703">
                  <c:v>6824.0004120429103</c:v>
                </c:pt>
                <c:pt idx="2704">
                  <c:v>6824</c:v>
                </c:pt>
                <c:pt idx="2705">
                  <c:v>6824</c:v>
                </c:pt>
                <c:pt idx="2706">
                  <c:v>6824.0004110131504</c:v>
                </c:pt>
                <c:pt idx="2707">
                  <c:v>6824.0004046677705</c:v>
                </c:pt>
                <c:pt idx="2708">
                  <c:v>6824</c:v>
                </c:pt>
                <c:pt idx="2709">
                  <c:v>6824.0000000152504</c:v>
                </c:pt>
                <c:pt idx="2710">
                  <c:v>6824.0004126736603</c:v>
                </c:pt>
                <c:pt idx="2711">
                  <c:v>6824.0004063195302</c:v>
                </c:pt>
                <c:pt idx="2712">
                  <c:v>6824</c:v>
                </c:pt>
                <c:pt idx="2713">
                  <c:v>6824.0000091587499</c:v>
                </c:pt>
                <c:pt idx="2714">
                  <c:v>6824.0004234648404</c:v>
                </c:pt>
                <c:pt idx="2715">
                  <c:v>6824.0004171021701</c:v>
                </c:pt>
                <c:pt idx="2716">
                  <c:v>6824</c:v>
                </c:pt>
                <c:pt idx="2717">
                  <c:v>6824.0000091587499</c:v>
                </c:pt>
                <c:pt idx="2718">
                  <c:v>6824.0004251173204</c:v>
                </c:pt>
                <c:pt idx="2719">
                  <c:v>6824.0004187465402</c:v>
                </c:pt>
                <c:pt idx="2720">
                  <c:v>6824</c:v>
                </c:pt>
                <c:pt idx="2721">
                  <c:v>6824</c:v>
                </c:pt>
                <c:pt idx="2722">
                  <c:v>6824.0004176142102</c:v>
                </c:pt>
                <c:pt idx="2723">
                  <c:v>6824.00041123545</c:v>
                </c:pt>
                <c:pt idx="2724">
                  <c:v>6824</c:v>
                </c:pt>
                <c:pt idx="2725">
                  <c:v>6824.0000003657096</c:v>
                </c:pt>
                <c:pt idx="2726">
                  <c:v>6824.0004196380896</c:v>
                </c:pt>
                <c:pt idx="2727">
                  <c:v>6824.0004132514496</c:v>
                </c:pt>
                <c:pt idx="2728">
                  <c:v>6824</c:v>
                </c:pt>
                <c:pt idx="2729">
                  <c:v>6824.0000096460199</c:v>
                </c:pt>
                <c:pt idx="2730">
                  <c:v>6824.0004305822304</c:v>
                </c:pt>
                <c:pt idx="2731">
                  <c:v>6824.0004241879496</c:v>
                </c:pt>
                <c:pt idx="2732">
                  <c:v>6824</c:v>
                </c:pt>
                <c:pt idx="2733">
                  <c:v>6824.0000096460199</c:v>
                </c:pt>
                <c:pt idx="2734">
                  <c:v>6824.0004322485702</c:v>
                </c:pt>
                <c:pt idx="2735">
                  <c:v>6824.0004258467497</c:v>
                </c:pt>
                <c:pt idx="2736">
                  <c:v>6824</c:v>
                </c:pt>
                <c:pt idx="2737">
                  <c:v>6824</c:v>
                </c:pt>
                <c:pt idx="2738">
                  <c:v>6824.0004242720697</c:v>
                </c:pt>
                <c:pt idx="2739">
                  <c:v>6824.0004178628396</c:v>
                </c:pt>
                <c:pt idx="2740">
                  <c:v>6824</c:v>
                </c:pt>
                <c:pt idx="2741">
                  <c:v>6824.0000003657096</c:v>
                </c:pt>
                <c:pt idx="2742">
                  <c:v>6824.0004263123101</c:v>
                </c:pt>
                <c:pt idx="2743">
                  <c:v>6824.0004198958804</c:v>
                </c:pt>
                <c:pt idx="2744">
                  <c:v>6824</c:v>
                </c:pt>
                <c:pt idx="2745">
                  <c:v>6824.0000097847396</c:v>
                </c:pt>
                <c:pt idx="2746">
                  <c:v>6824.0004374083801</c:v>
                </c:pt>
                <c:pt idx="2747">
                  <c:v>6824.00043098485</c:v>
                </c:pt>
                <c:pt idx="2748">
                  <c:v>6824</c:v>
                </c:pt>
                <c:pt idx="2749">
                  <c:v>6824.0000097847396</c:v>
                </c:pt>
                <c:pt idx="2750">
                  <c:v>6824.00043908926</c:v>
                </c:pt>
                <c:pt idx="2751">
                  <c:v>6824.0004326587996</c:v>
                </c:pt>
                <c:pt idx="2752">
                  <c:v>6824</c:v>
                </c:pt>
                <c:pt idx="2753">
                  <c:v>6824</c:v>
                </c:pt>
                <c:pt idx="2754">
                  <c:v>6824.0004309897404</c:v>
                </c:pt>
                <c:pt idx="2755">
                  <c:v>6824.0004245525097</c:v>
                </c:pt>
                <c:pt idx="2756">
                  <c:v>6824</c:v>
                </c:pt>
                <c:pt idx="2757">
                  <c:v>6824</c:v>
                </c:pt>
                <c:pt idx="2758">
                  <c:v>6824.0004326774697</c:v>
                </c:pt>
                <c:pt idx="2759">
                  <c:v>6824.0004262335897</c:v>
                </c:pt>
                <c:pt idx="2760">
                  <c:v>6824</c:v>
                </c:pt>
                <c:pt idx="2761">
                  <c:v>6824.0000095590603</c:v>
                </c:pt>
                <c:pt idx="2762">
                  <c:v>6824.0004439287604</c:v>
                </c:pt>
                <c:pt idx="2763">
                  <c:v>6824.0004374784103</c:v>
                </c:pt>
                <c:pt idx="2764">
                  <c:v>6824</c:v>
                </c:pt>
                <c:pt idx="2765">
                  <c:v>6824.0000095590603</c:v>
                </c:pt>
                <c:pt idx="2766">
                  <c:v>6824.0004456246797</c:v>
                </c:pt>
                <c:pt idx="2767">
                  <c:v>6824.0004391680104</c:v>
                </c:pt>
                <c:pt idx="2768">
                  <c:v>6824</c:v>
                </c:pt>
                <c:pt idx="2769">
                  <c:v>6824</c:v>
                </c:pt>
                <c:pt idx="2770">
                  <c:v>6824.0004377640298</c:v>
                </c:pt>
                <c:pt idx="2771">
                  <c:v>6824.0004313011495</c:v>
                </c:pt>
                <c:pt idx="2772">
                  <c:v>6824</c:v>
                </c:pt>
                <c:pt idx="2773">
                  <c:v>6824.0000000152504</c:v>
                </c:pt>
                <c:pt idx="2774">
                  <c:v>6824.0004394828602</c:v>
                </c:pt>
                <c:pt idx="2775">
                  <c:v>6824.00043301398</c:v>
                </c:pt>
                <c:pt idx="2776">
                  <c:v>6824</c:v>
                </c:pt>
                <c:pt idx="2777">
                  <c:v>6824.0000097153297</c:v>
                </c:pt>
                <c:pt idx="2778">
                  <c:v>6824.0004508895399</c:v>
                </c:pt>
                <c:pt idx="2779">
                  <c:v>6824.0004444147899</c:v>
                </c:pt>
                <c:pt idx="2780">
                  <c:v>6824</c:v>
                </c:pt>
                <c:pt idx="2781">
                  <c:v>6824.0000097153297</c:v>
                </c:pt>
                <c:pt idx="2782">
                  <c:v>6824.0004525987997</c:v>
                </c:pt>
                <c:pt idx="2783">
                  <c:v>6824.0004461182798</c:v>
                </c:pt>
                <c:pt idx="2784">
                  <c:v>6824</c:v>
                </c:pt>
                <c:pt idx="2785">
                  <c:v>6824</c:v>
                </c:pt>
                <c:pt idx="2786">
                  <c:v>6824.0004445982404</c:v>
                </c:pt>
                <c:pt idx="2787">
                  <c:v>6824.0004381121898</c:v>
                </c:pt>
                <c:pt idx="2788">
                  <c:v>6824</c:v>
                </c:pt>
                <c:pt idx="2789">
                  <c:v>6824.0000003847199</c:v>
                </c:pt>
                <c:pt idx="2790">
                  <c:v>6824.00044670024</c:v>
                </c:pt>
                <c:pt idx="2791">
                  <c:v>6824.0004402087498</c:v>
                </c:pt>
                <c:pt idx="2792">
                  <c:v>6824</c:v>
                </c:pt>
                <c:pt idx="2793">
                  <c:v>6824.0000102280401</c:v>
                </c:pt>
                <c:pt idx="2794">
                  <c:v>6824.0004582641604</c:v>
                </c:pt>
                <c:pt idx="2795">
                  <c:v>6824.0004517673797</c:v>
                </c:pt>
                <c:pt idx="2796">
                  <c:v>6824</c:v>
                </c:pt>
                <c:pt idx="2797">
                  <c:v>6824.0000102280401</c:v>
                </c:pt>
                <c:pt idx="2798">
                  <c:v>6824.0004599896101</c:v>
                </c:pt>
                <c:pt idx="2799">
                  <c:v>6824.0004534877298</c:v>
                </c:pt>
                <c:pt idx="2800">
                  <c:v>6824</c:v>
                </c:pt>
                <c:pt idx="2801">
                  <c:v>6824</c:v>
                </c:pt>
                <c:pt idx="2802">
                  <c:v>6824.0004514895199</c:v>
                </c:pt>
                <c:pt idx="2803">
                  <c:v>6824.0004449826602</c:v>
                </c:pt>
                <c:pt idx="2804">
                  <c:v>6824</c:v>
                </c:pt>
                <c:pt idx="2805">
                  <c:v>6824.0000003847199</c:v>
                </c:pt>
                <c:pt idx="2806">
                  <c:v>6824.0004536061697</c:v>
                </c:pt>
                <c:pt idx="2807">
                  <c:v>6824.0004470944896</c:v>
                </c:pt>
                <c:pt idx="2808">
                  <c:v>6824</c:v>
                </c:pt>
                <c:pt idx="2809">
                  <c:v>6824.0000103723396</c:v>
                </c:pt>
                <c:pt idx="2810">
                  <c:v>6824.0004653299102</c:v>
                </c:pt>
                <c:pt idx="2811">
                  <c:v>6824.0004588135798</c:v>
                </c:pt>
                <c:pt idx="2812">
                  <c:v>6824</c:v>
                </c:pt>
                <c:pt idx="2813">
                  <c:v>6824.0000103723396</c:v>
                </c:pt>
                <c:pt idx="2814">
                  <c:v>6824.0004670685403</c:v>
                </c:pt>
                <c:pt idx="2815">
                  <c:v>6824.0004605476497</c:v>
                </c:pt>
                <c:pt idx="2816">
                  <c:v>6824</c:v>
                </c:pt>
                <c:pt idx="2817">
                  <c:v>6824</c:v>
                </c:pt>
                <c:pt idx="2818">
                  <c:v>6824.0004584394601</c:v>
                </c:pt>
                <c:pt idx="2819">
                  <c:v>6824.0004519142303</c:v>
                </c:pt>
                <c:pt idx="2820">
                  <c:v>6824</c:v>
                </c:pt>
                <c:pt idx="2821">
                  <c:v>6824</c:v>
                </c:pt>
                <c:pt idx="2822">
                  <c:v>6824.0004601862502</c:v>
                </c:pt>
                <c:pt idx="2823">
                  <c:v>6824.0004536568104</c:v>
                </c:pt>
                <c:pt idx="2824">
                  <c:v>6824</c:v>
                </c:pt>
                <c:pt idx="2825">
                  <c:v>6824.0000101331398</c:v>
                </c:pt>
                <c:pt idx="2826">
                  <c:v>6824.0004720686802</c:v>
                </c:pt>
                <c:pt idx="2827">
                  <c:v>6824.0004655351304</c:v>
                </c:pt>
                <c:pt idx="2828">
                  <c:v>6824</c:v>
                </c:pt>
                <c:pt idx="2829">
                  <c:v>6824.0000101331398</c:v>
                </c:pt>
                <c:pt idx="2830">
                  <c:v>6824.0004738232601</c:v>
                </c:pt>
                <c:pt idx="2831">
                  <c:v>6824.0004672858304</c:v>
                </c:pt>
                <c:pt idx="2832">
                  <c:v>6824</c:v>
                </c:pt>
                <c:pt idx="2833">
                  <c:v>6824</c:v>
                </c:pt>
                <c:pt idx="2834">
                  <c:v>6824.0004654475697</c:v>
                </c:pt>
                <c:pt idx="2835">
                  <c:v>6824.0004589063801</c:v>
                </c:pt>
                <c:pt idx="2836">
                  <c:v>6824</c:v>
                </c:pt>
                <c:pt idx="2837">
                  <c:v>6824</c:v>
                </c:pt>
                <c:pt idx="2838">
                  <c:v>6824.0004672078103</c:v>
                </c:pt>
                <c:pt idx="2839">
                  <c:v>6824.00046066298</c:v>
                </c:pt>
                <c:pt idx="2840">
                  <c:v>6824</c:v>
                </c:pt>
                <c:pt idx="2841">
                  <c:v>6824.0000102807498</c:v>
                </c:pt>
                <c:pt idx="2842">
                  <c:v>6824.0004792541604</c:v>
                </c:pt>
                <c:pt idx="2843">
                  <c:v>6824.0004727059004</c:v>
                </c:pt>
                <c:pt idx="2844">
                  <c:v>6824</c:v>
                </c:pt>
                <c:pt idx="2845">
                  <c:v>6824.0000102807498</c:v>
                </c:pt>
                <c:pt idx="2846">
                  <c:v>6824.0004810222599</c:v>
                </c:pt>
                <c:pt idx="2847">
                  <c:v>6824.0004744706803</c:v>
                </c:pt>
                <c:pt idx="2848">
                  <c:v>6824</c:v>
                </c:pt>
                <c:pt idx="2849">
                  <c:v>6824</c:v>
                </c:pt>
                <c:pt idx="2850">
                  <c:v>6824.0004725130702</c:v>
                </c:pt>
                <c:pt idx="2851">
                  <c:v>6824.0004659583101</c:v>
                </c:pt>
                <c:pt idx="2852">
                  <c:v>6824</c:v>
                </c:pt>
                <c:pt idx="2853">
                  <c:v>6824.0000003888699</c:v>
                </c:pt>
                <c:pt idx="2854">
                  <c:v>6824.0004746781997</c:v>
                </c:pt>
                <c:pt idx="2855">
                  <c:v>6824.00046812046</c:v>
                </c:pt>
                <c:pt idx="2856">
                  <c:v>6824</c:v>
                </c:pt>
                <c:pt idx="2857">
                  <c:v>6824.0000108182503</c:v>
                </c:pt>
                <c:pt idx="2858">
                  <c:v>6824.0004868863198</c:v>
                </c:pt>
                <c:pt idx="2859">
                  <c:v>6824.0004803256998</c:v>
                </c:pt>
                <c:pt idx="2860">
                  <c:v>6824</c:v>
                </c:pt>
                <c:pt idx="2861">
                  <c:v>6824.0000108182503</c:v>
                </c:pt>
                <c:pt idx="2862">
                  <c:v>6824.0004886691704</c:v>
                </c:pt>
                <c:pt idx="2863">
                  <c:v>6824.0004821058601</c:v>
                </c:pt>
                <c:pt idx="2864">
                  <c:v>6824</c:v>
                </c:pt>
                <c:pt idx="2865">
                  <c:v>6824</c:v>
                </c:pt>
                <c:pt idx="2866">
                  <c:v>6824.0004796378198</c:v>
                </c:pt>
                <c:pt idx="2867">
                  <c:v>6824.0004730719602</c:v>
                </c:pt>
                <c:pt idx="2868">
                  <c:v>6824</c:v>
                </c:pt>
                <c:pt idx="2869">
                  <c:v>6824.0000003888699</c:v>
                </c:pt>
                <c:pt idx="2870">
                  <c:v>6824.0004818160696</c:v>
                </c:pt>
                <c:pt idx="2871">
                  <c:v>6824.0004752477898</c:v>
                </c:pt>
                <c:pt idx="2872">
                  <c:v>6824</c:v>
                </c:pt>
                <c:pt idx="2873">
                  <c:v>6824.0000109683997</c:v>
                </c:pt>
                <c:pt idx="2874">
                  <c:v>6824.0004941897496</c:v>
                </c:pt>
                <c:pt idx="2875">
                  <c:v>6824.0004876192297</c:v>
                </c:pt>
                <c:pt idx="2876">
                  <c:v>6824</c:v>
                </c:pt>
                <c:pt idx="2877">
                  <c:v>6824.0000109683997</c:v>
                </c:pt>
                <c:pt idx="2878">
                  <c:v>6824.0004959872704</c:v>
                </c:pt>
                <c:pt idx="2879">
                  <c:v>6824.0004894146596</c:v>
                </c:pt>
                <c:pt idx="2880">
                  <c:v>6824</c:v>
                </c:pt>
                <c:pt idx="2881">
                  <c:v>6824</c:v>
                </c:pt>
                <c:pt idx="2882">
                  <c:v>6824.0004868188898</c:v>
                </c:pt>
                <c:pt idx="2883">
                  <c:v>6824.00048024429</c:v>
                </c:pt>
                <c:pt idx="2884">
                  <c:v>6824</c:v>
                </c:pt>
                <c:pt idx="2885">
                  <c:v>6824</c:v>
                </c:pt>
                <c:pt idx="2886">
                  <c:v>6824.0004886243296</c:v>
                </c:pt>
                <c:pt idx="2887">
                  <c:v>6824.0004820479699</c:v>
                </c:pt>
                <c:pt idx="2888">
                  <c:v>6824</c:v>
                </c:pt>
                <c:pt idx="2889">
                  <c:v>6824.00001073152</c:v>
                </c:pt>
                <c:pt idx="2890">
                  <c:v>6824.0005011639896</c:v>
                </c:pt>
                <c:pt idx="2891">
                  <c:v>6824.0004945859801</c:v>
                </c:pt>
                <c:pt idx="2892">
                  <c:v>6824</c:v>
                </c:pt>
                <c:pt idx="2893">
                  <c:v>6824.00001073152</c:v>
                </c:pt>
                <c:pt idx="2894">
                  <c:v>6824.00050297507</c:v>
                </c:pt>
                <c:pt idx="2895">
                  <c:v>6824.0004963955298</c:v>
                </c:pt>
                <c:pt idx="2896">
                  <c:v>6824</c:v>
                </c:pt>
                <c:pt idx="2897">
                  <c:v>6824</c:v>
                </c:pt>
                <c:pt idx="2898">
                  <c:v>6824.0004940598201</c:v>
                </c:pt>
                <c:pt idx="2899">
                  <c:v>6824.0004874789802</c:v>
                </c:pt>
                <c:pt idx="2900">
                  <c:v>6824</c:v>
                </c:pt>
                <c:pt idx="2901">
                  <c:v>6824.0000000002301</c:v>
                </c:pt>
                <c:pt idx="2902">
                  <c:v>6824.0004958788204</c:v>
                </c:pt>
                <c:pt idx="2903">
                  <c:v>6824.00048929678</c:v>
                </c:pt>
                <c:pt idx="2904">
                  <c:v>6824</c:v>
                </c:pt>
                <c:pt idx="2905">
                  <c:v>6824.0000108847798</c:v>
                </c:pt>
                <c:pt idx="2906">
                  <c:v>6824.0005085857201</c:v>
                </c:pt>
                <c:pt idx="2907">
                  <c:v>6824.0005020026201</c:v>
                </c:pt>
                <c:pt idx="2908">
                  <c:v>6824</c:v>
                </c:pt>
                <c:pt idx="2909">
                  <c:v>6824.0000108847798</c:v>
                </c:pt>
                <c:pt idx="2910">
                  <c:v>6824.0005104126003</c:v>
                </c:pt>
                <c:pt idx="2911">
                  <c:v>6824.0005038286399</c:v>
                </c:pt>
                <c:pt idx="2912">
                  <c:v>6824</c:v>
                </c:pt>
                <c:pt idx="2913">
                  <c:v>6824</c:v>
                </c:pt>
                <c:pt idx="2914">
                  <c:v>6824.0005013571899</c:v>
                </c:pt>
                <c:pt idx="2915">
                  <c:v>6824.0004947724601</c:v>
                </c:pt>
                <c:pt idx="2916">
                  <c:v>6824</c:v>
                </c:pt>
                <c:pt idx="2917">
                  <c:v>6824.0000004090798</c:v>
                </c:pt>
                <c:pt idx="2918">
                  <c:v>6824.0005035998702</c:v>
                </c:pt>
                <c:pt idx="2919">
                  <c:v>6824.0004970145701</c:v>
                </c:pt>
                <c:pt idx="2920">
                  <c:v>6824</c:v>
                </c:pt>
                <c:pt idx="2921">
                  <c:v>6824.0000114484701</c:v>
                </c:pt>
                <c:pt idx="2922">
                  <c:v>6824.0005164767499</c:v>
                </c:pt>
                <c:pt idx="2923">
                  <c:v>6824.0005098910196</c:v>
                </c:pt>
                <c:pt idx="2924">
                  <c:v>6824</c:v>
                </c:pt>
                <c:pt idx="2925">
                  <c:v>6824.0000114484701</c:v>
                </c:pt>
                <c:pt idx="2926">
                  <c:v>6824.0005183167104</c:v>
                </c:pt>
                <c:pt idx="2927">
                  <c:v>6824.00051173067</c:v>
                </c:pt>
                <c:pt idx="2928">
                  <c:v>6824</c:v>
                </c:pt>
                <c:pt idx="2929">
                  <c:v>6824</c:v>
                </c:pt>
                <c:pt idx="2930">
                  <c:v>6824.0005087131003</c:v>
                </c:pt>
                <c:pt idx="2931">
                  <c:v>6824.0005021269499</c:v>
                </c:pt>
                <c:pt idx="2932">
                  <c:v>6824</c:v>
                </c:pt>
                <c:pt idx="2933">
                  <c:v>6824.0000004090798</c:v>
                </c:pt>
                <c:pt idx="2934">
                  <c:v>6824.0005109702497</c:v>
                </c:pt>
                <c:pt idx="2935">
                  <c:v>6824.0005043841302</c:v>
                </c:pt>
                <c:pt idx="2936">
                  <c:v>6824</c:v>
                </c:pt>
                <c:pt idx="2937">
                  <c:v>6824.0000116049096</c:v>
                </c:pt>
                <c:pt idx="2938">
                  <c:v>6824.0005240166402</c:v>
                </c:pt>
                <c:pt idx="2939">
                  <c:v>6824.0005174306498</c:v>
                </c:pt>
                <c:pt idx="2940">
                  <c:v>6824</c:v>
                </c:pt>
                <c:pt idx="2941">
                  <c:v>6824.0000116049096</c:v>
                </c:pt>
                <c:pt idx="2942">
                  <c:v>6824.0005258727397</c:v>
                </c:pt>
                <c:pt idx="2943">
                  <c:v>6824.0005192871004</c:v>
                </c:pt>
                <c:pt idx="2944">
                  <c:v>6824</c:v>
                </c:pt>
                <c:pt idx="2945">
                  <c:v>6824</c:v>
                </c:pt>
                <c:pt idx="2946">
                  <c:v>6824.0005161264799</c:v>
                </c:pt>
                <c:pt idx="2947">
                  <c:v>6824.0005095413098</c:v>
                </c:pt>
                <c:pt idx="2948">
                  <c:v>6824</c:v>
                </c:pt>
                <c:pt idx="2949">
                  <c:v>6824</c:v>
                </c:pt>
                <c:pt idx="2950">
                  <c:v>6824.00051798819</c:v>
                </c:pt>
                <c:pt idx="2951">
                  <c:v>6824.0005114036203</c:v>
                </c:pt>
                <c:pt idx="2952">
                  <c:v>6824</c:v>
                </c:pt>
                <c:pt idx="2953">
                  <c:v>6824.0000113533297</c:v>
                </c:pt>
                <c:pt idx="2954">
                  <c:v>6824.0005312082603</c:v>
                </c:pt>
                <c:pt idx="2955">
                  <c:v>6824.00052462451</c:v>
                </c:pt>
                <c:pt idx="2956">
                  <c:v>6824</c:v>
                </c:pt>
                <c:pt idx="2957">
                  <c:v>6824.0000113533297</c:v>
                </c:pt>
                <c:pt idx="2958">
                  <c:v>6824.0005330774802</c:v>
                </c:pt>
                <c:pt idx="2959">
                  <c:v>6824.0005264946403</c:v>
                </c:pt>
                <c:pt idx="2960">
                  <c:v>6824</c:v>
                </c:pt>
                <c:pt idx="2961">
                  <c:v>6824</c:v>
                </c:pt>
                <c:pt idx="2962">
                  <c:v>6824.0005235970802</c:v>
                </c:pt>
                <c:pt idx="2963">
                  <c:v>6824.0005170153099</c:v>
                </c:pt>
                <c:pt idx="2964">
                  <c:v>6824</c:v>
                </c:pt>
                <c:pt idx="2965">
                  <c:v>6824.0000000186901</c:v>
                </c:pt>
                <c:pt idx="2966">
                  <c:v>6824.0005254930802</c:v>
                </c:pt>
                <c:pt idx="2967">
                  <c:v>6824.0005189125504</c:v>
                </c:pt>
                <c:pt idx="2968">
                  <c:v>6824</c:v>
                </c:pt>
                <c:pt idx="2969">
                  <c:v>6824.0000115316398</c:v>
                </c:pt>
                <c:pt idx="2970">
                  <c:v>6824.0005388858099</c:v>
                </c:pt>
                <c:pt idx="2971">
                  <c:v>6824.0005323066398</c:v>
                </c:pt>
                <c:pt idx="2972">
                  <c:v>6824</c:v>
                </c:pt>
                <c:pt idx="2973">
                  <c:v>6824.0000115316398</c:v>
                </c:pt>
                <c:pt idx="2974">
                  <c:v>6824.00054076994</c:v>
                </c:pt>
                <c:pt idx="2975">
                  <c:v>6824.0005341923197</c:v>
                </c:pt>
                <c:pt idx="2976">
                  <c:v>6824</c:v>
                </c:pt>
                <c:pt idx="2977">
                  <c:v>6824</c:v>
                </c:pt>
                <c:pt idx="2978">
                  <c:v>6824.0005311261602</c:v>
                </c:pt>
                <c:pt idx="2979">
                  <c:v>6824.0005245502398</c:v>
                </c:pt>
                <c:pt idx="2980">
                  <c:v>6824</c:v>
                </c:pt>
                <c:pt idx="2981">
                  <c:v>6824.0000004482299</c:v>
                </c:pt>
                <c:pt idx="2982">
                  <c:v>6824.0005334647203</c:v>
                </c:pt>
                <c:pt idx="2983">
                  <c:v>6824.0005268905998</c:v>
                </c:pt>
                <c:pt idx="2984">
                  <c:v>6824</c:v>
                </c:pt>
                <c:pt idx="2985">
                  <c:v>6824.0000121221401</c:v>
                </c:pt>
                <c:pt idx="2986">
                  <c:v>6824.0005470339602</c:v>
                </c:pt>
                <c:pt idx="2987">
                  <c:v>6824.0005404618596</c:v>
                </c:pt>
                <c:pt idx="2988">
                  <c:v>6824</c:v>
                </c:pt>
                <c:pt idx="2989">
                  <c:v>6824.0000121221401</c:v>
                </c:pt>
                <c:pt idx="2990">
                  <c:v>6824.0005489323603</c:v>
                </c:pt>
                <c:pt idx="2991">
                  <c:v>6824.0005423623898</c:v>
                </c:pt>
                <c:pt idx="2992">
                  <c:v>6824</c:v>
                </c:pt>
                <c:pt idx="2993">
                  <c:v>6824</c:v>
                </c:pt>
                <c:pt idx="2994">
                  <c:v>6824.0005387111396</c:v>
                </c:pt>
                <c:pt idx="2995">
                  <c:v>6824.0005321434201</c:v>
                </c:pt>
                <c:pt idx="2996">
                  <c:v>6824</c:v>
                </c:pt>
                <c:pt idx="2997">
                  <c:v>6824.0000004482299</c:v>
                </c:pt>
                <c:pt idx="2998">
                  <c:v>6824.0005410658196</c:v>
                </c:pt>
                <c:pt idx="2999">
                  <c:v>6824.0005345005902</c:v>
                </c:pt>
                <c:pt idx="3000">
                  <c:v>6824</c:v>
                </c:pt>
                <c:pt idx="3001">
                  <c:v>6824.0000122841702</c:v>
                </c:pt>
                <c:pt idx="3002">
                  <c:v>6824.0005548106801</c:v>
                </c:pt>
                <c:pt idx="3003">
                  <c:v>6824.0005482480301</c:v>
                </c:pt>
                <c:pt idx="3004">
                  <c:v>6824</c:v>
                </c:pt>
                <c:pt idx="3005">
                  <c:v>6824.0000122841702</c:v>
                </c:pt>
                <c:pt idx="3006">
                  <c:v>6824.0005567227799</c:v>
                </c:pt>
                <c:pt idx="3007">
                  <c:v>6824.0005501628502</c:v>
                </c:pt>
                <c:pt idx="3008">
                  <c:v>6824</c:v>
                </c:pt>
                <c:pt idx="3009">
                  <c:v>6824</c:v>
                </c:pt>
                <c:pt idx="3010">
                  <c:v>6824.0005463555699</c:v>
                </c:pt>
                <c:pt idx="3011">
                  <c:v>6824.0005397985697</c:v>
                </c:pt>
                <c:pt idx="3012">
                  <c:v>6824</c:v>
                </c:pt>
                <c:pt idx="3013">
                  <c:v>6824</c:v>
                </c:pt>
                <c:pt idx="3014">
                  <c:v>6824.0005482750003</c:v>
                </c:pt>
                <c:pt idx="3015">
                  <c:v>6824.0005417210295</c:v>
                </c:pt>
                <c:pt idx="3016">
                  <c:v>6824</c:v>
                </c:pt>
                <c:pt idx="3017">
                  <c:v>6824.0000120003997</c:v>
                </c:pt>
                <c:pt idx="3018">
                  <c:v>6824.0005621986702</c:v>
                </c:pt>
                <c:pt idx="3019">
                  <c:v>6824.00055564788</c:v>
                </c:pt>
                <c:pt idx="3020">
                  <c:v>6824</c:v>
                </c:pt>
                <c:pt idx="3021">
                  <c:v>6824.0000120003997</c:v>
                </c:pt>
                <c:pt idx="3022">
                  <c:v>6824.0005641261396</c:v>
                </c:pt>
                <c:pt idx="3023">
                  <c:v>6824.00055757872</c:v>
                </c:pt>
                <c:pt idx="3024">
                  <c:v>6824</c:v>
                </c:pt>
                <c:pt idx="3025">
                  <c:v>6824</c:v>
                </c:pt>
                <c:pt idx="3026">
                  <c:v>6824.0005540556704</c:v>
                </c:pt>
                <c:pt idx="3027">
                  <c:v>6824.0005475117296</c:v>
                </c:pt>
                <c:pt idx="3028">
                  <c:v>6824</c:v>
                </c:pt>
                <c:pt idx="3029">
                  <c:v>6824.0000000186901</c:v>
                </c:pt>
                <c:pt idx="3030">
                  <c:v>6824.0005560087602</c:v>
                </c:pt>
                <c:pt idx="3031">
                  <c:v>6824.0005494684901</c:v>
                </c:pt>
                <c:pt idx="3032">
                  <c:v>6824</c:v>
                </c:pt>
                <c:pt idx="3033">
                  <c:v>6824.0000121846297</c:v>
                </c:pt>
                <c:pt idx="3034">
                  <c:v>6824.0005701126602</c:v>
                </c:pt>
                <c:pt idx="3035">
                  <c:v>6824.0005635762</c:v>
                </c:pt>
                <c:pt idx="3036">
                  <c:v>6824</c:v>
                </c:pt>
                <c:pt idx="3037">
                  <c:v>6824.0000121846297</c:v>
                </c:pt>
                <c:pt idx="3038">
                  <c:v>6824.0005720530798</c:v>
                </c:pt>
                <c:pt idx="3039">
                  <c:v>6824.0005655205396</c:v>
                </c:pt>
                <c:pt idx="3040">
                  <c:v>6824</c:v>
                </c:pt>
                <c:pt idx="3041">
                  <c:v>6824</c:v>
                </c:pt>
                <c:pt idx="3042">
                  <c:v>6824.0005618139903</c:v>
                </c:pt>
                <c:pt idx="3043">
                  <c:v>6824.00055528558</c:v>
                </c:pt>
                <c:pt idx="3044">
                  <c:v>6824</c:v>
                </c:pt>
                <c:pt idx="3045">
                  <c:v>6824.0000004693402</c:v>
                </c:pt>
                <c:pt idx="3046">
                  <c:v>6824.0005642317601</c:v>
                </c:pt>
                <c:pt idx="3047">
                  <c:v>6824.0005577076099</c:v>
                </c:pt>
                <c:pt idx="3048">
                  <c:v>6824</c:v>
                </c:pt>
                <c:pt idx="3049">
                  <c:v>6824.0000128022002</c:v>
                </c:pt>
                <c:pt idx="3050">
                  <c:v>6824.00057851571</c:v>
                </c:pt>
                <c:pt idx="3051">
                  <c:v>6824.0005719959299</c:v>
                </c:pt>
                <c:pt idx="3052">
                  <c:v>6824</c:v>
                </c:pt>
                <c:pt idx="3053">
                  <c:v>6824.0000128022002</c:v>
                </c:pt>
                <c:pt idx="3054">
                  <c:v>6824.0005804721604</c:v>
                </c:pt>
                <c:pt idx="3055">
                  <c:v>6824.0005739569797</c:v>
                </c:pt>
                <c:pt idx="3056">
                  <c:v>6824</c:v>
                </c:pt>
                <c:pt idx="3057">
                  <c:v>6824</c:v>
                </c:pt>
                <c:pt idx="3058">
                  <c:v>6824.0005696288599</c:v>
                </c:pt>
                <c:pt idx="3059">
                  <c:v>6824.0005631183803</c:v>
                </c:pt>
                <c:pt idx="3060">
                  <c:v>6824</c:v>
                </c:pt>
                <c:pt idx="3061">
                  <c:v>6824.0000004693402</c:v>
                </c:pt>
                <c:pt idx="3062">
                  <c:v>6824.0005720604004</c:v>
                </c:pt>
                <c:pt idx="3063">
                  <c:v>6824.0005655547602</c:v>
                </c:pt>
                <c:pt idx="3064">
                  <c:v>6824</c:v>
                </c:pt>
                <c:pt idx="3065">
                  <c:v>6824.0000129712898</c:v>
                </c:pt>
                <c:pt idx="3066">
                  <c:v>6824.0005865292496</c:v>
                </c:pt>
                <c:pt idx="3067">
                  <c:v>6824.0005800286499</c:v>
                </c:pt>
                <c:pt idx="3068">
                  <c:v>6824</c:v>
                </c:pt>
                <c:pt idx="3069">
                  <c:v>6824.0000129712898</c:v>
                </c:pt>
                <c:pt idx="3070">
                  <c:v>6824.0005884986003</c:v>
                </c:pt>
                <c:pt idx="3071">
                  <c:v>6824.0005820031402</c:v>
                </c:pt>
                <c:pt idx="3072">
                  <c:v>6824</c:v>
                </c:pt>
                <c:pt idx="3073">
                  <c:v>6824</c:v>
                </c:pt>
                <c:pt idx="3074">
                  <c:v>6824.0005775006002</c:v>
                </c:pt>
                <c:pt idx="3075">
                  <c:v>6824.0005710104497</c:v>
                </c:pt>
                <c:pt idx="3076">
                  <c:v>6824</c:v>
                </c:pt>
                <c:pt idx="3077">
                  <c:v>6824</c:v>
                </c:pt>
                <c:pt idx="3078">
                  <c:v>6824.0005794779299</c:v>
                </c:pt>
                <c:pt idx="3079">
                  <c:v>6824.00057299327</c:v>
                </c:pt>
                <c:pt idx="3080">
                  <c:v>6824</c:v>
                </c:pt>
                <c:pt idx="3081">
                  <c:v>6824.0000126721297</c:v>
                </c:pt>
                <c:pt idx="3082">
                  <c:v>6824.0005941298496</c:v>
                </c:pt>
                <c:pt idx="3083">
                  <c:v>6824.0005876507703</c:v>
                </c:pt>
                <c:pt idx="3084">
                  <c:v>6824</c:v>
                </c:pt>
                <c:pt idx="3085">
                  <c:v>6824.0000126721297</c:v>
                </c:pt>
                <c:pt idx="3086">
                  <c:v>6824.0005961142097</c:v>
                </c:pt>
                <c:pt idx="3087">
                  <c:v>6824.0005896409202</c:v>
                </c:pt>
                <c:pt idx="3088">
                  <c:v>6824</c:v>
                </c:pt>
                <c:pt idx="3089">
                  <c:v>6824</c:v>
                </c:pt>
                <c:pt idx="3090">
                  <c:v>6824.0005854298297</c:v>
                </c:pt>
                <c:pt idx="3091">
                  <c:v>6824.0005789624702</c:v>
                </c:pt>
                <c:pt idx="3092">
                  <c:v>6824</c:v>
                </c:pt>
                <c:pt idx="3093">
                  <c:v>6824</c:v>
                </c:pt>
                <c:pt idx="3094">
                  <c:v>6824.0005874200297</c:v>
                </c:pt>
                <c:pt idx="3095">
                  <c:v>6824.0005809586901</c:v>
                </c:pt>
                <c:pt idx="3096">
                  <c:v>6824</c:v>
                </c:pt>
                <c:pt idx="3097">
                  <c:v>6824.0000128440097</c:v>
                </c:pt>
                <c:pt idx="3098">
                  <c:v>6824.0006022594598</c:v>
                </c:pt>
                <c:pt idx="3099">
                  <c:v>6824.0005958043703</c:v>
                </c:pt>
                <c:pt idx="3100">
                  <c:v>6824</c:v>
                </c:pt>
                <c:pt idx="3101">
                  <c:v>6824.0000128440097</c:v>
                </c:pt>
                <c:pt idx="3102">
                  <c:v>6824.0006042576197</c:v>
                </c:pt>
                <c:pt idx="3103">
                  <c:v>6824.0005978089002</c:v>
                </c:pt>
                <c:pt idx="3104">
                  <c:v>6824</c:v>
                </c:pt>
                <c:pt idx="3105">
                  <c:v>6824</c:v>
                </c:pt>
                <c:pt idx="3106">
                  <c:v>6824.0005934145502</c:v>
                </c:pt>
                <c:pt idx="3107">
                  <c:v>6824.00058697232</c:v>
                </c:pt>
                <c:pt idx="3108">
                  <c:v>6824</c:v>
                </c:pt>
                <c:pt idx="3109">
                  <c:v>6824.0000004724498</c:v>
                </c:pt>
                <c:pt idx="3110">
                  <c:v>6824.0005958931197</c:v>
                </c:pt>
                <c:pt idx="3111">
                  <c:v>6824.0005894575997</c:v>
                </c:pt>
                <c:pt idx="3112">
                  <c:v>6824</c:v>
                </c:pt>
                <c:pt idx="3113">
                  <c:v>6824.0000134902402</c:v>
                </c:pt>
                <c:pt idx="3114">
                  <c:v>6824.0006109194601</c:v>
                </c:pt>
                <c:pt idx="3115">
                  <c:v>6824.0006044907504</c:v>
                </c:pt>
                <c:pt idx="3116">
                  <c:v>6824</c:v>
                </c:pt>
                <c:pt idx="3117">
                  <c:v>6824.0000134902402</c:v>
                </c:pt>
                <c:pt idx="3118">
                  <c:v>6824.0006129314297</c:v>
                </c:pt>
                <c:pt idx="3119">
                  <c:v>6824.0006065096804</c:v>
                </c:pt>
                <c:pt idx="3120">
                  <c:v>6824</c:v>
                </c:pt>
                <c:pt idx="3121">
                  <c:v>6824</c:v>
                </c:pt>
                <c:pt idx="3122">
                  <c:v>6824.0006014576802</c:v>
                </c:pt>
                <c:pt idx="3123">
                  <c:v>6824.0005950430796</c:v>
                </c:pt>
                <c:pt idx="3124">
                  <c:v>6824</c:v>
                </c:pt>
                <c:pt idx="3125">
                  <c:v>6824.0000004724498</c:v>
                </c:pt>
                <c:pt idx="3126">
                  <c:v>6824.00060394906</c:v>
                </c:pt>
                <c:pt idx="3127">
                  <c:v>6824.0005975417098</c:v>
                </c:pt>
                <c:pt idx="3128">
                  <c:v>6824</c:v>
                </c:pt>
                <c:pt idx="3129">
                  <c:v>6824.0000136651397</c:v>
                </c:pt>
                <c:pt idx="3130">
                  <c:v>6824.0006191647299</c:v>
                </c:pt>
                <c:pt idx="3131">
                  <c:v>6824.0006127648003</c:v>
                </c:pt>
                <c:pt idx="3132">
                  <c:v>6824</c:v>
                </c:pt>
                <c:pt idx="3133">
                  <c:v>6824.0000136651397</c:v>
                </c:pt>
                <c:pt idx="3134">
                  <c:v>6824.0006211915797</c:v>
                </c:pt>
                <c:pt idx="3135">
                  <c:v>6824.0006147992499</c:v>
                </c:pt>
                <c:pt idx="3136">
                  <c:v>6824</c:v>
                </c:pt>
                <c:pt idx="3137">
                  <c:v>6824</c:v>
                </c:pt>
                <c:pt idx="3138">
                  <c:v>6824.0006095557201</c:v>
                </c:pt>
                <c:pt idx="3139">
                  <c:v>6824.00060317108</c:v>
                </c:pt>
                <c:pt idx="3140">
                  <c:v>6824</c:v>
                </c:pt>
                <c:pt idx="3141">
                  <c:v>6824</c:v>
                </c:pt>
                <c:pt idx="3142">
                  <c:v>6824.0006115896904</c:v>
                </c:pt>
                <c:pt idx="3143">
                  <c:v>6824.0006052129502</c:v>
                </c:pt>
                <c:pt idx="3144">
                  <c:v>6824</c:v>
                </c:pt>
                <c:pt idx="3145">
                  <c:v>6824.0000133695903</c:v>
                </c:pt>
                <c:pt idx="3146">
                  <c:v>6824.0006269964797</c:v>
                </c:pt>
                <c:pt idx="3147">
                  <c:v>6824.0006206277603</c:v>
                </c:pt>
                <c:pt idx="3148">
                  <c:v>6824</c:v>
                </c:pt>
                <c:pt idx="3149">
                  <c:v>6824.0000133695903</c:v>
                </c:pt>
                <c:pt idx="3150">
                  <c:v>6824.0006290360998</c:v>
                </c:pt>
                <c:pt idx="3151">
                  <c:v>6824.0006226755204</c:v>
                </c:pt>
                <c:pt idx="3152">
                  <c:v>6824</c:v>
                </c:pt>
                <c:pt idx="3153">
                  <c:v>6824</c:v>
                </c:pt>
                <c:pt idx="3154">
                  <c:v>6824.0006177114501</c:v>
                </c:pt>
                <c:pt idx="3155">
                  <c:v>6824.0006113592399</c:v>
                </c:pt>
                <c:pt idx="3156">
                  <c:v>6824</c:v>
                </c:pt>
                <c:pt idx="3157">
                  <c:v>6824</c:v>
                </c:pt>
                <c:pt idx="3158">
                  <c:v>6824.0006197589701</c:v>
                </c:pt>
                <c:pt idx="3159">
                  <c:v>6824.00061341523</c:v>
                </c:pt>
                <c:pt idx="3160">
                  <c:v>6824</c:v>
                </c:pt>
                <c:pt idx="3161">
                  <c:v>6824.0000135481396</c:v>
                </c:pt>
                <c:pt idx="3162">
                  <c:v>6824.00063535752</c:v>
                </c:pt>
                <c:pt idx="3163">
                  <c:v>6824.0006290223901</c:v>
                </c:pt>
                <c:pt idx="3164">
                  <c:v>6824</c:v>
                </c:pt>
                <c:pt idx="3165">
                  <c:v>6824.0000135481396</c:v>
                </c:pt>
                <c:pt idx="3166">
                  <c:v>6824.0006374129398</c:v>
                </c:pt>
                <c:pt idx="3167">
                  <c:v>6824.0006310866102</c:v>
                </c:pt>
                <c:pt idx="3168">
                  <c:v>6824</c:v>
                </c:pt>
                <c:pt idx="3169">
                  <c:v>6824</c:v>
                </c:pt>
                <c:pt idx="3170">
                  <c:v>6824.0006259226302</c:v>
                </c:pt>
                <c:pt idx="3171">
                  <c:v>6824.00061960522</c:v>
                </c:pt>
                <c:pt idx="3172">
                  <c:v>6824</c:v>
                </c:pt>
                <c:pt idx="3173">
                  <c:v>6824.0000004948997</c:v>
                </c:pt>
                <c:pt idx="3174">
                  <c:v>6824.0006284788897</c:v>
                </c:pt>
                <c:pt idx="3175">
                  <c:v>6824.0006221705498</c:v>
                </c:pt>
                <c:pt idx="3176">
                  <c:v>6824</c:v>
                </c:pt>
                <c:pt idx="3177">
                  <c:v>6824.00001422271</c:v>
                </c:pt>
                <c:pt idx="3178">
                  <c:v>6824.0006442724098</c:v>
                </c:pt>
                <c:pt idx="3179">
                  <c:v>6824.0006379733104</c:v>
                </c:pt>
                <c:pt idx="3180">
                  <c:v>6824</c:v>
                </c:pt>
                <c:pt idx="3181">
                  <c:v>6824.00001422271</c:v>
                </c:pt>
                <c:pt idx="3182">
                  <c:v>6824.0006463405298</c:v>
                </c:pt>
                <c:pt idx="3183">
                  <c:v>6824.00064005079</c:v>
                </c:pt>
                <c:pt idx="3184">
                  <c:v>6824</c:v>
                </c:pt>
                <c:pt idx="3185">
                  <c:v>6824</c:v>
                </c:pt>
                <c:pt idx="3186">
                  <c:v>6824.0006341900998</c:v>
                </c:pt>
                <c:pt idx="3187">
                  <c:v>6824.0006279098898</c:v>
                </c:pt>
                <c:pt idx="3188">
                  <c:v>6824</c:v>
                </c:pt>
                <c:pt idx="3189">
                  <c:v>6824.0000004948997</c:v>
                </c:pt>
                <c:pt idx="3190">
                  <c:v>6824.0006367609803</c:v>
                </c:pt>
                <c:pt idx="3191">
                  <c:v>6824.00063049047</c:v>
                </c:pt>
                <c:pt idx="3192">
                  <c:v>6824</c:v>
                </c:pt>
                <c:pt idx="3193">
                  <c:v>6824.0000144047099</c:v>
                </c:pt>
                <c:pt idx="3194">
                  <c:v>6824.0006527491896</c:v>
                </c:pt>
                <c:pt idx="3195">
                  <c:v>6824.00064648847</c:v>
                </c:pt>
                <c:pt idx="3196">
                  <c:v>6824</c:v>
                </c:pt>
                <c:pt idx="3197">
                  <c:v>6824.0000144047099</c:v>
                </c:pt>
                <c:pt idx="3198">
                  <c:v>6824.0006548323599</c:v>
                </c:pt>
                <c:pt idx="3199">
                  <c:v>6824.0006485816502</c:v>
                </c:pt>
                <c:pt idx="3200">
                  <c:v>6824</c:v>
                </c:pt>
                <c:pt idx="3201">
                  <c:v>6824</c:v>
                </c:pt>
                <c:pt idx="3202">
                  <c:v>6824.0006425138899</c:v>
                </c:pt>
                <c:pt idx="3203">
                  <c:v>6824.0006362733102</c:v>
                </c:pt>
                <c:pt idx="3204">
                  <c:v>6824</c:v>
                </c:pt>
                <c:pt idx="3205">
                  <c:v>6824</c:v>
                </c:pt>
                <c:pt idx="3206">
                  <c:v>6824.00064460253</c:v>
                </c:pt>
                <c:pt idx="3207">
                  <c:v>6824.0006383721802</c:v>
                </c:pt>
                <c:pt idx="3208">
                  <c:v>6824</c:v>
                </c:pt>
                <c:pt idx="3209">
                  <c:v>6824.0000140931797</c:v>
                </c:pt>
                <c:pt idx="3210">
                  <c:v>6824.0006607897703</c:v>
                </c:pt>
                <c:pt idx="3211">
                  <c:v>6824.0006545698898</c:v>
                </c:pt>
                <c:pt idx="3212">
                  <c:v>6824</c:v>
                </c:pt>
                <c:pt idx="3213">
                  <c:v>6824.0000140931797</c:v>
                </c:pt>
                <c:pt idx="3214">
                  <c:v>6824.0006628862502</c:v>
                </c:pt>
                <c:pt idx="3215">
                  <c:v>6824.0006566769398</c:v>
                </c:pt>
                <c:pt idx="3216">
                  <c:v>6824</c:v>
                </c:pt>
                <c:pt idx="3217">
                  <c:v>6824</c:v>
                </c:pt>
                <c:pt idx="3218">
                  <c:v>6824.0006508925499</c:v>
                </c:pt>
                <c:pt idx="3219">
                  <c:v>6824.0006446939396</c:v>
                </c:pt>
                <c:pt idx="3220">
                  <c:v>6824</c:v>
                </c:pt>
                <c:pt idx="3221">
                  <c:v>6824.00000002245</c:v>
                </c:pt>
                <c:pt idx="3222">
                  <c:v>6824.0006530193004</c:v>
                </c:pt>
                <c:pt idx="3223">
                  <c:v>6824.0006468315896</c:v>
                </c:pt>
                <c:pt idx="3224">
                  <c:v>6824</c:v>
                </c:pt>
                <c:pt idx="3225">
                  <c:v>6824.0000143002198</c:v>
                </c:pt>
                <c:pt idx="3226">
                  <c:v>6824.0006694037602</c:v>
                </c:pt>
                <c:pt idx="3227">
                  <c:v>6824.0006632270597</c:v>
                </c:pt>
                <c:pt idx="3228">
                  <c:v>6824</c:v>
                </c:pt>
                <c:pt idx="3229">
                  <c:v>6824.0000143002198</c:v>
                </c:pt>
                <c:pt idx="3230">
                  <c:v>6824.0006715140798</c:v>
                </c:pt>
                <c:pt idx="3231">
                  <c:v>6824.0006653485598</c:v>
                </c:pt>
                <c:pt idx="3232">
                  <c:v>6824</c:v>
                </c:pt>
                <c:pt idx="3233">
                  <c:v>6824</c:v>
                </c:pt>
                <c:pt idx="3234">
                  <c:v>6824.0006593283697</c:v>
                </c:pt>
                <c:pt idx="3235">
                  <c:v>6824.0006531741901</c:v>
                </c:pt>
                <c:pt idx="3236">
                  <c:v>6824</c:v>
                </c:pt>
                <c:pt idx="3237">
                  <c:v>6824.0000005402098</c:v>
                </c:pt>
                <c:pt idx="3238">
                  <c:v>6824.0006619854703</c:v>
                </c:pt>
                <c:pt idx="3239">
                  <c:v>6824.0006558427403</c:v>
                </c:pt>
                <c:pt idx="3240">
                  <c:v>6824</c:v>
                </c:pt>
                <c:pt idx="3241">
                  <c:v>6824.0000150050801</c:v>
                </c:pt>
                <c:pt idx="3242">
                  <c:v>6824.0006785714904</c:v>
                </c:pt>
                <c:pt idx="3243">
                  <c:v>6824.0006724403902</c:v>
                </c:pt>
                <c:pt idx="3244">
                  <c:v>6824</c:v>
                </c:pt>
                <c:pt idx="3245">
                  <c:v>6824.0000150050801</c:v>
                </c:pt>
                <c:pt idx="3246">
                  <c:v>6824.0006806961701</c:v>
                </c:pt>
                <c:pt idx="3247">
                  <c:v>6824.0006745768496</c:v>
                </c:pt>
                <c:pt idx="3248">
                  <c:v>6824</c:v>
                </c:pt>
                <c:pt idx="3249">
                  <c:v>6824</c:v>
                </c:pt>
                <c:pt idx="3250">
                  <c:v>6824.0006678181499</c:v>
                </c:pt>
                <c:pt idx="3251">
                  <c:v>6824.0006617107201</c:v>
                </c:pt>
                <c:pt idx="3252">
                  <c:v>6824</c:v>
                </c:pt>
                <c:pt idx="3253">
                  <c:v>6824.0000005402098</c:v>
                </c:pt>
                <c:pt idx="3254">
                  <c:v>6824.0006704903099</c:v>
                </c:pt>
                <c:pt idx="3255">
                  <c:v>6824.00066439497</c:v>
                </c:pt>
                <c:pt idx="3256">
                  <c:v>6824</c:v>
                </c:pt>
                <c:pt idx="3257">
                  <c:v>6824.00001519334</c:v>
                </c:pt>
                <c:pt idx="3258">
                  <c:v>6824.0006872782797</c:v>
                </c:pt>
                <c:pt idx="3259">
                  <c:v>6824.0006811951698</c:v>
                </c:pt>
                <c:pt idx="3260">
                  <c:v>6824</c:v>
                </c:pt>
                <c:pt idx="3261">
                  <c:v>6824.00001519334</c:v>
                </c:pt>
                <c:pt idx="3262">
                  <c:v>6824.0006894156104</c:v>
                </c:pt>
                <c:pt idx="3263">
                  <c:v>6824.0006833448297</c:v>
                </c:pt>
                <c:pt idx="3264">
                  <c:v>6824</c:v>
                </c:pt>
                <c:pt idx="3265">
                  <c:v>6824</c:v>
                </c:pt>
                <c:pt idx="3266">
                  <c:v>6824.0006763648698</c:v>
                </c:pt>
                <c:pt idx="3267">
                  <c:v>6824.0006703066501</c:v>
                </c:pt>
                <c:pt idx="3268">
                  <c:v>6824</c:v>
                </c:pt>
                <c:pt idx="3269">
                  <c:v>6824</c:v>
                </c:pt>
                <c:pt idx="3270">
                  <c:v>6824.0006785098503</c:v>
                </c:pt>
                <c:pt idx="3271">
                  <c:v>6824.0006724642799</c:v>
                </c:pt>
                <c:pt idx="3272">
                  <c:v>6824</c:v>
                </c:pt>
                <c:pt idx="3273">
                  <c:v>6824.0000148429299</c:v>
                </c:pt>
                <c:pt idx="3274">
                  <c:v>6824.0006955008703</c:v>
                </c:pt>
                <c:pt idx="3275">
                  <c:v>6824.0006894681001</c:v>
                </c:pt>
                <c:pt idx="3276">
                  <c:v>6824</c:v>
                </c:pt>
                <c:pt idx="3277">
                  <c:v>6824.0000148429299</c:v>
                </c:pt>
                <c:pt idx="3278">
                  <c:v>6824.0006976535997</c:v>
                </c:pt>
                <c:pt idx="3279">
                  <c:v>6824.0006916338198</c:v>
                </c:pt>
                <c:pt idx="3280">
                  <c:v>6824</c:v>
                </c:pt>
                <c:pt idx="3281">
                  <c:v>6824</c:v>
                </c:pt>
                <c:pt idx="3282">
                  <c:v>6824.0006849657702</c:v>
                </c:pt>
                <c:pt idx="3283">
                  <c:v>6824.0006789590798</c:v>
                </c:pt>
                <c:pt idx="3284">
                  <c:v>6824</c:v>
                </c:pt>
                <c:pt idx="3285">
                  <c:v>6824.00000002245</c:v>
                </c:pt>
                <c:pt idx="3286">
                  <c:v>6824.0006871470496</c:v>
                </c:pt>
                <c:pt idx="3287">
                  <c:v>6824.0006811536095</c:v>
                </c:pt>
                <c:pt idx="3288">
                  <c:v>6824</c:v>
                </c:pt>
                <c:pt idx="3289">
                  <c:v>6824.0000150574197</c:v>
                </c:pt>
                <c:pt idx="3290">
                  <c:v>6824.0007043448404</c:v>
                </c:pt>
                <c:pt idx="3291">
                  <c:v>6824.00069836484</c:v>
                </c:pt>
                <c:pt idx="3292">
                  <c:v>6824</c:v>
                </c:pt>
                <c:pt idx="3293">
                  <c:v>6824.0000150574197</c:v>
                </c:pt>
                <c:pt idx="3294">
                  <c:v>6824.0007065100299</c:v>
                </c:pt>
                <c:pt idx="3295">
                  <c:v>6824.00070054356</c:v>
                </c:pt>
                <c:pt idx="3296">
                  <c:v>6824</c:v>
                </c:pt>
                <c:pt idx="3297">
                  <c:v>6824</c:v>
                </c:pt>
                <c:pt idx="3298">
                  <c:v>6824.0006936221498</c:v>
                </c:pt>
                <c:pt idx="3299">
                  <c:v>6824.0006876693997</c:v>
                </c:pt>
                <c:pt idx="3300">
                  <c:v>6824</c:v>
                </c:pt>
                <c:pt idx="3301">
                  <c:v>6824.0000005639004</c:v>
                </c:pt>
                <c:pt idx="3302">
                  <c:v>6824.0006963589503</c:v>
                </c:pt>
                <c:pt idx="3303">
                  <c:v>6824.00069042006</c:v>
                </c:pt>
                <c:pt idx="3304">
                  <c:v>6824</c:v>
                </c:pt>
                <c:pt idx="3305">
                  <c:v>6824.0000157920804</c:v>
                </c:pt>
                <c:pt idx="3306">
                  <c:v>6824.0007137623998</c:v>
                </c:pt>
                <c:pt idx="3307">
                  <c:v>6824.0007078374801</c:v>
                </c:pt>
                <c:pt idx="3308">
                  <c:v>6824</c:v>
                </c:pt>
                <c:pt idx="3309">
                  <c:v>6824.0000157920804</c:v>
                </c:pt>
                <c:pt idx="3310">
                  <c:v>6824.0007159426204</c:v>
                </c:pt>
                <c:pt idx="3311">
                  <c:v>6824.0007100318799</c:v>
                </c:pt>
                <c:pt idx="3312">
                  <c:v>6824</c:v>
                </c:pt>
                <c:pt idx="3313">
                  <c:v>6824</c:v>
                </c:pt>
                <c:pt idx="3314">
                  <c:v>6824.0007023335002</c:v>
                </c:pt>
                <c:pt idx="3315">
                  <c:v>6824.0006964370596</c:v>
                </c:pt>
                <c:pt idx="3316">
                  <c:v>6824</c:v>
                </c:pt>
                <c:pt idx="3317">
                  <c:v>6824.0000005639004</c:v>
                </c:pt>
                <c:pt idx="3318">
                  <c:v>6824.0007050829499</c:v>
                </c:pt>
                <c:pt idx="3319">
                  <c:v>6824.0006992009203</c:v>
                </c:pt>
                <c:pt idx="3320">
                  <c:v>6824</c:v>
                </c:pt>
                <c:pt idx="3321">
                  <c:v>6824.0000159871597</c:v>
                </c:pt>
                <c:pt idx="3322">
                  <c:v>6824.0007226968501</c:v>
                </c:pt>
                <c:pt idx="3323">
                  <c:v>6824.0007168294596</c:v>
                </c:pt>
                <c:pt idx="3324">
                  <c:v>6824</c:v>
                </c:pt>
                <c:pt idx="3325">
                  <c:v>6824.0000159871597</c:v>
                </c:pt>
                <c:pt idx="3326">
                  <c:v>6824.0007248898401</c:v>
                </c:pt>
                <c:pt idx="3327">
                  <c:v>6824.0007190371798</c:v>
                </c:pt>
                <c:pt idx="3328">
                  <c:v>6824</c:v>
                </c:pt>
                <c:pt idx="3329">
                  <c:v>6824</c:v>
                </c:pt>
                <c:pt idx="3330">
                  <c:v>6824.00071109889</c:v>
                </c:pt>
                <c:pt idx="3331">
                  <c:v>6824.0007052610899</c:v>
                </c:pt>
                <c:pt idx="3332">
                  <c:v>6824</c:v>
                </c:pt>
                <c:pt idx="3333">
                  <c:v>6824</c:v>
                </c:pt>
                <c:pt idx="3334">
                  <c:v>6824.0007132995397</c:v>
                </c:pt>
                <c:pt idx="3335">
                  <c:v>6824.00070747681</c:v>
                </c:pt>
                <c:pt idx="3336">
                  <c:v>6824</c:v>
                </c:pt>
                <c:pt idx="3337">
                  <c:v>6824.0000156203096</c:v>
                </c:pt>
                <c:pt idx="3338">
                  <c:v>6824.0007311228501</c:v>
                </c:pt>
                <c:pt idx="3339">
                  <c:v>6824.0007253152899</c:v>
                </c:pt>
                <c:pt idx="3340">
                  <c:v>6824</c:v>
                </c:pt>
                <c:pt idx="3341">
                  <c:v>6824.0000156203096</c:v>
                </c:pt>
                <c:pt idx="3342">
                  <c:v>6824.0007333296699</c:v>
                </c:pt>
                <c:pt idx="3343">
                  <c:v>6824.0007275374401</c:v>
                </c:pt>
                <c:pt idx="3344">
                  <c:v>6824</c:v>
                </c:pt>
                <c:pt idx="3345">
                  <c:v>6824</c:v>
                </c:pt>
                <c:pt idx="3346">
                  <c:v>6824.0007199199999</c:v>
                </c:pt>
                <c:pt idx="3347">
                  <c:v>6824.0007141432698</c:v>
                </c:pt>
                <c:pt idx="3348">
                  <c:v>6824</c:v>
                </c:pt>
                <c:pt idx="3349">
                  <c:v>6824</c:v>
                </c:pt>
                <c:pt idx="3350">
                  <c:v>6824.0007221329797</c:v>
                </c:pt>
                <c:pt idx="3351">
                  <c:v>6824.0007163718501</c:v>
                </c:pt>
                <c:pt idx="3352">
                  <c:v>6824</c:v>
                </c:pt>
                <c:pt idx="3353">
                  <c:v>6824.0000158185403</c:v>
                </c:pt>
                <c:pt idx="3354">
                  <c:v>6824.00074016893</c:v>
                </c:pt>
                <c:pt idx="3355">
                  <c:v>6824.0007344235901</c:v>
                </c:pt>
                <c:pt idx="3356">
                  <c:v>6824</c:v>
                </c:pt>
                <c:pt idx="3357">
                  <c:v>6824.0000158185403</c:v>
                </c:pt>
                <c:pt idx="3358">
                  <c:v>6824.0007423895404</c:v>
                </c:pt>
                <c:pt idx="3359">
                  <c:v>6824.0007366601303</c:v>
                </c:pt>
                <c:pt idx="3360">
                  <c:v>6824</c:v>
                </c:pt>
                <c:pt idx="3361">
                  <c:v>6824</c:v>
                </c:pt>
                <c:pt idx="3362">
                  <c:v>6824.0007287939297</c:v>
                </c:pt>
                <c:pt idx="3363">
                  <c:v>6824.0007230805604</c:v>
                </c:pt>
                <c:pt idx="3364">
                  <c:v>6824</c:v>
                </c:pt>
                <c:pt idx="3365">
                  <c:v>6824.0000005656802</c:v>
                </c:pt>
                <c:pt idx="3366">
                  <c:v>6824.0007315875901</c:v>
                </c:pt>
                <c:pt idx="3367">
                  <c:v>6824.0007258904698</c:v>
                </c:pt>
                <c:pt idx="3368">
                  <c:v>6824</c:v>
                </c:pt>
                <c:pt idx="3369">
                  <c:v>6824.0000165846604</c:v>
                </c:pt>
                <c:pt idx="3370">
                  <c:v>6824.0007498371097</c:v>
                </c:pt>
                <c:pt idx="3371">
                  <c:v>6824.0007441563603</c:v>
                </c:pt>
                <c:pt idx="3372">
                  <c:v>6824</c:v>
                </c:pt>
                <c:pt idx="3373">
                  <c:v>6824.0000165846604</c:v>
                </c:pt>
                <c:pt idx="3374">
                  <c:v>6824.0007520703602</c:v>
                </c:pt>
                <c:pt idx="3375">
                  <c:v>6824.00074640608</c:v>
                </c:pt>
                <c:pt idx="3376">
                  <c:v>6824</c:v>
                </c:pt>
                <c:pt idx="3377">
                  <c:v>6824</c:v>
                </c:pt>
                <c:pt idx="3378">
                  <c:v>6824.0007377238398</c:v>
                </c:pt>
                <c:pt idx="3379">
                  <c:v>6824.0007320762597</c:v>
                </c:pt>
                <c:pt idx="3380">
                  <c:v>6824</c:v>
                </c:pt>
                <c:pt idx="3381">
                  <c:v>6824.0000005656802</c:v>
                </c:pt>
                <c:pt idx="3382">
                  <c:v>6824.0007405299903</c:v>
                </c:pt>
                <c:pt idx="3383">
                  <c:v>6824.0007348992003</c:v>
                </c:pt>
                <c:pt idx="3384">
                  <c:v>6824</c:v>
                </c:pt>
                <c:pt idx="3385">
                  <c:v>6824.0000167867702</c:v>
                </c:pt>
                <c:pt idx="3386">
                  <c:v>6824.00075899485</c:v>
                </c:pt>
                <c:pt idx="3387">
                  <c:v>6824.0007533809903</c:v>
                </c:pt>
                <c:pt idx="3388">
                  <c:v>6824</c:v>
                </c:pt>
                <c:pt idx="3389">
                  <c:v>6824.0000167867702</c:v>
                </c:pt>
                <c:pt idx="3390">
                  <c:v>6824.0007612428799</c:v>
                </c:pt>
                <c:pt idx="3391">
                  <c:v>6824.0007556461496</c:v>
                </c:pt>
                <c:pt idx="3392">
                  <c:v>6824</c:v>
                </c:pt>
                <c:pt idx="3393">
                  <c:v>6824</c:v>
                </c:pt>
                <c:pt idx="3394">
                  <c:v>6824.0007467064597</c:v>
                </c:pt>
                <c:pt idx="3395">
                  <c:v>6824.0007411269498</c:v>
                </c:pt>
                <c:pt idx="3396">
                  <c:v>6824</c:v>
                </c:pt>
                <c:pt idx="3397">
                  <c:v>6824</c:v>
                </c:pt>
                <c:pt idx="3398">
                  <c:v>6824.0007489607196</c:v>
                </c:pt>
                <c:pt idx="3399">
                  <c:v>6824.0007433986102</c:v>
                </c:pt>
                <c:pt idx="3400">
                  <c:v>6824</c:v>
                </c:pt>
                <c:pt idx="3401">
                  <c:v>6824.0000164244002</c:v>
                </c:pt>
                <c:pt idx="3402">
                  <c:v>6824.0007676430196</c:v>
                </c:pt>
                <c:pt idx="3403">
                  <c:v>6824.0007620984597</c:v>
                </c:pt>
                <c:pt idx="3404">
                  <c:v>6824</c:v>
                </c:pt>
                <c:pt idx="3405">
                  <c:v>6824.0000164244002</c:v>
                </c:pt>
                <c:pt idx="3406">
                  <c:v>6824.0007699032303</c:v>
                </c:pt>
                <c:pt idx="3407">
                  <c:v>6824.0007643763302</c:v>
                </c:pt>
                <c:pt idx="3408">
                  <c:v>6824</c:v>
                </c:pt>
                <c:pt idx="3409">
                  <c:v>6824</c:v>
                </c:pt>
                <c:pt idx="3410">
                  <c:v>6824.0007557435601</c:v>
                </c:pt>
                <c:pt idx="3411">
                  <c:v>6824.0007502345097</c:v>
                </c:pt>
                <c:pt idx="3412">
                  <c:v>6824</c:v>
                </c:pt>
                <c:pt idx="3413">
                  <c:v>6824</c:v>
                </c:pt>
                <c:pt idx="3414">
                  <c:v>6824.0007580113097</c:v>
                </c:pt>
                <c:pt idx="3415">
                  <c:v>6824.00075252024</c:v>
                </c:pt>
                <c:pt idx="3416">
                  <c:v>6824</c:v>
                </c:pt>
                <c:pt idx="3417">
                  <c:v>6824.0000166302598</c:v>
                </c:pt>
                <c:pt idx="3418">
                  <c:v>6824.0007769116201</c:v>
                </c:pt>
                <c:pt idx="3419">
                  <c:v>6824.0007714386302</c:v>
                </c:pt>
                <c:pt idx="3420">
                  <c:v>6824</c:v>
                </c:pt>
                <c:pt idx="3421">
                  <c:v>6824.0000166302598</c:v>
                </c:pt>
                <c:pt idx="3422">
                  <c:v>6824.0007791867802</c:v>
                </c:pt>
                <c:pt idx="3423">
                  <c:v>6824.0007737321002</c:v>
                </c:pt>
                <c:pt idx="3424">
                  <c:v>6824</c:v>
                </c:pt>
                <c:pt idx="3425">
                  <c:v>6824</c:v>
                </c:pt>
                <c:pt idx="3426">
                  <c:v>6824.0007648340797</c:v>
                </c:pt>
                <c:pt idx="3427">
                  <c:v>6824.0007593978098</c:v>
                </c:pt>
                <c:pt idx="3428">
                  <c:v>6824</c:v>
                </c:pt>
                <c:pt idx="3429">
                  <c:v>6824.0000005903503</c:v>
                </c:pt>
                <c:pt idx="3430">
                  <c:v>6824.0007677047897</c:v>
                </c:pt>
                <c:pt idx="3431">
                  <c:v>6824.0007622870598</c:v>
                </c:pt>
                <c:pt idx="3432">
                  <c:v>6824</c:v>
                </c:pt>
                <c:pt idx="3433">
                  <c:v>6824.0000174278503</c:v>
                </c:pt>
                <c:pt idx="3434">
                  <c:v>6824.0007868273597</c:v>
                </c:pt>
                <c:pt idx="3435">
                  <c:v>6824.0007814283599</c:v>
                </c:pt>
                <c:pt idx="3436">
                  <c:v>6824</c:v>
                </c:pt>
                <c:pt idx="3437">
                  <c:v>6824.0000174278503</c:v>
                </c:pt>
                <c:pt idx="3438">
                  <c:v>6824.0007891147097</c:v>
                </c:pt>
                <c:pt idx="3439">
                  <c:v>6824.0007837345502</c:v>
                </c:pt>
                <c:pt idx="3440">
                  <c:v>6824</c:v>
                </c:pt>
                <c:pt idx="3441">
                  <c:v>6824</c:v>
                </c:pt>
                <c:pt idx="3442">
                  <c:v>6824.0007739776102</c:v>
                </c:pt>
                <c:pt idx="3443">
                  <c:v>6824.0007686164399</c:v>
                </c:pt>
                <c:pt idx="3444">
                  <c:v>6824</c:v>
                </c:pt>
                <c:pt idx="3445">
                  <c:v>6824.0000005903503</c:v>
                </c:pt>
                <c:pt idx="3446">
                  <c:v>6824.0007768627902</c:v>
                </c:pt>
                <c:pt idx="3447">
                  <c:v>6824.0007715207803</c:v>
                </c:pt>
                <c:pt idx="3448">
                  <c:v>6824</c:v>
                </c:pt>
                <c:pt idx="3449">
                  <c:v>6824.0000176364501</c:v>
                </c:pt>
                <c:pt idx="3450">
                  <c:v>6824.0007962060099</c:v>
                </c:pt>
                <c:pt idx="3451">
                  <c:v>6824.0007908832604</c:v>
                </c:pt>
                <c:pt idx="3452">
                  <c:v>6824</c:v>
                </c:pt>
                <c:pt idx="3453">
                  <c:v>6824.0000176364501</c:v>
                </c:pt>
                <c:pt idx="3454">
                  <c:v>6824.0007985071097</c:v>
                </c:pt>
                <c:pt idx="3455">
                  <c:v>6824.0007932038097</c:v>
                </c:pt>
                <c:pt idx="3456">
                  <c:v>6824</c:v>
                </c:pt>
                <c:pt idx="3457">
                  <c:v>6824</c:v>
                </c:pt>
                <c:pt idx="3458">
                  <c:v>6824.00078317524</c:v>
                </c:pt>
                <c:pt idx="3459">
                  <c:v>6824.0007778915297</c:v>
                </c:pt>
                <c:pt idx="3460">
                  <c:v>6824</c:v>
                </c:pt>
                <c:pt idx="3461">
                  <c:v>6824</c:v>
                </c:pt>
                <c:pt idx="3462">
                  <c:v>6824.0007854820897</c:v>
                </c:pt>
                <c:pt idx="3463">
                  <c:v>6824.0007802180698</c:v>
                </c:pt>
                <c:pt idx="3464">
                  <c:v>6824</c:v>
                </c:pt>
                <c:pt idx="3465">
                  <c:v>6824.00001725731</c:v>
                </c:pt>
                <c:pt idx="3466">
                  <c:v>6824.0008050508304</c:v>
                </c:pt>
                <c:pt idx="3467">
                  <c:v>6824.0007998067103</c:v>
                </c:pt>
                <c:pt idx="3468">
                  <c:v>6824</c:v>
                </c:pt>
                <c:pt idx="3469">
                  <c:v>6824.00001725731</c:v>
                </c:pt>
                <c:pt idx="3470">
                  <c:v>6824.0008073651197</c:v>
                </c:pt>
                <c:pt idx="3471">
                  <c:v>6824.0008021410104</c:v>
                </c:pt>
                <c:pt idx="3472">
                  <c:v>6824</c:v>
                </c:pt>
                <c:pt idx="3473">
                  <c:v>6824</c:v>
                </c:pt>
                <c:pt idx="3474">
                  <c:v>6824.0007924243901</c:v>
                </c:pt>
                <c:pt idx="3475">
                  <c:v>6824.0007872203996</c:v>
                </c:pt>
                <c:pt idx="3476">
                  <c:v>6824</c:v>
                </c:pt>
                <c:pt idx="3477">
                  <c:v>6824.0000000267801</c:v>
                </c:pt>
                <c:pt idx="3478">
                  <c:v>6824.00079477287</c:v>
                </c:pt>
                <c:pt idx="3479">
                  <c:v>6824.0007895892204</c:v>
                </c:pt>
                <c:pt idx="3480">
                  <c:v>6824</c:v>
                </c:pt>
                <c:pt idx="3481">
                  <c:v>6824.0000174965298</c:v>
                </c:pt>
                <c:pt idx="3482">
                  <c:v>6824.0008145665897</c:v>
                </c:pt>
                <c:pt idx="3483">
                  <c:v>6824.0008094033801</c:v>
                </c:pt>
                <c:pt idx="3484">
                  <c:v>6824</c:v>
                </c:pt>
                <c:pt idx="3485">
                  <c:v>6824.0000174965298</c:v>
                </c:pt>
                <c:pt idx="3486">
                  <c:v>6824.0008168934501</c:v>
                </c:pt>
                <c:pt idx="3487">
                  <c:v>6824.0008117508096</c:v>
                </c:pt>
                <c:pt idx="3488">
                  <c:v>6824</c:v>
                </c:pt>
                <c:pt idx="3489">
                  <c:v>6824</c:v>
                </c:pt>
                <c:pt idx="3490">
                  <c:v>6824.0008017282898</c:v>
                </c:pt>
                <c:pt idx="3491">
                  <c:v>6824.0007966064104</c:v>
                </c:pt>
                <c:pt idx="3492">
                  <c:v>6824</c:v>
                </c:pt>
                <c:pt idx="3493">
                  <c:v>6824.0000006427499</c:v>
                </c:pt>
                <c:pt idx="3494">
                  <c:v>6824.0008047046604</c:v>
                </c:pt>
                <c:pt idx="3495">
                  <c:v>6824.0007996036502</c:v>
                </c:pt>
                <c:pt idx="3496">
                  <c:v>6824</c:v>
                </c:pt>
                <c:pt idx="3497">
                  <c:v>6824.0000183266302</c:v>
                </c:pt>
                <c:pt idx="3498">
                  <c:v>6824.0008247256501</c:v>
                </c:pt>
                <c:pt idx="3499">
                  <c:v>6824.0008196456602</c:v>
                </c:pt>
                <c:pt idx="3500">
                  <c:v>6824</c:v>
                </c:pt>
                <c:pt idx="3501">
                  <c:v>6824.0000183266302</c:v>
                </c:pt>
                <c:pt idx="3502">
                  <c:v>6824.0008270666503</c:v>
                </c:pt>
                <c:pt idx="3503">
                  <c:v>6824.0008220078398</c:v>
                </c:pt>
                <c:pt idx="3504">
                  <c:v>6824</c:v>
                </c:pt>
                <c:pt idx="3505">
                  <c:v>6824</c:v>
                </c:pt>
                <c:pt idx="3506">
                  <c:v>6824.0008110832696</c:v>
                </c:pt>
                <c:pt idx="3507">
                  <c:v>6824.0008060457503</c:v>
                </c:pt>
                <c:pt idx="3508">
                  <c:v>6824</c:v>
                </c:pt>
                <c:pt idx="3509">
                  <c:v>6824.0000006427499</c:v>
                </c:pt>
                <c:pt idx="3510">
                  <c:v>6824.0008140733398</c:v>
                </c:pt>
                <c:pt idx="3511">
                  <c:v>6824.0008090572901</c:v>
                </c:pt>
                <c:pt idx="3512">
                  <c:v>6824</c:v>
                </c:pt>
                <c:pt idx="3513">
                  <c:v>6824.0000185430799</c:v>
                </c:pt>
                <c:pt idx="3514">
                  <c:v>6824.0008343242698</c:v>
                </c:pt>
                <c:pt idx="3515">
                  <c:v>6824.0008293298297</c:v>
                </c:pt>
                <c:pt idx="3516">
                  <c:v>6824</c:v>
                </c:pt>
                <c:pt idx="3517">
                  <c:v>6824.0000185430799</c:v>
                </c:pt>
                <c:pt idx="3518">
                  <c:v>6824.0008366771199</c:v>
                </c:pt>
                <c:pt idx="3519">
                  <c:v>6824.0008317043903</c:v>
                </c:pt>
                <c:pt idx="3520">
                  <c:v>6824</c:v>
                </c:pt>
                <c:pt idx="3521">
                  <c:v>6824</c:v>
                </c:pt>
                <c:pt idx="3522">
                  <c:v>6824.0008204915403</c:v>
                </c:pt>
                <c:pt idx="3523">
                  <c:v>6824.0008155407204</c:v>
                </c:pt>
                <c:pt idx="3524">
                  <c:v>6824</c:v>
                </c:pt>
                <c:pt idx="3525">
                  <c:v>6824</c:v>
                </c:pt>
                <c:pt idx="3526">
                  <c:v>6824.0008228517199</c:v>
                </c:pt>
                <c:pt idx="3527">
                  <c:v>6824.0008179229299</c:v>
                </c:pt>
                <c:pt idx="3528">
                  <c:v>6824</c:v>
                </c:pt>
                <c:pt idx="3529">
                  <c:v>6824.0000181180203</c:v>
                </c:pt>
                <c:pt idx="3530">
                  <c:v>6824.0008433323101</c:v>
                </c:pt>
                <c:pt idx="3531">
                  <c:v>6824.0008384256598</c:v>
                </c:pt>
                <c:pt idx="3532">
                  <c:v>6824</c:v>
                </c:pt>
                <c:pt idx="3533">
                  <c:v>6824.0000181180203</c:v>
                </c:pt>
                <c:pt idx="3534">
                  <c:v>6824.0008456998003</c:v>
                </c:pt>
                <c:pt idx="3535">
                  <c:v>6824.0008408154999</c:v>
                </c:pt>
                <c:pt idx="3536">
                  <c:v>6824</c:v>
                </c:pt>
                <c:pt idx="3537">
                  <c:v>6824</c:v>
                </c:pt>
                <c:pt idx="3538">
                  <c:v>6824.0008299515002</c:v>
                </c:pt>
                <c:pt idx="3539">
                  <c:v>6824.0008250896499</c:v>
                </c:pt>
                <c:pt idx="3540">
                  <c:v>6824</c:v>
                </c:pt>
                <c:pt idx="3541">
                  <c:v>6824.0000000267801</c:v>
                </c:pt>
                <c:pt idx="3542">
                  <c:v>6824.0008323509801</c:v>
                </c:pt>
                <c:pt idx="3543">
                  <c:v>6824.0008275117098</c:v>
                </c:pt>
                <c:pt idx="3544">
                  <c:v>6824</c:v>
                </c:pt>
                <c:pt idx="3545">
                  <c:v>6824.0000183645398</c:v>
                </c:pt>
                <c:pt idx="3546">
                  <c:v>6824.0008530657497</c:v>
                </c:pt>
                <c:pt idx="3547">
                  <c:v>6824.0008482492503</c:v>
                </c:pt>
                <c:pt idx="3548">
                  <c:v>6824</c:v>
                </c:pt>
                <c:pt idx="3549">
                  <c:v>6824.0000183645398</c:v>
                </c:pt>
                <c:pt idx="3550">
                  <c:v>6824.0008554449796</c:v>
                </c:pt>
                <c:pt idx="3551">
                  <c:v>6824.0008506513605</c:v>
                </c:pt>
                <c:pt idx="3552">
                  <c:v>6824</c:v>
                </c:pt>
                <c:pt idx="3553">
                  <c:v>6824</c:v>
                </c:pt>
                <c:pt idx="3554">
                  <c:v>6824.0008394632296</c:v>
                </c:pt>
                <c:pt idx="3555">
                  <c:v>6824.0008346926397</c:v>
                </c:pt>
                <c:pt idx="3556">
                  <c:v>6824</c:v>
                </c:pt>
                <c:pt idx="3557">
                  <c:v>6824.0000006688197</c:v>
                </c:pt>
                <c:pt idx="3558">
                  <c:v>6824.0008425185597</c:v>
                </c:pt>
                <c:pt idx="3559">
                  <c:v>6824.0008377711501</c:v>
                </c:pt>
                <c:pt idx="3560">
                  <c:v>6824</c:v>
                </c:pt>
                <c:pt idx="3561">
                  <c:v>6824.0000192283396</c:v>
                </c:pt>
                <c:pt idx="3562">
                  <c:v>6824.0008634667902</c:v>
                </c:pt>
                <c:pt idx="3563">
                  <c:v>6824.0008587426801</c:v>
                </c:pt>
                <c:pt idx="3564">
                  <c:v>6824</c:v>
                </c:pt>
                <c:pt idx="3565">
                  <c:v>6824.0000192283396</c:v>
                </c:pt>
                <c:pt idx="3566">
                  <c:v>6824.0008658596398</c:v>
                </c:pt>
                <c:pt idx="3567">
                  <c:v>6824.0008611590001</c:v>
                </c:pt>
                <c:pt idx="3568">
                  <c:v>6824</c:v>
                </c:pt>
                <c:pt idx="3569">
                  <c:v>6824</c:v>
                </c:pt>
                <c:pt idx="3570">
                  <c:v>6824.0008490272603</c:v>
                </c:pt>
                <c:pt idx="3571">
                  <c:v>6824.0008443502202</c:v>
                </c:pt>
                <c:pt idx="3572">
                  <c:v>6824</c:v>
                </c:pt>
                <c:pt idx="3573">
                  <c:v>6824.0000006688197</c:v>
                </c:pt>
                <c:pt idx="3574">
                  <c:v>6824.0008520942501</c:v>
                </c:pt>
                <c:pt idx="3575">
                  <c:v>6824.0008474409196</c:v>
                </c:pt>
                <c:pt idx="3576">
                  <c:v>6824</c:v>
                </c:pt>
                <c:pt idx="3577">
                  <c:v>6824.0000194513505</c:v>
                </c:pt>
                <c:pt idx="3578">
                  <c:v>6824.0008732796496</c:v>
                </c:pt>
                <c:pt idx="3579">
                  <c:v>6824.0008686502297</c:v>
                </c:pt>
                <c:pt idx="3580">
                  <c:v>6824</c:v>
                </c:pt>
                <c:pt idx="3581">
                  <c:v>6824.0000194513505</c:v>
                </c:pt>
                <c:pt idx="3582">
                  <c:v>6824.0008756850302</c:v>
                </c:pt>
                <c:pt idx="3583">
                  <c:v>6824.0008710796401</c:v>
                </c:pt>
                <c:pt idx="3584">
                  <c:v>6824</c:v>
                </c:pt>
                <c:pt idx="3585">
                  <c:v>6824</c:v>
                </c:pt>
                <c:pt idx="3586">
                  <c:v>6824.0008586415497</c:v>
                </c:pt>
                <c:pt idx="3587">
                  <c:v>6824.0008540602903</c:v>
                </c:pt>
                <c:pt idx="3588">
                  <c:v>6824</c:v>
                </c:pt>
                <c:pt idx="3589">
                  <c:v>6824</c:v>
                </c:pt>
                <c:pt idx="3590">
                  <c:v>6824.0008610541299</c:v>
                </c:pt>
                <c:pt idx="3591">
                  <c:v>6824.0008564972204</c:v>
                </c:pt>
                <c:pt idx="3592">
                  <c:v>6824</c:v>
                </c:pt>
                <c:pt idx="3593">
                  <c:v>6824.00001900794</c:v>
                </c:pt>
                <c:pt idx="3594">
                  <c:v>6824.0008824768502</c:v>
                </c:pt>
                <c:pt idx="3595">
                  <c:v>6824.0008779443797</c:v>
                </c:pt>
                <c:pt idx="3596">
                  <c:v>6824</c:v>
                </c:pt>
                <c:pt idx="3597">
                  <c:v>6824.00001900794</c:v>
                </c:pt>
                <c:pt idx="3598">
                  <c:v>6824.00088489469</c:v>
                </c:pt>
                <c:pt idx="3599">
                  <c:v>6824.0008803867904</c:v>
                </c:pt>
                <c:pt idx="3600">
                  <c:v>6824</c:v>
                </c:pt>
                <c:pt idx="3601">
                  <c:v>6824</c:v>
                </c:pt>
                <c:pt idx="3602">
                  <c:v>6824.0008683086999</c:v>
                </c:pt>
                <c:pt idx="3603">
                  <c:v>6824.0008638255604</c:v>
                </c:pt>
                <c:pt idx="3604">
                  <c:v>6824</c:v>
                </c:pt>
                <c:pt idx="3605">
                  <c:v>6824</c:v>
                </c:pt>
                <c:pt idx="3606">
                  <c:v>6824.0008707328398</c:v>
                </c:pt>
                <c:pt idx="3607">
                  <c:v>6824.0008662745504</c:v>
                </c:pt>
                <c:pt idx="3608">
                  <c:v>6824</c:v>
                </c:pt>
                <c:pt idx="3609">
                  <c:v>6824.0000192350599</c:v>
                </c:pt>
                <c:pt idx="3610">
                  <c:v>6824.0008923956702</c:v>
                </c:pt>
                <c:pt idx="3611">
                  <c:v>6824.0008879624002</c:v>
                </c:pt>
                <c:pt idx="3612">
                  <c:v>6824</c:v>
                </c:pt>
                <c:pt idx="3613">
                  <c:v>6824.0000192350599</c:v>
                </c:pt>
                <c:pt idx="3614">
                  <c:v>6824.0008948269597</c:v>
                </c:pt>
                <c:pt idx="3615">
                  <c:v>6824.0008904188599</c:v>
                </c:pt>
                <c:pt idx="3616">
                  <c:v>6824</c:v>
                </c:pt>
                <c:pt idx="3617">
                  <c:v>6824</c:v>
                </c:pt>
                <c:pt idx="3618">
                  <c:v>6824.0008780253702</c:v>
                </c:pt>
                <c:pt idx="3619">
                  <c:v>6824.0008736425398</c:v>
                </c:pt>
                <c:pt idx="3620">
                  <c:v>6824</c:v>
                </c:pt>
                <c:pt idx="3621">
                  <c:v>6824.0000006686596</c:v>
                </c:pt>
                <c:pt idx="3622">
                  <c:v>6824.0008811316902</c:v>
                </c:pt>
                <c:pt idx="3623">
                  <c:v>6824.0008767743102</c:v>
                </c:pt>
                <c:pt idx="3624">
                  <c:v>6824</c:v>
                </c:pt>
                <c:pt idx="3625">
                  <c:v>6824.00002013211</c:v>
                </c:pt>
                <c:pt idx="3626">
                  <c:v>6824.0009030357396</c:v>
                </c:pt>
                <c:pt idx="3627">
                  <c:v>6824.00089870394</c:v>
                </c:pt>
                <c:pt idx="3628">
                  <c:v>6824</c:v>
                </c:pt>
                <c:pt idx="3629">
                  <c:v>6824.00002013211</c:v>
                </c:pt>
                <c:pt idx="3630">
                  <c:v>6824.0009054785096</c:v>
                </c:pt>
                <c:pt idx="3631">
                  <c:v>6824.0009011723896</c:v>
                </c:pt>
                <c:pt idx="3632">
                  <c:v>6824</c:v>
                </c:pt>
                <c:pt idx="3633">
                  <c:v>6824</c:v>
                </c:pt>
                <c:pt idx="3634">
                  <c:v>6824.0008877939199</c:v>
                </c:pt>
                <c:pt idx="3635">
                  <c:v>6824.0008835136896</c:v>
                </c:pt>
                <c:pt idx="3636">
                  <c:v>6824</c:v>
                </c:pt>
                <c:pt idx="3637">
                  <c:v>6824.0000006686596</c:v>
                </c:pt>
                <c:pt idx="3638">
                  <c:v>6824.0008909124399</c:v>
                </c:pt>
                <c:pt idx="3639">
                  <c:v>6824.0008866582102</c:v>
                </c:pt>
                <c:pt idx="3640">
                  <c:v>6824</c:v>
                </c:pt>
                <c:pt idx="3641">
                  <c:v>6824.0000203632699</c:v>
                </c:pt>
                <c:pt idx="3642">
                  <c:v>6824.0009130594799</c:v>
                </c:pt>
                <c:pt idx="3643">
                  <c:v>6824.00090883136</c:v>
                </c:pt>
                <c:pt idx="3644">
                  <c:v>6824</c:v>
                </c:pt>
                <c:pt idx="3645">
                  <c:v>6824.0000203632699</c:v>
                </c:pt>
                <c:pt idx="3646">
                  <c:v>6824.0009155164198</c:v>
                </c:pt>
                <c:pt idx="3647">
                  <c:v>6824.0009113146098</c:v>
                </c:pt>
                <c:pt idx="3648">
                  <c:v>6824</c:v>
                </c:pt>
                <c:pt idx="3649">
                  <c:v>6824</c:v>
                </c:pt>
                <c:pt idx="3650">
                  <c:v>6824.0008976122599</c:v>
                </c:pt>
                <c:pt idx="3651">
                  <c:v>6824.0008934368498</c:v>
                </c:pt>
                <c:pt idx="3652">
                  <c:v>6824</c:v>
                </c:pt>
                <c:pt idx="3653">
                  <c:v>6824</c:v>
                </c:pt>
                <c:pt idx="3654">
                  <c:v>6824.0009000744903</c:v>
                </c:pt>
                <c:pt idx="3655">
                  <c:v>6824.0008959256202</c:v>
                </c:pt>
                <c:pt idx="3656">
                  <c:v>6824</c:v>
                </c:pt>
                <c:pt idx="3657">
                  <c:v>6824.0000199271599</c:v>
                </c:pt>
                <c:pt idx="3658">
                  <c:v>6824.0009224677997</c:v>
                </c:pt>
                <c:pt idx="3659">
                  <c:v>6824.0009183456496</c:v>
                </c:pt>
                <c:pt idx="3660">
                  <c:v>6824</c:v>
                </c:pt>
                <c:pt idx="3661">
                  <c:v>6824.0000199271599</c:v>
                </c:pt>
                <c:pt idx="3662">
                  <c:v>6824.0009249361101</c:v>
                </c:pt>
                <c:pt idx="3663">
                  <c:v>6824.00092084077</c:v>
                </c:pt>
                <c:pt idx="3664">
                  <c:v>6824</c:v>
                </c:pt>
                <c:pt idx="3665">
                  <c:v>6824</c:v>
                </c:pt>
                <c:pt idx="3666">
                  <c:v>6824.0009074809404</c:v>
                </c:pt>
                <c:pt idx="3667">
                  <c:v>6824.0009034125796</c:v>
                </c:pt>
                <c:pt idx="3668">
                  <c:v>6824</c:v>
                </c:pt>
                <c:pt idx="3669">
                  <c:v>6824.0000000007603</c:v>
                </c:pt>
                <c:pt idx="3670">
                  <c:v>6824.0009099570398</c:v>
                </c:pt>
                <c:pt idx="3671">
                  <c:v>6824.0009059158001</c:v>
                </c:pt>
                <c:pt idx="3672">
                  <c:v>6824</c:v>
                </c:pt>
                <c:pt idx="3673">
                  <c:v>6824.0000201619796</c:v>
                </c:pt>
                <c:pt idx="3674">
                  <c:v>6824.0009325957299</c:v>
                </c:pt>
                <c:pt idx="3675">
                  <c:v>6824.0009285817196</c:v>
                </c:pt>
                <c:pt idx="3676">
                  <c:v>6824</c:v>
                </c:pt>
                <c:pt idx="3677">
                  <c:v>6824.0000201619796</c:v>
                </c:pt>
                <c:pt idx="3678">
                  <c:v>6824.0009350774499</c:v>
                </c:pt>
                <c:pt idx="3679">
                  <c:v>6824.0009310908499</c:v>
                </c:pt>
                <c:pt idx="3680">
                  <c:v>6824</c:v>
                </c:pt>
                <c:pt idx="3681">
                  <c:v>6824</c:v>
                </c:pt>
                <c:pt idx="3682">
                  <c:v>6824.0009173999397</c:v>
                </c:pt>
                <c:pt idx="3683">
                  <c:v>6824.0009134408701</c:v>
                </c:pt>
                <c:pt idx="3684">
                  <c:v>6824</c:v>
                </c:pt>
                <c:pt idx="3685">
                  <c:v>6824.0000006969403</c:v>
                </c:pt>
                <c:pt idx="3686">
                  <c:v>6824.0009205834804</c:v>
                </c:pt>
                <c:pt idx="3687">
                  <c:v>6824.0009166520404</c:v>
                </c:pt>
                <c:pt idx="3688">
                  <c:v>6824</c:v>
                </c:pt>
                <c:pt idx="3689">
                  <c:v>6824.0000210949001</c:v>
                </c:pt>
                <c:pt idx="3690">
                  <c:v>6824.0009434728499</c:v>
                </c:pt>
                <c:pt idx="3691">
                  <c:v>6824.0009395692496</c:v>
                </c:pt>
                <c:pt idx="3692">
                  <c:v>6824</c:v>
                </c:pt>
                <c:pt idx="3693">
                  <c:v>6824.0000210949001</c:v>
                </c:pt>
                <c:pt idx="3694">
                  <c:v>6824.0009459664298</c:v>
                </c:pt>
                <c:pt idx="3695">
                  <c:v>6824.00094209077</c:v>
                </c:pt>
                <c:pt idx="3696">
                  <c:v>6824</c:v>
                </c:pt>
                <c:pt idx="3697">
                  <c:v>6824</c:v>
                </c:pt>
                <c:pt idx="3698">
                  <c:v>6824.0009273677497</c:v>
                </c:pt>
                <c:pt idx="3699">
                  <c:v>6824.0009235201496</c:v>
                </c:pt>
                <c:pt idx="3700">
                  <c:v>6824</c:v>
                </c:pt>
                <c:pt idx="3701">
                  <c:v>6824.0000006969403</c:v>
                </c:pt>
                <c:pt idx="3702">
                  <c:v>6824.0009305652102</c:v>
                </c:pt>
                <c:pt idx="3703">
                  <c:v>6824.0009267458599</c:v>
                </c:pt>
                <c:pt idx="3704">
                  <c:v>6824</c:v>
                </c:pt>
                <c:pt idx="3705">
                  <c:v>6824.0000213329404</c:v>
                </c:pt>
                <c:pt idx="3706">
                  <c:v>6824.0009537038704</c:v>
                </c:pt>
                <c:pt idx="3707">
                  <c:v>6824.0009499128601</c:v>
                </c:pt>
                <c:pt idx="3708">
                  <c:v>6824</c:v>
                </c:pt>
                <c:pt idx="3709">
                  <c:v>6824.0000213329404</c:v>
                </c:pt>
                <c:pt idx="3710">
                  <c:v>6824.0009562097202</c:v>
                </c:pt>
                <c:pt idx="3711">
                  <c:v>6824.0009524471998</c:v>
                </c:pt>
                <c:pt idx="3712">
                  <c:v>6824</c:v>
                </c:pt>
                <c:pt idx="3713">
                  <c:v>6824</c:v>
                </c:pt>
                <c:pt idx="3714">
                  <c:v>6824.0009373863504</c:v>
                </c:pt>
                <c:pt idx="3715">
                  <c:v>6824.0009336524799</c:v>
                </c:pt>
                <c:pt idx="3716">
                  <c:v>6824</c:v>
                </c:pt>
                <c:pt idx="3717">
                  <c:v>6824</c:v>
                </c:pt>
                <c:pt idx="3718">
                  <c:v>6824.0009398980401</c:v>
                </c:pt>
                <c:pt idx="3719">
                  <c:v>6824.0009361929096</c:v>
                </c:pt>
                <c:pt idx="3720">
                  <c:v>6824</c:v>
                </c:pt>
                <c:pt idx="3721">
                  <c:v>6824.0000208759202</c:v>
                </c:pt>
                <c:pt idx="3722">
                  <c:v>6824.0009632893798</c:v>
                </c:pt>
                <c:pt idx="3723">
                  <c:v>6824.0009596131704</c:v>
                </c:pt>
                <c:pt idx="3724">
                  <c:v>6824</c:v>
                </c:pt>
                <c:pt idx="3725">
                  <c:v>6824.0000208759202</c:v>
                </c:pt>
                <c:pt idx="3726">
                  <c:v>6824.0009658079698</c:v>
                </c:pt>
                <c:pt idx="3727">
                  <c:v>6824.0009621608096</c:v>
                </c:pt>
                <c:pt idx="3728">
                  <c:v>6824</c:v>
                </c:pt>
                <c:pt idx="3729">
                  <c:v>6824</c:v>
                </c:pt>
                <c:pt idx="3730">
                  <c:v>6824.0009474527396</c:v>
                </c:pt>
                <c:pt idx="3731">
                  <c:v>6824.0009438347297</c:v>
                </c:pt>
                <c:pt idx="3732">
                  <c:v>6824</c:v>
                </c:pt>
                <c:pt idx="3733">
                  <c:v>6824.0000000321597</c:v>
                </c:pt>
                <c:pt idx="3734">
                  <c:v>6824.0009500098704</c:v>
                </c:pt>
                <c:pt idx="3735">
                  <c:v>6824.0009464211998</c:v>
                </c:pt>
                <c:pt idx="3736">
                  <c:v>6824</c:v>
                </c:pt>
                <c:pt idx="3737">
                  <c:v>6824.0000211503702</c:v>
                </c:pt>
                <c:pt idx="3738">
                  <c:v>6824.0009736556303</c:v>
                </c:pt>
                <c:pt idx="3739">
                  <c:v>6824.0009700964201</c:v>
                </c:pt>
                <c:pt idx="3740">
                  <c:v>6824</c:v>
                </c:pt>
                <c:pt idx="3741">
                  <c:v>6824.0000211503702</c:v>
                </c:pt>
                <c:pt idx="3742">
                  <c:v>6824.0009761853498</c:v>
                </c:pt>
                <c:pt idx="3743">
                  <c:v>6824.0009726557</c:v>
                </c:pt>
                <c:pt idx="3744">
                  <c:v>6824</c:v>
                </c:pt>
                <c:pt idx="3745">
                  <c:v>6824</c:v>
                </c:pt>
                <c:pt idx="3746">
                  <c:v>6824.0009575693803</c:v>
                </c:pt>
                <c:pt idx="3747">
                  <c:v>6824.00095406949</c:v>
                </c:pt>
                <c:pt idx="3748">
                  <c:v>6824</c:v>
                </c:pt>
                <c:pt idx="3749">
                  <c:v>6824.0000007563003</c:v>
                </c:pt>
                <c:pt idx="3750">
                  <c:v>6824.0009608621704</c:v>
                </c:pt>
                <c:pt idx="3751">
                  <c:v>6824.0009573921297</c:v>
                </c:pt>
                <c:pt idx="3752">
                  <c:v>6824</c:v>
                </c:pt>
                <c:pt idx="3753">
                  <c:v>6824.0000221180999</c:v>
                </c:pt>
                <c:pt idx="3754">
                  <c:v>6824.00098476317</c:v>
                </c:pt>
                <c:pt idx="3755">
                  <c:v>6824.00098132311</c:v>
                </c:pt>
                <c:pt idx="3756">
                  <c:v>6824</c:v>
                </c:pt>
                <c:pt idx="3757">
                  <c:v>6824.0000221180999</c:v>
                </c:pt>
                <c:pt idx="3758">
                  <c:v>6824.0009873064701</c:v>
                </c:pt>
                <c:pt idx="3759">
                  <c:v>6824.0009838965798</c:v>
                </c:pt>
                <c:pt idx="3760">
                  <c:v>6824</c:v>
                </c:pt>
                <c:pt idx="3761">
                  <c:v>6824</c:v>
                </c:pt>
                <c:pt idx="3762">
                  <c:v>6824.0009677337603</c:v>
                </c:pt>
                <c:pt idx="3763">
                  <c:v>6824.0009643541298</c:v>
                </c:pt>
                <c:pt idx="3764">
                  <c:v>6824</c:v>
                </c:pt>
                <c:pt idx="3765">
                  <c:v>6824.0000007563003</c:v>
                </c:pt>
                <c:pt idx="3766">
                  <c:v>6824.0009710387003</c:v>
                </c:pt>
                <c:pt idx="3767">
                  <c:v>6824.0009676894597</c:v>
                </c:pt>
                <c:pt idx="3768">
                  <c:v>6824</c:v>
                </c:pt>
                <c:pt idx="3769">
                  <c:v>6824.0000223639299</c:v>
                </c:pt>
                <c:pt idx="3770">
                  <c:v>6824.0009951985103</c:v>
                </c:pt>
                <c:pt idx="3771">
                  <c:v>6824.0009918798296</c:v>
                </c:pt>
                <c:pt idx="3772">
                  <c:v>6824</c:v>
                </c:pt>
                <c:pt idx="3773">
                  <c:v>6824.0000223639299</c:v>
                </c:pt>
                <c:pt idx="3774">
                  <c:v>6824.0009977527397</c:v>
                </c:pt>
                <c:pt idx="3775">
                  <c:v>6824.0009944647099</c:v>
                </c:pt>
                <c:pt idx="3776">
                  <c:v>6824</c:v>
                </c:pt>
                <c:pt idx="3777">
                  <c:v>6824</c:v>
                </c:pt>
                <c:pt idx="3778">
                  <c:v>6824.00097794674</c:v>
                </c:pt>
                <c:pt idx="3779">
                  <c:v>6824.0009746895303</c:v>
                </c:pt>
                <c:pt idx="3780">
                  <c:v>6824</c:v>
                </c:pt>
                <c:pt idx="3781">
                  <c:v>6824</c:v>
                </c:pt>
                <c:pt idx="3782">
                  <c:v>6824.0009805075697</c:v>
                </c:pt>
                <c:pt idx="3783">
                  <c:v>6824.00097728132</c:v>
                </c:pt>
                <c:pt idx="3784">
                  <c:v>6824</c:v>
                </c:pt>
                <c:pt idx="3785">
                  <c:v>6824.0000218555197</c:v>
                </c:pt>
                <c:pt idx="3786">
                  <c:v>6824.0010049259399</c:v>
                </c:pt>
                <c:pt idx="3787">
                  <c:v>6824.0010017307404</c:v>
                </c:pt>
                <c:pt idx="3788">
                  <c:v>6824</c:v>
                </c:pt>
                <c:pt idx="3789">
                  <c:v>6824.0000218555197</c:v>
                </c:pt>
                <c:pt idx="3790">
                  <c:v>6824.0010074929996</c:v>
                </c:pt>
                <c:pt idx="3791">
                  <c:v>6824.0010043290404</c:v>
                </c:pt>
                <c:pt idx="3792">
                  <c:v>6824</c:v>
                </c:pt>
                <c:pt idx="3793">
                  <c:v>6824</c:v>
                </c:pt>
                <c:pt idx="3794">
                  <c:v>6824.0009882068898</c:v>
                </c:pt>
                <c:pt idx="3795">
                  <c:v>6824.0009850742899</c:v>
                </c:pt>
                <c:pt idx="3796">
                  <c:v>6824</c:v>
                </c:pt>
                <c:pt idx="3797">
                  <c:v>6824.0000000321597</c:v>
                </c:pt>
                <c:pt idx="3798">
                  <c:v>6824.0009908106504</c:v>
                </c:pt>
                <c:pt idx="3799">
                  <c:v>6824.0009877094899</c:v>
                </c:pt>
                <c:pt idx="3800">
                  <c:v>6824</c:v>
                </c:pt>
                <c:pt idx="3801">
                  <c:v>6824.00002213689</c:v>
                </c:pt>
                <c:pt idx="3802">
                  <c:v>6824.0010154913098</c:v>
                </c:pt>
                <c:pt idx="3803">
                  <c:v>6824.0010124218097</c:v>
                </c:pt>
                <c:pt idx="3804">
                  <c:v>6824</c:v>
                </c:pt>
                <c:pt idx="3805">
                  <c:v>6824.00002213689</c:v>
                </c:pt>
                <c:pt idx="3806">
                  <c:v>6824.0010180692298</c:v>
                </c:pt>
                <c:pt idx="3807">
                  <c:v>6824.0010150314802</c:v>
                </c:pt>
                <c:pt idx="3808">
                  <c:v>6824</c:v>
                </c:pt>
                <c:pt idx="3809">
                  <c:v>6824</c:v>
                </c:pt>
                <c:pt idx="3810">
                  <c:v>6824.00099851296</c:v>
                </c:pt>
                <c:pt idx="3811">
                  <c:v>6824.00099550707</c:v>
                </c:pt>
                <c:pt idx="3812">
                  <c:v>6824</c:v>
                </c:pt>
                <c:pt idx="3813">
                  <c:v>6824.0000007849303</c:v>
                </c:pt>
                <c:pt idx="3814">
                  <c:v>6824.0010018822904</c:v>
                </c:pt>
                <c:pt idx="3815">
                  <c:v>6824.0009989084401</c:v>
                </c:pt>
                <c:pt idx="3816">
                  <c:v>6824</c:v>
                </c:pt>
                <c:pt idx="3817">
                  <c:v>6824.0000231414697</c:v>
                </c:pt>
                <c:pt idx="3818">
                  <c:v>6824.0010268252099</c:v>
                </c:pt>
                <c:pt idx="3819">
                  <c:v>6824.0010238835002</c:v>
                </c:pt>
                <c:pt idx="3820">
                  <c:v>6824</c:v>
                </c:pt>
                <c:pt idx="3821">
                  <c:v>6824.0000231414697</c:v>
                </c:pt>
                <c:pt idx="3822">
                  <c:v>6824.0010294147796</c:v>
                </c:pt>
                <c:pt idx="3823">
                  <c:v>6824.0010265053597</c:v>
                </c:pt>
                <c:pt idx="3824">
                  <c:v>6824</c:v>
                </c:pt>
                <c:pt idx="3825">
                  <c:v>6824</c:v>
                </c:pt>
                <c:pt idx="3826">
                  <c:v>6824.0010088661102</c:v>
                </c:pt>
                <c:pt idx="3827">
                  <c:v>6824.0010059891201</c:v>
                </c:pt>
                <c:pt idx="3828">
                  <c:v>6824</c:v>
                </c:pt>
                <c:pt idx="3829">
                  <c:v>6824.0000007849303</c:v>
                </c:pt>
                <c:pt idx="3830">
                  <c:v>6824.0010122457998</c:v>
                </c:pt>
                <c:pt idx="3831">
                  <c:v>6824.0010094013396</c:v>
                </c:pt>
                <c:pt idx="3832">
                  <c:v>6824</c:v>
                </c:pt>
                <c:pt idx="3833">
                  <c:v>6824.0000233950204</c:v>
                </c:pt>
                <c:pt idx="3834">
                  <c:v>6824.0010374543399</c:v>
                </c:pt>
                <c:pt idx="3835">
                  <c:v>6824.0010346425897</c:v>
                </c:pt>
                <c:pt idx="3836">
                  <c:v>6824</c:v>
                </c:pt>
                <c:pt idx="3837">
                  <c:v>6824.0000233950204</c:v>
                </c:pt>
                <c:pt idx="3838">
                  <c:v>6824.0010400554902</c:v>
                </c:pt>
                <c:pt idx="3839">
                  <c:v>6824.0010372765601</c:v>
                </c:pt>
                <c:pt idx="3840">
                  <c:v>6824</c:v>
                </c:pt>
                <c:pt idx="3841">
                  <c:v>6824</c:v>
                </c:pt>
                <c:pt idx="3842">
                  <c:v>6824.00101926356</c:v>
                </c:pt>
                <c:pt idx="3843">
                  <c:v>6824.0010165175499</c:v>
                </c:pt>
                <c:pt idx="3844">
                  <c:v>6824</c:v>
                </c:pt>
                <c:pt idx="3845">
                  <c:v>6824</c:v>
                </c:pt>
                <c:pt idx="3846">
                  <c:v>6824.0010218708203</c:v>
                </c:pt>
                <c:pt idx="3847">
                  <c:v>6824.0010191579204</c:v>
                </c:pt>
                <c:pt idx="3848">
                  <c:v>6824</c:v>
                </c:pt>
                <c:pt idx="3849">
                  <c:v>6824.0000228649797</c:v>
                </c:pt>
                <c:pt idx="3850">
                  <c:v>6824.0010473452103</c:v>
                </c:pt>
                <c:pt idx="3851">
                  <c:v>6824.0010446655297</c:v>
                </c:pt>
                <c:pt idx="3852">
                  <c:v>6824</c:v>
                </c:pt>
                <c:pt idx="3853">
                  <c:v>6824.0000228649797</c:v>
                </c:pt>
                <c:pt idx="3854">
                  <c:v>6824.0010499568498</c:v>
                </c:pt>
                <c:pt idx="3855">
                  <c:v>6824.0010473104903</c:v>
                </c:pt>
                <c:pt idx="3856">
                  <c:v>6824</c:v>
                </c:pt>
                <c:pt idx="3857">
                  <c:v>6824</c:v>
                </c:pt>
                <c:pt idx="3858">
                  <c:v>6824.0010297075896</c:v>
                </c:pt>
                <c:pt idx="3859">
                  <c:v>6824.0010270947396</c:v>
                </c:pt>
                <c:pt idx="3860">
                  <c:v>6824</c:v>
                </c:pt>
                <c:pt idx="3861">
                  <c:v>6824</c:v>
                </c:pt>
                <c:pt idx="3862">
                  <c:v>6824.00103232523</c:v>
                </c:pt>
                <c:pt idx="3863">
                  <c:v>6824.0010297459803</c:v>
                </c:pt>
                <c:pt idx="3864">
                  <c:v>6824</c:v>
                </c:pt>
                <c:pt idx="3865">
                  <c:v>6824.0000231228596</c:v>
                </c:pt>
                <c:pt idx="3866">
                  <c:v>6824.0010580684302</c:v>
                </c:pt>
                <c:pt idx="3867">
                  <c:v>6824.0010555229101</c:v>
                </c:pt>
                <c:pt idx="3868">
                  <c:v>6824</c:v>
                </c:pt>
                <c:pt idx="3869">
                  <c:v>6824.0000231228596</c:v>
                </c:pt>
                <c:pt idx="3870">
                  <c:v>6824.0010606923097</c:v>
                </c:pt>
                <c:pt idx="3871">
                  <c:v>6824.0010581806901</c:v>
                </c:pt>
                <c:pt idx="3872">
                  <c:v>6824</c:v>
                </c:pt>
                <c:pt idx="3873">
                  <c:v>6824</c:v>
                </c:pt>
                <c:pt idx="3874">
                  <c:v>6824.0010401952304</c:v>
                </c:pt>
                <c:pt idx="3875">
                  <c:v>6824.0010377176004</c:v>
                </c:pt>
                <c:pt idx="3876">
                  <c:v>6824</c:v>
                </c:pt>
                <c:pt idx="3877">
                  <c:v>6824.0000007822</c:v>
                </c:pt>
                <c:pt idx="3878">
                  <c:v>6824.0010436064103</c:v>
                </c:pt>
                <c:pt idx="3879">
                  <c:v>6824.00104116291</c:v>
                </c:pt>
                <c:pt idx="3880">
                  <c:v>6824</c:v>
                </c:pt>
                <c:pt idx="3881">
                  <c:v>6824.0000241643302</c:v>
                </c:pt>
                <c:pt idx="3882">
                  <c:v>6824.00106962052</c:v>
                </c:pt>
                <c:pt idx="3883">
                  <c:v>6824.0010672113003</c:v>
                </c:pt>
                <c:pt idx="3884">
                  <c:v>6824</c:v>
                </c:pt>
                <c:pt idx="3885">
                  <c:v>6824.0000241643302</c:v>
                </c:pt>
                <c:pt idx="3886">
                  <c:v>6824.0010722543702</c:v>
                </c:pt>
                <c:pt idx="3887">
                  <c:v>6824.0010698795504</c:v>
                </c:pt>
                <c:pt idx="3888">
                  <c:v>6824</c:v>
                </c:pt>
                <c:pt idx="3889">
                  <c:v>6824</c:v>
                </c:pt>
                <c:pt idx="3890">
                  <c:v>6824.0010507274301</c:v>
                </c:pt>
                <c:pt idx="3891">
                  <c:v>6824.0010483873002</c:v>
                </c:pt>
                <c:pt idx="3892">
                  <c:v>6824</c:v>
                </c:pt>
                <c:pt idx="3893">
                  <c:v>6824.0000007822</c:v>
                </c:pt>
                <c:pt idx="3894">
                  <c:v>6824.0010541494303</c:v>
                </c:pt>
                <c:pt idx="3895">
                  <c:v>6824.0010518441804</c:v>
                </c:pt>
                <c:pt idx="3896">
                  <c:v>6824</c:v>
                </c:pt>
                <c:pt idx="3897">
                  <c:v>6824.0000244252697</c:v>
                </c:pt>
                <c:pt idx="3898">
                  <c:v>6824.00108043411</c:v>
                </c:pt>
                <c:pt idx="3899">
                  <c:v>6824.0010781639003</c:v>
                </c:pt>
                <c:pt idx="3900">
                  <c:v>6824</c:v>
                </c:pt>
                <c:pt idx="3901">
                  <c:v>6824.0000244252697</c:v>
                </c:pt>
                <c:pt idx="3902">
                  <c:v>6824.00108307971</c:v>
                </c:pt>
                <c:pt idx="3903">
                  <c:v>6824.0010808448696</c:v>
                </c:pt>
                <c:pt idx="3904">
                  <c:v>6824</c:v>
                </c:pt>
                <c:pt idx="3905">
                  <c:v>6824</c:v>
                </c:pt>
                <c:pt idx="3906">
                  <c:v>6824.0010613019504</c:v>
                </c:pt>
                <c:pt idx="3907">
                  <c:v>6824.0010591026403</c:v>
                </c:pt>
                <c:pt idx="3908">
                  <c:v>6824</c:v>
                </c:pt>
                <c:pt idx="3909">
                  <c:v>6824</c:v>
                </c:pt>
                <c:pt idx="3910">
                  <c:v>6824.0010639516304</c:v>
                </c:pt>
                <c:pt idx="3911">
                  <c:v>6824.0010617880298</c:v>
                </c:pt>
                <c:pt idx="3912">
                  <c:v>6824</c:v>
                </c:pt>
                <c:pt idx="3913">
                  <c:v>6824.0000239067604</c:v>
                </c:pt>
                <c:pt idx="3914">
                  <c:v>6824.0010905117497</c:v>
                </c:pt>
                <c:pt idx="3915">
                  <c:v>6824.0010883841796</c:v>
                </c:pt>
                <c:pt idx="3916">
                  <c:v>6824</c:v>
                </c:pt>
                <c:pt idx="3917">
                  <c:v>6824.0000239067604</c:v>
                </c:pt>
                <c:pt idx="3918">
                  <c:v>6824.0010931669003</c:v>
                </c:pt>
                <c:pt idx="3919">
                  <c:v>6824.0010910755</c:v>
                </c:pt>
                <c:pt idx="3920">
                  <c:v>6824</c:v>
                </c:pt>
                <c:pt idx="3921">
                  <c:v>6824</c:v>
                </c:pt>
                <c:pt idx="3922">
                  <c:v>6824.0010719179099</c:v>
                </c:pt>
                <c:pt idx="3923">
                  <c:v>6824.0010698629103</c:v>
                </c:pt>
                <c:pt idx="3924">
                  <c:v>6824</c:v>
                </c:pt>
                <c:pt idx="3925">
                  <c:v>6824.0000000007603</c:v>
                </c:pt>
                <c:pt idx="3926">
                  <c:v>6824.0010745796399</c:v>
                </c:pt>
                <c:pt idx="3927">
                  <c:v>6824.0010725613001</c:v>
                </c:pt>
                <c:pt idx="3928">
                  <c:v>6824</c:v>
                </c:pt>
                <c:pt idx="3929">
                  <c:v>6824.0000241725802</c:v>
                </c:pt>
                <c:pt idx="3930">
                  <c:v>6824.0011014142001</c:v>
                </c:pt>
                <c:pt idx="3931">
                  <c:v>6824.0010994326803</c:v>
                </c:pt>
                <c:pt idx="3932">
                  <c:v>6824</c:v>
                </c:pt>
                <c:pt idx="3933">
                  <c:v>6824.0000241725802</c:v>
                </c:pt>
                <c:pt idx="3934">
                  <c:v>6824.0011040801</c:v>
                </c:pt>
                <c:pt idx="3935">
                  <c:v>6824.0011021356604</c:v>
                </c:pt>
                <c:pt idx="3936">
                  <c:v>6824</c:v>
                </c:pt>
                <c:pt idx="3937">
                  <c:v>6824</c:v>
                </c:pt>
                <c:pt idx="3938">
                  <c:v>6824.0010825762001</c:v>
                </c:pt>
                <c:pt idx="3939">
                  <c:v>6824.0010806690598</c:v>
                </c:pt>
                <c:pt idx="3940">
                  <c:v>6824</c:v>
                </c:pt>
                <c:pt idx="3941">
                  <c:v>6824.00000081286</c:v>
                </c:pt>
                <c:pt idx="3942">
                  <c:v>6824.0010860595303</c:v>
                </c:pt>
                <c:pt idx="3943">
                  <c:v>6824.0010841898502</c:v>
                </c:pt>
                <c:pt idx="3944">
                  <c:v>6824</c:v>
                </c:pt>
                <c:pt idx="3945">
                  <c:v>6824.0000252517702</c:v>
                </c:pt>
                <c:pt idx="3946">
                  <c:v>6824.0011131725196</c:v>
                </c:pt>
                <c:pt idx="3947">
                  <c:v>6824.0011113405999</c:v>
                </c:pt>
                <c:pt idx="3948">
                  <c:v>6824</c:v>
                </c:pt>
                <c:pt idx="3949">
                  <c:v>6824.0000252517702</c:v>
                </c:pt>
                <c:pt idx="3950">
                  <c:v>6824.0011158488796</c:v>
                </c:pt>
                <c:pt idx="3951">
                  <c:v>6824.0011140549104</c:v>
                </c:pt>
                <c:pt idx="3952">
                  <c:v>6824</c:v>
                </c:pt>
                <c:pt idx="3953">
                  <c:v>6824</c:v>
                </c:pt>
                <c:pt idx="3954">
                  <c:v>6824.0010932752703</c:v>
                </c:pt>
                <c:pt idx="3955">
                  <c:v>6824.0010915193998</c:v>
                </c:pt>
                <c:pt idx="3956">
                  <c:v>6824</c:v>
                </c:pt>
                <c:pt idx="3957">
                  <c:v>6824.00000081286</c:v>
                </c:pt>
                <c:pt idx="3958">
                  <c:v>6824.0010967703302</c:v>
                </c:pt>
                <c:pt idx="3959">
                  <c:v>6824.0010950529004</c:v>
                </c:pt>
                <c:pt idx="3960">
                  <c:v>6824</c:v>
                </c:pt>
                <c:pt idx="3961">
                  <c:v>6824.0000255212899</c:v>
                </c:pt>
                <c:pt idx="3962">
                  <c:v>6824.0011241627699</c:v>
                </c:pt>
                <c:pt idx="3963">
                  <c:v>6824.00112248393</c:v>
                </c:pt>
                <c:pt idx="3964">
                  <c:v>6824</c:v>
                </c:pt>
                <c:pt idx="3965">
                  <c:v>6824.0000255212899</c:v>
                </c:pt>
                <c:pt idx="3966">
                  <c:v>6824.0011268490298</c:v>
                </c:pt>
                <c:pt idx="3967">
                  <c:v>6824.0011252089698</c:v>
                </c:pt>
                <c:pt idx="3968">
                  <c:v>6824</c:v>
                </c:pt>
                <c:pt idx="3969">
                  <c:v>6824</c:v>
                </c:pt>
                <c:pt idx="3970">
                  <c:v>6824.0011040175696</c:v>
                </c:pt>
                <c:pt idx="3971">
                  <c:v>6824.0011024165797</c:v>
                </c:pt>
                <c:pt idx="3972">
                  <c:v>6824</c:v>
                </c:pt>
                <c:pt idx="3973">
                  <c:v>6824</c:v>
                </c:pt>
                <c:pt idx="3974">
                  <c:v>6824.00110670918</c:v>
                </c:pt>
                <c:pt idx="3975">
                  <c:v>6824.0011051474203</c:v>
                </c:pt>
                <c:pt idx="3976">
                  <c:v>6824</c:v>
                </c:pt>
                <c:pt idx="3977">
                  <c:v>6824.0000249793302</c:v>
                </c:pt>
                <c:pt idx="3978">
                  <c:v>6824.0011343828301</c:v>
                </c:pt>
                <c:pt idx="3979">
                  <c:v>6824.0011328605196</c:v>
                </c:pt>
                <c:pt idx="3980">
                  <c:v>6824</c:v>
                </c:pt>
                <c:pt idx="3981">
                  <c:v>6824.0000249793302</c:v>
                </c:pt>
                <c:pt idx="3982">
                  <c:v>6824.0011370802204</c:v>
                </c:pt>
                <c:pt idx="3983">
                  <c:v>6824.0011355976403</c:v>
                </c:pt>
                <c:pt idx="3984">
                  <c:v>6824</c:v>
                </c:pt>
                <c:pt idx="3985">
                  <c:v>6824</c:v>
                </c:pt>
                <c:pt idx="3986">
                  <c:v>6824.0011148000603</c:v>
                </c:pt>
                <c:pt idx="3987">
                  <c:v>6824.0011133573298</c:v>
                </c:pt>
                <c:pt idx="3988">
                  <c:v>6824</c:v>
                </c:pt>
                <c:pt idx="3989">
                  <c:v>6824.0000000374102</c:v>
                </c:pt>
                <c:pt idx="3990">
                  <c:v>6824.0011175397904</c:v>
                </c:pt>
                <c:pt idx="3991">
                  <c:v>6824.0011161372004</c:v>
                </c:pt>
                <c:pt idx="3992">
                  <c:v>6824</c:v>
                </c:pt>
                <c:pt idx="3993">
                  <c:v>6824.00002529007</c:v>
                </c:pt>
                <c:pt idx="3994">
                  <c:v>6824.0011454973701</c:v>
                </c:pt>
                <c:pt idx="3995">
                  <c:v>6824.0011441351298</c:v>
                </c:pt>
                <c:pt idx="3996">
                  <c:v>6824</c:v>
                </c:pt>
                <c:pt idx="3997">
                  <c:v>6824.00002529007</c:v>
                </c:pt>
                <c:pt idx="3998">
                  <c:v>6824.00114820405</c:v>
                </c:pt>
                <c:pt idx="3999">
                  <c:v>6824.0011468823204</c:v>
                </c:pt>
                <c:pt idx="4000">
                  <c:v>6824</c:v>
                </c:pt>
                <c:pt idx="4001">
                  <c:v>6824</c:v>
                </c:pt>
                <c:pt idx="4002">
                  <c:v>6824.0011256242697</c:v>
                </c:pt>
                <c:pt idx="4003">
                  <c:v>6824.0011243433401</c:v>
                </c:pt>
                <c:pt idx="4004">
                  <c:v>6824</c:v>
                </c:pt>
                <c:pt idx="4005">
                  <c:v>6824.0000008801999</c:v>
                </c:pt>
                <c:pt idx="4006">
                  <c:v>6824.0011292168701</c:v>
                </c:pt>
                <c:pt idx="4007">
                  <c:v>6824.0011279769296</c:v>
                </c:pt>
                <c:pt idx="4008">
                  <c:v>6824</c:v>
                </c:pt>
                <c:pt idx="4009">
                  <c:v>6824.0000264082801</c:v>
                </c:pt>
                <c:pt idx="4010">
                  <c:v>6824.0011574591899</c:v>
                </c:pt>
                <c:pt idx="4011">
                  <c:v>6824.0011562603904</c:v>
                </c:pt>
                <c:pt idx="4012">
                  <c:v>6824</c:v>
                </c:pt>
                <c:pt idx="4013">
                  <c:v>6824.0000264082801</c:v>
                </c:pt>
                <c:pt idx="4014">
                  <c:v>6824.0011601772903</c:v>
                </c:pt>
                <c:pt idx="4015">
                  <c:v>6824.0011590199701</c:v>
                </c:pt>
                <c:pt idx="4016">
                  <c:v>6824</c:v>
                </c:pt>
                <c:pt idx="4017">
                  <c:v>6824</c:v>
                </c:pt>
                <c:pt idx="4018">
                  <c:v>6824.0011364888496</c:v>
                </c:pt>
                <c:pt idx="4019">
                  <c:v>6824.0011353731497</c:v>
                </c:pt>
                <c:pt idx="4020">
                  <c:v>6824</c:v>
                </c:pt>
                <c:pt idx="4021">
                  <c:v>6824.0000008801999</c:v>
                </c:pt>
                <c:pt idx="4022">
                  <c:v>6824.0011400911799</c:v>
                </c:pt>
                <c:pt idx="4023">
                  <c:v>6824.0011390172904</c:v>
                </c:pt>
                <c:pt idx="4024">
                  <c:v>6824</c:v>
                </c:pt>
                <c:pt idx="4025">
                  <c:v>6824.0000266850802</c:v>
                </c:pt>
                <c:pt idx="4026">
                  <c:v>6824.0011686215603</c:v>
                </c:pt>
                <c:pt idx="4027">
                  <c:v>6824.0011675897804</c:v>
                </c:pt>
                <c:pt idx="4028">
                  <c:v>6824</c:v>
                </c:pt>
                <c:pt idx="4029">
                  <c:v>6824.0000266850802</c:v>
                </c:pt>
                <c:pt idx="4030">
                  <c:v>6824.0011713487902</c:v>
                </c:pt>
                <c:pt idx="4031">
                  <c:v>6824.00117035926</c:v>
                </c:pt>
                <c:pt idx="4032">
                  <c:v>6824</c:v>
                </c:pt>
                <c:pt idx="4033">
                  <c:v>6824</c:v>
                </c:pt>
                <c:pt idx="4034">
                  <c:v>6824.0011473936702</c:v>
                </c:pt>
                <c:pt idx="4035">
                  <c:v>6824.0011464466297</c:v>
                </c:pt>
                <c:pt idx="4036">
                  <c:v>6824</c:v>
                </c:pt>
                <c:pt idx="4037">
                  <c:v>6824</c:v>
                </c:pt>
                <c:pt idx="4038">
                  <c:v>6824.0011501265299</c:v>
                </c:pt>
                <c:pt idx="4039">
                  <c:v>6824.0011492222302</c:v>
                </c:pt>
                <c:pt idx="4040">
                  <c:v>6824</c:v>
                </c:pt>
                <c:pt idx="4041">
                  <c:v>6824.00002608451</c:v>
                </c:pt>
                <c:pt idx="4042">
                  <c:v>6824.0011789456103</c:v>
                </c:pt>
                <c:pt idx="4043">
                  <c:v>6824.0011780841996</c:v>
                </c:pt>
                <c:pt idx="4044">
                  <c:v>6824</c:v>
                </c:pt>
                <c:pt idx="4045">
                  <c:v>6824.00002608451</c:v>
                </c:pt>
                <c:pt idx="4046">
                  <c:v>6824.0011816833503</c:v>
                </c:pt>
                <c:pt idx="4047">
                  <c:v>6824.0011808650997</c:v>
                </c:pt>
                <c:pt idx="4048">
                  <c:v>6824</c:v>
                </c:pt>
                <c:pt idx="4049">
                  <c:v>6824</c:v>
                </c:pt>
                <c:pt idx="4050">
                  <c:v>6824.0011583390096</c:v>
                </c:pt>
                <c:pt idx="4051">
                  <c:v>6824.0011575641201</c:v>
                </c:pt>
                <c:pt idx="4052">
                  <c:v>6824</c:v>
                </c:pt>
                <c:pt idx="4053">
                  <c:v>6824.0000000374102</c:v>
                </c:pt>
                <c:pt idx="4054">
                  <c:v>6824.0011611182899</c:v>
                </c:pt>
                <c:pt idx="4055">
                  <c:v>6824.0011603869198</c:v>
                </c:pt>
                <c:pt idx="4056">
                  <c:v>6824</c:v>
                </c:pt>
                <c:pt idx="4057">
                  <c:v>6824.0000264032797</c:v>
                </c:pt>
                <c:pt idx="4058">
                  <c:v>6824.0011902296401</c:v>
                </c:pt>
                <c:pt idx="4059">
                  <c:v>6824.0011895421003</c:v>
                </c:pt>
                <c:pt idx="4060">
                  <c:v>6824</c:v>
                </c:pt>
                <c:pt idx="4061">
                  <c:v>6824.0000264032797</c:v>
                </c:pt>
                <c:pt idx="4062">
                  <c:v>6824.0011929770699</c:v>
                </c:pt>
                <c:pt idx="4063">
                  <c:v>6824.0011923335296</c:v>
                </c:pt>
                <c:pt idx="4064">
                  <c:v>6824</c:v>
                </c:pt>
                <c:pt idx="4065">
                  <c:v>6824</c:v>
                </c:pt>
                <c:pt idx="4066">
                  <c:v>6824.0011693231099</c:v>
                </c:pt>
                <c:pt idx="4067">
                  <c:v>6824.0011687237202</c:v>
                </c:pt>
                <c:pt idx="4068">
                  <c:v>6824</c:v>
                </c:pt>
                <c:pt idx="4069">
                  <c:v>6824.0000009116102</c:v>
                </c:pt>
                <c:pt idx="4070">
                  <c:v>6824.0011729876796</c:v>
                </c:pt>
                <c:pt idx="4071">
                  <c:v>6824.0011724327696</c:v>
                </c:pt>
                <c:pt idx="4072">
                  <c:v>6824</c:v>
                </c:pt>
                <c:pt idx="4073">
                  <c:v>6824.0000275602897</c:v>
                </c:pt>
                <c:pt idx="4074">
                  <c:v>6824.0012023910103</c:v>
                </c:pt>
                <c:pt idx="4075">
                  <c:v>6824.0012018807302</c:v>
                </c:pt>
                <c:pt idx="4076">
                  <c:v>6824</c:v>
                </c:pt>
                <c:pt idx="4077">
                  <c:v>6824.0000275602897</c:v>
                </c:pt>
                <c:pt idx="4078">
                  <c:v>6824.0012051479798</c:v>
                </c:pt>
                <c:pt idx="4079">
                  <c:v>6824.0012046825304</c:v>
                </c:pt>
                <c:pt idx="4080">
                  <c:v>6824</c:v>
                </c:pt>
                <c:pt idx="4081">
                  <c:v>6824</c:v>
                </c:pt>
                <c:pt idx="4082">
                  <c:v>6824.0011803478401</c:v>
                </c:pt>
                <c:pt idx="4083">
                  <c:v>6824.0011799274898</c:v>
                </c:pt>
                <c:pt idx="4084">
                  <c:v>6824</c:v>
                </c:pt>
                <c:pt idx="4085">
                  <c:v>6824.0000009116102</c:v>
                </c:pt>
                <c:pt idx="4086">
                  <c:v>6824.0011840212701</c:v>
                </c:pt>
                <c:pt idx="4087">
                  <c:v>6824.0011836461799</c:v>
                </c:pt>
                <c:pt idx="4088">
                  <c:v>6824</c:v>
                </c:pt>
                <c:pt idx="4089">
                  <c:v>6824.0000278462403</c:v>
                </c:pt>
                <c:pt idx="4090">
                  <c:v>6824.0012137204703</c:v>
                </c:pt>
                <c:pt idx="4091">
                  <c:v>6824.0012133908804</c:v>
                </c:pt>
                <c:pt idx="4092">
                  <c:v>6824</c:v>
                </c:pt>
                <c:pt idx="4093">
                  <c:v>6824.0000278462403</c:v>
                </c:pt>
                <c:pt idx="4094">
                  <c:v>6824.0012164877598</c:v>
                </c:pt>
                <c:pt idx="4095">
                  <c:v>6824.0012162038902</c:v>
                </c:pt>
                <c:pt idx="4096">
                  <c:v>6824</c:v>
                </c:pt>
                <c:pt idx="4097">
                  <c:v>6824</c:v>
                </c:pt>
                <c:pt idx="4098">
                  <c:v>6824.0011914104598</c:v>
                </c:pt>
                <c:pt idx="4099">
                  <c:v>6824.0011911724696</c:v>
                </c:pt>
                <c:pt idx="4100">
                  <c:v>6824</c:v>
                </c:pt>
                <c:pt idx="4101">
                  <c:v>6824</c:v>
                </c:pt>
                <c:pt idx="4102">
                  <c:v>6824.0011941825796</c:v>
                </c:pt>
                <c:pt idx="4103">
                  <c:v>6824.0011939907499</c:v>
                </c:pt>
                <c:pt idx="4104">
                  <c:v>6824</c:v>
                </c:pt>
                <c:pt idx="4105">
                  <c:v>6824.0000272220104</c:v>
                </c:pt>
                <c:pt idx="4106">
                  <c:v>6824.00122417897</c:v>
                </c:pt>
                <c:pt idx="4107">
                  <c:v>6824.00122403349</c:v>
                </c:pt>
                <c:pt idx="4108">
                  <c:v>6824</c:v>
                </c:pt>
                <c:pt idx="4109">
                  <c:v>6824.0000272220104</c:v>
                </c:pt>
                <c:pt idx="4110">
                  <c:v>6824.0012269549898</c:v>
                </c:pt>
                <c:pt idx="4111">
                  <c:v>6824.0012268560204</c:v>
                </c:pt>
                <c:pt idx="4112">
                  <c:v>6824</c:v>
                </c:pt>
                <c:pt idx="4113">
                  <c:v>6824</c:v>
                </c:pt>
                <c:pt idx="4114">
                  <c:v>6824.0012025125898</c:v>
                </c:pt>
                <c:pt idx="4115">
                  <c:v>6824.0012024604403</c:v>
                </c:pt>
                <c:pt idx="4116">
                  <c:v>6824</c:v>
                </c:pt>
                <c:pt idx="4117">
                  <c:v>6824</c:v>
                </c:pt>
                <c:pt idx="4118">
                  <c:v>6824.0012052940101</c:v>
                </c:pt>
                <c:pt idx="4119">
                  <c:v>6824.0012052888296</c:v>
                </c:pt>
                <c:pt idx="4120">
                  <c:v>6824</c:v>
                </c:pt>
                <c:pt idx="4121">
                  <c:v>6824.0000275112197</c:v>
                </c:pt>
                <c:pt idx="4122">
                  <c:v>6824.0012355885601</c:v>
                </c:pt>
                <c:pt idx="4123">
                  <c:v>6824.0012356305397</c:v>
                </c:pt>
                <c:pt idx="4124">
                  <c:v>6824</c:v>
                </c:pt>
                <c:pt idx="4125">
                  <c:v>6824.0000275112197</c:v>
                </c:pt>
                <c:pt idx="4126">
                  <c:v>6824.0012383753401</c:v>
                </c:pt>
                <c:pt idx="4127">
                  <c:v>6824.0012384647698</c:v>
                </c:pt>
                <c:pt idx="4128">
                  <c:v>6824</c:v>
                </c:pt>
                <c:pt idx="4129">
                  <c:v>6824</c:v>
                </c:pt>
                <c:pt idx="4130">
                  <c:v>6824.0012136525302</c:v>
                </c:pt>
                <c:pt idx="4131">
                  <c:v>6824.0012137895601</c:v>
                </c:pt>
                <c:pt idx="4132">
                  <c:v>6824</c:v>
                </c:pt>
                <c:pt idx="4133">
                  <c:v>6824.0000009060705</c:v>
                </c:pt>
                <c:pt idx="4134">
                  <c:v>6824.0012173493496</c:v>
                </c:pt>
                <c:pt idx="4135">
                  <c:v>6824.0012175341899</c:v>
                </c:pt>
                <c:pt idx="4136">
                  <c:v>6824</c:v>
                </c:pt>
                <c:pt idx="4137">
                  <c:v>6824.0000287093098</c:v>
                </c:pt>
                <c:pt idx="4138">
                  <c:v>6824.0012479463203</c:v>
                </c:pt>
                <c:pt idx="4139">
                  <c:v>6824.0012481792401</c:v>
                </c:pt>
                <c:pt idx="4140">
                  <c:v>6824</c:v>
                </c:pt>
                <c:pt idx="4141">
                  <c:v>6824.0000287093098</c:v>
                </c:pt>
                <c:pt idx="4142">
                  <c:v>6824.0012507416805</c:v>
                </c:pt>
                <c:pt idx="4143">
                  <c:v>6824.0012510228198</c:v>
                </c:pt>
                <c:pt idx="4144">
                  <c:v>6824</c:v>
                </c:pt>
                <c:pt idx="4145">
                  <c:v>6824</c:v>
                </c:pt>
                <c:pt idx="4146">
                  <c:v>6824.0012248304902</c:v>
                </c:pt>
                <c:pt idx="4147">
                  <c:v>6824.0012251600901</c:v>
                </c:pt>
                <c:pt idx="4148">
                  <c:v>6824</c:v>
                </c:pt>
                <c:pt idx="4149">
                  <c:v>6824.0000009060705</c:v>
                </c:pt>
                <c:pt idx="4150">
                  <c:v>6824.0012285372004</c:v>
                </c:pt>
                <c:pt idx="4151">
                  <c:v>6824.0012289155002</c:v>
                </c:pt>
                <c:pt idx="4152">
                  <c:v>6824</c:v>
                </c:pt>
                <c:pt idx="4153">
                  <c:v>6824.0000290027501</c:v>
                </c:pt>
                <c:pt idx="4154">
                  <c:v>6824.0012594361497</c:v>
                </c:pt>
                <c:pt idx="4155">
                  <c:v>6824.0012598632802</c:v>
                </c:pt>
                <c:pt idx="4156">
                  <c:v>6824</c:v>
                </c:pt>
                <c:pt idx="4157">
                  <c:v>6824.0000290027501</c:v>
                </c:pt>
                <c:pt idx="4158">
                  <c:v>6824.0012622415597</c:v>
                </c:pt>
                <c:pt idx="4159">
                  <c:v>6824.0012627178203</c:v>
                </c:pt>
                <c:pt idx="4160">
                  <c:v>6824</c:v>
                </c:pt>
                <c:pt idx="4161">
                  <c:v>6824</c:v>
                </c:pt>
                <c:pt idx="4162">
                  <c:v>6824.0012360463097</c:v>
                </c:pt>
                <c:pt idx="4163">
                  <c:v>6824.0012365718803</c:v>
                </c:pt>
                <c:pt idx="4164">
                  <c:v>6824</c:v>
                </c:pt>
                <c:pt idx="4165">
                  <c:v>6824</c:v>
                </c:pt>
                <c:pt idx="4166">
                  <c:v>6824.0012388554296</c:v>
                </c:pt>
                <c:pt idx="4167">
                  <c:v>6824.0012394304504</c:v>
                </c:pt>
                <c:pt idx="4168">
                  <c:v>6824</c:v>
                </c:pt>
                <c:pt idx="4169">
                  <c:v>6824.00002839236</c:v>
                </c:pt>
                <c:pt idx="4170">
                  <c:v>6824.0012700604502</c:v>
                </c:pt>
                <c:pt idx="4171">
                  <c:v>6824.0012706852503</c:v>
                </c:pt>
                <c:pt idx="4172">
                  <c:v>6824</c:v>
                </c:pt>
                <c:pt idx="4173">
                  <c:v>6824.00002839236</c:v>
                </c:pt>
                <c:pt idx="4174">
                  <c:v>6824.0012728747697</c:v>
                </c:pt>
                <c:pt idx="4175">
                  <c:v>6824.0012735495002</c:v>
                </c:pt>
                <c:pt idx="4176">
                  <c:v>6824</c:v>
                </c:pt>
                <c:pt idx="4177">
                  <c:v>6824</c:v>
                </c:pt>
                <c:pt idx="4178">
                  <c:v>6824.00124729869</c:v>
                </c:pt>
                <c:pt idx="4179">
                  <c:v>6824.00124802352</c:v>
                </c:pt>
                <c:pt idx="4180">
                  <c:v>6824</c:v>
                </c:pt>
                <c:pt idx="4181">
                  <c:v>6824</c:v>
                </c:pt>
                <c:pt idx="4182">
                  <c:v>6824.00125011819</c:v>
                </c:pt>
                <c:pt idx="4183">
                  <c:v>6824.0012508934296</c:v>
                </c:pt>
                <c:pt idx="4184">
                  <c:v>6824</c:v>
                </c:pt>
                <c:pt idx="4185">
                  <c:v>6824.0000286904897</c:v>
                </c:pt>
                <c:pt idx="4186">
                  <c:v>6824.0012816297703</c:v>
                </c:pt>
                <c:pt idx="4187">
                  <c:v>6824.0012824555497</c:v>
                </c:pt>
                <c:pt idx="4188">
                  <c:v>6824</c:v>
                </c:pt>
                <c:pt idx="4189">
                  <c:v>6824.0000286904897</c:v>
                </c:pt>
                <c:pt idx="4190">
                  <c:v>6824.0012844532102</c:v>
                </c:pt>
                <c:pt idx="4191">
                  <c:v>6824.0012853297503</c:v>
                </c:pt>
                <c:pt idx="4192">
                  <c:v>6824</c:v>
                </c:pt>
                <c:pt idx="4193">
                  <c:v>6824</c:v>
                </c:pt>
                <c:pt idx="4194">
                  <c:v>6824.0012585889599</c:v>
                </c:pt>
                <c:pt idx="4195">
                  <c:v>6824.0012595164999</c:v>
                </c:pt>
                <c:pt idx="4196">
                  <c:v>6824</c:v>
                </c:pt>
                <c:pt idx="4197">
                  <c:v>6824.0000009388996</c:v>
                </c:pt>
                <c:pt idx="4198">
                  <c:v>6824.0012623556604</c:v>
                </c:pt>
                <c:pt idx="4199">
                  <c:v>6824.0012633343604</c:v>
                </c:pt>
                <c:pt idx="4200">
                  <c:v>6824</c:v>
                </c:pt>
                <c:pt idx="4201">
                  <c:v>6824.0000299289704</c:v>
                </c:pt>
                <c:pt idx="4202">
                  <c:v>6824.0012941762798</c:v>
                </c:pt>
                <c:pt idx="4203">
                  <c:v>6824.0012952063898</c:v>
                </c:pt>
                <c:pt idx="4204">
                  <c:v>6824</c:v>
                </c:pt>
                <c:pt idx="4205">
                  <c:v>6824.0000299289704</c:v>
                </c:pt>
                <c:pt idx="4206">
                  <c:v>6824.0012970092002</c:v>
                </c:pt>
                <c:pt idx="4207">
                  <c:v>6824.0012980909296</c:v>
                </c:pt>
                <c:pt idx="4208">
                  <c:v>6824</c:v>
                </c:pt>
                <c:pt idx="4209">
                  <c:v>6824</c:v>
                </c:pt>
                <c:pt idx="4210">
                  <c:v>6824.0012699147001</c:v>
                </c:pt>
                <c:pt idx="4211">
                  <c:v>6824.0012710481997</c:v>
                </c:pt>
                <c:pt idx="4212">
                  <c:v>6824</c:v>
                </c:pt>
                <c:pt idx="4213">
                  <c:v>6824.0000009388996</c:v>
                </c:pt>
                <c:pt idx="4214">
                  <c:v>6824.0012736912104</c:v>
                </c:pt>
                <c:pt idx="4215">
                  <c:v>6824.0012748767704</c:v>
                </c:pt>
                <c:pt idx="4216">
                  <c:v>6824</c:v>
                </c:pt>
                <c:pt idx="4217">
                  <c:v>6824.0000302311801</c:v>
                </c:pt>
                <c:pt idx="4218">
                  <c:v>6824.0013058230297</c:v>
                </c:pt>
                <c:pt idx="4219">
                  <c:v>6824.0013070608202</c:v>
                </c:pt>
                <c:pt idx="4220">
                  <c:v>6824</c:v>
                </c:pt>
                <c:pt idx="4221">
                  <c:v>6824.0000302311801</c:v>
                </c:pt>
                <c:pt idx="4222">
                  <c:v>6824.0013086641502</c:v>
                </c:pt>
                <c:pt idx="4223">
                  <c:v>6824.0013099543203</c:v>
                </c:pt>
                <c:pt idx="4224">
                  <c:v>6824</c:v>
                </c:pt>
                <c:pt idx="4225">
                  <c:v>6824</c:v>
                </c:pt>
                <c:pt idx="4226">
                  <c:v>6824.0012812775603</c:v>
                </c:pt>
                <c:pt idx="4227">
                  <c:v>6824.0012826204302</c:v>
                </c:pt>
                <c:pt idx="4228">
                  <c:v>6824</c:v>
                </c:pt>
                <c:pt idx="4229">
                  <c:v>6824</c:v>
                </c:pt>
                <c:pt idx="4230">
                  <c:v>6824.0012841236803</c:v>
                </c:pt>
                <c:pt idx="4231">
                  <c:v>6824.00128551939</c:v>
                </c:pt>
                <c:pt idx="4232">
                  <c:v>6824</c:v>
                </c:pt>
                <c:pt idx="4233">
                  <c:v>6824.0000295965901</c:v>
                </c:pt>
                <c:pt idx="4234">
                  <c:v>6824.0013165683604</c:v>
                </c:pt>
                <c:pt idx="4235">
                  <c:v>6824.0013180170999</c:v>
                </c:pt>
                <c:pt idx="4236">
                  <c:v>6824</c:v>
                </c:pt>
                <c:pt idx="4237">
                  <c:v>6824.0000295965901</c:v>
                </c:pt>
                <c:pt idx="4238">
                  <c:v>6824.0013194194898</c:v>
                </c:pt>
                <c:pt idx="4239">
                  <c:v>6824.0013209215304</c:v>
                </c:pt>
                <c:pt idx="4240">
                  <c:v>6824</c:v>
                </c:pt>
                <c:pt idx="4241">
                  <c:v>6824</c:v>
                </c:pt>
                <c:pt idx="4242">
                  <c:v>6824.0012926755498</c:v>
                </c:pt>
                <c:pt idx="4243">
                  <c:v>6824.0012942310404</c:v>
                </c:pt>
                <c:pt idx="4244">
                  <c:v>6824</c:v>
                </c:pt>
                <c:pt idx="4245">
                  <c:v>6824.0000000421796</c:v>
                </c:pt>
                <c:pt idx="4246">
                  <c:v>6824.0012955727298</c:v>
                </c:pt>
                <c:pt idx="4247">
                  <c:v>6824.0012971818996</c:v>
                </c:pt>
                <c:pt idx="4248">
                  <c:v>6824</c:v>
                </c:pt>
                <c:pt idx="4249">
                  <c:v>6824.0000299445301</c:v>
                </c:pt>
                <c:pt idx="4250">
                  <c:v>6824.0013283327098</c:v>
                </c:pt>
                <c:pt idx="4251">
                  <c:v>6824.00132999578</c:v>
                </c:pt>
                <c:pt idx="4252">
                  <c:v>6824</c:v>
                </c:pt>
                <c:pt idx="4253">
                  <c:v>6824.0000299445301</c:v>
                </c:pt>
                <c:pt idx="4254">
                  <c:v>6824.0013311918401</c:v>
                </c:pt>
                <c:pt idx="4255">
                  <c:v>6824.0013329089697</c:v>
                </c:pt>
                <c:pt idx="4256">
                  <c:v>6824</c:v>
                </c:pt>
                <c:pt idx="4257">
                  <c:v>6824</c:v>
                </c:pt>
                <c:pt idx="4258">
                  <c:v>6824.0013041091697</c:v>
                </c:pt>
                <c:pt idx="4259">
                  <c:v>6824.0013058806198</c:v>
                </c:pt>
                <c:pt idx="4260">
                  <c:v>6824</c:v>
                </c:pt>
                <c:pt idx="4261">
                  <c:v>6824.0000010144904</c:v>
                </c:pt>
                <c:pt idx="4262">
                  <c:v>6824.0013079877299</c:v>
                </c:pt>
                <c:pt idx="4263">
                  <c:v>6824.0013098136897</c:v>
                </c:pt>
                <c:pt idx="4264">
                  <c:v>6824</c:v>
                </c:pt>
                <c:pt idx="4265">
                  <c:v>6824.0000312256598</c:v>
                </c:pt>
                <c:pt idx="4266">
                  <c:v>6824.0013410644597</c:v>
                </c:pt>
                <c:pt idx="4267">
                  <c:v>6824.0013429450701</c:v>
                </c:pt>
                <c:pt idx="4268">
                  <c:v>6824</c:v>
                </c:pt>
                <c:pt idx="4269">
                  <c:v>6824.0000312256598</c:v>
                </c:pt>
                <c:pt idx="4270">
                  <c:v>6824.0013439331296</c:v>
                </c:pt>
                <c:pt idx="4271">
                  <c:v>6824.0013458686999</c:v>
                </c:pt>
                <c:pt idx="4272">
                  <c:v>6824</c:v>
                </c:pt>
                <c:pt idx="4273">
                  <c:v>6824</c:v>
                </c:pt>
                <c:pt idx="4274">
                  <c:v>6824.0013155779097</c:v>
                </c:pt>
                <c:pt idx="4275">
                  <c:v>6824.0013175685999</c:v>
                </c:pt>
                <c:pt idx="4276">
                  <c:v>6824</c:v>
                </c:pt>
                <c:pt idx="4277">
                  <c:v>6824.0000010144904</c:v>
                </c:pt>
                <c:pt idx="4278">
                  <c:v>6824.0013194644598</c:v>
                </c:pt>
                <c:pt idx="4279">
                  <c:v>6824.00132151042</c:v>
                </c:pt>
                <c:pt idx="4280">
                  <c:v>6824</c:v>
                </c:pt>
                <c:pt idx="4281">
                  <c:v>6824.0000315362104</c:v>
                </c:pt>
                <c:pt idx="4282">
                  <c:v>6824.0013528608197</c:v>
                </c:pt>
                <c:pt idx="4283">
                  <c:v>6824.0013549630203</c:v>
                </c:pt>
                <c:pt idx="4284">
                  <c:v>6824</c:v>
                </c:pt>
                <c:pt idx="4285">
                  <c:v>6824.0000315362104</c:v>
                </c:pt>
                <c:pt idx="4286">
                  <c:v>6824.0013557366401</c:v>
                </c:pt>
                <c:pt idx="4287">
                  <c:v>6824.0013578955204</c:v>
                </c:pt>
                <c:pt idx="4288">
                  <c:v>6824</c:v>
                </c:pt>
                <c:pt idx="4289">
                  <c:v>6824</c:v>
                </c:pt>
                <c:pt idx="4290">
                  <c:v>6824.00132707783</c:v>
                </c:pt>
                <c:pt idx="4291">
                  <c:v>6824.0013292939902</c:v>
                </c:pt>
                <c:pt idx="4292">
                  <c:v>6824</c:v>
                </c:pt>
                <c:pt idx="4293">
                  <c:v>6824</c:v>
                </c:pt>
                <c:pt idx="4294">
                  <c:v>6824.0013299574603</c:v>
                </c:pt>
                <c:pt idx="4295">
                  <c:v>6824.00133223177</c:v>
                </c:pt>
                <c:pt idx="4296">
                  <c:v>6824</c:v>
                </c:pt>
                <c:pt idx="4297">
                  <c:v>6824.0000308338504</c:v>
                </c:pt>
                <c:pt idx="4298">
                  <c:v>6824.0013636720996</c:v>
                </c:pt>
                <c:pt idx="4299">
                  <c:v>6824.0013660050199</c:v>
                </c:pt>
                <c:pt idx="4300">
                  <c:v>6824</c:v>
                </c:pt>
                <c:pt idx="4301">
                  <c:v>6824.0000308338504</c:v>
                </c:pt>
                <c:pt idx="4302">
                  <c:v>6824.0013665547303</c:v>
                </c:pt>
                <c:pt idx="4303">
                  <c:v>6824.0013689469897</c:v>
                </c:pt>
                <c:pt idx="4304">
                  <c:v>6824</c:v>
                </c:pt>
                <c:pt idx="4305">
                  <c:v>6824</c:v>
                </c:pt>
                <c:pt idx="4306">
                  <c:v>6824.0013386053897</c:v>
                </c:pt>
                <c:pt idx="4307">
                  <c:v>6824.0013410577703</c:v>
                </c:pt>
                <c:pt idx="4308">
                  <c:v>6824</c:v>
                </c:pt>
                <c:pt idx="4309">
                  <c:v>6824.0000000421796</c:v>
                </c:pt>
                <c:pt idx="4310">
                  <c:v>6824.0013415332096</c:v>
                </c:pt>
                <c:pt idx="4311">
                  <c:v>6824.0013440461698</c:v>
                </c:pt>
                <c:pt idx="4312">
                  <c:v>6824</c:v>
                </c:pt>
                <c:pt idx="4313">
                  <c:v>6824.00003119138</c:v>
                </c:pt>
                <c:pt idx="4314">
                  <c:v>6824.0013755701602</c:v>
                </c:pt>
                <c:pt idx="4315">
                  <c:v>6824.0013781445796</c:v>
                </c:pt>
                <c:pt idx="4316">
                  <c:v>6824</c:v>
                </c:pt>
                <c:pt idx="4317">
                  <c:v>6824.00003119138</c:v>
                </c:pt>
                <c:pt idx="4318">
                  <c:v>6824.0013784594603</c:v>
                </c:pt>
                <c:pt idx="4319">
                  <c:v>6824.0013810959999</c:v>
                </c:pt>
                <c:pt idx="4320">
                  <c:v>6824</c:v>
                </c:pt>
                <c:pt idx="4321">
                  <c:v>6824</c:v>
                </c:pt>
                <c:pt idx="4322">
                  <c:v>6824.0013501584799</c:v>
                </c:pt>
                <c:pt idx="4323">
                  <c:v>6824.0013528576301</c:v>
                </c:pt>
                <c:pt idx="4324">
                  <c:v>6824</c:v>
                </c:pt>
                <c:pt idx="4325">
                  <c:v>6824.0000010484</c:v>
                </c:pt>
                <c:pt idx="4326">
                  <c:v>6824.0013540996397</c:v>
                </c:pt>
                <c:pt idx="4327">
                  <c:v>6824.0013568624099</c:v>
                </c:pt>
                <c:pt idx="4328">
                  <c:v>6824</c:v>
                </c:pt>
                <c:pt idx="4329">
                  <c:v>6824.0000325144501</c:v>
                </c:pt>
                <c:pt idx="4330">
                  <c:v>6824.0013884596701</c:v>
                </c:pt>
                <c:pt idx="4331">
                  <c:v>6824.0013912866198</c:v>
                </c:pt>
                <c:pt idx="4332">
                  <c:v>6824</c:v>
                </c:pt>
                <c:pt idx="4333">
                  <c:v>6824.0000325144501</c:v>
                </c:pt>
                <c:pt idx="4334">
                  <c:v>6824.0013913548701</c:v>
                </c:pt>
                <c:pt idx="4335">
                  <c:v>6824.0013942465603</c:v>
                </c:pt>
                <c:pt idx="4336">
                  <c:v>6824</c:v>
                </c:pt>
                <c:pt idx="4337">
                  <c:v>6824</c:v>
                </c:pt>
                <c:pt idx="4338">
                  <c:v>6824.00136173792</c:v>
                </c:pt>
                <c:pt idx="4339">
                  <c:v>6824.0013646953903</c:v>
                </c:pt>
                <c:pt idx="4340">
                  <c:v>6824</c:v>
                </c:pt>
                <c:pt idx="4341">
                  <c:v>6824.0000010484</c:v>
                </c:pt>
                <c:pt idx="4342">
                  <c:v>6824.0013656848896</c:v>
                </c:pt>
                <c:pt idx="4343">
                  <c:v>6824.0013687086403</c:v>
                </c:pt>
                <c:pt idx="4344">
                  <c:v>6824</c:v>
                </c:pt>
                <c:pt idx="4345">
                  <c:v>6824.0000328332899</c:v>
                </c:pt>
                <c:pt idx="4346">
                  <c:v>6824.0014003698197</c:v>
                </c:pt>
                <c:pt idx="4347">
                  <c:v>6824.0014034605501</c:v>
                </c:pt>
                <c:pt idx="4348">
                  <c:v>6824</c:v>
                </c:pt>
                <c:pt idx="4349">
                  <c:v>6824.0000328332899</c:v>
                </c:pt>
                <c:pt idx="4350">
                  <c:v>6824.00140327182</c:v>
                </c:pt>
                <c:pt idx="4351">
                  <c:v>6824.0014064304696</c:v>
                </c:pt>
                <c:pt idx="4352">
                  <c:v>6824</c:v>
                </c:pt>
                <c:pt idx="4353">
                  <c:v>6824</c:v>
                </c:pt>
                <c:pt idx="4354">
                  <c:v>6824.0013733415599</c:v>
                </c:pt>
                <c:pt idx="4355">
                  <c:v>6824.0013765686599</c:v>
                </c:pt>
                <c:pt idx="4356">
                  <c:v>6824</c:v>
                </c:pt>
                <c:pt idx="4357">
                  <c:v>6824</c:v>
                </c:pt>
                <c:pt idx="4358">
                  <c:v>6824.0013762463204</c:v>
                </c:pt>
                <c:pt idx="4359">
                  <c:v>6824.0013795427003</c:v>
                </c:pt>
                <c:pt idx="4360">
                  <c:v>6824</c:v>
                </c:pt>
                <c:pt idx="4361">
                  <c:v>6824.00003210658</c:v>
                </c:pt>
                <c:pt idx="4362">
                  <c:v>6824.0014112593099</c:v>
                </c:pt>
                <c:pt idx="4363">
                  <c:v>6824.0014146258</c:v>
                </c:pt>
                <c:pt idx="4364">
                  <c:v>6824</c:v>
                </c:pt>
                <c:pt idx="4365">
                  <c:v>6824.00003210658</c:v>
                </c:pt>
                <c:pt idx="4366">
                  <c:v>6824.0014141667298</c:v>
                </c:pt>
                <c:pt idx="4367">
                  <c:v>6824.0014176038503</c:v>
                </c:pt>
                <c:pt idx="4368">
                  <c:v>6824</c:v>
                </c:pt>
                <c:pt idx="4369">
                  <c:v>6824</c:v>
                </c:pt>
                <c:pt idx="4370">
                  <c:v>6824.0013849695097</c:v>
                </c:pt>
                <c:pt idx="4371">
                  <c:v>6824.0013884782702</c:v>
                </c:pt>
                <c:pt idx="4372">
                  <c:v>6824</c:v>
                </c:pt>
                <c:pt idx="4373">
                  <c:v>6824</c:v>
                </c:pt>
                <c:pt idx="4374">
                  <c:v>6824.0013878802101</c:v>
                </c:pt>
                <c:pt idx="4375">
                  <c:v>6824.0013914613201</c:v>
                </c:pt>
                <c:pt idx="4376">
                  <c:v>6824</c:v>
                </c:pt>
                <c:pt idx="4377">
                  <c:v>6824.0000324297798</c:v>
                </c:pt>
                <c:pt idx="4378">
                  <c:v>6824.0014232216899</c:v>
                </c:pt>
                <c:pt idx="4379">
                  <c:v>6824.0014268756704</c:v>
                </c:pt>
                <c:pt idx="4380">
                  <c:v>6824</c:v>
                </c:pt>
                <c:pt idx="4381">
                  <c:v>6824.0000324297798</c:v>
                </c:pt>
                <c:pt idx="4382">
                  <c:v>6824.00142613554</c:v>
                </c:pt>
                <c:pt idx="4383">
                  <c:v>6824.0014298635697</c:v>
                </c:pt>
                <c:pt idx="4384">
                  <c:v>6824</c:v>
                </c:pt>
                <c:pt idx="4385">
                  <c:v>6824</c:v>
                </c:pt>
                <c:pt idx="4386">
                  <c:v>6824.0013966206698</c:v>
                </c:pt>
                <c:pt idx="4387">
                  <c:v>6824.0014004233199</c:v>
                </c:pt>
                <c:pt idx="4388">
                  <c:v>6824</c:v>
                </c:pt>
                <c:pt idx="4389">
                  <c:v>6824.0000010412195</c:v>
                </c:pt>
                <c:pt idx="4390">
                  <c:v>6824.0014005779403</c:v>
                </c:pt>
                <c:pt idx="4391">
                  <c:v>6824.0014044558602</c:v>
                </c:pt>
                <c:pt idx="4392">
                  <c:v>6824</c:v>
                </c:pt>
                <c:pt idx="4393">
                  <c:v>6824.0000337966103</c:v>
                </c:pt>
                <c:pt idx="4394">
                  <c:v>6824.0014362513703</c:v>
                </c:pt>
                <c:pt idx="4395">
                  <c:v>6824.0014402057004</c:v>
                </c:pt>
                <c:pt idx="4396">
                  <c:v>6824</c:v>
                </c:pt>
                <c:pt idx="4397">
                  <c:v>6824.0000337966103</c:v>
                </c:pt>
                <c:pt idx="4398">
                  <c:v>6824.0014391703698</c:v>
                </c:pt>
                <c:pt idx="4399">
                  <c:v>6824.0014432016496</c:v>
                </c:pt>
                <c:pt idx="4400">
                  <c:v>6824</c:v>
                </c:pt>
                <c:pt idx="4401">
                  <c:v>6824</c:v>
                </c:pt>
                <c:pt idx="4402">
                  <c:v>6824.0014082941398</c:v>
                </c:pt>
                <c:pt idx="4403">
                  <c:v>6824.0014124031704</c:v>
                </c:pt>
                <c:pt idx="4404">
                  <c:v>6824</c:v>
                </c:pt>
                <c:pt idx="4405">
                  <c:v>6824.0000010412195</c:v>
                </c:pt>
                <c:pt idx="4406">
                  <c:v>6824.0014122574203</c:v>
                </c:pt>
                <c:pt idx="4407">
                  <c:v>6824.0014164452296</c:v>
                </c:pt>
                <c:pt idx="4408">
                  <c:v>6824</c:v>
                </c:pt>
                <c:pt idx="4409">
                  <c:v>6824.0000341246996</c:v>
                </c:pt>
                <c:pt idx="4410">
                  <c:v>6824.0014482638899</c:v>
                </c:pt>
                <c:pt idx="4411">
                  <c:v>6824.0014525310198</c:v>
                </c:pt>
                <c:pt idx="4412">
                  <c:v>6824</c:v>
                </c:pt>
                <c:pt idx="4413">
                  <c:v>6824.0000341246996</c:v>
                </c:pt>
                <c:pt idx="4414">
                  <c:v>6824.0014511884701</c:v>
                </c:pt>
                <c:pt idx="4415">
                  <c:v>6824.0014555358903</c:v>
                </c:pt>
                <c:pt idx="4416">
                  <c:v>6824</c:v>
                </c:pt>
                <c:pt idx="4417">
                  <c:v>6824</c:v>
                </c:pt>
                <c:pt idx="4418">
                  <c:v>6824.0014199897496</c:v>
                </c:pt>
                <c:pt idx="4419">
                  <c:v>6824.0014244183503</c:v>
                </c:pt>
                <c:pt idx="4420">
                  <c:v>6824</c:v>
                </c:pt>
                <c:pt idx="4421">
                  <c:v>6824</c:v>
                </c:pt>
                <c:pt idx="4422">
                  <c:v>6824.00142291663</c:v>
                </c:pt>
                <c:pt idx="4423">
                  <c:v>6824.0014274269797</c:v>
                </c:pt>
                <c:pt idx="4424">
                  <c:v>6824</c:v>
                </c:pt>
                <c:pt idx="4425">
                  <c:v>6824.00003341308</c:v>
                </c:pt>
                <c:pt idx="4426">
                  <c:v>6824.0014592583702</c:v>
                </c:pt>
                <c:pt idx="4427">
                  <c:v>6824.0014638516004</c:v>
                </c:pt>
                <c:pt idx="4428">
                  <c:v>6824</c:v>
                </c:pt>
                <c:pt idx="4429">
                  <c:v>6824.00003341308</c:v>
                </c:pt>
                <c:pt idx="4430">
                  <c:v>6824.0014621881601</c:v>
                </c:pt>
                <c:pt idx="4431">
                  <c:v>6824.0014668650301</c:v>
                </c:pt>
                <c:pt idx="4432">
                  <c:v>6824</c:v>
                </c:pt>
                <c:pt idx="4433">
                  <c:v>6824</c:v>
                </c:pt>
                <c:pt idx="4434">
                  <c:v>6824.0014317057603</c:v>
                </c:pt>
                <c:pt idx="4435">
                  <c:v>6824.0014364668396</c:v>
                </c:pt>
                <c:pt idx="4436">
                  <c:v>6824</c:v>
                </c:pt>
                <c:pt idx="4437">
                  <c:v>6824</c:v>
                </c:pt>
                <c:pt idx="4438">
                  <c:v>6824.0014346383896</c:v>
                </c:pt>
                <c:pt idx="4439">
                  <c:v>6824.0014394850004</c:v>
                </c:pt>
                <c:pt idx="4440">
                  <c:v>6824</c:v>
                </c:pt>
                <c:pt idx="4441">
                  <c:v>6824.0000337455203</c:v>
                </c:pt>
                <c:pt idx="4442">
                  <c:v>6824.0014713174096</c:v>
                </c:pt>
                <c:pt idx="4443">
                  <c:v>6824.0014762501596</c:v>
                </c:pt>
                <c:pt idx="4444">
                  <c:v>6824</c:v>
                </c:pt>
                <c:pt idx="4445">
                  <c:v>6824.0000337455203</c:v>
                </c:pt>
                <c:pt idx="4446">
                  <c:v>6824.0014742519897</c:v>
                </c:pt>
                <c:pt idx="4447">
                  <c:v>6824.0014792716001</c:v>
                </c:pt>
                <c:pt idx="4448">
                  <c:v>6824</c:v>
                </c:pt>
                <c:pt idx="4449">
                  <c:v>6824</c:v>
                </c:pt>
                <c:pt idx="4450">
                  <c:v>6824.0014434427403</c:v>
                </c:pt>
                <c:pt idx="4451">
                  <c:v>6824.0014485504398</c:v>
                </c:pt>
                <c:pt idx="4452">
                  <c:v>6824</c:v>
                </c:pt>
                <c:pt idx="4453">
                  <c:v>6824.0000010767099</c:v>
                </c:pt>
                <c:pt idx="4454">
                  <c:v>6824.0014474565596</c:v>
                </c:pt>
                <c:pt idx="4455">
                  <c:v>6824.0014526529403</c:v>
                </c:pt>
                <c:pt idx="4456">
                  <c:v>6824</c:v>
                </c:pt>
                <c:pt idx="4457">
                  <c:v>6824.0000351567796</c:v>
                </c:pt>
                <c:pt idx="4458">
                  <c:v>6824.0014844750003</c:v>
                </c:pt>
                <c:pt idx="4459">
                  <c:v>6824.0014897609799</c:v>
                </c:pt>
                <c:pt idx="4460">
                  <c:v>6824</c:v>
                </c:pt>
                <c:pt idx="4461">
                  <c:v>6824.0000351567796</c:v>
                </c:pt>
                <c:pt idx="4462">
                  <c:v>6824.0014874148001</c:v>
                </c:pt>
                <c:pt idx="4463">
                  <c:v>6824.0014927914499</c:v>
                </c:pt>
                <c:pt idx="4464">
                  <c:v>6824</c:v>
                </c:pt>
                <c:pt idx="4465">
                  <c:v>6824</c:v>
                </c:pt>
                <c:pt idx="4466">
                  <c:v>6824.0014551986396</c:v>
                </c:pt>
                <c:pt idx="4467">
                  <c:v>6824.00146066657</c:v>
                </c:pt>
                <c:pt idx="4468">
                  <c:v>6824</c:v>
                </c:pt>
                <c:pt idx="4469">
                  <c:v>6824.0000010767099</c:v>
                </c:pt>
                <c:pt idx="4470">
                  <c:v>6824.0014592174002</c:v>
                </c:pt>
                <c:pt idx="4471">
                  <c:v>6824.0014647776898</c:v>
                </c:pt>
                <c:pt idx="4472">
                  <c:v>6824</c:v>
                </c:pt>
                <c:pt idx="4473">
                  <c:v>6824.0000354928497</c:v>
                </c:pt>
                <c:pt idx="4474">
                  <c:v>6824.0014965767696</c:v>
                </c:pt>
                <c:pt idx="4475">
                  <c:v>6824.0015022303596</c:v>
                </c:pt>
                <c:pt idx="4476">
                  <c:v>6824</c:v>
                </c:pt>
                <c:pt idx="4477">
                  <c:v>6824.0000354928497</c:v>
                </c:pt>
                <c:pt idx="4478">
                  <c:v>6824.0014995207903</c:v>
                </c:pt>
                <c:pt idx="4479">
                  <c:v>6824.0015052683002</c:v>
                </c:pt>
                <c:pt idx="4480">
                  <c:v>6824</c:v>
                </c:pt>
                <c:pt idx="4481">
                  <c:v>6824</c:v>
                </c:pt>
                <c:pt idx="4482">
                  <c:v>6824.0014669735501</c:v>
                </c:pt>
                <c:pt idx="4483">
                  <c:v>6824.0014728162596</c:v>
                </c:pt>
                <c:pt idx="4484">
                  <c:v>6824</c:v>
                </c:pt>
                <c:pt idx="4485">
                  <c:v>6824</c:v>
                </c:pt>
                <c:pt idx="4486">
                  <c:v>6824.0014699201101</c:v>
                </c:pt>
                <c:pt idx="4487">
                  <c:v>6824.0014758587804</c:v>
                </c:pt>
                <c:pt idx="4488">
                  <c:v>6824</c:v>
                </c:pt>
                <c:pt idx="4489">
                  <c:v>6824.0000347554796</c:v>
                </c:pt>
                <c:pt idx="4490">
                  <c:v>6824.0015076229402</c:v>
                </c:pt>
                <c:pt idx="4491">
                  <c:v>6824.0015136582397</c:v>
                </c:pt>
                <c:pt idx="4492">
                  <c:v>6824</c:v>
                </c:pt>
                <c:pt idx="4493">
                  <c:v>6824.0000347554796</c:v>
                </c:pt>
                <c:pt idx="4494">
                  <c:v>6824.0015105719704</c:v>
                </c:pt>
                <c:pt idx="4495">
                  <c:v>6824.0015167053298</c:v>
                </c:pt>
                <c:pt idx="4496">
                  <c:v>6824</c:v>
                </c:pt>
                <c:pt idx="4497">
                  <c:v>6824</c:v>
                </c:pt>
                <c:pt idx="4498">
                  <c:v>6824.0014787662603</c:v>
                </c:pt>
                <c:pt idx="4499">
                  <c:v>6824.0014849983099</c:v>
                </c:pt>
                <c:pt idx="4500">
                  <c:v>6824</c:v>
                </c:pt>
                <c:pt idx="4501">
                  <c:v>6824.0000000480904</c:v>
                </c:pt>
                <c:pt idx="4502">
                  <c:v>6824.0014817650899</c:v>
                </c:pt>
                <c:pt idx="4503">
                  <c:v>6824.0014880966701</c:v>
                </c:pt>
                <c:pt idx="4504">
                  <c:v>6824</c:v>
                </c:pt>
                <c:pt idx="4505">
                  <c:v>6824.0000351446297</c:v>
                </c:pt>
                <c:pt idx="4506">
                  <c:v>6824.0015198137999</c:v>
                </c:pt>
                <c:pt idx="4507">
                  <c:v>6824.0015262461902</c:v>
                </c:pt>
                <c:pt idx="4508">
                  <c:v>6824</c:v>
                </c:pt>
                <c:pt idx="4509">
                  <c:v>6824.0000351446297</c:v>
                </c:pt>
                <c:pt idx="4510">
                  <c:v>6824.0015227666399</c:v>
                </c:pt>
                <c:pt idx="4511">
                  <c:v>6824.0015293005499</c:v>
                </c:pt>
                <c:pt idx="4512">
                  <c:v>6824</c:v>
                </c:pt>
                <c:pt idx="4513">
                  <c:v>6824</c:v>
                </c:pt>
                <c:pt idx="4514">
                  <c:v>6824.0014905758699</c:v>
                </c:pt>
                <c:pt idx="4515">
                  <c:v>6824.00149721242</c:v>
                </c:pt>
                <c:pt idx="4516">
                  <c:v>6824</c:v>
                </c:pt>
                <c:pt idx="4517">
                  <c:v>6824.00000116091</c:v>
                </c:pt>
                <c:pt idx="4518">
                  <c:v>6824.0014946917199</c:v>
                </c:pt>
                <c:pt idx="4519">
                  <c:v>6824.0015014321398</c:v>
                </c:pt>
                <c:pt idx="4520">
                  <c:v>6824</c:v>
                </c:pt>
                <c:pt idx="4521">
                  <c:v>6824.0000366002596</c:v>
                </c:pt>
                <c:pt idx="4522">
                  <c:v>6824.0015330866499</c:v>
                </c:pt>
                <c:pt idx="4523">
                  <c:v>6824.0015399316799</c:v>
                </c:pt>
                <c:pt idx="4524">
                  <c:v>6824</c:v>
                </c:pt>
                <c:pt idx="4525">
                  <c:v>6824.0000366002596</c:v>
                </c:pt>
                <c:pt idx="4526">
                  <c:v>6824.0015360433499</c:v>
                </c:pt>
                <c:pt idx="4527">
                  <c:v>6824.0015429943396</c:v>
                </c:pt>
                <c:pt idx="4528">
                  <c:v>6824</c:v>
                </c:pt>
                <c:pt idx="4529">
                  <c:v>6824</c:v>
                </c:pt>
                <c:pt idx="4530">
                  <c:v>6824.0015024006598</c:v>
                </c:pt>
                <c:pt idx="4531">
                  <c:v>6824.0015094586797</c:v>
                </c:pt>
                <c:pt idx="4532">
                  <c:v>6824</c:v>
                </c:pt>
                <c:pt idx="4533">
                  <c:v>6824.00000116091</c:v>
                </c:pt>
                <c:pt idx="4534">
                  <c:v>6824.0015065197304</c:v>
                </c:pt>
                <c:pt idx="4535">
                  <c:v>6824.00151368553</c:v>
                </c:pt>
                <c:pt idx="4536">
                  <c:v>6824</c:v>
                </c:pt>
                <c:pt idx="4537">
                  <c:v>6824.0000369463496</c:v>
                </c:pt>
                <c:pt idx="4538">
                  <c:v>6824.0015452645703</c:v>
                </c:pt>
                <c:pt idx="4539">
                  <c:v>6824.0015525397403</c:v>
                </c:pt>
                <c:pt idx="4540">
                  <c:v>6824</c:v>
                </c:pt>
                <c:pt idx="4541">
                  <c:v>6824.0000369463496</c:v>
                </c:pt>
                <c:pt idx="4542">
                  <c:v>6824.0015482246399</c:v>
                </c:pt>
                <c:pt idx="4543">
                  <c:v>6824.0015556100598</c:v>
                </c:pt>
                <c:pt idx="4544">
                  <c:v>6824</c:v>
                </c:pt>
                <c:pt idx="4545">
                  <c:v>6824</c:v>
                </c:pt>
                <c:pt idx="4546">
                  <c:v>6824.0015142389802</c:v>
                </c:pt>
                <c:pt idx="4547">
                  <c:v>6824.0015217355003</c:v>
                </c:pt>
                <c:pt idx="4548">
                  <c:v>6824</c:v>
                </c:pt>
                <c:pt idx="4549">
                  <c:v>6824</c:v>
                </c:pt>
                <c:pt idx="4550">
                  <c:v>6824.0015172008798</c:v>
                </c:pt>
                <c:pt idx="4551">
                  <c:v>6824.0015248101599</c:v>
                </c:pt>
                <c:pt idx="4552">
                  <c:v>6824</c:v>
                </c:pt>
                <c:pt idx="4553">
                  <c:v>6824.0000361330704</c:v>
                </c:pt>
                <c:pt idx="4554">
                  <c:v>6824.0015562963899</c:v>
                </c:pt>
                <c:pt idx="4555">
                  <c:v>6824.0015640192196</c:v>
                </c:pt>
                <c:pt idx="4556">
                  <c:v>6824</c:v>
                </c:pt>
                <c:pt idx="4557">
                  <c:v>6824.0000361330704</c:v>
                </c:pt>
                <c:pt idx="4558">
                  <c:v>6824.0015592595601</c:v>
                </c:pt>
                <c:pt idx="4559">
                  <c:v>6824.0015670970097</c:v>
                </c:pt>
                <c:pt idx="4560">
                  <c:v>6824</c:v>
                </c:pt>
                <c:pt idx="4561">
                  <c:v>6824</c:v>
                </c:pt>
                <c:pt idx="4562">
                  <c:v>6824.0015260906603</c:v>
                </c:pt>
                <c:pt idx="4563">
                  <c:v>6824.0015340441396</c:v>
                </c:pt>
                <c:pt idx="4564">
                  <c:v>6824</c:v>
                </c:pt>
                <c:pt idx="4565">
                  <c:v>6824.0000000480904</c:v>
                </c:pt>
                <c:pt idx="4566">
                  <c:v>6824.0015291034297</c:v>
                </c:pt>
                <c:pt idx="4567">
                  <c:v>6824.0015371737099</c:v>
                </c:pt>
                <c:pt idx="4568">
                  <c:v>6824</c:v>
                </c:pt>
                <c:pt idx="4569">
                  <c:v>6824.0000365309697</c:v>
                </c:pt>
                <c:pt idx="4570">
                  <c:v>6824.0015685518201</c:v>
                </c:pt>
                <c:pt idx="4571">
                  <c:v>6824.0015767401301</c:v>
                </c:pt>
                <c:pt idx="4572">
                  <c:v>6824</c:v>
                </c:pt>
                <c:pt idx="4573">
                  <c:v>6824.0000365309697</c:v>
                </c:pt>
                <c:pt idx="4574">
                  <c:v>6824.0015715181298</c:v>
                </c:pt>
                <c:pt idx="4575">
                  <c:v>6824.00157982572</c:v>
                </c:pt>
                <c:pt idx="4576">
                  <c:v>6824</c:v>
                </c:pt>
                <c:pt idx="4577">
                  <c:v>6824</c:v>
                </c:pt>
                <c:pt idx="4578">
                  <c:v>6824.00153795396</c:v>
                </c:pt>
                <c:pt idx="4579">
                  <c:v>6824.0015463816098</c:v>
                </c:pt>
                <c:pt idx="4580">
                  <c:v>6824</c:v>
                </c:pt>
                <c:pt idx="4581">
                  <c:v>6824.0000011980001</c:v>
                </c:pt>
                <c:pt idx="4582">
                  <c:v>6824.0015421196604</c:v>
                </c:pt>
                <c:pt idx="4583">
                  <c:v>6824.0015506688196</c:v>
                </c:pt>
                <c:pt idx="4584">
                  <c:v>6824</c:v>
                </c:pt>
                <c:pt idx="4585">
                  <c:v>6824.0000380335796</c:v>
                </c:pt>
                <c:pt idx="4586">
                  <c:v>6824.0015819235696</c:v>
                </c:pt>
                <c:pt idx="4587">
                  <c:v>6824.0015905953296</c:v>
                </c:pt>
                <c:pt idx="4588">
                  <c:v>6824</c:v>
                </c:pt>
                <c:pt idx="4589">
                  <c:v>6824.0000380335796</c:v>
                </c:pt>
                <c:pt idx="4590">
                  <c:v>6824.0015848923604</c:v>
                </c:pt>
                <c:pt idx="4591">
                  <c:v>6824.0015936874997</c:v>
                </c:pt>
                <c:pt idx="4592">
                  <c:v>6824</c:v>
                </c:pt>
                <c:pt idx="4593">
                  <c:v>6824</c:v>
                </c:pt>
                <c:pt idx="4594">
                  <c:v>6824.0015498285202</c:v>
                </c:pt>
                <c:pt idx="4595">
                  <c:v>6824.0015587487496</c:v>
                </c:pt>
                <c:pt idx="4596">
                  <c:v>6824</c:v>
                </c:pt>
                <c:pt idx="4597">
                  <c:v>6824.0000011980001</c:v>
                </c:pt>
                <c:pt idx="4598">
                  <c:v>6824.0015539967399</c:v>
                </c:pt>
                <c:pt idx="4599">
                  <c:v>6824.0015630429398</c:v>
                </c:pt>
                <c:pt idx="4600">
                  <c:v>6824</c:v>
                </c:pt>
                <c:pt idx="4601">
                  <c:v>6824.0000383878396</c:v>
                </c:pt>
                <c:pt idx="4602">
                  <c:v>6824.0015941573001</c:v>
                </c:pt>
                <c:pt idx="4603">
                  <c:v>6824.0016033304</c:v>
                </c:pt>
                <c:pt idx="4604">
                  <c:v>6824</c:v>
                </c:pt>
                <c:pt idx="4605">
                  <c:v>6824.0000383878396</c:v>
                </c:pt>
                <c:pt idx="4606">
                  <c:v>6824.0015971288803</c:v>
                </c:pt>
                <c:pt idx="4607">
                  <c:v>6824.0016064305901</c:v>
                </c:pt>
                <c:pt idx="4608">
                  <c:v>6824</c:v>
                </c:pt>
                <c:pt idx="4609">
                  <c:v>6824</c:v>
                </c:pt>
                <c:pt idx="4610">
                  <c:v>6824.0015617130102</c:v>
                </c:pt>
                <c:pt idx="4611">
                  <c:v>6824.0015711441401</c:v>
                </c:pt>
                <c:pt idx="4612">
                  <c:v>6824</c:v>
                </c:pt>
                <c:pt idx="4613">
                  <c:v>6824</c:v>
                </c:pt>
                <c:pt idx="4614">
                  <c:v>6824.00156468556</c:v>
                </c:pt>
                <c:pt idx="4615">
                  <c:v>6824.0015742472697</c:v>
                </c:pt>
                <c:pt idx="4616">
                  <c:v>6824</c:v>
                </c:pt>
                <c:pt idx="4617">
                  <c:v>6824.0000375467098</c:v>
                </c:pt>
                <c:pt idx="4618">
                  <c:v>6824.0016052055098</c:v>
                </c:pt>
                <c:pt idx="4619">
                  <c:v>6824.00161489933</c:v>
                </c:pt>
                <c:pt idx="4620">
                  <c:v>6824</c:v>
                </c:pt>
                <c:pt idx="4621">
                  <c:v>6824.0000375467098</c:v>
                </c:pt>
                <c:pt idx="4622">
                  <c:v>6824.00160817912</c:v>
                </c:pt>
                <c:pt idx="4623">
                  <c:v>6824.0016180058801</c:v>
                </c:pt>
                <c:pt idx="4624">
                  <c:v>6824</c:v>
                </c:pt>
                <c:pt idx="4625">
                  <c:v>6824</c:v>
                </c:pt>
                <c:pt idx="4626">
                  <c:v>6824.0015736066398</c:v>
                </c:pt>
                <c:pt idx="4627">
                  <c:v>6824.0015835677304</c:v>
                </c:pt>
                <c:pt idx="4628">
                  <c:v>6824</c:v>
                </c:pt>
                <c:pt idx="4629">
                  <c:v>6824</c:v>
                </c:pt>
                <c:pt idx="4630">
                  <c:v>6824.0015765814096</c:v>
                </c:pt>
                <c:pt idx="4631">
                  <c:v>6824.0015866781796</c:v>
                </c:pt>
                <c:pt idx="4632">
                  <c:v>6824</c:v>
                </c:pt>
                <c:pt idx="4633">
                  <c:v>6824.0000379060803</c:v>
                </c:pt>
                <c:pt idx="4634">
                  <c:v>6824.0016174626198</c:v>
                </c:pt>
                <c:pt idx="4635">
                  <c:v>6824.0016276959004</c:v>
                </c:pt>
                <c:pt idx="4636">
                  <c:v>6824</c:v>
                </c:pt>
                <c:pt idx="4637">
                  <c:v>6824.0000379060803</c:v>
                </c:pt>
                <c:pt idx="4638">
                  <c:v>6824.0016204383801</c:v>
                </c:pt>
                <c:pt idx="4639">
                  <c:v>6824.0016308098402</c:v>
                </c:pt>
                <c:pt idx="4640">
                  <c:v>6824</c:v>
                </c:pt>
                <c:pt idx="4641">
                  <c:v>6824</c:v>
                </c:pt>
                <c:pt idx="4642">
                  <c:v>6824.0015855084803</c:v>
                </c:pt>
                <c:pt idx="4643">
                  <c:v>6824.0015960192404</c:v>
                </c:pt>
                <c:pt idx="4644">
                  <c:v>6824</c:v>
                </c:pt>
                <c:pt idx="4645">
                  <c:v>6824.00000118751</c:v>
                </c:pt>
                <c:pt idx="4646">
                  <c:v>6824.0015896724799</c:v>
                </c:pt>
                <c:pt idx="4647">
                  <c:v>6824.0016003234095</c:v>
                </c:pt>
                <c:pt idx="4648">
                  <c:v>6824</c:v>
                </c:pt>
                <c:pt idx="4649">
                  <c:v>6824.0000394545395</c:v>
                </c:pt>
                <c:pt idx="4650">
                  <c:v>6824.0016309166704</c:v>
                </c:pt>
                <c:pt idx="4651">
                  <c:v>6824.0016417096804</c:v>
                </c:pt>
                <c:pt idx="4652">
                  <c:v>6824</c:v>
                </c:pt>
                <c:pt idx="4653">
                  <c:v>6824.0000394545395</c:v>
                </c:pt>
                <c:pt idx="4654">
                  <c:v>6824.0016338941296</c:v>
                </c:pt>
                <c:pt idx="4655">
                  <c:v>6824.0016448301503</c:v>
                </c:pt>
                <c:pt idx="4656">
                  <c:v>6824</c:v>
                </c:pt>
                <c:pt idx="4657">
                  <c:v>6824</c:v>
                </c:pt>
                <c:pt idx="4658">
                  <c:v>6824.0015974173903</c:v>
                </c:pt>
                <c:pt idx="4659">
                  <c:v>6824.0016084974804</c:v>
                </c:pt>
                <c:pt idx="4660">
                  <c:v>6824</c:v>
                </c:pt>
                <c:pt idx="4661">
                  <c:v>6824.00000118751</c:v>
                </c:pt>
                <c:pt idx="4662">
                  <c:v>6824.0016015832498</c:v>
                </c:pt>
                <c:pt idx="4663">
                  <c:v>6824.0016128092302</c:v>
                </c:pt>
                <c:pt idx="4664">
                  <c:v>6824</c:v>
                </c:pt>
                <c:pt idx="4665">
                  <c:v>6824.0000398185302</c:v>
                </c:pt>
                <c:pt idx="4666">
                  <c:v>6824.0016431928798</c:v>
                </c:pt>
                <c:pt idx="4667">
                  <c:v>6824.0016545656299</c:v>
                </c:pt>
                <c:pt idx="4668">
                  <c:v>6824</c:v>
                </c:pt>
                <c:pt idx="4669">
                  <c:v>6824.0000398185302</c:v>
                </c:pt>
                <c:pt idx="4670">
                  <c:v>6824.0016461718596</c:v>
                </c:pt>
                <c:pt idx="4671">
                  <c:v>6824.0016576927001</c:v>
                </c:pt>
                <c:pt idx="4672">
                  <c:v>6824</c:v>
                </c:pt>
                <c:pt idx="4673">
                  <c:v>6824</c:v>
                </c:pt>
                <c:pt idx="4674">
                  <c:v>6824.0016093327204</c:v>
                </c:pt>
                <c:pt idx="4675">
                  <c:v>6824.00162100327</c:v>
                </c:pt>
                <c:pt idx="4676">
                  <c:v>6824</c:v>
                </c:pt>
                <c:pt idx="4677">
                  <c:v>6824</c:v>
                </c:pt>
                <c:pt idx="4678">
                  <c:v>6824.0016123123496</c:v>
                </c:pt>
                <c:pt idx="4679">
                  <c:v>6824.0016241335097</c:v>
                </c:pt>
                <c:pt idx="4680">
                  <c:v>6824</c:v>
                </c:pt>
                <c:pt idx="4681">
                  <c:v>6824.0000389971201</c:v>
                </c:pt>
                <c:pt idx="4682">
                  <c:v>6824.00165428949</c:v>
                </c:pt>
                <c:pt idx="4683">
                  <c:v>6824.0016662628304</c:v>
                </c:pt>
                <c:pt idx="4684">
                  <c:v>6824</c:v>
                </c:pt>
                <c:pt idx="4685">
                  <c:v>6824.0000389971201</c:v>
                </c:pt>
                <c:pt idx="4686">
                  <c:v>6824.0016572698096</c:v>
                </c:pt>
                <c:pt idx="4687">
                  <c:v>6824.00166939674</c:v>
                </c:pt>
                <c:pt idx="4688">
                  <c:v>6824</c:v>
                </c:pt>
                <c:pt idx="4689">
                  <c:v>6824</c:v>
                </c:pt>
                <c:pt idx="4690">
                  <c:v>6824.0016212532</c:v>
                </c:pt>
                <c:pt idx="4691">
                  <c:v>6824.00163353465</c:v>
                </c:pt>
                <c:pt idx="4692">
                  <c:v>6824</c:v>
                </c:pt>
                <c:pt idx="4693">
                  <c:v>6824.0000000017699</c:v>
                </c:pt>
                <c:pt idx="4694">
                  <c:v>6824.0016242358697</c:v>
                </c:pt>
                <c:pt idx="4695">
                  <c:v>6824.00163667368</c:v>
                </c:pt>
                <c:pt idx="4696">
                  <c:v>6824</c:v>
                </c:pt>
                <c:pt idx="4697">
                  <c:v>6824.0000393665796</c:v>
                </c:pt>
                <c:pt idx="4698">
                  <c:v>6824.0016665817902</c:v>
                </c:pt>
                <c:pt idx="4699">
                  <c:v>6824.0016791771404</c:v>
                </c:pt>
                <c:pt idx="4700">
                  <c:v>6824</c:v>
                </c:pt>
                <c:pt idx="4701">
                  <c:v>6824.0000393665796</c:v>
                </c:pt>
                <c:pt idx="4702">
                  <c:v>6824.0016695630702</c:v>
                </c:pt>
                <c:pt idx="4703">
                  <c:v>6824.0016823169099</c:v>
                </c:pt>
                <c:pt idx="4704">
                  <c:v>6824</c:v>
                </c:pt>
                <c:pt idx="4705">
                  <c:v>6824</c:v>
                </c:pt>
                <c:pt idx="4706">
                  <c:v>6824.0016331781299</c:v>
                </c:pt>
                <c:pt idx="4707">
                  <c:v>6824.0016460925699</c:v>
                </c:pt>
                <c:pt idx="4708">
                  <c:v>6824</c:v>
                </c:pt>
                <c:pt idx="4709">
                  <c:v>6824.0000012276496</c:v>
                </c:pt>
                <c:pt idx="4710">
                  <c:v>6824.0016373875596</c:v>
                </c:pt>
                <c:pt idx="4711">
                  <c:v>6824.0016504635596</c:v>
                </c:pt>
                <c:pt idx="4712">
                  <c:v>6824</c:v>
                </c:pt>
                <c:pt idx="4713">
                  <c:v>6824.0000409636496</c:v>
                </c:pt>
                <c:pt idx="4714">
                  <c:v>6824.0016801054999</c:v>
                </c:pt>
                <c:pt idx="4715">
                  <c:v>6824.0016933442703</c:v>
                </c:pt>
                <c:pt idx="4716">
                  <c:v>6824</c:v>
                </c:pt>
                <c:pt idx="4717">
                  <c:v>6824.0000409636496</c:v>
                </c:pt>
                <c:pt idx="4718">
                  <c:v>6824.0016830877003</c:v>
                </c:pt>
                <c:pt idx="4719">
                  <c:v>6824.0016964911501</c:v>
                </c:pt>
                <c:pt idx="4720">
                  <c:v>6824</c:v>
                </c:pt>
                <c:pt idx="4721">
                  <c:v>6824</c:v>
                </c:pt>
                <c:pt idx="4722">
                  <c:v>6824.0016451063602</c:v>
                </c:pt>
                <c:pt idx="4723">
                  <c:v>6824.00165867546</c:v>
                </c:pt>
                <c:pt idx="4724">
                  <c:v>6824</c:v>
                </c:pt>
                <c:pt idx="4725">
                  <c:v>6824.0000012276496</c:v>
                </c:pt>
                <c:pt idx="4726">
                  <c:v>6824.0016493164903</c:v>
                </c:pt>
                <c:pt idx="4727">
                  <c:v>6824.0016630527098</c:v>
                </c:pt>
                <c:pt idx="4728">
                  <c:v>6824</c:v>
                </c:pt>
                <c:pt idx="4729">
                  <c:v>6824.0000413365296</c:v>
                </c:pt>
                <c:pt idx="4730">
                  <c:v>6824.0016924080001</c:v>
                </c:pt>
                <c:pt idx="4731">
                  <c:v>6824.0017063130399</c:v>
                </c:pt>
                <c:pt idx="4732">
                  <c:v>6824</c:v>
                </c:pt>
                <c:pt idx="4733">
                  <c:v>6824.0000413365296</c:v>
                </c:pt>
                <c:pt idx="4734">
                  <c:v>6824.0016953907198</c:v>
                </c:pt>
                <c:pt idx="4735">
                  <c:v>6824.0017094655504</c:v>
                </c:pt>
                <c:pt idx="4736">
                  <c:v>6824</c:v>
                </c:pt>
                <c:pt idx="4737">
                  <c:v>6824</c:v>
                </c:pt>
                <c:pt idx="4738">
                  <c:v>6824.0016570370399</c:v>
                </c:pt>
                <c:pt idx="4739">
                  <c:v>6824.0016712834404</c:v>
                </c:pt>
                <c:pt idx="4740">
                  <c:v>6824</c:v>
                </c:pt>
                <c:pt idx="4741">
                  <c:v>6824</c:v>
                </c:pt>
                <c:pt idx="4742">
                  <c:v>6824.0016600199797</c:v>
                </c:pt>
                <c:pt idx="4743">
                  <c:v>6824.0016744393997</c:v>
                </c:pt>
                <c:pt idx="4744">
                  <c:v>6824</c:v>
                </c:pt>
                <c:pt idx="4745">
                  <c:v>6824.0000404836801</c:v>
                </c:pt>
                <c:pt idx="4746">
                  <c:v>6824.0017034866496</c:v>
                </c:pt>
                <c:pt idx="4747">
                  <c:v>6824.0017180800796</c:v>
                </c:pt>
                <c:pt idx="4748">
                  <c:v>6824</c:v>
                </c:pt>
                <c:pt idx="4749">
                  <c:v>6824.0000404836801</c:v>
                </c:pt>
                <c:pt idx="4750">
                  <c:v>6824.0017064697404</c:v>
                </c:pt>
                <c:pt idx="4751">
                  <c:v>6824.0017212392404</c:v>
                </c:pt>
                <c:pt idx="4752">
                  <c:v>6824</c:v>
                </c:pt>
                <c:pt idx="4753">
                  <c:v>6824</c:v>
                </c:pt>
                <c:pt idx="4754">
                  <c:v>6824.0016689691802</c:v>
                </c:pt>
                <c:pt idx="4755">
                  <c:v>6824.0016839159598</c:v>
                </c:pt>
                <c:pt idx="4756">
                  <c:v>6824</c:v>
                </c:pt>
                <c:pt idx="4757">
                  <c:v>6824.0000000563496</c:v>
                </c:pt>
                <c:pt idx="4758">
                  <c:v>6824.0016720086696</c:v>
                </c:pt>
                <c:pt idx="4759">
                  <c:v>6824.0016871338103</c:v>
                </c:pt>
                <c:pt idx="4760">
                  <c:v>6824</c:v>
                </c:pt>
                <c:pt idx="4761">
                  <c:v>6824.0000409181403</c:v>
                </c:pt>
                <c:pt idx="4762">
                  <c:v>6824.0017158536302</c:v>
                </c:pt>
                <c:pt idx="4763">
                  <c:v>6824.0017311593701</c:v>
                </c:pt>
                <c:pt idx="4764">
                  <c:v>6824</c:v>
                </c:pt>
                <c:pt idx="4765">
                  <c:v>6824.0000409181403</c:v>
                </c:pt>
                <c:pt idx="4766">
                  <c:v>6824.0017188368001</c:v>
                </c:pt>
                <c:pt idx="4767">
                  <c:v>6824.0017343241598</c:v>
                </c:pt>
                <c:pt idx="4768">
                  <c:v>6824</c:v>
                </c:pt>
                <c:pt idx="4769">
                  <c:v>6824</c:v>
                </c:pt>
                <c:pt idx="4770">
                  <c:v>6824.0016809018198</c:v>
                </c:pt>
                <c:pt idx="4771">
                  <c:v>6824.0016965721497</c:v>
                </c:pt>
                <c:pt idx="4772">
                  <c:v>6824</c:v>
                </c:pt>
                <c:pt idx="4773">
                  <c:v>6824.0000013214703</c:v>
                </c:pt>
                <c:pt idx="4774">
                  <c:v>6824.00168520641</c:v>
                </c:pt>
                <c:pt idx="4775">
                  <c:v>6824.0017010617203</c:v>
                </c:pt>
                <c:pt idx="4776">
                  <c:v>6824</c:v>
                </c:pt>
                <c:pt idx="4777">
                  <c:v>6824.0000425629796</c:v>
                </c:pt>
                <c:pt idx="4778">
                  <c:v>6824.0017294310101</c:v>
                </c:pt>
                <c:pt idx="4779">
                  <c:v>6824.0017454723402</c:v>
                </c:pt>
                <c:pt idx="4780">
                  <c:v>6824</c:v>
                </c:pt>
                <c:pt idx="4781">
                  <c:v>6824.0000425629796</c:v>
                </c:pt>
                <c:pt idx="4782">
                  <c:v>6824.0017324140399</c:v>
                </c:pt>
                <c:pt idx="4783">
                  <c:v>6824.0017486430397</c:v>
                </c:pt>
                <c:pt idx="4784">
                  <c:v>6824</c:v>
                </c:pt>
                <c:pt idx="4785">
                  <c:v>6824</c:v>
                </c:pt>
                <c:pt idx="4786">
                  <c:v>6824.0016928340001</c:v>
                </c:pt>
                <c:pt idx="4787">
                  <c:v>6824.0017092524204</c:v>
                </c:pt>
                <c:pt idx="4788">
                  <c:v>6824</c:v>
                </c:pt>
                <c:pt idx="4789">
                  <c:v>6824.0000013214703</c:v>
                </c:pt>
                <c:pt idx="4790">
                  <c:v>6824.0016971383402</c:v>
                </c:pt>
                <c:pt idx="4791">
                  <c:v>6824.0017137472496</c:v>
                </c:pt>
                <c:pt idx="4792">
                  <c:v>6824</c:v>
                </c:pt>
                <c:pt idx="4793">
                  <c:v>6824.0000429450702</c:v>
                </c:pt>
                <c:pt idx="4794">
                  <c:v>6824.0017417446998</c:v>
                </c:pt>
                <c:pt idx="4795">
                  <c:v>6824.00175854604</c:v>
                </c:pt>
                <c:pt idx="4796">
                  <c:v>6824</c:v>
                </c:pt>
                <c:pt idx="4797">
                  <c:v>6824.0000429450702</c:v>
                </c:pt>
                <c:pt idx="4798">
                  <c:v>6824.0017447273303</c:v>
                </c:pt>
                <c:pt idx="4799">
                  <c:v>6824.0017617226204</c:v>
                </c:pt>
                <c:pt idx="4800">
                  <c:v>6824</c:v>
                </c:pt>
                <c:pt idx="4801">
                  <c:v>6824</c:v>
                </c:pt>
                <c:pt idx="4802">
                  <c:v>6824.0017047648098</c:v>
                </c:pt>
                <c:pt idx="4803">
                  <c:v>6824.0017219551</c:v>
                </c:pt>
                <c:pt idx="4804">
                  <c:v>6824</c:v>
                </c:pt>
                <c:pt idx="4805">
                  <c:v>6824</c:v>
                </c:pt>
                <c:pt idx="4806">
                  <c:v>6824.0017077471402</c:v>
                </c:pt>
                <c:pt idx="4807">
                  <c:v>6824.0017251347099</c:v>
                </c:pt>
                <c:pt idx="4808">
                  <c:v>6824</c:v>
                </c:pt>
                <c:pt idx="4809">
                  <c:v>6824.0000420085998</c:v>
                </c:pt>
                <c:pt idx="4810">
                  <c:v>6824.0017527379296</c:v>
                </c:pt>
                <c:pt idx="4811">
                  <c:v>6824.0017703240301</c:v>
                </c:pt>
                <c:pt idx="4812">
                  <c:v>6824</c:v>
                </c:pt>
                <c:pt idx="4813">
                  <c:v>6824.0000420085998</c:v>
                </c:pt>
                <c:pt idx="4814">
                  <c:v>6824.0017557199999</c:v>
                </c:pt>
                <c:pt idx="4815">
                  <c:v>6824.00177350582</c:v>
                </c:pt>
                <c:pt idx="4816">
                  <c:v>6824</c:v>
                </c:pt>
                <c:pt idx="4817">
                  <c:v>6824</c:v>
                </c:pt>
                <c:pt idx="4818">
                  <c:v>6824.0017166931702</c:v>
                </c:pt>
                <c:pt idx="4819">
                  <c:v>6824.00173468107</c:v>
                </c:pt>
                <c:pt idx="4820">
                  <c:v>6824</c:v>
                </c:pt>
                <c:pt idx="4821">
                  <c:v>6824.0000000563496</c:v>
                </c:pt>
                <c:pt idx="4822">
                  <c:v>6824.0017197311499</c:v>
                </c:pt>
                <c:pt idx="4823">
                  <c:v>6824.0017379222099</c:v>
                </c:pt>
                <c:pt idx="4824">
                  <c:v>6824</c:v>
                </c:pt>
                <c:pt idx="4825">
                  <c:v>6824.0000424515702</c:v>
                </c:pt>
                <c:pt idx="4826">
                  <c:v>6824.0017651077997</c:v>
                </c:pt>
                <c:pt idx="4827">
                  <c:v>6824.0017835035396</c:v>
                </c:pt>
                <c:pt idx="4828">
                  <c:v>6824</c:v>
                </c:pt>
                <c:pt idx="4829">
                  <c:v>6824.0000424515702</c:v>
                </c:pt>
                <c:pt idx="4830">
                  <c:v>6824.0017680889096</c:v>
                </c:pt>
                <c:pt idx="4831">
                  <c:v>6824.0017866914104</c:v>
                </c:pt>
                <c:pt idx="4832">
                  <c:v>6824</c:v>
                </c:pt>
                <c:pt idx="4833">
                  <c:v>6824</c:v>
                </c:pt>
                <c:pt idx="4834">
                  <c:v>6824.0017286182801</c:v>
                </c:pt>
                <c:pt idx="4835">
                  <c:v>6824.0017474286497</c:v>
                </c:pt>
                <c:pt idx="4836">
                  <c:v>6824</c:v>
                </c:pt>
                <c:pt idx="4837">
                  <c:v>6824.0000013612198</c:v>
                </c:pt>
                <c:pt idx="4838">
                  <c:v>6824.0017329601296</c:v>
                </c:pt>
                <c:pt idx="4839">
                  <c:v>6824.0017519802004</c:v>
                </c:pt>
                <c:pt idx="4840">
                  <c:v>6824</c:v>
                </c:pt>
                <c:pt idx="4841">
                  <c:v>6824.0000441458697</c:v>
                </c:pt>
                <c:pt idx="4842">
                  <c:v>6824.0017787251099</c:v>
                </c:pt>
                <c:pt idx="4843">
                  <c:v>6824.0017979567001</c:v>
                </c:pt>
                <c:pt idx="4844">
                  <c:v>6824</c:v>
                </c:pt>
                <c:pt idx="4845">
                  <c:v>6824.0000441458697</c:v>
                </c:pt>
                <c:pt idx="4846">
                  <c:v>6824.0017817052203</c:v>
                </c:pt>
                <c:pt idx="4847">
                  <c:v>6824.0018011494603</c:v>
                </c:pt>
                <c:pt idx="4848">
                  <c:v>6824</c:v>
                </c:pt>
                <c:pt idx="4849">
                  <c:v>6824</c:v>
                </c:pt>
                <c:pt idx="4850">
                  <c:v>6824.0017405390599</c:v>
                </c:pt>
                <c:pt idx="4851">
                  <c:v>6824.0017601980899</c:v>
                </c:pt>
                <c:pt idx="4852">
                  <c:v>6824</c:v>
                </c:pt>
                <c:pt idx="4853">
                  <c:v>6824.0000013612198</c:v>
                </c:pt>
                <c:pt idx="4854">
                  <c:v>6824.0017448796798</c:v>
                </c:pt>
                <c:pt idx="4855">
                  <c:v>6824.0017647550503</c:v>
                </c:pt>
                <c:pt idx="4856">
                  <c:v>6824</c:v>
                </c:pt>
                <c:pt idx="4857">
                  <c:v>6824.00004453781</c:v>
                </c:pt>
                <c:pt idx="4858">
                  <c:v>6824.00179103544</c:v>
                </c:pt>
                <c:pt idx="4859">
                  <c:v>6824.0018111282898</c:v>
                </c:pt>
                <c:pt idx="4860">
                  <c:v>6824</c:v>
                </c:pt>
                <c:pt idx="4861">
                  <c:v>6824.00004453781</c:v>
                </c:pt>
                <c:pt idx="4862">
                  <c:v>6824.0017940140697</c:v>
                </c:pt>
                <c:pt idx="4863">
                  <c:v>6824.0018143268899</c:v>
                </c:pt>
                <c:pt idx="4864">
                  <c:v>6824</c:v>
                </c:pt>
                <c:pt idx="4865">
                  <c:v>6824</c:v>
                </c:pt>
                <c:pt idx="4866">
                  <c:v>6824.0017524546101</c:v>
                </c:pt>
                <c:pt idx="4867">
                  <c:v>6824.0017729886504</c:v>
                </c:pt>
                <c:pt idx="4868">
                  <c:v>6824</c:v>
                </c:pt>
                <c:pt idx="4869">
                  <c:v>6824</c:v>
                </c:pt>
                <c:pt idx="4870">
                  <c:v>6824.0017554326496</c:v>
                </c:pt>
                <c:pt idx="4871">
                  <c:v>6824.0017761892695</c:v>
                </c:pt>
                <c:pt idx="4872">
                  <c:v>6824</c:v>
                </c:pt>
                <c:pt idx="4873">
                  <c:v>6824.0000435701704</c:v>
                </c:pt>
                <c:pt idx="4874">
                  <c:v>6824.0018019802701</c:v>
                </c:pt>
                <c:pt idx="4875">
                  <c:v>6824.0018229619</c:v>
                </c:pt>
                <c:pt idx="4876">
                  <c:v>6824</c:v>
                </c:pt>
                <c:pt idx="4877">
                  <c:v>6824.0000435701704</c:v>
                </c:pt>
                <c:pt idx="4878">
                  <c:v>6824.0018049574401</c:v>
                </c:pt>
                <c:pt idx="4879">
                  <c:v>6824.0018261652503</c:v>
                </c:pt>
                <c:pt idx="4880">
                  <c:v>6824</c:v>
                </c:pt>
                <c:pt idx="4881">
                  <c:v>6824</c:v>
                </c:pt>
                <c:pt idx="4882">
                  <c:v>6824.0017643640203</c:v>
                </c:pt>
                <c:pt idx="4883">
                  <c:v>6824.00178579968</c:v>
                </c:pt>
                <c:pt idx="4884">
                  <c:v>6824</c:v>
                </c:pt>
                <c:pt idx="4885">
                  <c:v>6824</c:v>
                </c:pt>
                <c:pt idx="4886">
                  <c:v>6824.0017673401999</c:v>
                </c:pt>
                <c:pt idx="4887">
                  <c:v>6824.0017890058698</c:v>
                </c:pt>
                <c:pt idx="4888">
                  <c:v>6824</c:v>
                </c:pt>
                <c:pt idx="4889">
                  <c:v>6824.0000439670102</c:v>
                </c:pt>
                <c:pt idx="4890">
                  <c:v>6824.0018142830704</c:v>
                </c:pt>
                <c:pt idx="4891">
                  <c:v>6824.0018361799202</c:v>
                </c:pt>
                <c:pt idx="4892">
                  <c:v>6824</c:v>
                </c:pt>
                <c:pt idx="4893">
                  <c:v>6824.0000439670102</c:v>
                </c:pt>
                <c:pt idx="4894">
                  <c:v>6824.0018172583696</c:v>
                </c:pt>
                <c:pt idx="4895">
                  <c:v>6824.0018393884302</c:v>
                </c:pt>
                <c:pt idx="4896">
                  <c:v>6824</c:v>
                </c:pt>
                <c:pt idx="4897">
                  <c:v>6824</c:v>
                </c:pt>
                <c:pt idx="4898">
                  <c:v>6824.00177626614</c:v>
                </c:pt>
                <c:pt idx="4899">
                  <c:v>6824.0017986312696</c:v>
                </c:pt>
                <c:pt idx="4900">
                  <c:v>6824</c:v>
                </c:pt>
                <c:pt idx="4901">
                  <c:v>6824.0000013455501</c:v>
                </c:pt>
                <c:pt idx="4902">
                  <c:v>6824.0017805861198</c:v>
                </c:pt>
                <c:pt idx="4903">
                  <c:v>6824.0018031875097</c:v>
                </c:pt>
                <c:pt idx="4904">
                  <c:v>6824</c:v>
                </c:pt>
                <c:pt idx="4905">
                  <c:v>6824.0000457114902</c:v>
                </c:pt>
                <c:pt idx="4906">
                  <c:v>6824.0018279257802</c:v>
                </c:pt>
                <c:pt idx="4907">
                  <c:v>6824.0018507657996</c:v>
                </c:pt>
                <c:pt idx="4908">
                  <c:v>6824</c:v>
                </c:pt>
                <c:pt idx="4909">
                  <c:v>6824.0000457114902</c:v>
                </c:pt>
                <c:pt idx="4910">
                  <c:v>6824.0018308990202</c:v>
                </c:pt>
                <c:pt idx="4911">
                  <c:v>6824.00185397923</c:v>
                </c:pt>
                <c:pt idx="4912">
                  <c:v>6824</c:v>
                </c:pt>
                <c:pt idx="4913">
                  <c:v>6824</c:v>
                </c:pt>
                <c:pt idx="4914">
                  <c:v>6824.0017881603899</c:v>
                </c:pt>
                <c:pt idx="4915">
                  <c:v>6824.0018114820004</c:v>
                </c:pt>
                <c:pt idx="4916">
                  <c:v>6824</c:v>
                </c:pt>
                <c:pt idx="4917">
                  <c:v>6824.0000013455501</c:v>
                </c:pt>
                <c:pt idx="4918">
                  <c:v>6824.0017924779404</c:v>
                </c:pt>
                <c:pt idx="4919">
                  <c:v>6824.0018160436603</c:v>
                </c:pt>
                <c:pt idx="4920">
                  <c:v>6824</c:v>
                </c:pt>
                <c:pt idx="4921">
                  <c:v>6824.0000461120699</c:v>
                </c:pt>
                <c:pt idx="4922">
                  <c:v>6824.0018402160304</c:v>
                </c:pt>
                <c:pt idx="4923">
                  <c:v>6824.0018640271401</c:v>
                </c:pt>
                <c:pt idx="4924">
                  <c:v>6824</c:v>
                </c:pt>
                <c:pt idx="4925">
                  <c:v>6824.0000461120699</c:v>
                </c:pt>
                <c:pt idx="4926">
                  <c:v>6824.0018431871104</c:v>
                </c:pt>
                <c:pt idx="4927">
                  <c:v>6824.0018672450997</c:v>
                </c:pt>
                <c:pt idx="4928">
                  <c:v>6824</c:v>
                </c:pt>
                <c:pt idx="4929">
                  <c:v>6824</c:v>
                </c:pt>
                <c:pt idx="4930">
                  <c:v>6824.0018000452601</c:v>
                </c:pt>
                <c:pt idx="4931">
                  <c:v>6824.0018243526401</c:v>
                </c:pt>
                <c:pt idx="4932">
                  <c:v>6824</c:v>
                </c:pt>
                <c:pt idx="4933">
                  <c:v>6824</c:v>
                </c:pt>
                <c:pt idx="4934">
                  <c:v>6824.0018030150404</c:v>
                </c:pt>
                <c:pt idx="4935">
                  <c:v>6824.0018275730599</c:v>
                </c:pt>
                <c:pt idx="4936">
                  <c:v>6824</c:v>
                </c:pt>
                <c:pt idx="4937">
                  <c:v>6824.0000451708302</c:v>
                </c:pt>
                <c:pt idx="4938">
                  <c:v>6824.0018511549997</c:v>
                </c:pt>
                <c:pt idx="4939">
                  <c:v>6824.0018759655004</c:v>
                </c:pt>
                <c:pt idx="4940">
                  <c:v>6824</c:v>
                </c:pt>
                <c:pt idx="4941">
                  <c:v>6824.0000451708302</c:v>
                </c:pt>
                <c:pt idx="4942">
                  <c:v>6824.0018541233303</c:v>
                </c:pt>
                <c:pt idx="4943">
                  <c:v>6824.0018791885204</c:v>
                </c:pt>
                <c:pt idx="4944">
                  <c:v>6824</c:v>
                </c:pt>
                <c:pt idx="4945">
                  <c:v>6824</c:v>
                </c:pt>
                <c:pt idx="4946">
                  <c:v>6824.0018119203596</c:v>
                </c:pt>
                <c:pt idx="4947">
                  <c:v>6824.0018372414997</c:v>
                </c:pt>
                <c:pt idx="4948">
                  <c:v>6824</c:v>
                </c:pt>
                <c:pt idx="4949">
                  <c:v>6824.0000000017699</c:v>
                </c:pt>
                <c:pt idx="4950">
                  <c:v>6824.0018148891704</c:v>
                </c:pt>
                <c:pt idx="4951">
                  <c:v>6824.0018404684697</c:v>
                </c:pt>
                <c:pt idx="4952">
                  <c:v>6824</c:v>
                </c:pt>
                <c:pt idx="4953">
                  <c:v>6824.0000455785903</c:v>
                </c:pt>
                <c:pt idx="4954">
                  <c:v>6824.0018634322996</c:v>
                </c:pt>
                <c:pt idx="4955">
                  <c:v>6824.0018892716398</c:v>
                </c:pt>
                <c:pt idx="4956">
                  <c:v>6824</c:v>
                </c:pt>
                <c:pt idx="4957">
                  <c:v>6824.0000455785903</c:v>
                </c:pt>
                <c:pt idx="4958">
                  <c:v>6824.00186639811</c:v>
                </c:pt>
                <c:pt idx="4959">
                  <c:v>6824.0018924987799</c:v>
                </c:pt>
                <c:pt idx="4960">
                  <c:v>6824</c:v>
                </c:pt>
                <c:pt idx="4961">
                  <c:v>6824</c:v>
                </c:pt>
                <c:pt idx="4962">
                  <c:v>6824.0018237843296</c:v>
                </c:pt>
                <c:pt idx="4963">
                  <c:v>6824.0018501488903</c:v>
                </c:pt>
                <c:pt idx="4964">
                  <c:v>6824</c:v>
                </c:pt>
                <c:pt idx="4965">
                  <c:v>6824.0000013887602</c:v>
                </c:pt>
                <c:pt idx="4966">
                  <c:v>6824.0018281372404</c:v>
                </c:pt>
                <c:pt idx="4967">
                  <c:v>6824.0018547672798</c:v>
                </c:pt>
                <c:pt idx="4968">
                  <c:v>6824</c:v>
                </c:pt>
                <c:pt idx="4969">
                  <c:v>6824.00004737364</c:v>
                </c:pt>
                <c:pt idx="4970">
                  <c:v>6824.0018770857596</c:v>
                </c:pt>
                <c:pt idx="4971">
                  <c:v>6824.0019039825802</c:v>
                </c:pt>
                <c:pt idx="4972">
                  <c:v>6824</c:v>
                </c:pt>
                <c:pt idx="4973">
                  <c:v>6824.00004737364</c:v>
                </c:pt>
                <c:pt idx="4974">
                  <c:v>6824.0018800481903</c:v>
                </c:pt>
                <c:pt idx="4975">
                  <c:v>6824.0019072146797</c:v>
                </c:pt>
                <c:pt idx="4976">
                  <c:v>6824</c:v>
                </c:pt>
                <c:pt idx="4977">
                  <c:v>6824</c:v>
                </c:pt>
                <c:pt idx="4978">
                  <c:v>6824.0018356364399</c:v>
                </c:pt>
                <c:pt idx="4979">
                  <c:v>6824.0018630738896</c:v>
                </c:pt>
                <c:pt idx="4980">
                  <c:v>6824</c:v>
                </c:pt>
                <c:pt idx="4981">
                  <c:v>6824.0000013887602</c:v>
                </c:pt>
                <c:pt idx="4982">
                  <c:v>6824.0018399863702</c:v>
                </c:pt>
                <c:pt idx="4983">
                  <c:v>6824.0018676964601</c:v>
                </c:pt>
                <c:pt idx="4984">
                  <c:v>6824</c:v>
                </c:pt>
                <c:pt idx="4985">
                  <c:v>6824.0000477850599</c:v>
                </c:pt>
                <c:pt idx="4986">
                  <c:v>6824.0018893427296</c:v>
                </c:pt>
                <c:pt idx="4987">
                  <c:v>6824.0019173280198</c:v>
                </c:pt>
                <c:pt idx="4988">
                  <c:v>6824</c:v>
                </c:pt>
                <c:pt idx="4989">
                  <c:v>6824.0000477850599</c:v>
                </c:pt>
                <c:pt idx="4990">
                  <c:v>6824.0018923022199</c:v>
                </c:pt>
                <c:pt idx="4991">
                  <c:v>6824.0019205640101</c:v>
                </c:pt>
                <c:pt idx="4992">
                  <c:v>6824</c:v>
                </c:pt>
                <c:pt idx="4993">
                  <c:v>6824</c:v>
                </c:pt>
                <c:pt idx="4994">
                  <c:v>6824.0018474757399</c:v>
                </c:pt>
                <c:pt idx="4995">
                  <c:v>6824.0018760160801</c:v>
                </c:pt>
                <c:pt idx="4996">
                  <c:v>6824</c:v>
                </c:pt>
                <c:pt idx="4997">
                  <c:v>6824</c:v>
                </c:pt>
                <c:pt idx="4998">
                  <c:v>6824.0018504333002</c:v>
                </c:pt>
                <c:pt idx="4999">
                  <c:v>6824.0018792544397</c:v>
                </c:pt>
                <c:pt idx="5000">
                  <c:v>6824</c:v>
                </c:pt>
                <c:pt idx="5001">
                  <c:v>6824.0000468093904</c:v>
                </c:pt>
                <c:pt idx="5002">
                  <c:v>6824.0019001996397</c:v>
                </c:pt>
                <c:pt idx="5003">
                  <c:v>6824.0019293029</c:v>
                </c:pt>
                <c:pt idx="5004">
                  <c:v>6824</c:v>
                </c:pt>
                <c:pt idx="5005">
                  <c:v>6824.0000468093904</c:v>
                </c:pt>
                <c:pt idx="5006">
                  <c:v>6824.0019031554802</c:v>
                </c:pt>
                <c:pt idx="5007">
                  <c:v>6824.0019325432604</c:v>
                </c:pt>
                <c:pt idx="5008">
                  <c:v>6824</c:v>
                </c:pt>
                <c:pt idx="5009">
                  <c:v>6824</c:v>
                </c:pt>
                <c:pt idx="5010">
                  <c:v>6824.00185930103</c:v>
                </c:pt>
                <c:pt idx="5011">
                  <c:v>6824.00188897526</c:v>
                </c:pt>
                <c:pt idx="5012">
                  <c:v>6824</c:v>
                </c:pt>
                <c:pt idx="5013">
                  <c:v>6824.0000000631298</c:v>
                </c:pt>
                <c:pt idx="5014">
                  <c:v>6824.0018623184496</c:v>
                </c:pt>
                <c:pt idx="5015">
                  <c:v>6824.0018922804702</c:v>
                </c:pt>
                <c:pt idx="5016">
                  <c:v>6824</c:v>
                </c:pt>
                <c:pt idx="5017">
                  <c:v>6824.0000472881502</c:v>
                </c:pt>
                <c:pt idx="5018">
                  <c:v>6824.0019124964301</c:v>
                </c:pt>
                <c:pt idx="5019">
                  <c:v>6824.0019427490197</c:v>
                </c:pt>
                <c:pt idx="5020">
                  <c:v>6824</c:v>
                </c:pt>
                <c:pt idx="5021">
                  <c:v>6824.0000472881502</c:v>
                </c:pt>
                <c:pt idx="5022">
                  <c:v>6824.0019154485999</c:v>
                </c:pt>
                <c:pt idx="5023">
                  <c:v>6824.0019459933701</c:v>
                </c:pt>
                <c:pt idx="5024">
                  <c:v>6824</c:v>
                </c:pt>
                <c:pt idx="5025">
                  <c:v>6824</c:v>
                </c:pt>
                <c:pt idx="5026">
                  <c:v>6824.0018711119101</c:v>
                </c:pt>
                <c:pt idx="5027">
                  <c:v>6824.0019019502997</c:v>
                </c:pt>
                <c:pt idx="5028">
                  <c:v>6824</c:v>
                </c:pt>
                <c:pt idx="5029">
                  <c:v>6824.0000014920597</c:v>
                </c:pt>
                <c:pt idx="5030">
                  <c:v>6824.0018755539504</c:v>
                </c:pt>
                <c:pt idx="5031">
                  <c:v>6824.0019066889299</c:v>
                </c:pt>
                <c:pt idx="5032">
                  <c:v>6824</c:v>
                </c:pt>
                <c:pt idx="5033">
                  <c:v>6824.0000491356404</c:v>
                </c:pt>
                <c:pt idx="5034">
                  <c:v>6824.0019261468296</c:v>
                </c:pt>
                <c:pt idx="5035">
                  <c:v>6824.0019575797496</c:v>
                </c:pt>
                <c:pt idx="5036">
                  <c:v>6824</c:v>
                </c:pt>
                <c:pt idx="5037">
                  <c:v>6824.0000491356404</c:v>
                </c:pt>
                <c:pt idx="5038">
                  <c:v>6824.0019290951795</c:v>
                </c:pt>
                <c:pt idx="5039">
                  <c:v>6824.0019608278899</c:v>
                </c:pt>
                <c:pt idx="5040">
                  <c:v>6824</c:v>
                </c:pt>
                <c:pt idx="5041">
                  <c:v>6824</c:v>
                </c:pt>
                <c:pt idx="5042">
                  <c:v>6824.0018829065302</c:v>
                </c:pt>
                <c:pt idx="5043">
                  <c:v>6824.0019149416503</c:v>
                </c:pt>
                <c:pt idx="5044">
                  <c:v>6824</c:v>
                </c:pt>
                <c:pt idx="5045">
                  <c:v>6824.0000014920597</c:v>
                </c:pt>
                <c:pt idx="5046">
                  <c:v>6824.0018873448798</c:v>
                </c:pt>
                <c:pt idx="5047">
                  <c:v>6824.0019196837802</c:v>
                </c:pt>
                <c:pt idx="5048">
                  <c:v>6824</c:v>
                </c:pt>
                <c:pt idx="5049">
                  <c:v>6824.0000495558897</c:v>
                </c:pt>
                <c:pt idx="5050">
                  <c:v>6824.0019383538202</c:v>
                </c:pt>
                <c:pt idx="5051">
                  <c:v>6824.00197099873</c:v>
                </c:pt>
                <c:pt idx="5052">
                  <c:v>6824</c:v>
                </c:pt>
                <c:pt idx="5053">
                  <c:v>6824.0000495558897</c:v>
                </c:pt>
                <c:pt idx="5054">
                  <c:v>6824.0019412976999</c:v>
                </c:pt>
                <c:pt idx="5055">
                  <c:v>6824.0019742509103</c:v>
                </c:pt>
                <c:pt idx="5056">
                  <c:v>6824</c:v>
                </c:pt>
                <c:pt idx="5057">
                  <c:v>6824</c:v>
                </c:pt>
                <c:pt idx="5058">
                  <c:v>6824.0018946849495</c:v>
                </c:pt>
                <c:pt idx="5059">
                  <c:v>6824.0019279478402</c:v>
                </c:pt>
                <c:pt idx="5060">
                  <c:v>6824</c:v>
                </c:pt>
                <c:pt idx="5061">
                  <c:v>6824</c:v>
                </c:pt>
                <c:pt idx="5062">
                  <c:v>6824.0018976266801</c:v>
                </c:pt>
                <c:pt idx="5063">
                  <c:v>6824.0019312018603</c:v>
                </c:pt>
                <c:pt idx="5064">
                  <c:v>6824</c:v>
                </c:pt>
                <c:pt idx="5065">
                  <c:v>6824.0000484870798</c:v>
                </c:pt>
                <c:pt idx="5066">
                  <c:v>6824.00194905441</c:v>
                </c:pt>
                <c:pt idx="5067">
                  <c:v>6824.0019829438397</c:v>
                </c:pt>
                <c:pt idx="5068">
                  <c:v>6824</c:v>
                </c:pt>
                <c:pt idx="5069">
                  <c:v>6824.0000484870798</c:v>
                </c:pt>
                <c:pt idx="5070">
                  <c:v>6824.0019519942898</c:v>
                </c:pt>
                <c:pt idx="5071">
                  <c:v>6824.0019861993596</c:v>
                </c:pt>
                <c:pt idx="5072">
                  <c:v>6824</c:v>
                </c:pt>
                <c:pt idx="5073">
                  <c:v>6824</c:v>
                </c:pt>
                <c:pt idx="5074">
                  <c:v>6824.0019064454</c:v>
                </c:pt>
                <c:pt idx="5075">
                  <c:v>6824.0019409691204</c:v>
                </c:pt>
                <c:pt idx="5076">
                  <c:v>6824</c:v>
                </c:pt>
                <c:pt idx="5077">
                  <c:v>6824.0000000631298</c:v>
                </c:pt>
                <c:pt idx="5078">
                  <c:v>6824.0019094458103</c:v>
                </c:pt>
                <c:pt idx="5079">
                  <c:v>6824.0019442897801</c:v>
                </c:pt>
                <c:pt idx="5080">
                  <c:v>6824</c:v>
                </c:pt>
                <c:pt idx="5081">
                  <c:v>6824.0000489759796</c:v>
                </c:pt>
                <c:pt idx="5082">
                  <c:v>6824.00196129503</c:v>
                </c:pt>
                <c:pt idx="5083">
                  <c:v>6824.00199646085</c:v>
                </c:pt>
                <c:pt idx="5084">
                  <c:v>6824</c:v>
                </c:pt>
                <c:pt idx="5085">
                  <c:v>6824.0000489759796</c:v>
                </c:pt>
                <c:pt idx="5086">
                  <c:v>6824.0019642296602</c:v>
                </c:pt>
                <c:pt idx="5087">
                  <c:v>6824.0019997203699</c:v>
                </c:pt>
                <c:pt idx="5088">
                  <c:v>6824</c:v>
                </c:pt>
                <c:pt idx="5089">
                  <c:v>6824</c:v>
                </c:pt>
                <c:pt idx="5090">
                  <c:v>6824.0019181874804</c:v>
                </c:pt>
                <c:pt idx="5091">
                  <c:v>6824.0019540044996</c:v>
                </c:pt>
                <c:pt idx="5092">
                  <c:v>6824</c:v>
                </c:pt>
                <c:pt idx="5093">
                  <c:v>6824.0000015351097</c:v>
                </c:pt>
                <c:pt idx="5094">
                  <c:v>6824.0019226552104</c:v>
                </c:pt>
                <c:pt idx="5095">
                  <c:v>6824.0019588005498</c:v>
                </c:pt>
                <c:pt idx="5096">
                  <c:v>6824</c:v>
                </c:pt>
                <c:pt idx="5097">
                  <c:v>6824.0000508754101</c:v>
                </c:pt>
                <c:pt idx="5098">
                  <c:v>6824.0019749265603</c:v>
                </c:pt>
                <c:pt idx="5099">
                  <c:v>6824.0020114028903</c:v>
                </c:pt>
                <c:pt idx="5100">
                  <c:v>6824</c:v>
                </c:pt>
                <c:pt idx="5101">
                  <c:v>6824.0000508754101</c:v>
                </c:pt>
                <c:pt idx="5102">
                  <c:v>6824.0019778567403</c:v>
                </c:pt>
                <c:pt idx="5103">
                  <c:v>6824.0020146654997</c:v>
                </c:pt>
                <c:pt idx="5104">
                  <c:v>6824</c:v>
                </c:pt>
                <c:pt idx="5105">
                  <c:v>6824</c:v>
                </c:pt>
                <c:pt idx="5106">
                  <c:v>6824.0019299100604</c:v>
                </c:pt>
                <c:pt idx="5107">
                  <c:v>6824.0019670536603</c:v>
                </c:pt>
                <c:pt idx="5108">
                  <c:v>6824</c:v>
                </c:pt>
                <c:pt idx="5109">
                  <c:v>6824.0000015351097</c:v>
                </c:pt>
                <c:pt idx="5110">
                  <c:v>6824.0019343724898</c:v>
                </c:pt>
                <c:pt idx="5111">
                  <c:v>6824.0019718532603</c:v>
                </c:pt>
                <c:pt idx="5112">
                  <c:v>6824</c:v>
                </c:pt>
                <c:pt idx="5113">
                  <c:v>6824.0000513063596</c:v>
                </c:pt>
                <c:pt idx="5114">
                  <c:v>6824.0019870701799</c:v>
                </c:pt>
                <c:pt idx="5115">
                  <c:v>6824.0020248895598</c:v>
                </c:pt>
                <c:pt idx="5116">
                  <c:v>6824</c:v>
                </c:pt>
                <c:pt idx="5117">
                  <c:v>6824.0000513063596</c:v>
                </c:pt>
                <c:pt idx="5118">
                  <c:v>6824.0019899948802</c:v>
                </c:pt>
                <c:pt idx="5119">
                  <c:v>6824.0020281556999</c:v>
                </c:pt>
                <c:pt idx="5120">
                  <c:v>6824</c:v>
                </c:pt>
                <c:pt idx="5121">
                  <c:v>6824</c:v>
                </c:pt>
                <c:pt idx="5122">
                  <c:v>6824.0019416120103</c:v>
                </c:pt>
                <c:pt idx="5123">
                  <c:v>6824.0019801162198</c:v>
                </c:pt>
                <c:pt idx="5124">
                  <c:v>6824</c:v>
                </c:pt>
                <c:pt idx="5125">
                  <c:v>6824</c:v>
                </c:pt>
                <c:pt idx="5126">
                  <c:v>6824.0019445345797</c:v>
                </c:pt>
                <c:pt idx="5127">
                  <c:v>6824.0019833836404</c:v>
                </c:pt>
                <c:pt idx="5128">
                  <c:v>6824</c:v>
                </c:pt>
                <c:pt idx="5129">
                  <c:v>6824.0000502044904</c:v>
                </c:pt>
                <c:pt idx="5130">
                  <c:v>6824.0019976595904</c:v>
                </c:pt>
                <c:pt idx="5131">
                  <c:v>6824.0020368567502</c:v>
                </c:pt>
                <c:pt idx="5132">
                  <c:v>6824</c:v>
                </c:pt>
                <c:pt idx="5133">
                  <c:v>6824.0000502042703</c:v>
                </c:pt>
                <c:pt idx="5134">
                  <c:v>6824.0020005788901</c:v>
                </c:pt>
                <c:pt idx="5135">
                  <c:v>6824.0020401257298</c:v>
                </c:pt>
                <c:pt idx="5136">
                  <c:v>6824</c:v>
                </c:pt>
                <c:pt idx="5137">
                  <c:v>6824</c:v>
                </c:pt>
                <c:pt idx="5138">
                  <c:v>6824.00195329301</c:v>
                </c:pt>
                <c:pt idx="5139">
                  <c:v>6824.0019931913002</c:v>
                </c:pt>
                <c:pt idx="5140">
                  <c:v>6824</c:v>
                </c:pt>
                <c:pt idx="5141">
                  <c:v>6824</c:v>
                </c:pt>
                <c:pt idx="5142">
                  <c:v>6824.0019562094003</c:v>
                </c:pt>
                <c:pt idx="5143">
                  <c:v>6824.0019964622197</c:v>
                </c:pt>
                <c:pt idx="5144">
                  <c:v>6824</c:v>
                </c:pt>
                <c:pt idx="5145">
                  <c:v>6824.00005063971</c:v>
                </c:pt>
                <c:pt idx="5146">
                  <c:v>6824.0020097645302</c:v>
                </c:pt>
                <c:pt idx="5147">
                  <c:v>6824.0020503733804</c:v>
                </c:pt>
                <c:pt idx="5148">
                  <c:v>6824</c:v>
                </c:pt>
                <c:pt idx="5149">
                  <c:v>6824.0000506390697</c:v>
                </c:pt>
                <c:pt idx="5150">
                  <c:v>6824.0020126779</c:v>
                </c:pt>
                <c:pt idx="5151">
                  <c:v>6824.0020536449501</c:v>
                </c:pt>
                <c:pt idx="5152">
                  <c:v>6824</c:v>
                </c:pt>
                <c:pt idx="5153">
                  <c:v>6824</c:v>
                </c:pt>
                <c:pt idx="5154">
                  <c:v>6824.0019649510295</c:v>
                </c:pt>
                <c:pt idx="5155">
                  <c:v>6824.0020062789999</c:v>
                </c:pt>
                <c:pt idx="5156">
                  <c:v>6824</c:v>
                </c:pt>
                <c:pt idx="5157">
                  <c:v>6824.0000015156502</c:v>
                </c:pt>
                <c:pt idx="5158">
                  <c:v>6824.0019693778804</c:v>
                </c:pt>
                <c:pt idx="5159">
                  <c:v>6824.0020110682799</c:v>
                </c:pt>
                <c:pt idx="5160">
                  <c:v>6824</c:v>
                </c:pt>
                <c:pt idx="5161">
                  <c:v>6824.0000525947798</c:v>
                </c:pt>
                <c:pt idx="5162">
                  <c:v>6824.00202336648</c:v>
                </c:pt>
                <c:pt idx="5163">
                  <c:v>6824.0020654218997</c:v>
                </c:pt>
                <c:pt idx="5164">
                  <c:v>6824</c:v>
                </c:pt>
                <c:pt idx="5165">
                  <c:v>6824.0000525933301</c:v>
                </c:pt>
                <c:pt idx="5166">
                  <c:v>6824.0020262729204</c:v>
                </c:pt>
                <c:pt idx="5167">
                  <c:v>6824.0020686957196</c:v>
                </c:pt>
                <c:pt idx="5168">
                  <c:v>6824</c:v>
                </c:pt>
                <c:pt idx="5169">
                  <c:v>6824</c:v>
                </c:pt>
                <c:pt idx="5170">
                  <c:v>6824.0019765864499</c:v>
                </c:pt>
                <c:pt idx="5171">
                  <c:v>6824.0020193781302</c:v>
                </c:pt>
                <c:pt idx="5172">
                  <c:v>6824</c:v>
                </c:pt>
                <c:pt idx="5173">
                  <c:v>6824.0000015156502</c:v>
                </c:pt>
                <c:pt idx="5174">
                  <c:v>6824.0019810068898</c:v>
                </c:pt>
                <c:pt idx="5175">
                  <c:v>6824.0020241704997</c:v>
                </c:pt>
                <c:pt idx="5176">
                  <c:v>6824</c:v>
                </c:pt>
                <c:pt idx="5177">
                  <c:v>6824.0000530360903</c:v>
                </c:pt>
                <c:pt idx="5178">
                  <c:v>6824.0020354307799</c:v>
                </c:pt>
                <c:pt idx="5179">
                  <c:v>6824.0020789682603</c:v>
                </c:pt>
                <c:pt idx="5180">
                  <c:v>6824</c:v>
                </c:pt>
                <c:pt idx="5181">
                  <c:v>6824.0000530336602</c:v>
                </c:pt>
                <c:pt idx="5182">
                  <c:v>6824.0020383307301</c:v>
                </c:pt>
                <c:pt idx="5183">
                  <c:v>6824.00208224362</c:v>
                </c:pt>
                <c:pt idx="5184">
                  <c:v>6824</c:v>
                </c:pt>
                <c:pt idx="5185">
                  <c:v>6824</c:v>
                </c:pt>
                <c:pt idx="5186">
                  <c:v>6824.0019881970602</c:v>
                </c:pt>
                <c:pt idx="5187">
                  <c:v>6824.0020324888201</c:v>
                </c:pt>
                <c:pt idx="5188">
                  <c:v>6824</c:v>
                </c:pt>
                <c:pt idx="5189">
                  <c:v>6824</c:v>
                </c:pt>
                <c:pt idx="5190">
                  <c:v>6824.0019910958499</c:v>
                </c:pt>
                <c:pt idx="5191">
                  <c:v>6824.0020357680496</c:v>
                </c:pt>
                <c:pt idx="5192">
                  <c:v>6824</c:v>
                </c:pt>
                <c:pt idx="5193">
                  <c:v>6824.0000519642599</c:v>
                </c:pt>
                <c:pt idx="5194">
                  <c:v>6824.0020459574298</c:v>
                </c:pt>
                <c:pt idx="5195">
                  <c:v>6824.0020910120102</c:v>
                </c:pt>
                <c:pt idx="5196">
                  <c:v>6824</c:v>
                </c:pt>
                <c:pt idx="5197">
                  <c:v>6824.0000519605901</c:v>
                </c:pt>
                <c:pt idx="5198">
                  <c:v>6824.0020488486898</c:v>
                </c:pt>
                <c:pt idx="5199">
                  <c:v>6824.0020942887604</c:v>
                </c:pt>
                <c:pt idx="5200">
                  <c:v>6824</c:v>
                </c:pt>
                <c:pt idx="5201">
                  <c:v>6824</c:v>
                </c:pt>
                <c:pt idx="5202">
                  <c:v>6824.0019997818199</c:v>
                </c:pt>
                <c:pt idx="5203">
                  <c:v>6824.0020456089596</c:v>
                </c:pt>
                <c:pt idx="5204">
                  <c:v>6824</c:v>
                </c:pt>
                <c:pt idx="5205">
                  <c:v>6824</c:v>
                </c:pt>
                <c:pt idx="5206">
                  <c:v>6824.0020026737102</c:v>
                </c:pt>
                <c:pt idx="5207">
                  <c:v>6824.0020488902701</c:v>
                </c:pt>
                <c:pt idx="5208">
                  <c:v>6824</c:v>
                </c:pt>
                <c:pt idx="5209">
                  <c:v>6824.0000524118004</c:v>
                </c:pt>
                <c:pt idx="5210">
                  <c:v>6824.0020579752399</c:v>
                </c:pt>
                <c:pt idx="5211">
                  <c:v>6824.0021045839703</c:v>
                </c:pt>
                <c:pt idx="5212">
                  <c:v>6824</c:v>
                </c:pt>
                <c:pt idx="5213">
                  <c:v>6824.0000524065399</c:v>
                </c:pt>
                <c:pt idx="5214">
                  <c:v>6824.00206085849</c:v>
                </c:pt>
                <c:pt idx="5215">
                  <c:v>6824.0021078609498</c:v>
                </c:pt>
                <c:pt idx="5216">
                  <c:v>6824</c:v>
                </c:pt>
                <c:pt idx="5217">
                  <c:v>6824</c:v>
                </c:pt>
                <c:pt idx="5218">
                  <c:v>6824.0020113382197</c:v>
                </c:pt>
                <c:pt idx="5219">
                  <c:v>6824.0020587372301</c:v>
                </c:pt>
                <c:pt idx="5220">
                  <c:v>6824</c:v>
                </c:pt>
                <c:pt idx="5221">
                  <c:v>6824.0000015598998</c:v>
                </c:pt>
                <c:pt idx="5222">
                  <c:v>6824.0020157825202</c:v>
                </c:pt>
                <c:pt idx="5223">
                  <c:v>6824.0020635804103</c:v>
                </c:pt>
                <c:pt idx="5224">
                  <c:v>6824</c:v>
                </c:pt>
                <c:pt idx="5225">
                  <c:v>6824.0000544211498</c:v>
                </c:pt>
                <c:pt idx="5226">
                  <c:v>6824.0020715269002</c:v>
                </c:pt>
                <c:pt idx="5227">
                  <c:v>6824.0021197252599</c:v>
                </c:pt>
                <c:pt idx="5228">
                  <c:v>6824</c:v>
                </c:pt>
                <c:pt idx="5229">
                  <c:v>6824.0000544141303</c:v>
                </c:pt>
                <c:pt idx="5230">
                  <c:v>6824.0020744003796</c:v>
                </c:pt>
                <c:pt idx="5231">
                  <c:v>6824.0021230024604</c:v>
                </c:pt>
                <c:pt idx="5232">
                  <c:v>6824</c:v>
                </c:pt>
                <c:pt idx="5233">
                  <c:v>6824</c:v>
                </c:pt>
                <c:pt idx="5234">
                  <c:v>6824.0020228651601</c:v>
                </c:pt>
                <c:pt idx="5235">
                  <c:v>6824.0020718729102</c:v>
                </c:pt>
                <c:pt idx="5236">
                  <c:v>6824</c:v>
                </c:pt>
                <c:pt idx="5237">
                  <c:v>6824.0000015598998</c:v>
                </c:pt>
                <c:pt idx="5238">
                  <c:v>6824.0020273026103</c:v>
                </c:pt>
                <c:pt idx="5239">
                  <c:v>6824.0020767176802</c:v>
                </c:pt>
                <c:pt idx="5240">
                  <c:v>6824</c:v>
                </c:pt>
                <c:pt idx="5241">
                  <c:v>6824.0000548736198</c:v>
                </c:pt>
                <c:pt idx="5242">
                  <c:v>6824.0020834909401</c:v>
                </c:pt>
                <c:pt idx="5243">
                  <c:v>6824.0021333168997</c:v>
                </c:pt>
                <c:pt idx="5244">
                  <c:v>6824</c:v>
                </c:pt>
                <c:pt idx="5245">
                  <c:v>6824.0000548645503</c:v>
                </c:pt>
                <c:pt idx="5246">
                  <c:v>6824.0020863551499</c:v>
                </c:pt>
                <c:pt idx="5247">
                  <c:v>6824.00213659361</c:v>
                </c:pt>
                <c:pt idx="5248">
                  <c:v>6824</c:v>
                </c:pt>
                <c:pt idx="5249">
                  <c:v>6824</c:v>
                </c:pt>
                <c:pt idx="5250">
                  <c:v>6824.00203436211</c:v>
                </c:pt>
                <c:pt idx="5251">
                  <c:v>6824.0020850151795</c:v>
                </c:pt>
                <c:pt idx="5252">
                  <c:v>6824</c:v>
                </c:pt>
                <c:pt idx="5253">
                  <c:v>6824</c:v>
                </c:pt>
                <c:pt idx="5254">
                  <c:v>6824.00203723097</c:v>
                </c:pt>
                <c:pt idx="5255">
                  <c:v>6824.0020883017996</c:v>
                </c:pt>
                <c:pt idx="5256">
                  <c:v>6824</c:v>
                </c:pt>
                <c:pt idx="5257">
                  <c:v>6824.0000537694305</c:v>
                </c:pt>
                <c:pt idx="5258">
                  <c:v>6824.0020938678799</c:v>
                </c:pt>
                <c:pt idx="5259">
                  <c:v>6824.0021453581003</c:v>
                </c:pt>
                <c:pt idx="5260">
                  <c:v>6824</c:v>
                </c:pt>
                <c:pt idx="5261">
                  <c:v>6824.0000537580099</c:v>
                </c:pt>
                <c:pt idx="5262">
                  <c:v>6824.0020967217697</c:v>
                </c:pt>
                <c:pt idx="5263">
                  <c:v>6824.0021486339301</c:v>
                </c:pt>
                <c:pt idx="5264">
                  <c:v>6824</c:v>
                </c:pt>
                <c:pt idx="5265">
                  <c:v>6824</c:v>
                </c:pt>
                <c:pt idx="5266">
                  <c:v>6824.0020458267099</c:v>
                </c:pt>
                <c:pt idx="5267">
                  <c:v>6824.0020981635698</c:v>
                </c:pt>
                <c:pt idx="5268">
                  <c:v>6824</c:v>
                </c:pt>
                <c:pt idx="5269">
                  <c:v>6824.0000000686096</c:v>
                </c:pt>
                <c:pt idx="5270">
                  <c:v>6824.00204875687</c:v>
                </c:pt>
                <c:pt idx="5271">
                  <c:v>6824.00210152006</c:v>
                </c:pt>
                <c:pt idx="5272">
                  <c:v>6824</c:v>
                </c:pt>
                <c:pt idx="5273">
                  <c:v>6824.0000542956705</c:v>
                </c:pt>
                <c:pt idx="5274">
                  <c:v>6824.0021058428702</c:v>
                </c:pt>
                <c:pt idx="5275">
                  <c:v>6824.0021590353999</c:v>
                </c:pt>
                <c:pt idx="5276">
                  <c:v>6824</c:v>
                </c:pt>
                <c:pt idx="5277">
                  <c:v>6824.0000542817197</c:v>
                </c:pt>
                <c:pt idx="5278">
                  <c:v>6824.0021086858196</c:v>
                </c:pt>
                <c:pt idx="5279">
                  <c:v>6824.0021623100301</c:v>
                </c:pt>
                <c:pt idx="5280">
                  <c:v>6824</c:v>
                </c:pt>
                <c:pt idx="5281">
                  <c:v>6824</c:v>
                </c:pt>
                <c:pt idx="5282">
                  <c:v>6824.0020572595504</c:v>
                </c:pt>
                <c:pt idx="5283">
                  <c:v>6824.0021113170897</c:v>
                </c:pt>
                <c:pt idx="5284">
                  <c:v>6824</c:v>
                </c:pt>
                <c:pt idx="5285">
                  <c:v>6824.0000016739205</c:v>
                </c:pt>
                <c:pt idx="5286">
                  <c:v>6824.00206178587</c:v>
                </c:pt>
                <c:pt idx="5287">
                  <c:v>6824.0021162802204</c:v>
                </c:pt>
                <c:pt idx="5288">
                  <c:v>6824</c:v>
                </c:pt>
                <c:pt idx="5289">
                  <c:v>6824.0000563621697</c:v>
                </c:pt>
                <c:pt idx="5290">
                  <c:v>6824.0021193248003</c:v>
                </c:pt>
                <c:pt idx="5291">
                  <c:v>6824.0021742578701</c:v>
                </c:pt>
                <c:pt idx="5292">
                  <c:v>6824</c:v>
                </c:pt>
                <c:pt idx="5293">
                  <c:v>6824.0000563453495</c:v>
                </c:pt>
                <c:pt idx="5294">
                  <c:v>6824.0021221570596</c:v>
                </c:pt>
                <c:pt idx="5295">
                  <c:v>6824.0021775306795</c:v>
                </c:pt>
                <c:pt idx="5296">
                  <c:v>6824</c:v>
                </c:pt>
                <c:pt idx="5297">
                  <c:v>6824</c:v>
                </c:pt>
                <c:pt idx="5298">
                  <c:v>6824.0020686575499</c:v>
                </c:pt>
                <c:pt idx="5299">
                  <c:v>6824.0021244753298</c:v>
                </c:pt>
                <c:pt idx="5300">
                  <c:v>6824</c:v>
                </c:pt>
                <c:pt idx="5301">
                  <c:v>6824.0000016739205</c:v>
                </c:pt>
                <c:pt idx="5302">
                  <c:v>6824.0020731758104</c:v>
                </c:pt>
                <c:pt idx="5303">
                  <c:v>6824.0021294394101</c:v>
                </c:pt>
                <c:pt idx="5304">
                  <c:v>6824</c:v>
                </c:pt>
                <c:pt idx="5305">
                  <c:v>6824.0000568260903</c:v>
                </c:pt>
                <c:pt idx="5306">
                  <c:v>6824.0021311702503</c:v>
                </c:pt>
                <c:pt idx="5307">
                  <c:v>6824.0021878819598</c:v>
                </c:pt>
                <c:pt idx="5308">
                  <c:v>6824</c:v>
                </c:pt>
                <c:pt idx="5309">
                  <c:v>6824.0000568061596</c:v>
                </c:pt>
                <c:pt idx="5310">
                  <c:v>6824.0021339896903</c:v>
                </c:pt>
                <c:pt idx="5311">
                  <c:v>6824.0021911527001</c:v>
                </c:pt>
                <c:pt idx="5312">
                  <c:v>6824</c:v>
                </c:pt>
                <c:pt idx="5313">
                  <c:v>6824</c:v>
                </c:pt>
                <c:pt idx="5314">
                  <c:v>6824.0020800213597</c:v>
                </c:pt>
                <c:pt idx="5315">
                  <c:v>6824.0021376373397</c:v>
                </c:pt>
                <c:pt idx="5316">
                  <c:v>6824</c:v>
                </c:pt>
                <c:pt idx="5317">
                  <c:v>6824</c:v>
                </c:pt>
                <c:pt idx="5318">
                  <c:v>6824.0020828566803</c:v>
                </c:pt>
                <c:pt idx="5319">
                  <c:v>6824.00214092837</c:v>
                </c:pt>
                <c:pt idx="5320">
                  <c:v>6824</c:v>
                </c:pt>
                <c:pt idx="5321">
                  <c:v>6824.0000556180303</c:v>
                </c:pt>
                <c:pt idx="5322">
                  <c:v>6824.0021413074601</c:v>
                </c:pt>
                <c:pt idx="5323">
                  <c:v>6824.0021998376496</c:v>
                </c:pt>
                <c:pt idx="5324">
                  <c:v>6824</c:v>
                </c:pt>
                <c:pt idx="5325">
                  <c:v>6824.0000555948</c:v>
                </c:pt>
                <c:pt idx="5326">
                  <c:v>6824.0021441154204</c:v>
                </c:pt>
                <c:pt idx="5327">
                  <c:v>6824.0022031057797</c:v>
                </c:pt>
                <c:pt idx="5328">
                  <c:v>6824</c:v>
                </c:pt>
                <c:pt idx="5329">
                  <c:v>6824</c:v>
                </c:pt>
                <c:pt idx="5330">
                  <c:v>6824.0020913487897</c:v>
                </c:pt>
                <c:pt idx="5331">
                  <c:v>6824.0021508025602</c:v>
                </c:pt>
                <c:pt idx="5332">
                  <c:v>6824</c:v>
                </c:pt>
                <c:pt idx="5333">
                  <c:v>6824.0000000686096</c:v>
                </c:pt>
                <c:pt idx="5334">
                  <c:v>6824.0020942433903</c:v>
                </c:pt>
                <c:pt idx="5335">
                  <c:v>6824.0021541628903</c:v>
                </c:pt>
                <c:pt idx="5336">
                  <c:v>6824</c:v>
                </c:pt>
                <c:pt idx="5337">
                  <c:v>6824.0000561565903</c:v>
                </c:pt>
                <c:pt idx="5338">
                  <c:v>6824.0021531557604</c:v>
                </c:pt>
                <c:pt idx="5339">
                  <c:v>6824.0022135426898</c:v>
                </c:pt>
                <c:pt idx="5340">
                  <c:v>6824</c:v>
                </c:pt>
                <c:pt idx="5341">
                  <c:v>6824.0000561296902</c:v>
                </c:pt>
                <c:pt idx="5342">
                  <c:v>6824.00215594974</c:v>
                </c:pt>
                <c:pt idx="5343">
                  <c:v>6824.0022168078103</c:v>
                </c:pt>
                <c:pt idx="5344">
                  <c:v>6824</c:v>
                </c:pt>
                <c:pt idx="5345">
                  <c:v>6824</c:v>
                </c:pt>
                <c:pt idx="5346">
                  <c:v>6824.0021026391196</c:v>
                </c:pt>
                <c:pt idx="5347">
                  <c:v>6824.00216397022</c:v>
                </c:pt>
                <c:pt idx="5348">
                  <c:v>6824</c:v>
                </c:pt>
                <c:pt idx="5349">
                  <c:v>6824.0000017198799</c:v>
                </c:pt>
                <c:pt idx="5350">
                  <c:v>6824.0021071761803</c:v>
                </c:pt>
                <c:pt idx="5351">
                  <c:v>6824.0021689822997</c:v>
                </c:pt>
                <c:pt idx="5352">
                  <c:v>6824</c:v>
                </c:pt>
                <c:pt idx="5353">
                  <c:v>6824.0000582800603</c:v>
                </c:pt>
                <c:pt idx="5354">
                  <c:v>6824.0021665500399</c:v>
                </c:pt>
                <c:pt idx="5355">
                  <c:v>6824.00222883482</c:v>
                </c:pt>
                <c:pt idx="5356">
                  <c:v>6824</c:v>
                </c:pt>
                <c:pt idx="5357">
                  <c:v>6824.0000582492803</c:v>
                </c:pt>
                <c:pt idx="5358">
                  <c:v>6824.0021693312701</c:v>
                </c:pt>
                <c:pt idx="5359">
                  <c:v>6824.0022320964299</c:v>
                </c:pt>
                <c:pt idx="5360">
                  <c:v>6824</c:v>
                </c:pt>
                <c:pt idx="5361">
                  <c:v>6824</c:v>
                </c:pt>
                <c:pt idx="5362">
                  <c:v>6824.00211389162</c:v>
                </c:pt>
                <c:pt idx="5363">
                  <c:v>6824.0021771396296</c:v>
                </c:pt>
                <c:pt idx="5364">
                  <c:v>6824</c:v>
                </c:pt>
                <c:pt idx="5365">
                  <c:v>6824.0000017198799</c:v>
                </c:pt>
                <c:pt idx="5366">
                  <c:v>6824.0021184180096</c:v>
                </c:pt>
                <c:pt idx="5367">
                  <c:v>6824.0021821520704</c:v>
                </c:pt>
                <c:pt idx="5368">
                  <c:v>6824</c:v>
                </c:pt>
                <c:pt idx="5369">
                  <c:v>6824.00005875441</c:v>
                </c:pt>
                <c:pt idx="5370">
                  <c:v>6824.0021782573403</c:v>
                </c:pt>
                <c:pt idx="5371">
                  <c:v>6824.0022424791896</c:v>
                </c:pt>
                <c:pt idx="5372">
                  <c:v>6824</c:v>
                </c:pt>
                <c:pt idx="5373">
                  <c:v>6824.00005871955</c:v>
                </c:pt>
                <c:pt idx="5374">
                  <c:v>6824.0021810243798</c:v>
                </c:pt>
                <c:pt idx="5375">
                  <c:v>6824.0022457369796</c:v>
                </c:pt>
                <c:pt idx="5376">
                  <c:v>6824</c:v>
                </c:pt>
                <c:pt idx="5377">
                  <c:v>6824</c:v>
                </c:pt>
                <c:pt idx="5378">
                  <c:v>6824.0021251040098</c:v>
                </c:pt>
                <c:pt idx="5379">
                  <c:v>6824.0021903100996</c:v>
                </c:pt>
                <c:pt idx="5380">
                  <c:v>6824</c:v>
                </c:pt>
                <c:pt idx="5381">
                  <c:v>6824</c:v>
                </c:pt>
                <c:pt idx="5382">
                  <c:v>6824.00212790146</c:v>
                </c:pt>
                <c:pt idx="5383">
                  <c:v>6824.0021936027997</c:v>
                </c:pt>
                <c:pt idx="5384">
                  <c:v>6824</c:v>
                </c:pt>
                <c:pt idx="5385">
                  <c:v>6824.0000575130898</c:v>
                </c:pt>
                <c:pt idx="5386">
                  <c:v>6824.0021882085803</c:v>
                </c:pt>
                <c:pt idx="5387">
                  <c:v>6824.0022544085996</c:v>
                </c:pt>
                <c:pt idx="5388">
                  <c:v>6824</c:v>
                </c:pt>
                <c:pt idx="5389">
                  <c:v>6824.0000574737696</c:v>
                </c:pt>
                <c:pt idx="5390">
                  <c:v>6824.0021909609604</c:v>
                </c:pt>
                <c:pt idx="5391">
                  <c:v>6824.0022576619804</c:v>
                </c:pt>
                <c:pt idx="5392">
                  <c:v>6824</c:v>
                </c:pt>
                <c:pt idx="5393">
                  <c:v>6824</c:v>
                </c:pt>
                <c:pt idx="5394">
                  <c:v>6824.0021362771404</c:v>
                </c:pt>
                <c:pt idx="5395">
                  <c:v>6824.0022034809199</c:v>
                </c:pt>
                <c:pt idx="5396">
                  <c:v>6824</c:v>
                </c:pt>
                <c:pt idx="5397">
                  <c:v>6824</c:v>
                </c:pt>
                <c:pt idx="5398">
                  <c:v>6824.00213906312</c:v>
                </c:pt>
                <c:pt idx="5399">
                  <c:v>6824.0022067735799</c:v>
                </c:pt>
                <c:pt idx="5400">
                  <c:v>6824</c:v>
                </c:pt>
                <c:pt idx="5401">
                  <c:v>6824.0000579936104</c:v>
                </c:pt>
                <c:pt idx="5402">
                  <c:v>6824.0021998408201</c:v>
                </c:pt>
                <c:pt idx="5403">
                  <c:v>6824.0022680598304</c:v>
                </c:pt>
                <c:pt idx="5404">
                  <c:v>6824</c:v>
                </c:pt>
                <c:pt idx="5405">
                  <c:v>6824.00005794964</c:v>
                </c:pt>
                <c:pt idx="5406">
                  <c:v>6824.0022025787503</c:v>
                </c:pt>
                <c:pt idx="5407">
                  <c:v>6824.00227130847</c:v>
                </c:pt>
                <c:pt idx="5408">
                  <c:v>6824</c:v>
                </c:pt>
                <c:pt idx="5409">
                  <c:v>6824</c:v>
                </c:pt>
                <c:pt idx="5410">
                  <c:v>6824.0021474072701</c:v>
                </c:pt>
                <c:pt idx="5411">
                  <c:v>6824.00221665135</c:v>
                </c:pt>
                <c:pt idx="5412">
                  <c:v>6824</c:v>
                </c:pt>
                <c:pt idx="5413">
                  <c:v>6824.0000016979602</c:v>
                </c:pt>
                <c:pt idx="5414">
                  <c:v>6824.0021518815602</c:v>
                </c:pt>
                <c:pt idx="5415">
                  <c:v>6824.0022216417901</c:v>
                </c:pt>
                <c:pt idx="5416">
                  <c:v>6824</c:v>
                </c:pt>
                <c:pt idx="5417">
                  <c:v>6824.0000601747697</c:v>
                </c:pt>
                <c:pt idx="5418">
                  <c:v>6824.0022131319702</c:v>
                </c:pt>
                <c:pt idx="5419">
                  <c:v>6824.0022834109996</c:v>
                </c:pt>
                <c:pt idx="5420">
                  <c:v>6824</c:v>
                </c:pt>
                <c:pt idx="5421">
                  <c:v>6824.0000601259198</c:v>
                </c:pt>
                <c:pt idx="5422">
                  <c:v>6824.0022158534102</c:v>
                </c:pt>
                <c:pt idx="5423">
                  <c:v>6824.0022866544396</c:v>
                </c:pt>
                <c:pt idx="5424">
                  <c:v>6824</c:v>
                </c:pt>
                <c:pt idx="5425">
                  <c:v>6824</c:v>
                </c:pt>
                <c:pt idx="5426">
                  <c:v>6824.0021584959104</c:v>
                </c:pt>
                <c:pt idx="5427">
                  <c:v>6824.0022298207396</c:v>
                </c:pt>
                <c:pt idx="5428">
                  <c:v>6824</c:v>
                </c:pt>
                <c:pt idx="5429">
                  <c:v>6824.0000016979602</c:v>
                </c:pt>
                <c:pt idx="5430">
                  <c:v>6824.0021629590101</c:v>
                </c:pt>
                <c:pt idx="5431">
                  <c:v>6824.0022348107896</c:v>
                </c:pt>
                <c:pt idx="5432">
                  <c:v>6824</c:v>
                </c:pt>
                <c:pt idx="5433">
                  <c:v>6824.0000606616904</c:v>
                </c:pt>
                <c:pt idx="5434">
                  <c:v>6824.0022246850003</c:v>
                </c:pt>
                <c:pt idx="5435">
                  <c:v>6824.0022970664804</c:v>
                </c:pt>
                <c:pt idx="5436">
                  <c:v>6824</c:v>
                </c:pt>
                <c:pt idx="5437">
                  <c:v>6824.0000606076101</c:v>
                </c:pt>
                <c:pt idx="5438">
                  <c:v>6824.00222739129</c:v>
                </c:pt>
                <c:pt idx="5439">
                  <c:v>6824.0023003042697</c:v>
                </c:pt>
                <c:pt idx="5440">
                  <c:v>6824</c:v>
                </c:pt>
                <c:pt idx="5441">
                  <c:v>6824</c:v>
                </c:pt>
                <c:pt idx="5442">
                  <c:v>6824.0021695401902</c:v>
                </c:pt>
                <c:pt idx="5443">
                  <c:v>6824.0022429883302</c:v>
                </c:pt>
                <c:pt idx="5444">
                  <c:v>6824</c:v>
                </c:pt>
                <c:pt idx="5445">
                  <c:v>6824</c:v>
                </c:pt>
                <c:pt idx="5446">
                  <c:v>6824.0021722942802</c:v>
                </c:pt>
                <c:pt idx="5447">
                  <c:v>6824.0022462798697</c:v>
                </c:pt>
                <c:pt idx="5448">
                  <c:v>6824</c:v>
                </c:pt>
                <c:pt idx="5449">
                  <c:v>6824.00005945262</c:v>
                </c:pt>
                <c:pt idx="5450">
                  <c:v>6824.0022344990402</c:v>
                </c:pt>
                <c:pt idx="5451">
                  <c:v>6824.0023090239001</c:v>
                </c:pt>
                <c:pt idx="5452">
                  <c:v>6824</c:v>
                </c:pt>
                <c:pt idx="5453">
                  <c:v>6824.00005939315</c:v>
                </c:pt>
                <c:pt idx="5454">
                  <c:v>6824.0022371873201</c:v>
                </c:pt>
                <c:pt idx="5455">
                  <c:v>6824.0023122555804</c:v>
                </c:pt>
                <c:pt idx="5456">
                  <c:v>6824</c:v>
                </c:pt>
                <c:pt idx="5457">
                  <c:v>6824</c:v>
                </c:pt>
                <c:pt idx="5458">
                  <c:v>6824.0021805399501</c:v>
                </c:pt>
                <c:pt idx="5459">
                  <c:v>6824.0022561534497</c:v>
                </c:pt>
                <c:pt idx="5460">
                  <c:v>6824</c:v>
                </c:pt>
                <c:pt idx="5461">
                  <c:v>6824</c:v>
                </c:pt>
                <c:pt idx="5462">
                  <c:v>6824.0021832832299</c:v>
                </c:pt>
                <c:pt idx="5463">
                  <c:v>6824.0022594442898</c:v>
                </c:pt>
                <c:pt idx="5464">
                  <c:v>6824</c:v>
                </c:pt>
                <c:pt idx="5465">
                  <c:v>6824.0000599447203</c:v>
                </c:pt>
                <c:pt idx="5466">
                  <c:v>6824.00224596727</c:v>
                </c:pt>
                <c:pt idx="5467">
                  <c:v>6824.0023226795702</c:v>
                </c:pt>
                <c:pt idx="5468">
                  <c:v>6824</c:v>
                </c:pt>
                <c:pt idx="5469">
                  <c:v>6824.0000598795596</c:v>
                </c:pt>
                <c:pt idx="5470">
                  <c:v>6824.00224863943</c:v>
                </c:pt>
                <c:pt idx="5471">
                  <c:v>6824.0023259048103</c:v>
                </c:pt>
                <c:pt idx="5472">
                  <c:v>6824</c:v>
                </c:pt>
                <c:pt idx="5473">
                  <c:v>6824</c:v>
                </c:pt>
                <c:pt idx="5474">
                  <c:v>6824.0021914940999</c:v>
                </c:pt>
                <c:pt idx="5475">
                  <c:v>6824.0022693154096</c:v>
                </c:pt>
                <c:pt idx="5476">
                  <c:v>6824</c:v>
                </c:pt>
                <c:pt idx="5477">
                  <c:v>6824.0000017456996</c:v>
                </c:pt>
                <c:pt idx="5478">
                  <c:v>6824.00219597055</c:v>
                </c:pt>
                <c:pt idx="5479">
                  <c:v>6824.0022743509699</c:v>
                </c:pt>
                <c:pt idx="5480">
                  <c:v>6824</c:v>
                </c:pt>
                <c:pt idx="5481">
                  <c:v>6824.0000621857398</c:v>
                </c:pt>
                <c:pt idx="5482">
                  <c:v>6824.0022591393099</c:v>
                </c:pt>
                <c:pt idx="5483">
                  <c:v>6824.0023380807097</c:v>
                </c:pt>
                <c:pt idx="5484">
                  <c:v>6824</c:v>
                </c:pt>
                <c:pt idx="5485">
                  <c:v>6824.00006211461</c:v>
                </c:pt>
                <c:pt idx="5486">
                  <c:v>6824.00226179322</c:v>
                </c:pt>
                <c:pt idx="5487">
                  <c:v>6824.0023412989303</c:v>
                </c:pt>
                <c:pt idx="5488">
                  <c:v>6824</c:v>
                </c:pt>
                <c:pt idx="5489">
                  <c:v>6824</c:v>
                </c:pt>
                <c:pt idx="5490">
                  <c:v>6824.0022024006403</c:v>
                </c:pt>
                <c:pt idx="5491">
                  <c:v>6824.0022824734097</c:v>
                </c:pt>
                <c:pt idx="5492">
                  <c:v>6824</c:v>
                </c:pt>
                <c:pt idx="5493">
                  <c:v>6824.0000017456996</c:v>
                </c:pt>
                <c:pt idx="5494">
                  <c:v>6824.0022068663102</c:v>
                </c:pt>
                <c:pt idx="5495">
                  <c:v>6824.0022875079903</c:v>
                </c:pt>
                <c:pt idx="5496">
                  <c:v>6824</c:v>
                </c:pt>
                <c:pt idx="5497">
                  <c:v>6824.0000626830497</c:v>
                </c:pt>
                <c:pt idx="5498">
                  <c:v>6824.0022705193396</c:v>
                </c:pt>
                <c:pt idx="5499">
                  <c:v>6824.0023517338104</c:v>
                </c:pt>
                <c:pt idx="5500">
                  <c:v>6824</c:v>
                </c:pt>
                <c:pt idx="5501">
                  <c:v>6824.0000626057599</c:v>
                </c:pt>
                <c:pt idx="5502">
                  <c:v>6824.0022731552199</c:v>
                </c:pt>
                <c:pt idx="5503">
                  <c:v>6824.0023549447196</c:v>
                </c:pt>
                <c:pt idx="5504">
                  <c:v>6824</c:v>
                </c:pt>
                <c:pt idx="5505">
                  <c:v>6824</c:v>
                </c:pt>
                <c:pt idx="5506">
                  <c:v>6824.0022132604099</c:v>
                </c:pt>
                <c:pt idx="5507">
                  <c:v>6824.0022956269404</c:v>
                </c:pt>
                <c:pt idx="5508">
                  <c:v>6824</c:v>
                </c:pt>
                <c:pt idx="5509">
                  <c:v>6824</c:v>
                </c:pt>
                <c:pt idx="5510">
                  <c:v>6824.0022159666996</c:v>
                </c:pt>
                <c:pt idx="5511">
                  <c:v>6824.0022989144099</c:v>
                </c:pt>
                <c:pt idx="5512">
                  <c:v>6824</c:v>
                </c:pt>
                <c:pt idx="5513">
                  <c:v>6824.0000614384098</c:v>
                </c:pt>
                <c:pt idx="5514">
                  <c:v>6824.00228010929</c:v>
                </c:pt>
                <c:pt idx="5515">
                  <c:v>6824.0023636400601</c:v>
                </c:pt>
                <c:pt idx="5516">
                  <c:v>6824</c:v>
                </c:pt>
                <c:pt idx="5517">
                  <c:v>6824.0000613546399</c:v>
                </c:pt>
                <c:pt idx="5518">
                  <c:v>6824.0022827268504</c:v>
                </c:pt>
                <c:pt idx="5519">
                  <c:v>6824.0023668432004</c:v>
                </c:pt>
                <c:pt idx="5520">
                  <c:v>6824</c:v>
                </c:pt>
                <c:pt idx="5521">
                  <c:v>6824</c:v>
                </c:pt>
                <c:pt idx="5522">
                  <c:v>6824.0022240693997</c:v>
                </c:pt>
                <c:pt idx="5523">
                  <c:v>6824.0023087749896</c:v>
                </c:pt>
                <c:pt idx="5524">
                  <c:v>6824</c:v>
                </c:pt>
                <c:pt idx="5525">
                  <c:v>6824.0000000763803</c:v>
                </c:pt>
                <c:pt idx="5526">
                  <c:v>6824.0022268408102</c:v>
                </c:pt>
                <c:pt idx="5527">
                  <c:v>6824.0023121375398</c:v>
                </c:pt>
                <c:pt idx="5528">
                  <c:v>6824</c:v>
                </c:pt>
                <c:pt idx="5529">
                  <c:v>6824.0000620185801</c:v>
                </c:pt>
                <c:pt idx="5530">
                  <c:v>6824.0022914745696</c:v>
                </c:pt>
                <c:pt idx="5531">
                  <c:v>6824.0023773654802</c:v>
                </c:pt>
                <c:pt idx="5532">
                  <c:v>6824</c:v>
                </c:pt>
                <c:pt idx="5533">
                  <c:v>6824.00006192807</c:v>
                </c:pt>
                <c:pt idx="5534">
                  <c:v>6824.00229407199</c:v>
                </c:pt>
                <c:pt idx="5535">
                  <c:v>6824.0023805602596</c:v>
                </c:pt>
                <c:pt idx="5536">
                  <c:v>6824</c:v>
                </c:pt>
                <c:pt idx="5537">
                  <c:v>6824</c:v>
                </c:pt>
                <c:pt idx="5538">
                  <c:v>6824.0022348296598</c:v>
                </c:pt>
                <c:pt idx="5539">
                  <c:v>6824.0023219171899</c:v>
                </c:pt>
                <c:pt idx="5540">
                  <c:v>6824</c:v>
                </c:pt>
                <c:pt idx="5541">
                  <c:v>6824.0000018703704</c:v>
                </c:pt>
                <c:pt idx="5542">
                  <c:v>6824.0022393816798</c:v>
                </c:pt>
                <c:pt idx="5543">
                  <c:v>6824.0023270720303</c:v>
                </c:pt>
                <c:pt idx="5544">
                  <c:v>6824</c:v>
                </c:pt>
                <c:pt idx="5545">
                  <c:v>6824.0000643183303</c:v>
                </c:pt>
                <c:pt idx="5546">
                  <c:v>6824.0023045081698</c:v>
                </c:pt>
                <c:pt idx="5547">
                  <c:v>6824.00239280404</c:v>
                </c:pt>
                <c:pt idx="5548">
                  <c:v>6824</c:v>
                </c:pt>
                <c:pt idx="5549">
                  <c:v>6824.0000642209197</c:v>
                </c:pt>
                <c:pt idx="5550">
                  <c:v>6824.0023070870702</c:v>
                </c:pt>
                <c:pt idx="5551">
                  <c:v>6824.0023959903801</c:v>
                </c:pt>
                <c:pt idx="5552">
                  <c:v>6824</c:v>
                </c:pt>
                <c:pt idx="5553">
                  <c:v>6824</c:v>
                </c:pt>
                <c:pt idx="5554">
                  <c:v>6824.0022455377102</c:v>
                </c:pt>
                <c:pt idx="5555">
                  <c:v>6824.0023350525498</c:v>
                </c:pt>
                <c:pt idx="5556">
                  <c:v>6824</c:v>
                </c:pt>
                <c:pt idx="5557">
                  <c:v>6824.0000018703704</c:v>
                </c:pt>
                <c:pt idx="5558">
                  <c:v>6824.0022500770701</c:v>
                </c:pt>
                <c:pt idx="5559">
                  <c:v>6824.0023402056504</c:v>
                </c:pt>
                <c:pt idx="5560">
                  <c:v>6824</c:v>
                </c:pt>
                <c:pt idx="5561">
                  <c:v>6824.0000648284104</c:v>
                </c:pt>
                <c:pt idx="5562">
                  <c:v>6824.0023157015603</c:v>
                </c:pt>
                <c:pt idx="5563">
                  <c:v>6824.0024064460504</c:v>
                </c:pt>
                <c:pt idx="5564">
                  <c:v>6824</c:v>
                </c:pt>
                <c:pt idx="5565">
                  <c:v>6824.0000647237202</c:v>
                </c:pt>
                <c:pt idx="5566">
                  <c:v>6824.00231825846</c:v>
                </c:pt>
                <c:pt idx="5567">
                  <c:v>6824.0024096229899</c:v>
                </c:pt>
                <c:pt idx="5568">
                  <c:v>6824</c:v>
                </c:pt>
                <c:pt idx="5569">
                  <c:v>6824</c:v>
                </c:pt>
                <c:pt idx="5570">
                  <c:v>6824.0022561940496</c:v>
                </c:pt>
                <c:pt idx="5571">
                  <c:v>6824.0023481805802</c:v>
                </c:pt>
                <c:pt idx="5572">
                  <c:v>6824</c:v>
                </c:pt>
                <c:pt idx="5573">
                  <c:v>6824</c:v>
                </c:pt>
                <c:pt idx="5574">
                  <c:v>6824.0022588501797</c:v>
                </c:pt>
                <c:pt idx="5575">
                  <c:v>6824.0023514613904</c:v>
                </c:pt>
                <c:pt idx="5576">
                  <c:v>6824</c:v>
                </c:pt>
                <c:pt idx="5577">
                  <c:v>6824.0000634703201</c:v>
                </c:pt>
                <c:pt idx="5578">
                  <c:v>6824.0023249723099</c:v>
                </c:pt>
                <c:pt idx="5579">
                  <c:v>6824.0024182118595</c:v>
                </c:pt>
                <c:pt idx="5580">
                  <c:v>6824</c:v>
                </c:pt>
                <c:pt idx="5581">
                  <c:v>6824.0000633581503</c:v>
                </c:pt>
                <c:pt idx="5582">
                  <c:v>6824.00232750962</c:v>
                </c:pt>
                <c:pt idx="5583">
                  <c:v>6824.0024213794704</c:v>
                </c:pt>
                <c:pt idx="5584">
                  <c:v>6824</c:v>
                </c:pt>
                <c:pt idx="5585">
                  <c:v>6824</c:v>
                </c:pt>
                <c:pt idx="5586">
                  <c:v>6824.0022667971198</c:v>
                </c:pt>
                <c:pt idx="5587">
                  <c:v>6824.0023613004896</c:v>
                </c:pt>
                <c:pt idx="5588">
                  <c:v>6824</c:v>
                </c:pt>
                <c:pt idx="5589">
                  <c:v>6824.0000000763803</c:v>
                </c:pt>
                <c:pt idx="5590">
                  <c:v>6824.0022695153702</c:v>
                </c:pt>
                <c:pt idx="5591">
                  <c:v>6824.00236465543</c:v>
                </c:pt>
                <c:pt idx="5592">
                  <c:v>6824</c:v>
                </c:pt>
                <c:pt idx="5593">
                  <c:v>6824.0000640613098</c:v>
                </c:pt>
                <c:pt idx="5594">
                  <c:v>6824.0023361398198</c:v>
                </c:pt>
                <c:pt idx="5595">
                  <c:v>6824.0024319185204</c:v>
                </c:pt>
                <c:pt idx="5596">
                  <c:v>6824</c:v>
                </c:pt>
                <c:pt idx="5597">
                  <c:v>6824.0000639414502</c:v>
                </c:pt>
                <c:pt idx="5598">
                  <c:v>6824.0023386549601</c:v>
                </c:pt>
                <c:pt idx="5599">
                  <c:v>6824.0024350760796</c:v>
                </c:pt>
                <c:pt idx="5600">
                  <c:v>6824</c:v>
                </c:pt>
                <c:pt idx="5601">
                  <c:v>6824</c:v>
                </c:pt>
                <c:pt idx="5602">
                  <c:v>6824.0022773453002</c:v>
                </c:pt>
                <c:pt idx="5603">
                  <c:v>6824.0023744114997</c:v>
                </c:pt>
                <c:pt idx="5604">
                  <c:v>6824</c:v>
                </c:pt>
                <c:pt idx="5605">
                  <c:v>6824.0000019195504</c:v>
                </c:pt>
                <c:pt idx="5606">
                  <c:v>6824.0022818942698</c:v>
                </c:pt>
                <c:pt idx="5607">
                  <c:v>6824.0023796075102</c:v>
                </c:pt>
                <c:pt idx="5608">
                  <c:v>6824</c:v>
                </c:pt>
                <c:pt idx="5609">
                  <c:v>6824.0000664233003</c:v>
                </c:pt>
                <c:pt idx="5610">
                  <c:v>6824.0023490222202</c:v>
                </c:pt>
                <c:pt idx="5611">
                  <c:v>6824.0024473868098</c:v>
                </c:pt>
                <c:pt idx="5612">
                  <c:v>6824</c:v>
                </c:pt>
                <c:pt idx="5613">
                  <c:v>6824.0000662953898</c:v>
                </c:pt>
                <c:pt idx="5614">
                  <c:v>6824.00235151589</c:v>
                </c:pt>
                <c:pt idx="5615">
                  <c:v>6824.0024505339898</c:v>
                </c:pt>
                <c:pt idx="5616">
                  <c:v>6824</c:v>
                </c:pt>
                <c:pt idx="5617">
                  <c:v>6824</c:v>
                </c:pt>
                <c:pt idx="5618">
                  <c:v>6824.0022878392401</c:v>
                </c:pt>
                <c:pt idx="5619">
                  <c:v>6824.0023875131801</c:v>
                </c:pt>
                <c:pt idx="5620">
                  <c:v>6824</c:v>
                </c:pt>
                <c:pt idx="5621">
                  <c:v>6824.0000019195504</c:v>
                </c:pt>
                <c:pt idx="5622">
                  <c:v>6824.00229237247</c:v>
                </c:pt>
                <c:pt idx="5623">
                  <c:v>6824.0023927064003</c:v>
                </c:pt>
                <c:pt idx="5624">
                  <c:v>6824</c:v>
                </c:pt>
                <c:pt idx="5625">
                  <c:v>6824.0000669441297</c:v>
                </c:pt>
                <c:pt idx="5626">
                  <c:v>6824.0023600082804</c:v>
                </c:pt>
                <c:pt idx="5627">
                  <c:v>6824.0024610041901</c:v>
                </c:pt>
                <c:pt idx="5628">
                  <c:v>6824</c:v>
                </c:pt>
                <c:pt idx="5629">
                  <c:v>6824.0000668080002</c:v>
                </c:pt>
                <c:pt idx="5630">
                  <c:v>6824.0023624798396</c:v>
                </c:pt>
                <c:pt idx="5631">
                  <c:v>6824.0024641406198</c:v>
                </c:pt>
                <c:pt idx="5632">
                  <c:v>6824</c:v>
                </c:pt>
                <c:pt idx="5633">
                  <c:v>6824</c:v>
                </c:pt>
                <c:pt idx="5634">
                  <c:v>6824.0022982750597</c:v>
                </c:pt>
                <c:pt idx="5635">
                  <c:v>6824.0024006043404</c:v>
                </c:pt>
                <c:pt idx="5636">
                  <c:v>6824</c:v>
                </c:pt>
                <c:pt idx="5637">
                  <c:v>6824</c:v>
                </c:pt>
                <c:pt idx="5638">
                  <c:v>6824.0023008757998</c:v>
                </c:pt>
                <c:pt idx="5639">
                  <c:v>6824.0024038755901</c:v>
                </c:pt>
                <c:pt idx="5640">
                  <c:v>6824</c:v>
                </c:pt>
                <c:pt idx="5641">
                  <c:v>6824.00006554828</c:v>
                </c:pt>
                <c:pt idx="5642">
                  <c:v>6824.0023690205799</c:v>
                </c:pt>
                <c:pt idx="5643">
                  <c:v>6824.0024726943002</c:v>
                </c:pt>
                <c:pt idx="5644">
                  <c:v>6824</c:v>
                </c:pt>
                <c:pt idx="5645">
                  <c:v>6824.0000654036703</c:v>
                </c:pt>
                <c:pt idx="5646">
                  <c:v>6824.0023714685904</c:v>
                </c:pt>
                <c:pt idx="5647">
                  <c:v>6824.0024758193704</c:v>
                </c:pt>
                <c:pt idx="5648">
                  <c:v>6824</c:v>
                </c:pt>
                <c:pt idx="5649">
                  <c:v>6824</c:v>
                </c:pt>
                <c:pt idx="5650">
                  <c:v>6824.00230865503</c:v>
                </c:pt>
                <c:pt idx="5651">
                  <c:v>6824.0024136848797</c:v>
                </c:pt>
                <c:pt idx="5652">
                  <c:v>6824</c:v>
                </c:pt>
                <c:pt idx="5653">
                  <c:v>6824</c:v>
                </c:pt>
                <c:pt idx="5654">
                  <c:v>6824.0023112401695</c:v>
                </c:pt>
                <c:pt idx="5655">
                  <c:v>6824.0024169530898</c:v>
                </c:pt>
                <c:pt idx="5656">
                  <c:v>6824</c:v>
                </c:pt>
                <c:pt idx="5657">
                  <c:v>6824.0000660756896</c:v>
                </c:pt>
                <c:pt idx="5658">
                  <c:v>6824.00237989774</c:v>
                </c:pt>
                <c:pt idx="5659">
                  <c:v>6824.0024862963101</c:v>
                </c:pt>
                <c:pt idx="5660">
                  <c:v>6824</c:v>
                </c:pt>
                <c:pt idx="5661">
                  <c:v>6824.0000659222796</c:v>
                </c:pt>
                <c:pt idx="5662">
                  <c:v>6824.0023823236797</c:v>
                </c:pt>
                <c:pt idx="5663">
                  <c:v>6824.0024894099397</c:v>
                </c:pt>
                <c:pt idx="5664">
                  <c:v>6824</c:v>
                </c:pt>
                <c:pt idx="5665">
                  <c:v>6824</c:v>
                </c:pt>
                <c:pt idx="5666">
                  <c:v>6824.00231897504</c:v>
                </c:pt>
                <c:pt idx="5667">
                  <c:v>6824.00242675352</c:v>
                </c:pt>
                <c:pt idx="5668">
                  <c:v>6824</c:v>
                </c:pt>
                <c:pt idx="5669">
                  <c:v>6824.0000018932797</c:v>
                </c:pt>
                <c:pt idx="5670">
                  <c:v>6824.0023234393102</c:v>
                </c:pt>
                <c:pt idx="5671">
                  <c:v>6824.0024319121003</c:v>
                </c:pt>
                <c:pt idx="5672">
                  <c:v>6824</c:v>
                </c:pt>
                <c:pt idx="5673">
                  <c:v>6824.0000684983897</c:v>
                </c:pt>
                <c:pt idx="5674">
                  <c:v>6824.0023926122503</c:v>
                </c:pt>
                <c:pt idx="5675">
                  <c:v>6824.0025017818698</c:v>
                </c:pt>
                <c:pt idx="5676">
                  <c:v>6824</c:v>
                </c:pt>
                <c:pt idx="5677">
                  <c:v>6824.0000683360104</c:v>
                </c:pt>
                <c:pt idx="5678">
                  <c:v>6824.0023950124696</c:v>
                </c:pt>
                <c:pt idx="5679">
                  <c:v>6824.0025048830403</c:v>
                </c:pt>
                <c:pt idx="5680">
                  <c:v>6824</c:v>
                </c:pt>
                <c:pt idx="5681">
                  <c:v>6824</c:v>
                </c:pt>
                <c:pt idx="5682">
                  <c:v>6824.0023292364403</c:v>
                </c:pt>
                <c:pt idx="5683">
                  <c:v>6824.0024398100104</c:v>
                </c:pt>
                <c:pt idx="5684">
                  <c:v>6824</c:v>
                </c:pt>
                <c:pt idx="5685">
                  <c:v>6824.0000018932797</c:v>
                </c:pt>
                <c:pt idx="5686">
                  <c:v>6824.0023336858003</c:v>
                </c:pt>
                <c:pt idx="5687">
                  <c:v>6824.0024449654402</c:v>
                </c:pt>
                <c:pt idx="5688">
                  <c:v>6824</c:v>
                </c:pt>
                <c:pt idx="5689">
                  <c:v>6824.0000690312299</c:v>
                </c:pt>
                <c:pt idx="5690">
                  <c:v>6824.0024033752297</c:v>
                </c:pt>
                <c:pt idx="5691">
                  <c:v>6824.0025153645502</c:v>
                </c:pt>
                <c:pt idx="5692">
                  <c:v>6824</c:v>
                </c:pt>
                <c:pt idx="5693">
                  <c:v>6824.0000688596001</c:v>
                </c:pt>
                <c:pt idx="5694">
                  <c:v>6824.0024057524397</c:v>
                </c:pt>
                <c:pt idx="5695">
                  <c:v>6824.0025184534798</c:v>
                </c:pt>
                <c:pt idx="5696">
                  <c:v>6824</c:v>
                </c:pt>
                <c:pt idx="5697">
                  <c:v>6824</c:v>
                </c:pt>
                <c:pt idx="5698">
                  <c:v>6824.0023394370301</c:v>
                </c:pt>
                <c:pt idx="5699">
                  <c:v>6824.0024528534304</c:v>
                </c:pt>
                <c:pt idx="5700">
                  <c:v>6824</c:v>
                </c:pt>
                <c:pt idx="5701">
                  <c:v>6824</c:v>
                </c:pt>
                <c:pt idx="5702">
                  <c:v>6824.0023419772397</c:v>
                </c:pt>
                <c:pt idx="5703">
                  <c:v>6824.0024561120899</c:v>
                </c:pt>
                <c:pt idx="5704">
                  <c:v>6824</c:v>
                </c:pt>
                <c:pt idx="5705">
                  <c:v>6824.0000676739901</c:v>
                </c:pt>
                <c:pt idx="5706">
                  <c:v>6824.00241218879</c:v>
                </c:pt>
                <c:pt idx="5707">
                  <c:v>6824.0025270441502</c:v>
                </c:pt>
                <c:pt idx="5708">
                  <c:v>6824</c:v>
                </c:pt>
                <c:pt idx="5709">
                  <c:v>6824.0000674928197</c:v>
                </c:pt>
                <c:pt idx="5710">
                  <c:v>6824.0024145397501</c:v>
                </c:pt>
                <c:pt idx="5711">
                  <c:v>6824.0025301198102</c:v>
                </c:pt>
                <c:pt idx="5712">
                  <c:v>6824</c:v>
                </c:pt>
                <c:pt idx="5713">
                  <c:v>6824</c:v>
                </c:pt>
                <c:pt idx="5714">
                  <c:v>6824.0023495757596</c:v>
                </c:pt>
                <c:pt idx="5715">
                  <c:v>6824.0024658830698</c:v>
                </c:pt>
                <c:pt idx="5716">
                  <c:v>6824</c:v>
                </c:pt>
                <c:pt idx="5717">
                  <c:v>6824.0000000030304</c:v>
                </c:pt>
                <c:pt idx="5718">
                  <c:v>6824.0023521048397</c:v>
                </c:pt>
                <c:pt idx="5719">
                  <c:v>6824.0024691415401</c:v>
                </c:pt>
                <c:pt idx="5720">
                  <c:v>6824</c:v>
                </c:pt>
                <c:pt idx="5721">
                  <c:v>6824.0000682150803</c:v>
                </c:pt>
                <c:pt idx="5722">
                  <c:v>6824.0024228369102</c:v>
                </c:pt>
                <c:pt idx="5723">
                  <c:v>6824.0025406076402</c:v>
                </c:pt>
                <c:pt idx="5724">
                  <c:v>6824</c:v>
                </c:pt>
                <c:pt idx="5725">
                  <c:v>6824.0000680242001</c:v>
                </c:pt>
                <c:pt idx="5726">
                  <c:v>6824.0024251633204</c:v>
                </c:pt>
                <c:pt idx="5727">
                  <c:v>6824.0025436701599</c:v>
                </c:pt>
                <c:pt idx="5728">
                  <c:v>6824</c:v>
                </c:pt>
                <c:pt idx="5729">
                  <c:v>6824</c:v>
                </c:pt>
                <c:pt idx="5730">
                  <c:v>6824.0023596528899</c:v>
                </c:pt>
                <c:pt idx="5731">
                  <c:v>6824.0024788985302</c:v>
                </c:pt>
                <c:pt idx="5732">
                  <c:v>6824</c:v>
                </c:pt>
                <c:pt idx="5733">
                  <c:v>6824.0000019469699</c:v>
                </c:pt>
                <c:pt idx="5734">
                  <c:v>6824.0023641082498</c:v>
                </c:pt>
                <c:pt idx="5735">
                  <c:v>6824.0024840967899</c:v>
                </c:pt>
                <c:pt idx="5736">
                  <c:v>6824</c:v>
                </c:pt>
                <c:pt idx="5737">
                  <c:v>6824.0000707010704</c:v>
                </c:pt>
                <c:pt idx="5738">
                  <c:v>6824.0024353679801</c:v>
                </c:pt>
                <c:pt idx="5739">
                  <c:v>6824.00255610152</c:v>
                </c:pt>
                <c:pt idx="5740">
                  <c:v>6824</c:v>
                </c:pt>
                <c:pt idx="5741">
                  <c:v>6824.0000705001303</c:v>
                </c:pt>
                <c:pt idx="5742">
                  <c:v>6824.0024376683796</c:v>
                </c:pt>
                <c:pt idx="5743">
                  <c:v>6824.0025591501799</c:v>
                </c:pt>
                <c:pt idx="5744">
                  <c:v>6824</c:v>
                </c:pt>
                <c:pt idx="5745">
                  <c:v>6824</c:v>
                </c:pt>
                <c:pt idx="5746">
                  <c:v>6824.0023696648695</c:v>
                </c:pt>
                <c:pt idx="5747">
                  <c:v>6824.0024918985</c:v>
                </c:pt>
                <c:pt idx="5748">
                  <c:v>6824</c:v>
                </c:pt>
                <c:pt idx="5749">
                  <c:v>6824.0000019469699</c:v>
                </c:pt>
                <c:pt idx="5750">
                  <c:v>6824.0023741056802</c:v>
                </c:pt>
                <c:pt idx="5751">
                  <c:v>6824.00249709324</c:v>
                </c:pt>
                <c:pt idx="5752">
                  <c:v>6824</c:v>
                </c:pt>
                <c:pt idx="5753">
                  <c:v>6824.0000712457704</c:v>
                </c:pt>
                <c:pt idx="5754">
                  <c:v>6824.0024458932303</c:v>
                </c:pt>
                <c:pt idx="5755">
                  <c:v>6824.0025696385601</c:v>
                </c:pt>
                <c:pt idx="5756">
                  <c:v>6824</c:v>
                </c:pt>
                <c:pt idx="5757">
                  <c:v>6824.0000710345603</c:v>
                </c:pt>
                <c:pt idx="5758">
                  <c:v>6824.0024481667397</c:v>
                </c:pt>
                <c:pt idx="5759">
                  <c:v>6824.00257267286</c:v>
                </c:pt>
                <c:pt idx="5760">
                  <c:v>6824</c:v>
                </c:pt>
                <c:pt idx="5761">
                  <c:v>6824</c:v>
                </c:pt>
                <c:pt idx="5762">
                  <c:v>6824.0023796140804</c:v>
                </c:pt>
                <c:pt idx="5763">
                  <c:v>6824.0025048831103</c:v>
                </c:pt>
                <c:pt idx="5764">
                  <c:v>6824</c:v>
                </c:pt>
                <c:pt idx="5765">
                  <c:v>6824</c:v>
                </c:pt>
                <c:pt idx="5766">
                  <c:v>6824.0023820900997</c:v>
                </c:pt>
                <c:pt idx="5767">
                  <c:v>6824.0025081264503</c:v>
                </c:pt>
                <c:pt idx="5768">
                  <c:v>6824</c:v>
                </c:pt>
                <c:pt idx="5769">
                  <c:v>6824.0000698455497</c:v>
                </c:pt>
                <c:pt idx="5770">
                  <c:v>6824.0024544083299</c:v>
                </c:pt>
                <c:pt idx="5771">
                  <c:v>6824.0025812144804</c:v>
                </c:pt>
                <c:pt idx="5772">
                  <c:v>6824</c:v>
                </c:pt>
                <c:pt idx="5773">
                  <c:v>6824.0000696238903</c:v>
                </c:pt>
                <c:pt idx="5774">
                  <c:v>6824.0024566562597</c:v>
                </c:pt>
                <c:pt idx="5775">
                  <c:v>6824.0025842345303</c:v>
                </c:pt>
                <c:pt idx="5776">
                  <c:v>6824</c:v>
                </c:pt>
                <c:pt idx="5777">
                  <c:v>6824</c:v>
                </c:pt>
                <c:pt idx="5778">
                  <c:v>6824.0023894957603</c:v>
                </c:pt>
                <c:pt idx="5779">
                  <c:v>6824.0025178507503</c:v>
                </c:pt>
                <c:pt idx="5780">
                  <c:v>6824</c:v>
                </c:pt>
                <c:pt idx="5781">
                  <c:v>6824.0000000874898</c:v>
                </c:pt>
                <c:pt idx="5782">
                  <c:v>6824.0023920437698</c:v>
                </c:pt>
                <c:pt idx="5783">
                  <c:v>6824.0025211776001</c:v>
                </c:pt>
                <c:pt idx="5784">
                  <c:v>6824</c:v>
                </c:pt>
                <c:pt idx="5785">
                  <c:v>6824.0000704843196</c:v>
                </c:pt>
                <c:pt idx="5786">
                  <c:v>6824.0024648972303</c:v>
                </c:pt>
                <c:pt idx="5787">
                  <c:v>6824.0025948127904</c:v>
                </c:pt>
                <c:pt idx="5788">
                  <c:v>6824</c:v>
                </c:pt>
                <c:pt idx="5789">
                  <c:v>6824.00007025183</c:v>
                </c:pt>
                <c:pt idx="5790">
                  <c:v>6824.0024671158499</c:v>
                </c:pt>
                <c:pt idx="5791">
                  <c:v>6824.0025978172198</c:v>
                </c:pt>
                <c:pt idx="5792">
                  <c:v>6824</c:v>
                </c:pt>
                <c:pt idx="5793">
                  <c:v>6824</c:v>
                </c:pt>
                <c:pt idx="5794">
                  <c:v>6824.0023993122304</c:v>
                </c:pt>
                <c:pt idx="5795">
                  <c:v>6824.0025308015402</c:v>
                </c:pt>
                <c:pt idx="5796">
                  <c:v>6824</c:v>
                </c:pt>
                <c:pt idx="5797">
                  <c:v>6824.0000020831603</c:v>
                </c:pt>
                <c:pt idx="5798">
                  <c:v>6824.0024038389101</c:v>
                </c:pt>
                <c:pt idx="5799">
                  <c:v>6824.0025361196203</c:v>
                </c:pt>
                <c:pt idx="5800">
                  <c:v>6824</c:v>
                </c:pt>
                <c:pt idx="5801">
                  <c:v>6824.0000730334104</c:v>
                </c:pt>
                <c:pt idx="5802">
                  <c:v>6824.0024772278703</c:v>
                </c:pt>
                <c:pt idx="5803">
                  <c:v>6824.0026103034897</c:v>
                </c:pt>
                <c:pt idx="5804">
                  <c:v>6824</c:v>
                </c:pt>
                <c:pt idx="5805">
                  <c:v>6824.0000727899096</c:v>
                </c:pt>
                <c:pt idx="5806">
                  <c:v>6824.0024794201499</c:v>
                </c:pt>
                <c:pt idx="5807">
                  <c:v>6824.0026132928397</c:v>
                </c:pt>
                <c:pt idx="5808">
                  <c:v>6824</c:v>
                </c:pt>
                <c:pt idx="5809">
                  <c:v>6824</c:v>
                </c:pt>
                <c:pt idx="5810">
                  <c:v>6824.0024090605002</c:v>
                </c:pt>
                <c:pt idx="5811">
                  <c:v>6824.0025437342902</c:v>
                </c:pt>
                <c:pt idx="5812">
                  <c:v>6824</c:v>
                </c:pt>
                <c:pt idx="5813">
                  <c:v>6824.0000020831603</c:v>
                </c:pt>
                <c:pt idx="5814">
                  <c:v>6824.0024135698404</c:v>
                </c:pt>
                <c:pt idx="5815">
                  <c:v>6824.0025490477101</c:v>
                </c:pt>
                <c:pt idx="5816">
                  <c:v>6824</c:v>
                </c:pt>
                <c:pt idx="5817">
                  <c:v>6824.00007358933</c:v>
                </c:pt>
                <c:pt idx="5818">
                  <c:v>6824.0024874992196</c:v>
                </c:pt>
                <c:pt idx="5819">
                  <c:v>6824.0026237833199</c:v>
                </c:pt>
                <c:pt idx="5820">
                  <c:v>6824</c:v>
                </c:pt>
                <c:pt idx="5821">
                  <c:v>6824.0000733346096</c:v>
                </c:pt>
                <c:pt idx="5822">
                  <c:v>6824.0024896613504</c:v>
                </c:pt>
                <c:pt idx="5823">
                  <c:v>6824.0026267562998</c:v>
                </c:pt>
                <c:pt idx="5824">
                  <c:v>6824</c:v>
                </c:pt>
                <c:pt idx="5825">
                  <c:v>6824</c:v>
                </c:pt>
                <c:pt idx="5826">
                  <c:v>6824.0024187402496</c:v>
                </c:pt>
                <c:pt idx="5827">
                  <c:v>6824.0025566484801</c:v>
                </c:pt>
                <c:pt idx="5828">
                  <c:v>6824</c:v>
                </c:pt>
                <c:pt idx="5829">
                  <c:v>6824</c:v>
                </c:pt>
                <c:pt idx="5830">
                  <c:v>6824.0024211503396</c:v>
                </c:pt>
                <c:pt idx="5831">
                  <c:v>6824.0025598743196</c:v>
                </c:pt>
                <c:pt idx="5832">
                  <c:v>6824</c:v>
                </c:pt>
                <c:pt idx="5833">
                  <c:v>6824.0000720662902</c:v>
                </c:pt>
                <c:pt idx="5834">
                  <c:v>6824.0024956203497</c:v>
                </c:pt>
                <c:pt idx="5835">
                  <c:v>6824.0026351646702</c:v>
                </c:pt>
                <c:pt idx="5836">
                  <c:v>6824</c:v>
                </c:pt>
                <c:pt idx="5837">
                  <c:v>6824.0000717999901</c:v>
                </c:pt>
                <c:pt idx="5838">
                  <c:v>6824.00249775477</c:v>
                </c:pt>
                <c:pt idx="5839">
                  <c:v>6824.0026381215903</c:v>
                </c:pt>
                <c:pt idx="5840">
                  <c:v>6824</c:v>
                </c:pt>
                <c:pt idx="5841">
                  <c:v>6824</c:v>
                </c:pt>
                <c:pt idx="5842">
                  <c:v>6824.0024283512403</c:v>
                </c:pt>
                <c:pt idx="5843">
                  <c:v>6824.0025695436198</c:v>
                </c:pt>
                <c:pt idx="5844">
                  <c:v>6824</c:v>
                </c:pt>
                <c:pt idx="5845">
                  <c:v>6824.0000000874898</c:v>
                </c:pt>
                <c:pt idx="5846">
                  <c:v>6824.0024308295597</c:v>
                </c:pt>
                <c:pt idx="5847">
                  <c:v>6824.0025728515502</c:v>
                </c:pt>
                <c:pt idx="5848">
                  <c:v>6824</c:v>
                </c:pt>
                <c:pt idx="5849">
                  <c:v>6824.0000727159604</c:v>
                </c:pt>
                <c:pt idx="5850">
                  <c:v>6824.0025058458104</c:v>
                </c:pt>
                <c:pt idx="5851">
                  <c:v>6824.0026486995803</c:v>
                </c:pt>
                <c:pt idx="5852">
                  <c:v>6824</c:v>
                </c:pt>
                <c:pt idx="5853">
                  <c:v>6824.0000724379097</c:v>
                </c:pt>
                <c:pt idx="5854">
                  <c:v>6824.0025079504403</c:v>
                </c:pt>
                <c:pt idx="5855">
                  <c:v>6824.0026516396401</c:v>
                </c:pt>
                <c:pt idx="5856">
                  <c:v>6824</c:v>
                </c:pt>
                <c:pt idx="5857">
                  <c:v>6824</c:v>
                </c:pt>
                <c:pt idx="5858">
                  <c:v>6824.0024378903399</c:v>
                </c:pt>
                <c:pt idx="5859">
                  <c:v>6824.0025824184304</c:v>
                </c:pt>
                <c:pt idx="5860">
                  <c:v>6824</c:v>
                </c:pt>
                <c:pt idx="5861">
                  <c:v>6824.00000213569</c:v>
                </c:pt>
                <c:pt idx="5862">
                  <c:v>6824.0024424007497</c:v>
                </c:pt>
                <c:pt idx="5863">
                  <c:v>6824.00258776994</c:v>
                </c:pt>
                <c:pt idx="5864">
                  <c:v>6824</c:v>
                </c:pt>
                <c:pt idx="5865">
                  <c:v>6824.0000753293798</c:v>
                </c:pt>
                <c:pt idx="5866">
                  <c:v>6824.0025179632103</c:v>
                </c:pt>
                <c:pt idx="5867">
                  <c:v>6824.0026641777204</c:v>
                </c:pt>
                <c:pt idx="5868">
                  <c:v>6824</c:v>
                </c:pt>
                <c:pt idx="5869">
                  <c:v>6824.0000750393401</c:v>
                </c:pt>
                <c:pt idx="5870">
                  <c:v>6824.0025200378104</c:v>
                </c:pt>
                <c:pt idx="5871">
                  <c:v>6824.0026671005699</c:v>
                </c:pt>
                <c:pt idx="5872">
                  <c:v>6824</c:v>
                </c:pt>
                <c:pt idx="5873">
                  <c:v>6824</c:v>
                </c:pt>
                <c:pt idx="5874">
                  <c:v>6824.0024473600097</c:v>
                </c:pt>
                <c:pt idx="5875">
                  <c:v>6824.0025952732103</c:v>
                </c:pt>
                <c:pt idx="5876">
                  <c:v>6824</c:v>
                </c:pt>
                <c:pt idx="5877">
                  <c:v>6824.00000213569</c:v>
                </c:pt>
                <c:pt idx="5878">
                  <c:v>6824.0024518503897</c:v>
                </c:pt>
                <c:pt idx="5879">
                  <c:v>6824.00260061886</c:v>
                </c:pt>
                <c:pt idx="5880">
                  <c:v>6824</c:v>
                </c:pt>
                <c:pt idx="5881">
                  <c:v>6824.0000758982897</c:v>
                </c:pt>
                <c:pt idx="5882">
                  <c:v>6824.0025279643496</c:v>
                </c:pt>
                <c:pt idx="5883">
                  <c:v>6824.0026775904398</c:v>
                </c:pt>
                <c:pt idx="5884">
                  <c:v>6824</c:v>
                </c:pt>
                <c:pt idx="5885">
                  <c:v>6824.00007559594</c:v>
                </c:pt>
                <c:pt idx="5886">
                  <c:v>6824.0025300096004</c:v>
                </c:pt>
                <c:pt idx="5887">
                  <c:v>6824.0026804959498</c:v>
                </c:pt>
                <c:pt idx="5888">
                  <c:v>6824</c:v>
                </c:pt>
                <c:pt idx="5889">
                  <c:v>6824</c:v>
                </c:pt>
                <c:pt idx="5890">
                  <c:v>6824.0024567547698</c:v>
                </c:pt>
                <c:pt idx="5891">
                  <c:v>6824.0026081059405</c:v>
                </c:pt>
                <c:pt idx="5892">
                  <c:v>6824</c:v>
                </c:pt>
                <c:pt idx="5893">
                  <c:v>6824</c:v>
                </c:pt>
                <c:pt idx="5894">
                  <c:v>6824.0024590927196</c:v>
                </c:pt>
                <c:pt idx="5895">
                  <c:v>6824.0026113109097</c:v>
                </c:pt>
                <c:pt idx="5896">
                  <c:v>6824</c:v>
                </c:pt>
                <c:pt idx="5897">
                  <c:v>6824.0000743335804</c:v>
                </c:pt>
                <c:pt idx="5898">
                  <c:v>6824.0025357596096</c:v>
                </c:pt>
                <c:pt idx="5899">
                  <c:v>6824.0026888480797</c:v>
                </c:pt>
                <c:pt idx="5900">
                  <c:v>6824</c:v>
                </c:pt>
                <c:pt idx="5901">
                  <c:v>6824.0000740187497</c:v>
                </c:pt>
                <c:pt idx="5902">
                  <c:v>6824.0025377723796</c:v>
                </c:pt>
                <c:pt idx="5903">
                  <c:v>6824.0026917351097</c:v>
                </c:pt>
                <c:pt idx="5904">
                  <c:v>6824</c:v>
                </c:pt>
                <c:pt idx="5905">
                  <c:v>6824</c:v>
                </c:pt>
                <c:pt idx="5906">
                  <c:v>6824.00246607803</c:v>
                </c:pt>
                <c:pt idx="5907">
                  <c:v>6824.0026209172402</c:v>
                </c:pt>
                <c:pt idx="5908">
                  <c:v>6824</c:v>
                </c:pt>
                <c:pt idx="5909">
                  <c:v>6824</c:v>
                </c:pt>
                <c:pt idx="5910">
                  <c:v>6824.0024683969104</c:v>
                </c:pt>
                <c:pt idx="5911">
                  <c:v>6824.0026241164396</c:v>
                </c:pt>
                <c:pt idx="5912">
                  <c:v>6824</c:v>
                </c:pt>
                <c:pt idx="5913">
                  <c:v>6824.0000749081701</c:v>
                </c:pt>
                <c:pt idx="5914">
                  <c:v>6824.0025456190397</c:v>
                </c:pt>
                <c:pt idx="5915">
                  <c:v>6824.0027022223003</c:v>
                </c:pt>
                <c:pt idx="5916">
                  <c:v>6824</c:v>
                </c:pt>
                <c:pt idx="5917">
                  <c:v>6824.0000745805701</c:v>
                </c:pt>
                <c:pt idx="5918">
                  <c:v>6824.0025476021901</c:v>
                </c:pt>
                <c:pt idx="5919">
                  <c:v>6824.0027050913995</c:v>
                </c:pt>
                <c:pt idx="5920">
                  <c:v>6824</c:v>
                </c:pt>
                <c:pt idx="5921">
                  <c:v>6824</c:v>
                </c:pt>
                <c:pt idx="5922">
                  <c:v>6824.0024753259204</c:v>
                </c:pt>
                <c:pt idx="5923">
                  <c:v>6824.0026337055397</c:v>
                </c:pt>
                <c:pt idx="5924">
                  <c:v>6824</c:v>
                </c:pt>
                <c:pt idx="5925">
                  <c:v>6824.0000021012902</c:v>
                </c:pt>
                <c:pt idx="5926">
                  <c:v>6824.0024797274</c:v>
                </c:pt>
                <c:pt idx="5927">
                  <c:v>6824.0026390002604</c:v>
                </c:pt>
                <c:pt idx="5928">
                  <c:v>6824</c:v>
                </c:pt>
                <c:pt idx="5929">
                  <c:v>6824.0000775872004</c:v>
                </c:pt>
                <c:pt idx="5930">
                  <c:v>6824.00255751026</c:v>
                </c:pt>
                <c:pt idx="5931">
                  <c:v>6824.0027176785998</c:v>
                </c:pt>
                <c:pt idx="5932">
                  <c:v>6824</c:v>
                </c:pt>
                <c:pt idx="5933">
                  <c:v>6824.0000772465601</c:v>
                </c:pt>
                <c:pt idx="5934">
                  <c:v>6824.0025594592198</c:v>
                </c:pt>
                <c:pt idx="5935">
                  <c:v>6824.0027205281003</c:v>
                </c:pt>
                <c:pt idx="5936">
                  <c:v>6824</c:v>
                </c:pt>
                <c:pt idx="5937">
                  <c:v>6824</c:v>
                </c:pt>
                <c:pt idx="5938">
                  <c:v>6824.0024844989503</c:v>
                </c:pt>
                <c:pt idx="5939">
                  <c:v>6824.0026464706198</c:v>
                </c:pt>
                <c:pt idx="5940">
                  <c:v>6824</c:v>
                </c:pt>
                <c:pt idx="5941">
                  <c:v>6824.0000021012902</c:v>
                </c:pt>
                <c:pt idx="5942">
                  <c:v>6824.00248888242</c:v>
                </c:pt>
                <c:pt idx="5943">
                  <c:v>6824.0026517596998</c:v>
                </c:pt>
                <c:pt idx="5944">
                  <c:v>6824</c:v>
                </c:pt>
                <c:pt idx="5945">
                  <c:v>6824.0000781670096</c:v>
                </c:pt>
                <c:pt idx="5946">
                  <c:v>6824.0025672237298</c:v>
                </c:pt>
                <c:pt idx="5947">
                  <c:v>6824.00273101113</c:v>
                </c:pt>
                <c:pt idx="5948">
                  <c:v>6824</c:v>
                </c:pt>
                <c:pt idx="5949">
                  <c:v>6824.0000778131798</c:v>
                </c:pt>
                <c:pt idx="5950">
                  <c:v>6824.0025691421797</c:v>
                </c:pt>
                <c:pt idx="5951">
                  <c:v>6824.0027338419504</c:v>
                </c:pt>
                <c:pt idx="5952">
                  <c:v>6824</c:v>
                </c:pt>
                <c:pt idx="5953">
                  <c:v>6824</c:v>
                </c:pt>
                <c:pt idx="5954">
                  <c:v>6824.0024935962601</c:v>
                </c:pt>
                <c:pt idx="5955">
                  <c:v>6824.0026592118302</c:v>
                </c:pt>
                <c:pt idx="5956">
                  <c:v>6824</c:v>
                </c:pt>
                <c:pt idx="5957">
                  <c:v>6824</c:v>
                </c:pt>
                <c:pt idx="5958">
                  <c:v>6824.0024958577296</c:v>
                </c:pt>
                <c:pt idx="5959">
                  <c:v>6824.0026623930298</c:v>
                </c:pt>
                <c:pt idx="5960">
                  <c:v>6824</c:v>
                </c:pt>
                <c:pt idx="5961">
                  <c:v>6824.0000766497296</c:v>
                </c:pt>
                <c:pt idx="5962">
                  <c:v>6824.0025747656</c:v>
                </c:pt>
                <c:pt idx="5963">
                  <c:v>6824.0027422228804</c:v>
                </c:pt>
                <c:pt idx="5964">
                  <c:v>6824</c:v>
                </c:pt>
                <c:pt idx="5965">
                  <c:v>6824.0000762823402</c:v>
                </c:pt>
                <c:pt idx="5966">
                  <c:v>6824.0025766504004</c:v>
                </c:pt>
                <c:pt idx="5967">
                  <c:v>6824.0027450337102</c:v>
                </c:pt>
                <c:pt idx="5968">
                  <c:v>6824</c:v>
                </c:pt>
                <c:pt idx="5969">
                  <c:v>6824</c:v>
                </c:pt>
                <c:pt idx="5970">
                  <c:v>6824.0025026152898</c:v>
                </c:pt>
                <c:pt idx="5971">
                  <c:v>6824.0026719279604</c:v>
                </c:pt>
                <c:pt idx="5972">
                  <c:v>6824</c:v>
                </c:pt>
                <c:pt idx="5973">
                  <c:v>6824.0000000030304</c:v>
                </c:pt>
                <c:pt idx="5974">
                  <c:v>6824.0025048622001</c:v>
                </c:pt>
                <c:pt idx="5975">
                  <c:v>6824.0026751065097</c:v>
                </c:pt>
                <c:pt idx="5976">
                  <c:v>6824</c:v>
                </c:pt>
                <c:pt idx="5977">
                  <c:v>6824.0000772393596</c:v>
                </c:pt>
                <c:pt idx="5978">
                  <c:v>6824.0025843355097</c:v>
                </c:pt>
                <c:pt idx="5979">
                  <c:v>6824.0027555160996</c:v>
                </c:pt>
                <c:pt idx="5980">
                  <c:v>6824</c:v>
                </c:pt>
                <c:pt idx="5981">
                  <c:v>6824.0000768582204</c:v>
                </c:pt>
                <c:pt idx="5982">
                  <c:v>6824.00258618725</c:v>
                </c:pt>
                <c:pt idx="5983">
                  <c:v>6824.0027583068804</c:v>
                </c:pt>
                <c:pt idx="5984">
                  <c:v>6824</c:v>
                </c:pt>
                <c:pt idx="5985">
                  <c:v>6824</c:v>
                </c:pt>
                <c:pt idx="5986">
                  <c:v>6824.0025115583403</c:v>
                </c:pt>
                <c:pt idx="5987">
                  <c:v>6824.0026846193996</c:v>
                </c:pt>
                <c:pt idx="5988">
                  <c:v>6824</c:v>
                </c:pt>
                <c:pt idx="5989">
                  <c:v>6824.0000021586402</c:v>
                </c:pt>
                <c:pt idx="5990">
                  <c:v>6824.0025159387797</c:v>
                </c:pt>
                <c:pt idx="5991">
                  <c:v>6824.0026899463101</c:v>
                </c:pt>
                <c:pt idx="5992">
                  <c:v>6824</c:v>
                </c:pt>
                <c:pt idx="5993">
                  <c:v>6824.0000799836998</c:v>
                </c:pt>
                <c:pt idx="5994">
                  <c:v>6824.0025959822296</c:v>
                </c:pt>
                <c:pt idx="5995">
                  <c:v>6824.0027709385104</c:v>
                </c:pt>
                <c:pt idx="5996">
                  <c:v>6824</c:v>
                </c:pt>
                <c:pt idx="5997">
                  <c:v>6824.0000795886299</c:v>
                </c:pt>
                <c:pt idx="5998">
                  <c:v>6824.0025978010599</c:v>
                </c:pt>
                <c:pt idx="5999">
                  <c:v>6824.0027737090904</c:v>
                </c:pt>
                <c:pt idx="6000">
                  <c:v>6824</c:v>
                </c:pt>
                <c:pt idx="6001">
                  <c:v>6824</c:v>
                </c:pt>
                <c:pt idx="6002">
                  <c:v>6824.00252041966</c:v>
                </c:pt>
                <c:pt idx="6003">
                  <c:v>6824.0026972838896</c:v>
                </c:pt>
                <c:pt idx="6004">
                  <c:v>6824</c:v>
                </c:pt>
                <c:pt idx="6005">
                  <c:v>6824.0000021586402</c:v>
                </c:pt>
                <c:pt idx="6006">
                  <c:v>6824.0025247820904</c:v>
                </c:pt>
                <c:pt idx="6007">
                  <c:v>6824.0027026048001</c:v>
                </c:pt>
                <c:pt idx="6008">
                  <c:v>6824</c:v>
                </c:pt>
                <c:pt idx="6009">
                  <c:v>6824.0000805771197</c:v>
                </c:pt>
                <c:pt idx="6010">
                  <c:v>6824.0026053989104</c:v>
                </c:pt>
                <c:pt idx="6011">
                  <c:v>6824.00278418373</c:v>
                </c:pt>
                <c:pt idx="6012">
                  <c:v>6824</c:v>
                </c:pt>
                <c:pt idx="6013">
                  <c:v>6824.0000801677397</c:v>
                </c:pt>
                <c:pt idx="6014">
                  <c:v>6824.0026071820603</c:v>
                </c:pt>
                <c:pt idx="6015">
                  <c:v>6824.0027869328396</c:v>
                </c:pt>
                <c:pt idx="6016">
                  <c:v>6824</c:v>
                </c:pt>
                <c:pt idx="6017">
                  <c:v>6824</c:v>
                </c:pt>
                <c:pt idx="6018">
                  <c:v>6824.0025292033697</c:v>
                </c:pt>
                <c:pt idx="6019">
                  <c:v>6824.0027099224098</c:v>
                </c:pt>
                <c:pt idx="6020">
                  <c:v>6824</c:v>
                </c:pt>
                <c:pt idx="6021">
                  <c:v>6824</c:v>
                </c:pt>
                <c:pt idx="6022">
                  <c:v>6824.0025313860297</c:v>
                </c:pt>
                <c:pt idx="6023">
                  <c:v>6824.0027130775597</c:v>
                </c:pt>
                <c:pt idx="6024">
                  <c:v>6824</c:v>
                </c:pt>
                <c:pt idx="6025">
                  <c:v>6824.0000790140002</c:v>
                </c:pt>
                <c:pt idx="6026">
                  <c:v>6824.0026125777304</c:v>
                </c:pt>
                <c:pt idx="6027">
                  <c:v>6824.00279524503</c:v>
                </c:pt>
                <c:pt idx="6028">
                  <c:v>6824</c:v>
                </c:pt>
                <c:pt idx="6029">
                  <c:v>6824.0000785901402</c:v>
                </c:pt>
                <c:pt idx="6030">
                  <c:v>6824.0026143280802</c:v>
                </c:pt>
                <c:pt idx="6031">
                  <c:v>6824.0027979734396</c:v>
                </c:pt>
                <c:pt idx="6032">
                  <c:v>6824</c:v>
                </c:pt>
                <c:pt idx="6033">
                  <c:v>6824</c:v>
                </c:pt>
                <c:pt idx="6034">
                  <c:v>6824.0025379047602</c:v>
                </c:pt>
                <c:pt idx="6035">
                  <c:v>6824.0027225330396</c:v>
                </c:pt>
                <c:pt idx="6036">
                  <c:v>6824</c:v>
                </c:pt>
                <c:pt idx="6037">
                  <c:v>6824.00000009615</c:v>
                </c:pt>
                <c:pt idx="6038">
                  <c:v>6824.0025401636804</c:v>
                </c:pt>
                <c:pt idx="6039">
                  <c:v>6824.00272577754</c:v>
                </c:pt>
                <c:pt idx="6040">
                  <c:v>6824</c:v>
                </c:pt>
                <c:pt idx="6041">
                  <c:v>6824.0000797083503</c:v>
                </c:pt>
                <c:pt idx="6042">
                  <c:v>6824.0026219347301</c:v>
                </c:pt>
                <c:pt idx="6043">
                  <c:v>6824.0028085367503</c:v>
                </c:pt>
                <c:pt idx="6044">
                  <c:v>6824</c:v>
                </c:pt>
                <c:pt idx="6045">
                  <c:v>6824.0000792698002</c:v>
                </c:pt>
                <c:pt idx="6046">
                  <c:v>6824.0026236474196</c:v>
                </c:pt>
                <c:pt idx="6047">
                  <c:v>6824.0028112425598</c:v>
                </c:pt>
                <c:pt idx="6048">
                  <c:v>6824</c:v>
                </c:pt>
                <c:pt idx="6049">
                  <c:v>6824</c:v>
                </c:pt>
                <c:pt idx="6050">
                  <c:v>6824.0025465253202</c:v>
                </c:pt>
                <c:pt idx="6051">
                  <c:v>6824.0027351159097</c:v>
                </c:pt>
                <c:pt idx="6052">
                  <c:v>6824</c:v>
                </c:pt>
                <c:pt idx="6053">
                  <c:v>6824.0000023067496</c:v>
                </c:pt>
                <c:pt idx="6054">
                  <c:v>6824.0025509749003</c:v>
                </c:pt>
                <c:pt idx="6055">
                  <c:v>6824.0027405641104</c:v>
                </c:pt>
                <c:pt idx="6056">
                  <c:v>6824</c:v>
                </c:pt>
                <c:pt idx="6057">
                  <c:v>6824.0000825213201</c:v>
                </c:pt>
                <c:pt idx="6058">
                  <c:v>6824.0026333255601</c:v>
                </c:pt>
                <c:pt idx="6059">
                  <c:v>6824.00282391778</c:v>
                </c:pt>
                <c:pt idx="6060">
                  <c:v>6824</c:v>
                </c:pt>
                <c:pt idx="6061">
                  <c:v>6824.0000820677296</c:v>
                </c:pt>
                <c:pt idx="6062">
                  <c:v>6824.00263500449</c:v>
                </c:pt>
                <c:pt idx="6063">
                  <c:v>6824.0028266020499</c:v>
                </c:pt>
                <c:pt idx="6064">
                  <c:v>6824</c:v>
                </c:pt>
                <c:pt idx="6065">
                  <c:v>6824</c:v>
                </c:pt>
                <c:pt idx="6066">
                  <c:v>6824.00255506342</c:v>
                </c:pt>
                <c:pt idx="6067">
                  <c:v>6824.0027476701198</c:v>
                </c:pt>
                <c:pt idx="6068">
                  <c:v>6824</c:v>
                </c:pt>
                <c:pt idx="6069">
                  <c:v>6824.0000023067496</c:v>
                </c:pt>
                <c:pt idx="6070">
                  <c:v>6824.0025594909803</c:v>
                </c:pt>
                <c:pt idx="6071">
                  <c:v>6824.0027531105998</c:v>
                </c:pt>
                <c:pt idx="6072">
                  <c:v>6824</c:v>
                </c:pt>
                <c:pt idx="6073">
                  <c:v>6824.0000831257903</c:v>
                </c:pt>
                <c:pt idx="6074">
                  <c:v>6824.0026424272401</c:v>
                </c:pt>
                <c:pt idx="6075">
                  <c:v>6824.0028370621203</c:v>
                </c:pt>
                <c:pt idx="6076">
                  <c:v>6824</c:v>
                </c:pt>
                <c:pt idx="6077">
                  <c:v>6824.0000826570003</c:v>
                </c:pt>
                <c:pt idx="6078">
                  <c:v>6824.0026440688098</c:v>
                </c:pt>
                <c:pt idx="6079">
                  <c:v>6824.00283972338</c:v>
                </c:pt>
                <c:pt idx="6080">
                  <c:v>6824</c:v>
                </c:pt>
                <c:pt idx="6081">
                  <c:v>6824</c:v>
                </c:pt>
                <c:pt idx="6082">
                  <c:v>6824.0025635172397</c:v>
                </c:pt>
                <c:pt idx="6083">
                  <c:v>6824.0027601946604</c:v>
                </c:pt>
                <c:pt idx="6084">
                  <c:v>6824</c:v>
                </c:pt>
                <c:pt idx="6085">
                  <c:v>6824</c:v>
                </c:pt>
                <c:pt idx="6086">
                  <c:v>6824.0025656190401</c:v>
                </c:pt>
                <c:pt idx="6087">
                  <c:v>6824.0027633216596</c:v>
                </c:pt>
                <c:pt idx="6088">
                  <c:v>6824</c:v>
                </c:pt>
                <c:pt idx="6089">
                  <c:v>6824.0000814267596</c:v>
                </c:pt>
                <c:pt idx="6090">
                  <c:v>6824.0026491397302</c:v>
                </c:pt>
                <c:pt idx="6091">
                  <c:v>6824.0028478726199</c:v>
                </c:pt>
                <c:pt idx="6092">
                  <c:v>6824</c:v>
                </c:pt>
                <c:pt idx="6093">
                  <c:v>6824.0000809425201</c:v>
                </c:pt>
                <c:pt idx="6094">
                  <c:v>6824.0026507454004</c:v>
                </c:pt>
                <c:pt idx="6095">
                  <c:v>6824.0028505111304</c:v>
                </c:pt>
                <c:pt idx="6096">
                  <c:v>6824</c:v>
                </c:pt>
                <c:pt idx="6097">
                  <c:v>6824</c:v>
                </c:pt>
                <c:pt idx="6098">
                  <c:v>6824.0025718885399</c:v>
                </c:pt>
                <c:pt idx="6099">
                  <c:v>6824.0027726898297</c:v>
                </c:pt>
                <c:pt idx="6100">
                  <c:v>6824</c:v>
                </c:pt>
                <c:pt idx="6101">
                  <c:v>6824.00000009615</c:v>
                </c:pt>
                <c:pt idx="6102">
                  <c:v>6824.0025740626597</c:v>
                </c:pt>
                <c:pt idx="6103">
                  <c:v>6824.0027759044397</c:v>
                </c:pt>
                <c:pt idx="6104">
                  <c:v>6824</c:v>
                </c:pt>
                <c:pt idx="6105">
                  <c:v>6824.0000821342701</c:v>
                </c:pt>
                <c:pt idx="6106">
                  <c:v>6824.0026581750699</c:v>
                </c:pt>
                <c:pt idx="6107">
                  <c:v>6824.0028610596901</c:v>
                </c:pt>
                <c:pt idx="6108">
                  <c:v>6824</c:v>
                </c:pt>
                <c:pt idx="6109">
                  <c:v>6824.0000816342799</c:v>
                </c:pt>
                <c:pt idx="6110">
                  <c:v>6824.0026597441001</c:v>
                </c:pt>
                <c:pt idx="6111">
                  <c:v>6824.0028636749203</c:v>
                </c:pt>
                <c:pt idx="6112">
                  <c:v>6824</c:v>
                </c:pt>
                <c:pt idx="6113">
                  <c:v>6824</c:v>
                </c:pt>
                <c:pt idx="6114">
                  <c:v>6824.0025801720703</c:v>
                </c:pt>
                <c:pt idx="6115">
                  <c:v>6824.0027851533996</c:v>
                </c:pt>
                <c:pt idx="6116">
                  <c:v>6824</c:v>
                </c:pt>
                <c:pt idx="6117">
                  <c:v>6824.0000023623898</c:v>
                </c:pt>
                <c:pt idx="6118">
                  <c:v>6824.0025845930104</c:v>
                </c:pt>
                <c:pt idx="6119">
                  <c:v>6824.0027906272098</c:v>
                </c:pt>
                <c:pt idx="6120">
                  <c:v>6824</c:v>
                </c:pt>
                <c:pt idx="6121">
                  <c:v>6824.0000850139804</c:v>
                </c:pt>
                <c:pt idx="6122">
                  <c:v>6824.0026692968604</c:v>
                </c:pt>
                <c:pt idx="6123">
                  <c:v>6824.00287638791</c:v>
                </c:pt>
                <c:pt idx="6124">
                  <c:v>6824</c:v>
                </c:pt>
                <c:pt idx="6125">
                  <c:v>6824.0000844980696</c:v>
                </c:pt>
                <c:pt idx="6126">
                  <c:v>6824.0026708273799</c:v>
                </c:pt>
                <c:pt idx="6127">
                  <c:v>6824.0028789789803</c:v>
                </c:pt>
                <c:pt idx="6128">
                  <c:v>6824</c:v>
                </c:pt>
                <c:pt idx="6129">
                  <c:v>6824</c:v>
                </c:pt>
                <c:pt idx="6130">
                  <c:v>6824.002588372</c:v>
                </c:pt>
                <c:pt idx="6131">
                  <c:v>6824.0027975865296</c:v>
                </c:pt>
                <c:pt idx="6132">
                  <c:v>6824</c:v>
                </c:pt>
                <c:pt idx="6133">
                  <c:v>6824.0000023623898</c:v>
                </c:pt>
                <c:pt idx="6134">
                  <c:v>6824.0025927697698</c:v>
                </c:pt>
                <c:pt idx="6135">
                  <c:v>6824.0028030518397</c:v>
                </c:pt>
                <c:pt idx="6136">
                  <c:v>6824</c:v>
                </c:pt>
                <c:pt idx="6137">
                  <c:v>6824.0000856312599</c:v>
                </c:pt>
                <c:pt idx="6138">
                  <c:v>6824.0026780691096</c:v>
                </c:pt>
                <c:pt idx="6139">
                  <c:v>6824.0028894218203</c:v>
                </c:pt>
                <c:pt idx="6140">
                  <c:v>6824</c:v>
                </c:pt>
                <c:pt idx="6141">
                  <c:v>6824.00008509913</c:v>
                </c:pt>
                <c:pt idx="6142">
                  <c:v>6824.0026795637004</c:v>
                </c:pt>
                <c:pt idx="6143">
                  <c:v>6824.0028919894203</c:v>
                </c:pt>
                <c:pt idx="6144">
                  <c:v>6824</c:v>
                </c:pt>
                <c:pt idx="6145">
                  <c:v>6824</c:v>
                </c:pt>
                <c:pt idx="6146">
                  <c:v>6824.0025964829201</c:v>
                </c:pt>
                <c:pt idx="6147">
                  <c:v>6824.0028099869096</c:v>
                </c:pt>
                <c:pt idx="6148">
                  <c:v>6824</c:v>
                </c:pt>
                <c:pt idx="6149">
                  <c:v>6824</c:v>
                </c:pt>
                <c:pt idx="6150">
                  <c:v>6824.0025984973299</c:v>
                </c:pt>
                <c:pt idx="6151">
                  <c:v>6824.0028130820701</c:v>
                </c:pt>
                <c:pt idx="6152">
                  <c:v>6824</c:v>
                </c:pt>
                <c:pt idx="6153">
                  <c:v>6824.0000838892502</c:v>
                </c:pt>
                <c:pt idx="6154">
                  <c:v>6824.0026843963697</c:v>
                </c:pt>
                <c:pt idx="6155">
                  <c:v>6824.0029000647501</c:v>
                </c:pt>
                <c:pt idx="6156">
                  <c:v>6824</c:v>
                </c:pt>
                <c:pt idx="6157">
                  <c:v>6824.0000833406602</c:v>
                </c:pt>
                <c:pt idx="6158">
                  <c:v>6824.0026858498304</c:v>
                </c:pt>
                <c:pt idx="6159">
                  <c:v>6824.0029026067004</c:v>
                </c:pt>
                <c:pt idx="6160">
                  <c:v>6824</c:v>
                </c:pt>
                <c:pt idx="6161">
                  <c:v>6824</c:v>
                </c:pt>
                <c:pt idx="6162">
                  <c:v>6824.0026045074101</c:v>
                </c:pt>
                <c:pt idx="6163">
                  <c:v>6824.0028223551499</c:v>
                </c:pt>
                <c:pt idx="6164">
                  <c:v>6824</c:v>
                </c:pt>
                <c:pt idx="6165">
                  <c:v>6824</c:v>
                </c:pt>
                <c:pt idx="6166">
                  <c:v>6824.0026064999902</c:v>
                </c:pt>
                <c:pt idx="6167">
                  <c:v>6824.0028254421404</c:v>
                </c:pt>
                <c:pt idx="6168">
                  <c:v>6824</c:v>
                </c:pt>
                <c:pt idx="6169">
                  <c:v>6824.0000845117502</c:v>
                </c:pt>
                <c:pt idx="6170">
                  <c:v>6824.0026929975202</c:v>
                </c:pt>
                <c:pt idx="6171">
                  <c:v>6824.00291303832</c:v>
                </c:pt>
                <c:pt idx="6172">
                  <c:v>6824</c:v>
                </c:pt>
                <c:pt idx="6173">
                  <c:v>6824.0000839465301</c:v>
                </c:pt>
                <c:pt idx="6174">
                  <c:v>6824.0026944142501</c:v>
                </c:pt>
                <c:pt idx="6175">
                  <c:v>6824.0029155560896</c:v>
                </c:pt>
                <c:pt idx="6176">
                  <c:v>6824</c:v>
                </c:pt>
                <c:pt idx="6177">
                  <c:v>6824</c:v>
                </c:pt>
                <c:pt idx="6178">
                  <c:v>6824.0026124429596</c:v>
                </c:pt>
                <c:pt idx="6179">
                  <c:v>6824.0028346899999</c:v>
                </c:pt>
                <c:pt idx="6180">
                  <c:v>6824</c:v>
                </c:pt>
                <c:pt idx="6181">
                  <c:v>6824.0000023231396</c:v>
                </c:pt>
                <c:pt idx="6182">
                  <c:v>6824.0026167355099</c:v>
                </c:pt>
                <c:pt idx="6183">
                  <c:v>6824.0028400913698</c:v>
                </c:pt>
                <c:pt idx="6184">
                  <c:v>6824</c:v>
                </c:pt>
                <c:pt idx="6185">
                  <c:v>6824.0000874617799</c:v>
                </c:pt>
                <c:pt idx="6186">
                  <c:v>6824.0027038397102</c:v>
                </c:pt>
                <c:pt idx="6187">
                  <c:v>6824.0029283067797</c:v>
                </c:pt>
                <c:pt idx="6188">
                  <c:v>6824</c:v>
                </c:pt>
                <c:pt idx="6189">
                  <c:v>6824.0000868795896</c:v>
                </c:pt>
                <c:pt idx="6190">
                  <c:v>6824.00270521528</c:v>
                </c:pt>
                <c:pt idx="6191">
                  <c:v>6824.0029307983896</c:v>
                </c:pt>
                <c:pt idx="6192">
                  <c:v>6824</c:v>
                </c:pt>
                <c:pt idx="6193">
                  <c:v>6824</c:v>
                </c:pt>
                <c:pt idx="6194">
                  <c:v>6824.0026202886202</c:v>
                </c:pt>
                <c:pt idx="6195">
                  <c:v>6824.0028469907602</c:v>
                </c:pt>
                <c:pt idx="6196">
                  <c:v>6824</c:v>
                </c:pt>
                <c:pt idx="6197">
                  <c:v>6824.0000023231396</c:v>
                </c:pt>
                <c:pt idx="6198">
                  <c:v>6824.0026245607396</c:v>
                </c:pt>
                <c:pt idx="6199">
                  <c:v>6824.0028523843403</c:v>
                </c:pt>
                <c:pt idx="6200">
                  <c:v>6824</c:v>
                </c:pt>
                <c:pt idx="6201">
                  <c:v>6824.0000880912203</c:v>
                </c:pt>
                <c:pt idx="6202">
                  <c:v>6824.0027122690599</c:v>
                </c:pt>
                <c:pt idx="6203">
                  <c:v>6824.0029412195099</c:v>
                </c:pt>
                <c:pt idx="6204">
                  <c:v>6824</c:v>
                </c:pt>
                <c:pt idx="6205">
                  <c:v>6824.0000874918596</c:v>
                </c:pt>
                <c:pt idx="6206">
                  <c:v>6824.0027136060198</c:v>
                </c:pt>
                <c:pt idx="6207">
                  <c:v>6824.0029436857303</c:v>
                </c:pt>
                <c:pt idx="6208">
                  <c:v>6824</c:v>
                </c:pt>
                <c:pt idx="6209">
                  <c:v>6824</c:v>
                </c:pt>
                <c:pt idx="6210">
                  <c:v>6824.0026280454904</c:v>
                </c:pt>
                <c:pt idx="6211">
                  <c:v>6824.00285925753</c:v>
                </c:pt>
                <c:pt idx="6212">
                  <c:v>6824</c:v>
                </c:pt>
                <c:pt idx="6213">
                  <c:v>6824</c:v>
                </c:pt>
                <c:pt idx="6214">
                  <c:v>6824.0026299690498</c:v>
                </c:pt>
                <c:pt idx="6215">
                  <c:v>6824.0028623181797</c:v>
                </c:pt>
                <c:pt idx="6216">
                  <c:v>6824</c:v>
                </c:pt>
                <c:pt idx="6217">
                  <c:v>6824.0000863998102</c:v>
                </c:pt>
                <c:pt idx="6218">
                  <c:v>6824.0027182884796</c:v>
                </c:pt>
                <c:pt idx="6219">
                  <c:v>6824.00295177712</c:v>
                </c:pt>
                <c:pt idx="6220">
                  <c:v>6824</c:v>
                </c:pt>
                <c:pt idx="6221">
                  <c:v>6824.0000857830901</c:v>
                </c:pt>
                <c:pt idx="6222">
                  <c:v>6824.0027195853099</c:v>
                </c:pt>
                <c:pt idx="6223">
                  <c:v>6824.0029542171696</c:v>
                </c:pt>
                <c:pt idx="6224">
                  <c:v>6824</c:v>
                </c:pt>
                <c:pt idx="6225">
                  <c:v>6824</c:v>
                </c:pt>
                <c:pt idx="6226">
                  <c:v>6824.0026357089801</c:v>
                </c:pt>
                <c:pt idx="6227">
                  <c:v>6824.0028714882101</c:v>
                </c:pt>
                <c:pt idx="6228">
                  <c:v>6824</c:v>
                </c:pt>
                <c:pt idx="6229">
                  <c:v>6824</c:v>
                </c:pt>
                <c:pt idx="6230">
                  <c:v>6824.0026376117803</c:v>
                </c:pt>
                <c:pt idx="6231">
                  <c:v>6824.0028745407999</c:v>
                </c:pt>
                <c:pt idx="6232">
                  <c:v>6824</c:v>
                </c:pt>
                <c:pt idx="6233">
                  <c:v>6824.0000870362101</c:v>
                </c:pt>
                <c:pt idx="6234">
                  <c:v>6824.0027265436402</c:v>
                </c:pt>
                <c:pt idx="6235">
                  <c:v>6824.0029646268104</c:v>
                </c:pt>
                <c:pt idx="6236">
                  <c:v>6824</c:v>
                </c:pt>
                <c:pt idx="6237">
                  <c:v>6824.0000864017802</c:v>
                </c:pt>
                <c:pt idx="6238">
                  <c:v>6824.0027277990703</c:v>
                </c:pt>
                <c:pt idx="6239">
                  <c:v>6824.0029670398999</c:v>
                </c:pt>
                <c:pt idx="6240">
                  <c:v>6824</c:v>
                </c:pt>
                <c:pt idx="6241">
                  <c:v>6824</c:v>
                </c:pt>
                <c:pt idx="6242">
                  <c:v>6824.0026432831701</c:v>
                </c:pt>
                <c:pt idx="6243">
                  <c:v>6824.0028836840902</c:v>
                </c:pt>
                <c:pt idx="6244">
                  <c:v>6824</c:v>
                </c:pt>
                <c:pt idx="6245">
                  <c:v>6824.0000023806197</c:v>
                </c:pt>
                <c:pt idx="6246">
                  <c:v>6824.0026475414097</c:v>
                </c:pt>
                <c:pt idx="6247">
                  <c:v>6824.0028891074298</c:v>
                </c:pt>
                <c:pt idx="6248">
                  <c:v>6824</c:v>
                </c:pt>
                <c:pt idx="6249">
                  <c:v>6824.0000900553796</c:v>
                </c:pt>
                <c:pt idx="6250">
                  <c:v>6824.0027370890202</c:v>
                </c:pt>
                <c:pt idx="6251">
                  <c:v>6824.0029798230198</c:v>
                </c:pt>
                <c:pt idx="6252">
                  <c:v>6824</c:v>
                </c:pt>
                <c:pt idx="6253">
                  <c:v>6824.00008940306</c:v>
                </c:pt>
                <c:pt idx="6254">
                  <c:v>6824.0027383052602</c:v>
                </c:pt>
                <c:pt idx="6255">
                  <c:v>6824.0029822098504</c:v>
                </c:pt>
                <c:pt idx="6256">
                  <c:v>6824</c:v>
                </c:pt>
                <c:pt idx="6257">
                  <c:v>6824</c:v>
                </c:pt>
                <c:pt idx="6258">
                  <c:v>6824.0026507619596</c:v>
                </c:pt>
                <c:pt idx="6259">
                  <c:v>6824.00289584245</c:v>
                </c:pt>
                <c:pt idx="6260">
                  <c:v>6824</c:v>
                </c:pt>
                <c:pt idx="6261">
                  <c:v>6824.0000023806197</c:v>
                </c:pt>
                <c:pt idx="6262">
                  <c:v>6824.0026549983204</c:v>
                </c:pt>
                <c:pt idx="6263">
                  <c:v>6824.0029012571304</c:v>
                </c:pt>
                <c:pt idx="6264">
                  <c:v>6824</c:v>
                </c:pt>
                <c:pt idx="6265">
                  <c:v>6824.0000906967798</c:v>
                </c:pt>
                <c:pt idx="6266">
                  <c:v>6824.0027451648202</c:v>
                </c:pt>
                <c:pt idx="6267">
                  <c:v>6824.0029926052102</c:v>
                </c:pt>
                <c:pt idx="6268">
                  <c:v>6824</c:v>
                </c:pt>
                <c:pt idx="6269">
                  <c:v>6824.0000900263603</c:v>
                </c:pt>
                <c:pt idx="6270">
                  <c:v>6824.0027463369697</c:v>
                </c:pt>
                <c:pt idx="6271">
                  <c:v>6824.00299496361</c:v>
                </c:pt>
                <c:pt idx="6272">
                  <c:v>6824</c:v>
                </c:pt>
                <c:pt idx="6273">
                  <c:v>6824</c:v>
                </c:pt>
                <c:pt idx="6274">
                  <c:v>6824.0026581491302</c:v>
                </c:pt>
                <c:pt idx="6275">
                  <c:v>6824.0029079644501</c:v>
                </c:pt>
                <c:pt idx="6276">
                  <c:v>6824</c:v>
                </c:pt>
                <c:pt idx="6277">
                  <c:v>6824</c:v>
                </c:pt>
                <c:pt idx="6278">
                  <c:v>6824.0026599811499</c:v>
                </c:pt>
                <c:pt idx="6279">
                  <c:v>6824.0029109890602</c:v>
                </c:pt>
                <c:pt idx="6280">
                  <c:v>6824</c:v>
                </c:pt>
                <c:pt idx="6281">
                  <c:v>6824.0000889616904</c:v>
                </c:pt>
                <c:pt idx="6282">
                  <c:v>6824.0027507680898</c:v>
                </c:pt>
                <c:pt idx="6283">
                  <c:v>6824.0030029726504</c:v>
                </c:pt>
                <c:pt idx="6284">
                  <c:v>6824</c:v>
                </c:pt>
                <c:pt idx="6285">
                  <c:v>6824.00008827285</c:v>
                </c:pt>
                <c:pt idx="6286">
                  <c:v>6824.0027519004398</c:v>
                </c:pt>
                <c:pt idx="6287">
                  <c:v>6824.00300530407</c:v>
                </c:pt>
                <c:pt idx="6288">
                  <c:v>6824</c:v>
                </c:pt>
                <c:pt idx="6289">
                  <c:v>6824</c:v>
                </c:pt>
                <c:pt idx="6290">
                  <c:v>6824.0026654411604</c:v>
                </c:pt>
                <c:pt idx="6291">
                  <c:v>6824.0029200484196</c:v>
                </c:pt>
                <c:pt idx="6292">
                  <c:v>6824</c:v>
                </c:pt>
                <c:pt idx="6293">
                  <c:v>6824.0000001022299</c:v>
                </c:pt>
                <c:pt idx="6294">
                  <c:v>6824.0026673512402</c:v>
                </c:pt>
                <c:pt idx="6295">
                  <c:v>6824.0029231655399</c:v>
                </c:pt>
                <c:pt idx="6296">
                  <c:v>6824</c:v>
                </c:pt>
                <c:pt idx="6297">
                  <c:v>6824.0000897115997</c:v>
                </c:pt>
                <c:pt idx="6298">
                  <c:v>6824.0027587643699</c:v>
                </c:pt>
                <c:pt idx="6299">
                  <c:v>6824.0030157881401</c:v>
                </c:pt>
                <c:pt idx="6300">
                  <c:v>6824</c:v>
                </c:pt>
                <c:pt idx="6301">
                  <c:v>6824.0000890041802</c:v>
                </c:pt>
                <c:pt idx="6302">
                  <c:v>6824.00275985195</c:v>
                </c:pt>
                <c:pt idx="6303">
                  <c:v>6824.0030180904096</c:v>
                </c:pt>
                <c:pt idx="6304">
                  <c:v>6824</c:v>
                </c:pt>
                <c:pt idx="6305">
                  <c:v>6824</c:v>
                </c:pt>
                <c:pt idx="6306">
                  <c:v>6824.0026726381102</c:v>
                </c:pt>
                <c:pt idx="6307">
                  <c:v>6824.0029320940303</c:v>
                </c:pt>
                <c:pt idx="6308">
                  <c:v>6824</c:v>
                </c:pt>
                <c:pt idx="6309">
                  <c:v>6824.00000254118</c:v>
                </c:pt>
                <c:pt idx="6310">
                  <c:v>6824.0026769649603</c:v>
                </c:pt>
                <c:pt idx="6311">
                  <c:v>6824.0029376411103</c:v>
                </c:pt>
                <c:pt idx="6312">
                  <c:v>6824</c:v>
                </c:pt>
                <c:pt idx="6313">
                  <c:v>6824.0000928016698</c:v>
                </c:pt>
                <c:pt idx="6314">
                  <c:v>6824.0027690023098</c:v>
                </c:pt>
                <c:pt idx="6315">
                  <c:v>6824.0030309039203</c:v>
                </c:pt>
                <c:pt idx="6316">
                  <c:v>6824</c:v>
                </c:pt>
                <c:pt idx="6317">
                  <c:v>6824.0000920753901</c:v>
                </c:pt>
                <c:pt idx="6318">
                  <c:v>6824.0027700487499</c:v>
                </c:pt>
                <c:pt idx="6319">
                  <c:v>6824.00303317827</c:v>
                </c:pt>
                <c:pt idx="6320">
                  <c:v>6824</c:v>
                </c:pt>
                <c:pt idx="6321">
                  <c:v>6824</c:v>
                </c:pt>
                <c:pt idx="6322">
                  <c:v>6824.0026797402898</c:v>
                </c:pt>
                <c:pt idx="6323">
                  <c:v>6824.0029441011302</c:v>
                </c:pt>
                <c:pt idx="6324">
                  <c:v>6824</c:v>
                </c:pt>
                <c:pt idx="6325">
                  <c:v>6824.00000254118</c:v>
                </c:pt>
                <c:pt idx="6326">
                  <c:v>6824.0026840406299</c:v>
                </c:pt>
                <c:pt idx="6327">
                  <c:v>6824.00294963738</c:v>
                </c:pt>
                <c:pt idx="6328">
                  <c:v>6824</c:v>
                </c:pt>
                <c:pt idx="6329">
                  <c:v>6824.0000934563705</c:v>
                </c:pt>
                <c:pt idx="6330">
                  <c:v>6824.0027767108204</c:v>
                </c:pt>
                <c:pt idx="6331">
                  <c:v>6824.0030435459503</c:v>
                </c:pt>
                <c:pt idx="6332">
                  <c:v>6824</c:v>
                </c:pt>
                <c:pt idx="6333">
                  <c:v>6824.0000927109804</c:v>
                </c:pt>
                <c:pt idx="6334">
                  <c:v>6824.0027777135001</c:v>
                </c:pt>
                <c:pt idx="6335">
                  <c:v>6824.0030457910698</c:v>
                </c:pt>
                <c:pt idx="6336">
                  <c:v>6824</c:v>
                </c:pt>
                <c:pt idx="6337">
                  <c:v>6824</c:v>
                </c:pt>
                <c:pt idx="6338">
                  <c:v>6824.0026867438801</c:v>
                </c:pt>
                <c:pt idx="6339">
                  <c:v>6824.0029560678504</c:v>
                </c:pt>
                <c:pt idx="6340">
                  <c:v>6824</c:v>
                </c:pt>
                <c:pt idx="6341">
                  <c:v>6824</c:v>
                </c:pt>
                <c:pt idx="6342">
                  <c:v>6824.0026884810504</c:v>
                </c:pt>
                <c:pt idx="6343">
                  <c:v>6824.0029590538697</c:v>
                </c:pt>
                <c:pt idx="6344">
                  <c:v>6824</c:v>
                </c:pt>
                <c:pt idx="6345">
                  <c:v>6824.0000915720602</c:v>
                </c:pt>
                <c:pt idx="6346">
                  <c:v>6824.0027817822202</c:v>
                </c:pt>
                <c:pt idx="6347">
                  <c:v>6824.0030536086297</c:v>
                </c:pt>
                <c:pt idx="6348">
                  <c:v>6824</c:v>
                </c:pt>
                <c:pt idx="6349">
                  <c:v>6824.0000908073798</c:v>
                </c:pt>
                <c:pt idx="6350">
                  <c:v>6824.0027827409904</c:v>
                </c:pt>
                <c:pt idx="6351">
                  <c:v>6824.0030558242897</c:v>
                </c:pt>
                <c:pt idx="6352">
                  <c:v>6824</c:v>
                </c:pt>
                <c:pt idx="6353">
                  <c:v>6824</c:v>
                </c:pt>
                <c:pt idx="6354">
                  <c:v>6824.0026936528502</c:v>
                </c:pt>
                <c:pt idx="6355">
                  <c:v>6824.0029679955196</c:v>
                </c:pt>
                <c:pt idx="6356">
                  <c:v>6824</c:v>
                </c:pt>
                <c:pt idx="6357">
                  <c:v>6824.0000001022299</c:v>
                </c:pt>
                <c:pt idx="6358">
                  <c:v>6824.0026954651003</c:v>
                </c:pt>
                <c:pt idx="6359">
                  <c:v>6824.0029710725103</c:v>
                </c:pt>
                <c:pt idx="6360">
                  <c:v>6824</c:v>
                </c:pt>
                <c:pt idx="6361">
                  <c:v>6824.0000923351799</c:v>
                </c:pt>
                <c:pt idx="6362">
                  <c:v>6824.0027894034902</c:v>
                </c:pt>
                <c:pt idx="6363">
                  <c:v>6824.0030662783201</c:v>
                </c:pt>
                <c:pt idx="6364">
                  <c:v>6824</c:v>
                </c:pt>
                <c:pt idx="6365">
                  <c:v>6824.0000915508999</c:v>
                </c:pt>
                <c:pt idx="6366">
                  <c:v>6824.0027903196396</c:v>
                </c:pt>
                <c:pt idx="6367">
                  <c:v>6824.00306846481</c:v>
                </c:pt>
                <c:pt idx="6368">
                  <c:v>6824</c:v>
                </c:pt>
                <c:pt idx="6369">
                  <c:v>6824</c:v>
                </c:pt>
                <c:pt idx="6370">
                  <c:v>6824.0027004603498</c:v>
                </c:pt>
                <c:pt idx="6371">
                  <c:v>6824.0029798810701</c:v>
                </c:pt>
                <c:pt idx="6372">
                  <c:v>6824</c:v>
                </c:pt>
                <c:pt idx="6373">
                  <c:v>6824.0000026006101</c:v>
                </c:pt>
                <c:pt idx="6374">
                  <c:v>6824.00270474831</c:v>
                </c:pt>
                <c:pt idx="6375">
                  <c:v>6824.0029854470904</c:v>
                </c:pt>
                <c:pt idx="6376">
                  <c:v>6824</c:v>
                </c:pt>
                <c:pt idx="6377">
                  <c:v>6824.0000954974803</c:v>
                </c:pt>
                <c:pt idx="6378">
                  <c:v>6824.0027993263402</c:v>
                </c:pt>
                <c:pt idx="6379">
                  <c:v>6824.0030813068097</c:v>
                </c:pt>
                <c:pt idx="6380">
                  <c:v>6824</c:v>
                </c:pt>
                <c:pt idx="6381">
                  <c:v>6824.0000946933696</c:v>
                </c:pt>
                <c:pt idx="6382">
                  <c:v>6824.0028001956598</c:v>
                </c:pt>
                <c:pt idx="6383">
                  <c:v>6824.0030834623803</c:v>
                </c:pt>
                <c:pt idx="6384">
                  <c:v>6824</c:v>
                </c:pt>
                <c:pt idx="6385">
                  <c:v>6824</c:v>
                </c:pt>
                <c:pt idx="6386">
                  <c:v>6824.0027071714303</c:v>
                </c:pt>
                <c:pt idx="6387">
                  <c:v>6824.0029917269003</c:v>
                </c:pt>
                <c:pt idx="6388">
                  <c:v>6824</c:v>
                </c:pt>
                <c:pt idx="6389">
                  <c:v>6824.0000026006101</c:v>
                </c:pt>
                <c:pt idx="6390">
                  <c:v>6824.00271143384</c:v>
                </c:pt>
                <c:pt idx="6391">
                  <c:v>6824.0029972823804</c:v>
                </c:pt>
                <c:pt idx="6392">
                  <c:v>6824</c:v>
                </c:pt>
                <c:pt idx="6393">
                  <c:v>6824.0000961635596</c:v>
                </c:pt>
                <c:pt idx="6394">
                  <c:v>6824.0028066519299</c:v>
                </c:pt>
                <c:pt idx="6395">
                  <c:v>6824.0030937974198</c:v>
                </c:pt>
                <c:pt idx="6396">
                  <c:v>6824</c:v>
                </c:pt>
                <c:pt idx="6397">
                  <c:v>6824.0000953394701</c:v>
                </c:pt>
                <c:pt idx="6398">
                  <c:v>6824.0028074786796</c:v>
                </c:pt>
                <c:pt idx="6399">
                  <c:v>6824.0030959236501</c:v>
                </c:pt>
                <c:pt idx="6400">
                  <c:v>6824</c:v>
                </c:pt>
                <c:pt idx="6401">
                  <c:v>6824</c:v>
                </c:pt>
                <c:pt idx="6402">
                  <c:v>6824.0027137815296</c:v>
                </c:pt>
                <c:pt idx="6403">
                  <c:v>6824.0030035309401</c:v>
                </c:pt>
                <c:pt idx="6404">
                  <c:v>6824</c:v>
                </c:pt>
                <c:pt idx="6405">
                  <c:v>6824</c:v>
                </c:pt>
                <c:pt idx="6406">
                  <c:v>6824.0027154182899</c:v>
                </c:pt>
                <c:pt idx="6407">
                  <c:v>6824.0030064753801</c:v>
                </c:pt>
                <c:pt idx="6408">
                  <c:v>6824</c:v>
                </c:pt>
                <c:pt idx="6409">
                  <c:v>6824.0000942336301</c:v>
                </c:pt>
                <c:pt idx="6410">
                  <c:v>6824.0028112843702</c:v>
                </c:pt>
                <c:pt idx="6411">
                  <c:v>6824.0031036516602</c:v>
                </c:pt>
                <c:pt idx="6412">
                  <c:v>6824</c:v>
                </c:pt>
                <c:pt idx="6413">
                  <c:v>6824.0000933892097</c:v>
                </c:pt>
                <c:pt idx="6414">
                  <c:v>6824.0028120626703</c:v>
                </c:pt>
                <c:pt idx="6415">
                  <c:v>6824.0031057458</c:v>
                </c:pt>
                <c:pt idx="6416">
                  <c:v>6824</c:v>
                </c:pt>
                <c:pt idx="6417">
                  <c:v>6824</c:v>
                </c:pt>
                <c:pt idx="6418">
                  <c:v>6824.0027202917499</c:v>
                </c:pt>
                <c:pt idx="6419">
                  <c:v>6824.0030152932904</c:v>
                </c:pt>
                <c:pt idx="6420">
                  <c:v>6824</c:v>
                </c:pt>
                <c:pt idx="6421">
                  <c:v>6824</c:v>
                </c:pt>
                <c:pt idx="6422">
                  <c:v>6824.0027219046297</c:v>
                </c:pt>
                <c:pt idx="6423">
                  <c:v>6824.0030182277196</c:v>
                </c:pt>
                <c:pt idx="6424">
                  <c:v>6824</c:v>
                </c:pt>
                <c:pt idx="6425">
                  <c:v>6824.0000949067999</c:v>
                </c:pt>
                <c:pt idx="6426">
                  <c:v>6824.0028184155099</c:v>
                </c:pt>
                <c:pt idx="6427">
                  <c:v>6824.0031160652397</c:v>
                </c:pt>
                <c:pt idx="6428">
                  <c:v>6824</c:v>
                </c:pt>
                <c:pt idx="6429">
                  <c:v>6824.0000940418504</c:v>
                </c:pt>
                <c:pt idx="6430">
                  <c:v>6824.0028191502797</c:v>
                </c:pt>
                <c:pt idx="6431">
                  <c:v>6824.0031181291797</c:v>
                </c:pt>
                <c:pt idx="6432">
                  <c:v>6824</c:v>
                </c:pt>
                <c:pt idx="6433">
                  <c:v>6824</c:v>
                </c:pt>
                <c:pt idx="6434">
                  <c:v>6824.0027267015603</c:v>
                </c:pt>
                <c:pt idx="6435">
                  <c:v>6824.0030270134203</c:v>
                </c:pt>
                <c:pt idx="6436">
                  <c:v>6824</c:v>
                </c:pt>
                <c:pt idx="6437">
                  <c:v>6824.0000025584304</c:v>
                </c:pt>
                <c:pt idx="6438">
                  <c:v>6824.00273084542</c:v>
                </c:pt>
                <c:pt idx="6439">
                  <c:v>6824.0030324946702</c:v>
                </c:pt>
                <c:pt idx="6440">
                  <c:v>6824</c:v>
                </c:pt>
                <c:pt idx="6441">
                  <c:v>6824.0000981408302</c:v>
                </c:pt>
                <c:pt idx="6442">
                  <c:v>6824.00282800888</c:v>
                </c:pt>
                <c:pt idx="6443">
                  <c:v>6824.0031309980504</c:v>
                </c:pt>
                <c:pt idx="6444">
                  <c:v>6824</c:v>
                </c:pt>
                <c:pt idx="6445">
                  <c:v>6824.0000972551898</c:v>
                </c:pt>
                <c:pt idx="6446">
                  <c:v>6824.0028286964998</c:v>
                </c:pt>
                <c:pt idx="6447">
                  <c:v>6824.0031330300599</c:v>
                </c:pt>
                <c:pt idx="6448">
                  <c:v>6824</c:v>
                </c:pt>
                <c:pt idx="6449">
                  <c:v>6824</c:v>
                </c:pt>
                <c:pt idx="6450">
                  <c:v>6824.0027330080102</c:v>
                </c:pt>
                <c:pt idx="6451">
                  <c:v>6824.0030386897297</c:v>
                </c:pt>
                <c:pt idx="6452">
                  <c:v>6824</c:v>
                </c:pt>
                <c:pt idx="6453">
                  <c:v>6824.0000025584304</c:v>
                </c:pt>
                <c:pt idx="6454">
                  <c:v>6824.0027371287297</c:v>
                </c:pt>
                <c:pt idx="6455">
                  <c:v>6824.0030441611298</c:v>
                </c:pt>
                <c:pt idx="6456">
                  <c:v>6824</c:v>
                </c:pt>
                <c:pt idx="6457">
                  <c:v>6824.0000988211004</c:v>
                </c:pt>
                <c:pt idx="6458">
                  <c:v>6824.0028349446902</c:v>
                </c:pt>
                <c:pt idx="6459">
                  <c:v>6824.0031433329304</c:v>
                </c:pt>
                <c:pt idx="6460">
                  <c:v>6824</c:v>
                </c:pt>
                <c:pt idx="6461">
                  <c:v>6824.0000979143997</c:v>
                </c:pt>
                <c:pt idx="6462">
                  <c:v>6824.0028355858503</c:v>
                </c:pt>
                <c:pt idx="6463">
                  <c:v>6824.0031453330203</c:v>
                </c:pt>
                <c:pt idx="6464">
                  <c:v>6824</c:v>
                </c:pt>
                <c:pt idx="6465">
                  <c:v>6824</c:v>
                </c:pt>
                <c:pt idx="6466">
                  <c:v>6824.0027392147203</c:v>
                </c:pt>
                <c:pt idx="6467">
                  <c:v>6824.0030503234502</c:v>
                </c:pt>
                <c:pt idx="6468">
                  <c:v>6824</c:v>
                </c:pt>
                <c:pt idx="6469">
                  <c:v>6824</c:v>
                </c:pt>
                <c:pt idx="6470">
                  <c:v>6824.0027407481102</c:v>
                </c:pt>
                <c:pt idx="6471">
                  <c:v>6824.0030532240198</c:v>
                </c:pt>
                <c:pt idx="6472">
                  <c:v>6824</c:v>
                </c:pt>
                <c:pt idx="6473">
                  <c:v>6824.0000969451203</c:v>
                </c:pt>
                <c:pt idx="6474">
                  <c:v>6824.0028392221602</c:v>
                </c:pt>
                <c:pt idx="6475">
                  <c:v>6824.0031530677898</c:v>
                </c:pt>
                <c:pt idx="6476">
                  <c:v>6824</c:v>
                </c:pt>
                <c:pt idx="6477">
                  <c:v>6824.0000960172101</c:v>
                </c:pt>
                <c:pt idx="6478">
                  <c:v>6824.0028398173899</c:v>
                </c:pt>
                <c:pt idx="6479">
                  <c:v>6824.00315503604</c:v>
                </c:pt>
                <c:pt idx="6480">
                  <c:v>6824</c:v>
                </c:pt>
                <c:pt idx="6481">
                  <c:v>6824</c:v>
                </c:pt>
                <c:pt idx="6482">
                  <c:v>6824.0027453145603</c:v>
                </c:pt>
                <c:pt idx="6483">
                  <c:v>6824.0030619112003</c:v>
                </c:pt>
                <c:pt idx="6484">
                  <c:v>6824</c:v>
                </c:pt>
                <c:pt idx="6485">
                  <c:v>6824</c:v>
                </c:pt>
                <c:pt idx="6486">
                  <c:v>6824.0027468244698</c:v>
                </c:pt>
                <c:pt idx="6487">
                  <c:v>6824.00306480162</c:v>
                </c:pt>
                <c:pt idx="6488">
                  <c:v>6824</c:v>
                </c:pt>
                <c:pt idx="6489">
                  <c:v>6824.0000976306001</c:v>
                </c:pt>
                <c:pt idx="6490">
                  <c:v>6824.0028459579798</c:v>
                </c:pt>
                <c:pt idx="6491">
                  <c:v>6824.0031653196102</c:v>
                </c:pt>
                <c:pt idx="6492">
                  <c:v>6824</c:v>
                </c:pt>
                <c:pt idx="6493">
                  <c:v>6824.0000966812504</c:v>
                </c:pt>
                <c:pt idx="6494">
                  <c:v>6824.0028465039204</c:v>
                </c:pt>
                <c:pt idx="6495">
                  <c:v>6824.00316725433</c:v>
                </c:pt>
                <c:pt idx="6496">
                  <c:v>6824</c:v>
                </c:pt>
                <c:pt idx="6497">
                  <c:v>6824</c:v>
                </c:pt>
                <c:pt idx="6498">
                  <c:v>6824.0027513134701</c:v>
                </c:pt>
                <c:pt idx="6499">
                  <c:v>6824.0030734552001</c:v>
                </c:pt>
                <c:pt idx="6500">
                  <c:v>6824</c:v>
                </c:pt>
                <c:pt idx="6501">
                  <c:v>6824.0000026194703</c:v>
                </c:pt>
                <c:pt idx="6502">
                  <c:v>6824.0027554155204</c:v>
                </c:pt>
                <c:pt idx="6503">
                  <c:v>6824.0030789532002</c:v>
                </c:pt>
                <c:pt idx="6504">
                  <c:v>6824</c:v>
                </c:pt>
                <c:pt idx="6505">
                  <c:v>6824.0001009396501</c:v>
                </c:pt>
                <c:pt idx="6506">
                  <c:v>6824.0028552118001</c:v>
                </c:pt>
                <c:pt idx="6507">
                  <c:v>6824.0031801490804</c:v>
                </c:pt>
                <c:pt idx="6508">
                  <c:v>6824</c:v>
                </c:pt>
                <c:pt idx="6509">
                  <c:v>6824.0000999685599</c:v>
                </c:pt>
                <c:pt idx="6510">
                  <c:v>6824.0028557122996</c:v>
                </c:pt>
                <c:pt idx="6511">
                  <c:v>6824.0031820517097</c:v>
                </c:pt>
                <c:pt idx="6512">
                  <c:v>6824</c:v>
                </c:pt>
                <c:pt idx="6513">
                  <c:v>6824</c:v>
                </c:pt>
                <c:pt idx="6514">
                  <c:v>6824.0027572058798</c:v>
                </c:pt>
                <c:pt idx="6515">
                  <c:v>6824.0030849527302</c:v>
                </c:pt>
                <c:pt idx="6516">
                  <c:v>6824</c:v>
                </c:pt>
                <c:pt idx="6517">
                  <c:v>6824.0000026194703</c:v>
                </c:pt>
                <c:pt idx="6518">
                  <c:v>6824.0027612821896</c:v>
                </c:pt>
                <c:pt idx="6519">
                  <c:v>6824.0030904394498</c:v>
                </c:pt>
                <c:pt idx="6520">
                  <c:v>6824</c:v>
                </c:pt>
                <c:pt idx="6521">
                  <c:v>6824.00010163142</c:v>
                </c:pt>
                <c:pt idx="6522">
                  <c:v>6824.0028617460002</c:v>
                </c:pt>
                <c:pt idx="6523">
                  <c:v>6824.0031923164497</c:v>
                </c:pt>
                <c:pt idx="6524">
                  <c:v>6824</c:v>
                </c:pt>
                <c:pt idx="6525">
                  <c:v>6824.00010063842</c:v>
                </c:pt>
                <c:pt idx="6526">
                  <c:v>6824.0028621950296</c:v>
                </c:pt>
                <c:pt idx="6527">
                  <c:v>6824.0031941841698</c:v>
                </c:pt>
                <c:pt idx="6528">
                  <c:v>6824</c:v>
                </c:pt>
                <c:pt idx="6529">
                  <c:v>6824</c:v>
                </c:pt>
                <c:pt idx="6530">
                  <c:v>6824.0027629940796</c:v>
                </c:pt>
                <c:pt idx="6531">
                  <c:v>6824.0030964044599</c:v>
                </c:pt>
                <c:pt idx="6532">
                  <c:v>6824</c:v>
                </c:pt>
                <c:pt idx="6533">
                  <c:v>6824</c:v>
                </c:pt>
                <c:pt idx="6534">
                  <c:v>6824.0027644253596</c:v>
                </c:pt>
                <c:pt idx="6535">
                  <c:v>6824.0030992604297</c:v>
                </c:pt>
                <c:pt idx="6536">
                  <c:v>6824</c:v>
                </c:pt>
                <c:pt idx="6537">
                  <c:v>6824.0000997073403</c:v>
                </c:pt>
                <c:pt idx="6538">
                  <c:v>6824.0028655552896</c:v>
                </c:pt>
                <c:pt idx="6539">
                  <c:v>6824.0032018198799</c:v>
                </c:pt>
                <c:pt idx="6540">
                  <c:v>6824</c:v>
                </c:pt>
                <c:pt idx="6541">
                  <c:v>6824.0000986921696</c:v>
                </c:pt>
                <c:pt idx="6542">
                  <c:v>6824.0028659581303</c:v>
                </c:pt>
                <c:pt idx="6543">
                  <c:v>6824.0032036548</c:v>
                </c:pt>
                <c:pt idx="6544">
                  <c:v>6824</c:v>
                </c:pt>
                <c:pt idx="6545">
                  <c:v>6824</c:v>
                </c:pt>
                <c:pt idx="6546">
                  <c:v>6824.0027686765598</c:v>
                </c:pt>
                <c:pt idx="6547">
                  <c:v>6824.0031078094198</c:v>
                </c:pt>
                <c:pt idx="6548">
                  <c:v>6824</c:v>
                </c:pt>
                <c:pt idx="6549">
                  <c:v>6824.0000001116596</c:v>
                </c:pt>
                <c:pt idx="6550">
                  <c:v>6824.0027701912904</c:v>
                </c:pt>
                <c:pt idx="6551">
                  <c:v>6824.00311076451</c:v>
                </c:pt>
                <c:pt idx="6552">
                  <c:v>6824</c:v>
                </c:pt>
                <c:pt idx="6553">
                  <c:v>6824.0001005179201</c:v>
                </c:pt>
                <c:pt idx="6554">
                  <c:v>6824.0028719960301</c:v>
                </c:pt>
                <c:pt idx="6555">
                  <c:v>6824.0032140121602</c:v>
                </c:pt>
                <c:pt idx="6556">
                  <c:v>6824</c:v>
                </c:pt>
                <c:pt idx="6557">
                  <c:v>6824.0000994803204</c:v>
                </c:pt>
                <c:pt idx="6558">
                  <c:v>6824.0028723482301</c:v>
                </c:pt>
                <c:pt idx="6559">
                  <c:v>6824.0032158120803</c:v>
                </c:pt>
                <c:pt idx="6560">
                  <c:v>6824</c:v>
                </c:pt>
                <c:pt idx="6561">
                  <c:v>6824</c:v>
                </c:pt>
                <c:pt idx="6562">
                  <c:v>6824.0027742513703</c:v>
                </c:pt>
                <c:pt idx="6563">
                  <c:v>6824.0031191664302</c:v>
                </c:pt>
                <c:pt idx="6564">
                  <c:v>6824</c:v>
                </c:pt>
                <c:pt idx="6565">
                  <c:v>6824.0000027931601</c:v>
                </c:pt>
                <c:pt idx="6566">
                  <c:v>6824.0027784233898</c:v>
                </c:pt>
                <c:pt idx="6567">
                  <c:v>6824.0031247921897</c:v>
                </c:pt>
                <c:pt idx="6568">
                  <c:v>6824</c:v>
                </c:pt>
                <c:pt idx="6569">
                  <c:v>6824.0001039005401</c:v>
                </c:pt>
                <c:pt idx="6570">
                  <c:v>6824.0028808996904</c:v>
                </c:pt>
                <c:pt idx="6571">
                  <c:v>6824.0032287277199</c:v>
                </c:pt>
                <c:pt idx="6572">
                  <c:v>6824</c:v>
                </c:pt>
                <c:pt idx="6573">
                  <c:v>6824.0001028403603</c:v>
                </c:pt>
                <c:pt idx="6574">
                  <c:v>6824.0028812032697</c:v>
                </c:pt>
                <c:pt idx="6575">
                  <c:v>6824.0032304933602</c:v>
                </c:pt>
                <c:pt idx="6576">
                  <c:v>6824</c:v>
                </c:pt>
                <c:pt idx="6577">
                  <c:v>6824</c:v>
                </c:pt>
                <c:pt idx="6578">
                  <c:v>6824.0027797213497</c:v>
                </c:pt>
                <c:pt idx="6579">
                  <c:v>6824.0031304764298</c:v>
                </c:pt>
                <c:pt idx="6580">
                  <c:v>6824</c:v>
                </c:pt>
                <c:pt idx="6581">
                  <c:v>6824.0000027931601</c:v>
                </c:pt>
                <c:pt idx="6582">
                  <c:v>6824.0027838631504</c:v>
                </c:pt>
                <c:pt idx="6583">
                  <c:v>6824.0031360885996</c:v>
                </c:pt>
                <c:pt idx="6584">
                  <c:v>6824</c:v>
                </c:pt>
                <c:pt idx="6585">
                  <c:v>6824.0001046058896</c:v>
                </c:pt>
                <c:pt idx="6586">
                  <c:v>6824.0028870201504</c:v>
                </c:pt>
                <c:pt idx="6587">
                  <c:v>6824.0032407182298</c:v>
                </c:pt>
                <c:pt idx="6588">
                  <c:v>6824</c:v>
                </c:pt>
                <c:pt idx="6589">
                  <c:v>6824.0001035227997</c:v>
                </c:pt>
                <c:pt idx="6590">
                  <c:v>6824.00288727523</c:v>
                </c:pt>
                <c:pt idx="6591">
                  <c:v>6824.0032424490701</c:v>
                </c:pt>
                <c:pt idx="6592">
                  <c:v>6824</c:v>
                </c:pt>
                <c:pt idx="6593">
                  <c:v>6824</c:v>
                </c:pt>
                <c:pt idx="6594">
                  <c:v>6824.0027850826</c:v>
                </c:pt>
                <c:pt idx="6595">
                  <c:v>6824.0031417362898</c:v>
                </c:pt>
                <c:pt idx="6596">
                  <c:v>6824</c:v>
                </c:pt>
                <c:pt idx="6597">
                  <c:v>6824</c:v>
                </c:pt>
                <c:pt idx="6598">
                  <c:v>6824.0027864084695</c:v>
                </c:pt>
                <c:pt idx="6599">
                  <c:v>6824.00314454419</c:v>
                </c:pt>
                <c:pt idx="6600">
                  <c:v>6824</c:v>
                </c:pt>
                <c:pt idx="6601">
                  <c:v>6824.0001025210404</c:v>
                </c:pt>
                <c:pt idx="6602">
                  <c:v>6824.0028902481199</c:v>
                </c:pt>
                <c:pt idx="6603">
                  <c:v>6824.00324986957</c:v>
                </c:pt>
                <c:pt idx="6604">
                  <c:v>6824</c:v>
                </c:pt>
                <c:pt idx="6605">
                  <c:v>6824.0001014148402</c:v>
                </c:pt>
                <c:pt idx="6606">
                  <c:v>6824.0028904536703</c:v>
                </c:pt>
                <c:pt idx="6607">
                  <c:v>6824.0032515643097</c:v>
                </c:pt>
                <c:pt idx="6608">
                  <c:v>6824</c:v>
                </c:pt>
                <c:pt idx="6609">
                  <c:v>6824</c:v>
                </c:pt>
                <c:pt idx="6610">
                  <c:v>6824.0027903462596</c:v>
                </c:pt>
                <c:pt idx="6611">
                  <c:v>6824.0031529482903</c:v>
                </c:pt>
                <c:pt idx="6612">
                  <c:v>6824</c:v>
                </c:pt>
                <c:pt idx="6613">
                  <c:v>6824.0000001116596</c:v>
                </c:pt>
                <c:pt idx="6614">
                  <c:v>6824.0027917569496</c:v>
                </c:pt>
                <c:pt idx="6615">
                  <c:v>6824.0031558545998</c:v>
                </c:pt>
                <c:pt idx="6616">
                  <c:v>6824</c:v>
                </c:pt>
                <c:pt idx="6617">
                  <c:v>6824.00010334322</c:v>
                </c:pt>
                <c:pt idx="6618">
                  <c:v>6824.0028962818296</c:v>
                </c:pt>
                <c:pt idx="6619">
                  <c:v>6824.0032618779696</c:v>
                </c:pt>
                <c:pt idx="6620">
                  <c:v>6824</c:v>
                </c:pt>
                <c:pt idx="6621">
                  <c:v>6824.0001022137403</c:v>
                </c:pt>
                <c:pt idx="6622">
                  <c:v>6824.0028964413495</c:v>
                </c:pt>
                <c:pt idx="6623">
                  <c:v>6824.0032635381503</c:v>
                </c:pt>
                <c:pt idx="6624">
                  <c:v>6824</c:v>
                </c:pt>
                <c:pt idx="6625">
                  <c:v>6824</c:v>
                </c:pt>
                <c:pt idx="6626">
                  <c:v>6824.00279550704</c:v>
                </c:pt>
                <c:pt idx="6627">
                  <c:v>6824.0031641092901</c:v>
                </c:pt>
                <c:pt idx="6628">
                  <c:v>6824</c:v>
                </c:pt>
                <c:pt idx="6629">
                  <c:v>6824.0000028557997</c:v>
                </c:pt>
                <c:pt idx="6630">
                  <c:v>6824.0027996377103</c:v>
                </c:pt>
                <c:pt idx="6631">
                  <c:v>6824.0031697476797</c:v>
                </c:pt>
                <c:pt idx="6632">
                  <c:v>6824</c:v>
                </c:pt>
                <c:pt idx="6633">
                  <c:v>6824.0001068027004</c:v>
                </c:pt>
                <c:pt idx="6634">
                  <c:v>6824.0029048542501</c:v>
                </c:pt>
                <c:pt idx="6635">
                  <c:v>6824.0032764745401</c:v>
                </c:pt>
                <c:pt idx="6636">
                  <c:v>6824</c:v>
                </c:pt>
                <c:pt idx="6637">
                  <c:v>6824.0001056496003</c:v>
                </c:pt>
                <c:pt idx="6638">
                  <c:v>6824.0029049618797</c:v>
                </c:pt>
                <c:pt idx="6639">
                  <c:v>6824.0032780969104</c:v>
                </c:pt>
                <c:pt idx="6640">
                  <c:v>6824</c:v>
                </c:pt>
                <c:pt idx="6641">
                  <c:v>6824</c:v>
                </c:pt>
                <c:pt idx="6642">
                  <c:v>6824.00280056868</c:v>
                </c:pt>
                <c:pt idx="6643">
                  <c:v>6824.0031752205996</c:v>
                </c:pt>
                <c:pt idx="6644">
                  <c:v>6824</c:v>
                </c:pt>
                <c:pt idx="6645">
                  <c:v>6824.0000028557997</c:v>
                </c:pt>
                <c:pt idx="6646">
                  <c:v>6824.0028046745001</c:v>
                </c:pt>
                <c:pt idx="6647">
                  <c:v>6824.0031808464601</c:v>
                </c:pt>
                <c:pt idx="6648">
                  <c:v>6824</c:v>
                </c:pt>
                <c:pt idx="6649">
                  <c:v>6824.00010752044</c:v>
                </c:pt>
                <c:pt idx="6650">
                  <c:v>6824.0029105814001</c:v>
                </c:pt>
                <c:pt idx="6651">
                  <c:v>6824.0032882772102</c:v>
                </c:pt>
                <c:pt idx="6652">
                  <c:v>6824</c:v>
                </c:pt>
                <c:pt idx="6653">
                  <c:v>6824.0001063435302</c:v>
                </c:pt>
                <c:pt idx="6654">
                  <c:v>6824.0029106424199</c:v>
                </c:pt>
                <c:pt idx="6655">
                  <c:v>6824.0032898642103</c:v>
                </c:pt>
                <c:pt idx="6656">
                  <c:v>6824</c:v>
                </c:pt>
                <c:pt idx="6657">
                  <c:v>6824</c:v>
                </c:pt>
                <c:pt idx="6658">
                  <c:v>6824.0028055292796</c:v>
                </c:pt>
                <c:pt idx="6659">
                  <c:v>6824.00318628074</c:v>
                </c:pt>
                <c:pt idx="6660">
                  <c:v>6824</c:v>
                </c:pt>
                <c:pt idx="6661">
                  <c:v>6824</c:v>
                </c:pt>
                <c:pt idx="6662">
                  <c:v>6824.0028067530502</c:v>
                </c:pt>
                <c:pt idx="6663">
                  <c:v>6824.0031890374203</c:v>
                </c:pt>
                <c:pt idx="6664">
                  <c:v>6824</c:v>
                </c:pt>
                <c:pt idx="6665">
                  <c:v>6824.0001053849901</c:v>
                </c:pt>
                <c:pt idx="6666">
                  <c:v>6824.0029133574699</c:v>
                </c:pt>
                <c:pt idx="6667">
                  <c:v>6824.0032971768596</c:v>
                </c:pt>
                <c:pt idx="6668">
                  <c:v>6824</c:v>
                </c:pt>
                <c:pt idx="6669">
                  <c:v>6824.0001041840997</c:v>
                </c:pt>
                <c:pt idx="6670">
                  <c:v>6824.0029133673297</c:v>
                </c:pt>
                <c:pt idx="6671">
                  <c:v>6824.0032987259601</c:v>
                </c:pt>
                <c:pt idx="6672">
                  <c:v>6824</c:v>
                </c:pt>
                <c:pt idx="6673">
                  <c:v>6824</c:v>
                </c:pt>
                <c:pt idx="6674">
                  <c:v>6824.0028103884997</c:v>
                </c:pt>
                <c:pt idx="6675">
                  <c:v>6824.0031972890201</c:v>
                </c:pt>
                <c:pt idx="6676">
                  <c:v>6824</c:v>
                </c:pt>
                <c:pt idx="6677">
                  <c:v>6824</c:v>
                </c:pt>
                <c:pt idx="6678">
                  <c:v>6824.0028115894302</c:v>
                </c:pt>
                <c:pt idx="6679">
                  <c:v>6824.0032000339297</c:v>
                </c:pt>
                <c:pt idx="6680">
                  <c:v>6824</c:v>
                </c:pt>
                <c:pt idx="6681">
                  <c:v>6824.0001061099601</c:v>
                </c:pt>
                <c:pt idx="6682">
                  <c:v>6824.00291889049</c:v>
                </c:pt>
                <c:pt idx="6683">
                  <c:v>6824.0033088837099</c:v>
                </c:pt>
                <c:pt idx="6684">
                  <c:v>6824</c:v>
                </c:pt>
                <c:pt idx="6685">
                  <c:v>6824.0001048847498</c:v>
                </c:pt>
                <c:pt idx="6686">
                  <c:v>6824.0029188520502</c:v>
                </c:pt>
                <c:pt idx="6687">
                  <c:v>6824.0033103960805</c:v>
                </c:pt>
                <c:pt idx="6688">
                  <c:v>6824</c:v>
                </c:pt>
                <c:pt idx="6689">
                  <c:v>6824</c:v>
                </c:pt>
                <c:pt idx="6690">
                  <c:v>6824.0028151485603</c:v>
                </c:pt>
                <c:pt idx="6691">
                  <c:v>6824.0032082460302</c:v>
                </c:pt>
                <c:pt idx="6692">
                  <c:v>6824</c:v>
                </c:pt>
                <c:pt idx="6693">
                  <c:v>6824.0000028079703</c:v>
                </c:pt>
                <c:pt idx="6694">
                  <c:v>6824.0028191291203</c:v>
                </c:pt>
                <c:pt idx="6695">
                  <c:v>6824.0032137841799</c:v>
                </c:pt>
                <c:pt idx="6696">
                  <c:v>6824</c:v>
                </c:pt>
                <c:pt idx="6697">
                  <c:v>6824.0001096451197</c:v>
                </c:pt>
                <c:pt idx="6698">
                  <c:v>6824.0029271345102</c:v>
                </c:pt>
                <c:pt idx="6699">
                  <c:v>6824.0033233492204</c:v>
                </c:pt>
                <c:pt idx="6700">
                  <c:v>6824</c:v>
                </c:pt>
                <c:pt idx="6701">
                  <c:v>6824.0001083954403</c:v>
                </c:pt>
                <c:pt idx="6702">
                  <c:v>6824.0029270464302</c:v>
                </c:pt>
                <c:pt idx="6703">
                  <c:v>6824.0033248239497</c:v>
                </c:pt>
                <c:pt idx="6704">
                  <c:v>6824</c:v>
                </c:pt>
                <c:pt idx="6705">
                  <c:v>6824</c:v>
                </c:pt>
                <c:pt idx="6706">
                  <c:v>6824.0028198050504</c:v>
                </c:pt>
                <c:pt idx="6707">
                  <c:v>6824.0032191489599</c:v>
                </c:pt>
                <c:pt idx="6708">
                  <c:v>6824</c:v>
                </c:pt>
                <c:pt idx="6709">
                  <c:v>6824.0000028079703</c:v>
                </c:pt>
                <c:pt idx="6710">
                  <c:v>6824.0028237627403</c:v>
                </c:pt>
                <c:pt idx="6711">
                  <c:v>6824.0032246750798</c:v>
                </c:pt>
                <c:pt idx="6712">
                  <c:v>6824</c:v>
                </c:pt>
                <c:pt idx="6713">
                  <c:v>6824.0001103755303</c:v>
                </c:pt>
                <c:pt idx="6714">
                  <c:v>6824.00293247221</c:v>
                </c:pt>
                <c:pt idx="6715">
                  <c:v>6824.0033349566702</c:v>
                </c:pt>
                <c:pt idx="6716">
                  <c:v>6824</c:v>
                </c:pt>
                <c:pt idx="6717">
                  <c:v>6824.00010910114</c:v>
                </c:pt>
                <c:pt idx="6718">
                  <c:v>6824.0029323333501</c:v>
                </c:pt>
                <c:pt idx="6719">
                  <c:v>6824.0033363929197</c:v>
                </c:pt>
                <c:pt idx="6720">
                  <c:v>6824</c:v>
                </c:pt>
                <c:pt idx="6721">
                  <c:v>6824</c:v>
                </c:pt>
                <c:pt idx="6722">
                  <c:v>6824.0028243633897</c:v>
                </c:pt>
                <c:pt idx="6723">
                  <c:v>6824.0032300001203</c:v>
                </c:pt>
                <c:pt idx="6724">
                  <c:v>6824</c:v>
                </c:pt>
                <c:pt idx="6725">
                  <c:v>6824</c:v>
                </c:pt>
                <c:pt idx="6726">
                  <c:v>6824.0028254856197</c:v>
                </c:pt>
                <c:pt idx="6727">
                  <c:v>6824.0032327036797</c:v>
                </c:pt>
                <c:pt idx="6728">
                  <c:v>6824</c:v>
                </c:pt>
                <c:pt idx="6729">
                  <c:v>6824.0001083020097</c:v>
                </c:pt>
                <c:pt idx="6730">
                  <c:v>6824.0029349046099</c:v>
                </c:pt>
                <c:pt idx="6731">
                  <c:v>6824.0033437064503</c:v>
                </c:pt>
                <c:pt idx="6732">
                  <c:v>6824</c:v>
                </c:pt>
                <c:pt idx="6733">
                  <c:v>6824.0001070026301</c:v>
                </c:pt>
                <c:pt idx="6734">
                  <c:v>6824.0029347176196</c:v>
                </c:pt>
                <c:pt idx="6735">
                  <c:v>6824.0033451053696</c:v>
                </c:pt>
                <c:pt idx="6736">
                  <c:v>6824</c:v>
                </c:pt>
                <c:pt idx="6737">
                  <c:v>6824</c:v>
                </c:pt>
                <c:pt idx="6738">
                  <c:v>6824.00282881778</c:v>
                </c:pt>
                <c:pt idx="6739">
                  <c:v>6824.0032407958997</c:v>
                </c:pt>
                <c:pt idx="6740">
                  <c:v>6824</c:v>
                </c:pt>
                <c:pt idx="6741">
                  <c:v>6824.0000000046603</c:v>
                </c:pt>
                <c:pt idx="6742">
                  <c:v>6824.0028299208798</c:v>
                </c:pt>
                <c:pt idx="6743">
                  <c:v>6824.0032434913701</c:v>
                </c:pt>
                <c:pt idx="6744">
                  <c:v>6824</c:v>
                </c:pt>
                <c:pt idx="6745">
                  <c:v>6824.0001090433498</c:v>
                </c:pt>
                <c:pt idx="6746">
                  <c:v>6824.0029400522499</c:v>
                </c:pt>
                <c:pt idx="6747">
                  <c:v>6824.0033552177701</c:v>
                </c:pt>
                <c:pt idx="6748">
                  <c:v>6824</c:v>
                </c:pt>
                <c:pt idx="6749">
                  <c:v>6824.0001077188199</c:v>
                </c:pt>
                <c:pt idx="6750">
                  <c:v>6824.0029398119595</c:v>
                </c:pt>
                <c:pt idx="6751">
                  <c:v>6824.0033565763797</c:v>
                </c:pt>
                <c:pt idx="6752">
                  <c:v>6824</c:v>
                </c:pt>
                <c:pt idx="6753">
                  <c:v>6824</c:v>
                </c:pt>
                <c:pt idx="6754">
                  <c:v>6824.00283317303</c:v>
                </c:pt>
                <c:pt idx="6755">
                  <c:v>6824.00325153834</c:v>
                </c:pt>
                <c:pt idx="6756">
                  <c:v>6824</c:v>
                </c:pt>
                <c:pt idx="6757">
                  <c:v>6824.0000028772902</c:v>
                </c:pt>
                <c:pt idx="6758">
                  <c:v>6824.0028371233002</c:v>
                </c:pt>
                <c:pt idx="6759">
                  <c:v>6824.0032570926696</c:v>
                </c:pt>
                <c:pt idx="6760">
                  <c:v>6824</c:v>
                </c:pt>
                <c:pt idx="6761">
                  <c:v>6824.0001126564803</c:v>
                </c:pt>
                <c:pt idx="6762">
                  <c:v>6824.0029479681698</c:v>
                </c:pt>
                <c:pt idx="6763">
                  <c:v>6824.0033695449201</c:v>
                </c:pt>
                <c:pt idx="6764">
                  <c:v>6824</c:v>
                </c:pt>
                <c:pt idx="6765">
                  <c:v>6824.00011130653</c:v>
                </c:pt>
                <c:pt idx="6766">
                  <c:v>6824.0029476795398</c:v>
                </c:pt>
                <c:pt idx="6767">
                  <c:v>6824.0033708656501</c:v>
                </c:pt>
                <c:pt idx="6768">
                  <c:v>6824</c:v>
                </c:pt>
                <c:pt idx="6769">
                  <c:v>6824</c:v>
                </c:pt>
                <c:pt idx="6770">
                  <c:v>6824.0028374262802</c:v>
                </c:pt>
                <c:pt idx="6771">
                  <c:v>6824.0032622253902</c:v>
                </c:pt>
                <c:pt idx="6772">
                  <c:v>6824</c:v>
                </c:pt>
                <c:pt idx="6773">
                  <c:v>6824.0000028772902</c:v>
                </c:pt>
                <c:pt idx="6774">
                  <c:v>6824.0028413506898</c:v>
                </c:pt>
                <c:pt idx="6775">
                  <c:v>6824.00326776559</c:v>
                </c:pt>
                <c:pt idx="6776">
                  <c:v>6824</c:v>
                </c:pt>
                <c:pt idx="6777">
                  <c:v>6824.0001134004497</c:v>
                </c:pt>
                <c:pt idx="6778">
                  <c:v>6824.0029529166104</c:v>
                </c:pt>
                <c:pt idx="6779">
                  <c:v>6824.0033809492497</c:v>
                </c:pt>
                <c:pt idx="6780">
                  <c:v>6824</c:v>
                </c:pt>
                <c:pt idx="6781">
                  <c:v>6824.0001120248298</c:v>
                </c:pt>
                <c:pt idx="6782">
                  <c:v>6824.0029525745504</c:v>
                </c:pt>
                <c:pt idx="6783">
                  <c:v>6824.0033822290698</c:v>
                </c:pt>
                <c:pt idx="6784">
                  <c:v>6824</c:v>
                </c:pt>
                <c:pt idx="6785">
                  <c:v>6824</c:v>
                </c:pt>
                <c:pt idx="6786">
                  <c:v>6824.0028415782699</c:v>
                </c:pt>
                <c:pt idx="6787">
                  <c:v>6824.0032728569004</c:v>
                </c:pt>
                <c:pt idx="6788">
                  <c:v>6824</c:v>
                </c:pt>
                <c:pt idx="6789">
                  <c:v>6824</c:v>
                </c:pt>
                <c:pt idx="6790">
                  <c:v>6824.0028426019599</c:v>
                </c:pt>
                <c:pt idx="6791">
                  <c:v>6824.0032755068796</c:v>
                </c:pt>
                <c:pt idx="6792">
                  <c:v>6824</c:v>
                </c:pt>
                <c:pt idx="6793">
                  <c:v>6824.0001112693699</c:v>
                </c:pt>
                <c:pt idx="6794">
                  <c:v>6824.0029548856701</c:v>
                </c:pt>
                <c:pt idx="6795">
                  <c:v>6824.0033894210401</c:v>
                </c:pt>
                <c:pt idx="6796">
                  <c:v>6824</c:v>
                </c:pt>
                <c:pt idx="6797">
                  <c:v>6824.0001098679204</c:v>
                </c:pt>
                <c:pt idx="6798">
                  <c:v>6824.0029544942099</c:v>
                </c:pt>
                <c:pt idx="6799">
                  <c:v>6824.0033906619601</c:v>
                </c:pt>
                <c:pt idx="6800">
                  <c:v>6824</c:v>
                </c:pt>
                <c:pt idx="6801">
                  <c:v>6824</c:v>
                </c:pt>
                <c:pt idx="6802">
                  <c:v>6824.0028456302598</c:v>
                </c:pt>
                <c:pt idx="6803">
                  <c:v>6824.0032834330596</c:v>
                </c:pt>
                <c:pt idx="6804">
                  <c:v>6824</c:v>
                </c:pt>
                <c:pt idx="6805">
                  <c:v>6824.0000001264298</c:v>
                </c:pt>
                <c:pt idx="6806">
                  <c:v>6824.0028467524598</c:v>
                </c:pt>
                <c:pt idx="6807">
                  <c:v>6824.0032861939098</c:v>
                </c:pt>
                <c:pt idx="6808">
                  <c:v>6824</c:v>
                </c:pt>
                <c:pt idx="6809">
                  <c:v>6824.0001121464302</c:v>
                </c:pt>
                <c:pt idx="6810">
                  <c:v>6824.0029597638704</c:v>
                </c:pt>
                <c:pt idx="6811">
                  <c:v>6824.0034008458997</c:v>
                </c:pt>
                <c:pt idx="6812">
                  <c:v>6824</c:v>
                </c:pt>
                <c:pt idx="6813">
                  <c:v>6824.00011071885</c:v>
                </c:pt>
                <c:pt idx="6814">
                  <c:v>6824.00295932055</c:v>
                </c:pt>
                <c:pt idx="6815">
                  <c:v>6824.0034020462999</c:v>
                </c:pt>
                <c:pt idx="6816">
                  <c:v>6824</c:v>
                </c:pt>
                <c:pt idx="6817">
                  <c:v>6824</c:v>
                </c:pt>
                <c:pt idx="6818">
                  <c:v>6824.0028495789002</c:v>
                </c:pt>
                <c:pt idx="6819">
                  <c:v>6824.0032939514404</c:v>
                </c:pt>
                <c:pt idx="6820">
                  <c:v>6824</c:v>
                </c:pt>
                <c:pt idx="6821">
                  <c:v>6824.0000030643496</c:v>
                </c:pt>
                <c:pt idx="6822">
                  <c:v>6824.0028536160899</c:v>
                </c:pt>
                <c:pt idx="6823">
                  <c:v>6824.0032996373302</c:v>
                </c:pt>
                <c:pt idx="6824">
                  <c:v>6824</c:v>
                </c:pt>
                <c:pt idx="6825">
                  <c:v>6824.00011583787</c:v>
                </c:pt>
                <c:pt idx="6826">
                  <c:v>6824.0029673541503</c:v>
                </c:pt>
                <c:pt idx="6827">
                  <c:v>6824.0034150276997</c:v>
                </c:pt>
                <c:pt idx="6828">
                  <c:v>6824</c:v>
                </c:pt>
                <c:pt idx="6829">
                  <c:v>6824.00011438396</c:v>
                </c:pt>
                <c:pt idx="6830">
                  <c:v>6824.0029668588604</c:v>
                </c:pt>
                <c:pt idx="6831">
                  <c:v>6824.00341618728</c:v>
                </c:pt>
                <c:pt idx="6832">
                  <c:v>6824</c:v>
                </c:pt>
                <c:pt idx="6833">
                  <c:v>6824</c:v>
                </c:pt>
                <c:pt idx="6834">
                  <c:v>6824.0028534291796</c:v>
                </c:pt>
                <c:pt idx="6835">
                  <c:v>6824.0033044143502</c:v>
                </c:pt>
                <c:pt idx="6836">
                  <c:v>6824</c:v>
                </c:pt>
                <c:pt idx="6837">
                  <c:v>6824.0000030643496</c:v>
                </c:pt>
                <c:pt idx="6838">
                  <c:v>6824.0028574383296</c:v>
                </c:pt>
                <c:pt idx="6839">
                  <c:v>6824.0033100843402</c:v>
                </c:pt>
                <c:pt idx="6840">
                  <c:v>6824</c:v>
                </c:pt>
                <c:pt idx="6841">
                  <c:v>6824.0001165936401</c:v>
                </c:pt>
                <c:pt idx="6842">
                  <c:v>6824.0029719076801</c:v>
                </c:pt>
                <c:pt idx="6843">
                  <c:v>6824.00342621655</c:v>
                </c:pt>
                <c:pt idx="6844">
                  <c:v>6824</c:v>
                </c:pt>
                <c:pt idx="6845">
                  <c:v>6824.0001151132301</c:v>
                </c:pt>
                <c:pt idx="6846">
                  <c:v>6824.0029713622198</c:v>
                </c:pt>
                <c:pt idx="6847">
                  <c:v>6824.0034273361498</c:v>
                </c:pt>
                <c:pt idx="6848">
                  <c:v>6824</c:v>
                </c:pt>
                <c:pt idx="6849">
                  <c:v>6824</c:v>
                </c:pt>
                <c:pt idx="6850">
                  <c:v>6824.0028571748398</c:v>
                </c:pt>
                <c:pt idx="6851">
                  <c:v>6824.0033148176999</c:v>
                </c:pt>
                <c:pt idx="6852">
                  <c:v>6824</c:v>
                </c:pt>
                <c:pt idx="6853">
                  <c:v>6824</c:v>
                </c:pt>
                <c:pt idx="6854">
                  <c:v>6824.0028580963199</c:v>
                </c:pt>
                <c:pt idx="6855">
                  <c:v>6824.0033174099799</c:v>
                </c:pt>
                <c:pt idx="6856">
                  <c:v>6824</c:v>
                </c:pt>
                <c:pt idx="6857">
                  <c:v>6824.0001142901001</c:v>
                </c:pt>
                <c:pt idx="6858">
                  <c:v>6824.0029733016499</c:v>
                </c:pt>
                <c:pt idx="6859">
                  <c:v>6824.0034342887602</c:v>
                </c:pt>
                <c:pt idx="6860">
                  <c:v>6824</c:v>
                </c:pt>
                <c:pt idx="6861">
                  <c:v>6824.00011278285</c:v>
                </c:pt>
                <c:pt idx="6862">
                  <c:v>6824.0029727016699</c:v>
                </c:pt>
                <c:pt idx="6863">
                  <c:v>6824.0034353655901</c:v>
                </c:pt>
                <c:pt idx="6864">
                  <c:v>6824</c:v>
                </c:pt>
                <c:pt idx="6865">
                  <c:v>6824</c:v>
                </c:pt>
                <c:pt idx="6866">
                  <c:v>6824.0028608217499</c:v>
                </c:pt>
                <c:pt idx="6867">
                  <c:v>6824.0033251643099</c:v>
                </c:pt>
                <c:pt idx="6868">
                  <c:v>6824</c:v>
                </c:pt>
                <c:pt idx="6869">
                  <c:v>6824.0000001264298</c:v>
                </c:pt>
                <c:pt idx="6870">
                  <c:v>6824.00286184369</c:v>
                </c:pt>
                <c:pt idx="6871">
                  <c:v>6824.0033278680103</c:v>
                </c:pt>
                <c:pt idx="6872">
                  <c:v>6824</c:v>
                </c:pt>
                <c:pt idx="6873">
                  <c:v>6824.0001151796396</c:v>
                </c:pt>
                <c:pt idx="6874">
                  <c:v>6824.0029777856098</c:v>
                </c:pt>
                <c:pt idx="6875">
                  <c:v>6824.0034454945398</c:v>
                </c:pt>
                <c:pt idx="6876">
                  <c:v>6824</c:v>
                </c:pt>
                <c:pt idx="6877">
                  <c:v>6824.0001136453802</c:v>
                </c:pt>
                <c:pt idx="6878">
                  <c:v>6824.0029771357003</c:v>
                </c:pt>
                <c:pt idx="6879">
                  <c:v>6824.00344653107</c:v>
                </c:pt>
                <c:pt idx="6880">
                  <c:v>6824</c:v>
                </c:pt>
                <c:pt idx="6881">
                  <c:v>6824</c:v>
                </c:pt>
                <c:pt idx="6882">
                  <c:v>6824.0028643661199</c:v>
                </c:pt>
                <c:pt idx="6883">
                  <c:v>6824.0033354514799</c:v>
                </c:pt>
                <c:pt idx="6884">
                  <c:v>6824</c:v>
                </c:pt>
                <c:pt idx="6885">
                  <c:v>6824.0000031310101</c:v>
                </c:pt>
                <c:pt idx="6886">
                  <c:v>6824.0028683672799</c:v>
                </c:pt>
                <c:pt idx="6887">
                  <c:v>6824.0033411449604</c:v>
                </c:pt>
                <c:pt idx="6888">
                  <c:v>6824</c:v>
                </c:pt>
                <c:pt idx="6889">
                  <c:v>6824.0001189501299</c:v>
                </c:pt>
                <c:pt idx="6890">
                  <c:v>6824.0029850521896</c:v>
                </c:pt>
                <c:pt idx="6891">
                  <c:v>6824.0034595240104</c:v>
                </c:pt>
                <c:pt idx="6892">
                  <c:v>6824</c:v>
                </c:pt>
                <c:pt idx="6893">
                  <c:v>6824.0001173886703</c:v>
                </c:pt>
                <c:pt idx="6894">
                  <c:v>6824.0029843468201</c:v>
                </c:pt>
                <c:pt idx="6895">
                  <c:v>6824.0034605167903</c:v>
                </c:pt>
                <c:pt idx="6896">
                  <c:v>6824</c:v>
                </c:pt>
                <c:pt idx="6897">
                  <c:v>6824</c:v>
                </c:pt>
                <c:pt idx="6898">
                  <c:v>6824.0028678097397</c:v>
                </c:pt>
                <c:pt idx="6899">
                  <c:v>6824.00334567969</c:v>
                </c:pt>
                <c:pt idx="6900">
                  <c:v>6824</c:v>
                </c:pt>
                <c:pt idx="6901">
                  <c:v>6824.0000031310101</c:v>
                </c:pt>
                <c:pt idx="6902">
                  <c:v>6824.00287178699</c:v>
                </c:pt>
                <c:pt idx="6903">
                  <c:v>6824.0033513591197</c:v>
                </c:pt>
                <c:pt idx="6904">
                  <c:v>6824</c:v>
                </c:pt>
                <c:pt idx="6905">
                  <c:v>6824.0001197206002</c:v>
                </c:pt>
                <c:pt idx="6906">
                  <c:v>6824.0029892139601</c:v>
                </c:pt>
                <c:pt idx="6907">
                  <c:v>6824.0034704918999</c:v>
                </c:pt>
                <c:pt idx="6908">
                  <c:v>6824</c:v>
                </c:pt>
                <c:pt idx="6909">
                  <c:v>6824.0001181316302</c:v>
                </c:pt>
                <c:pt idx="6910">
                  <c:v>6824.0029884580299</c:v>
                </c:pt>
                <c:pt idx="6911">
                  <c:v>6824.0034714435296</c:v>
                </c:pt>
                <c:pt idx="6912">
                  <c:v>6824</c:v>
                </c:pt>
                <c:pt idx="6913">
                  <c:v>6824</c:v>
                </c:pt>
                <c:pt idx="6914">
                  <c:v>6824.0028711529403</c:v>
                </c:pt>
                <c:pt idx="6915">
                  <c:v>6824.0033558486502</c:v>
                </c:pt>
                <c:pt idx="6916">
                  <c:v>6824</c:v>
                </c:pt>
                <c:pt idx="6917">
                  <c:v>6824</c:v>
                </c:pt>
                <c:pt idx="6918">
                  <c:v>6824.0028719717702</c:v>
                </c:pt>
                <c:pt idx="6919">
                  <c:v>6824.0033583808099</c:v>
                </c:pt>
                <c:pt idx="6920">
                  <c:v>6824</c:v>
                </c:pt>
                <c:pt idx="6921">
                  <c:v>6824.0001173623205</c:v>
                </c:pt>
                <c:pt idx="6922">
                  <c:v>6824.0029901485796</c:v>
                </c:pt>
                <c:pt idx="6923">
                  <c:v>6824.0034782726898</c:v>
                </c:pt>
                <c:pt idx="6924">
                  <c:v>6824</c:v>
                </c:pt>
                <c:pt idx="6925">
                  <c:v>6824.00011574569</c:v>
                </c:pt>
                <c:pt idx="6926">
                  <c:v>6824.00298933879</c:v>
                </c:pt>
                <c:pt idx="6927">
                  <c:v>6824.0034791810504</c:v>
                </c:pt>
                <c:pt idx="6928">
                  <c:v>6824</c:v>
                </c:pt>
                <c:pt idx="6929">
                  <c:v>6824</c:v>
                </c:pt>
                <c:pt idx="6930">
                  <c:v>6824.0028743933999</c:v>
                </c:pt>
                <c:pt idx="6931">
                  <c:v>6824.0033659564297</c:v>
                </c:pt>
                <c:pt idx="6932">
                  <c:v>6824</c:v>
                </c:pt>
                <c:pt idx="6933">
                  <c:v>6824</c:v>
                </c:pt>
                <c:pt idx="6934">
                  <c:v>6824.0028751893497</c:v>
                </c:pt>
                <c:pt idx="6935">
                  <c:v>6824.0033684748796</c:v>
                </c:pt>
                <c:pt idx="6936">
                  <c:v>6824</c:v>
                </c:pt>
                <c:pt idx="6937">
                  <c:v>6824.0001181384596</c:v>
                </c:pt>
                <c:pt idx="6938">
                  <c:v>6824.0029941149596</c:v>
                </c:pt>
                <c:pt idx="6939">
                  <c:v>6824.0034891265004</c:v>
                </c:pt>
                <c:pt idx="6940">
                  <c:v>6824</c:v>
                </c:pt>
                <c:pt idx="6941">
                  <c:v>6824.0001164939204</c:v>
                </c:pt>
                <c:pt idx="6942">
                  <c:v>6824.0029932521902</c:v>
                </c:pt>
                <c:pt idx="6943">
                  <c:v>6824.0034899918701</c:v>
                </c:pt>
                <c:pt idx="6944">
                  <c:v>6824</c:v>
                </c:pt>
                <c:pt idx="6945">
                  <c:v>6824</c:v>
                </c:pt>
                <c:pt idx="6946">
                  <c:v>6824.0028775355804</c:v>
                </c:pt>
                <c:pt idx="6947">
                  <c:v>6824.0033760051701</c:v>
                </c:pt>
                <c:pt idx="6948">
                  <c:v>6824</c:v>
                </c:pt>
                <c:pt idx="6949">
                  <c:v>6824.0000030719202</c:v>
                </c:pt>
                <c:pt idx="6950">
                  <c:v>6824.0028813750796</c:v>
                </c:pt>
                <c:pt idx="6951">
                  <c:v>6824.00338157841</c:v>
                </c:pt>
                <c:pt idx="6952">
                  <c:v>6824</c:v>
                </c:pt>
                <c:pt idx="6953">
                  <c:v>6824.0001219904998</c:v>
                </c:pt>
                <c:pt idx="6954">
                  <c:v>6824.0030010568898</c:v>
                </c:pt>
                <c:pt idx="6955">
                  <c:v>6824.0035029956698</c:v>
                </c:pt>
                <c:pt idx="6956">
                  <c:v>6824</c:v>
                </c:pt>
                <c:pt idx="6957">
                  <c:v>6824.0001203177899</c:v>
                </c:pt>
                <c:pt idx="6958">
                  <c:v>6824.0030001418299</c:v>
                </c:pt>
                <c:pt idx="6959">
                  <c:v>6824.0035038182396</c:v>
                </c:pt>
                <c:pt idx="6960">
                  <c:v>6824</c:v>
                </c:pt>
                <c:pt idx="6961">
                  <c:v>6824</c:v>
                </c:pt>
                <c:pt idx="6962">
                  <c:v>6824.0028805730999</c:v>
                </c:pt>
                <c:pt idx="6963">
                  <c:v>6824.0033859904997</c:v>
                </c:pt>
                <c:pt idx="6964">
                  <c:v>6824</c:v>
                </c:pt>
                <c:pt idx="6965">
                  <c:v>6824.0000030719202</c:v>
                </c:pt>
                <c:pt idx="6966">
                  <c:v>6824.0028843897398</c:v>
                </c:pt>
                <c:pt idx="6967">
                  <c:v>6824.0033915498097</c:v>
                </c:pt>
                <c:pt idx="6968">
                  <c:v>6824</c:v>
                </c:pt>
                <c:pt idx="6969">
                  <c:v>6824.0001227728799</c:v>
                </c:pt>
                <c:pt idx="6970">
                  <c:v>6824.0030048286799</c:v>
                </c:pt>
                <c:pt idx="6971">
                  <c:v>6824.0035137340401</c:v>
                </c:pt>
                <c:pt idx="6972">
                  <c:v>6824</c:v>
                </c:pt>
                <c:pt idx="6973">
                  <c:v>6824.0001210718401</c:v>
                </c:pt>
                <c:pt idx="6974">
                  <c:v>6824.0030038581899</c:v>
                </c:pt>
                <c:pt idx="6975">
                  <c:v>6824.0035145116999</c:v>
                </c:pt>
                <c:pt idx="6976">
                  <c:v>6824</c:v>
                </c:pt>
                <c:pt idx="6977">
                  <c:v>6824</c:v>
                </c:pt>
                <c:pt idx="6978">
                  <c:v>6824.0028835125604</c:v>
                </c:pt>
                <c:pt idx="6979">
                  <c:v>6824.00339591589</c:v>
                </c:pt>
                <c:pt idx="6980">
                  <c:v>6824</c:v>
                </c:pt>
                <c:pt idx="6981">
                  <c:v>6824</c:v>
                </c:pt>
                <c:pt idx="6982">
                  <c:v>6824.0028842308902</c:v>
                </c:pt>
                <c:pt idx="6983">
                  <c:v>6824.0033983870699</c:v>
                </c:pt>
                <c:pt idx="6984">
                  <c:v>6824</c:v>
                </c:pt>
                <c:pt idx="6985">
                  <c:v>6824.0001204873597</c:v>
                </c:pt>
                <c:pt idx="6986">
                  <c:v>6824.0030054302997</c:v>
                </c:pt>
                <c:pt idx="6987">
                  <c:v>6824.0035213417204</c:v>
                </c:pt>
                <c:pt idx="6988">
                  <c:v>6824</c:v>
                </c:pt>
                <c:pt idx="6989">
                  <c:v>6824.00011875773</c:v>
                </c:pt>
                <c:pt idx="6990">
                  <c:v>6824.0030044083796</c:v>
                </c:pt>
                <c:pt idx="6991">
                  <c:v>6824.0035220767004</c:v>
                </c:pt>
                <c:pt idx="6992">
                  <c:v>6824</c:v>
                </c:pt>
                <c:pt idx="6993">
                  <c:v>6824</c:v>
                </c:pt>
                <c:pt idx="6994">
                  <c:v>6824.0028863493499</c:v>
                </c:pt>
                <c:pt idx="6995">
                  <c:v>6824.0034057779903</c:v>
                </c:pt>
                <c:pt idx="6996">
                  <c:v>6824</c:v>
                </c:pt>
                <c:pt idx="6997">
                  <c:v>6824.0000000046603</c:v>
                </c:pt>
                <c:pt idx="6998">
                  <c:v>6824.0028870475699</c:v>
                </c:pt>
                <c:pt idx="6999">
                  <c:v>6824.00340823847</c:v>
                </c:pt>
                <c:pt idx="7000">
                  <c:v>6824</c:v>
                </c:pt>
                <c:pt idx="7001">
                  <c:v>6824.0001212818197</c:v>
                </c:pt>
                <c:pt idx="7002">
                  <c:v>6824.0030090136097</c:v>
                </c:pt>
                <c:pt idx="7003">
                  <c:v>6824.0035319685403</c:v>
                </c:pt>
                <c:pt idx="7004">
                  <c:v>6824</c:v>
                </c:pt>
                <c:pt idx="7005">
                  <c:v>6824.0001195233499</c:v>
                </c:pt>
                <c:pt idx="7006">
                  <c:v>6824.0030079345597</c:v>
                </c:pt>
                <c:pt idx="7007">
                  <c:v>6824.0035326570796</c:v>
                </c:pt>
                <c:pt idx="7008">
                  <c:v>6824</c:v>
                </c:pt>
                <c:pt idx="7009">
                  <c:v>6824</c:v>
                </c:pt>
                <c:pt idx="7010">
                  <c:v>6824.0028890862905</c:v>
                </c:pt>
                <c:pt idx="7011">
                  <c:v>6824.0034155780104</c:v>
                </c:pt>
                <c:pt idx="7012">
                  <c:v>6824</c:v>
                </c:pt>
                <c:pt idx="7013">
                  <c:v>6824.0000031446798</c:v>
                </c:pt>
                <c:pt idx="7014">
                  <c:v>6824.0028929002301</c:v>
                </c:pt>
                <c:pt idx="7015">
                  <c:v>6824.0034211633301</c:v>
                </c:pt>
                <c:pt idx="7016">
                  <c:v>6824</c:v>
                </c:pt>
                <c:pt idx="7017">
                  <c:v>6824.00012521391</c:v>
                </c:pt>
                <c:pt idx="7018">
                  <c:v>6824.0030156304101</c:v>
                </c:pt>
                <c:pt idx="7019">
                  <c:v>6824.0035456679798</c:v>
                </c:pt>
                <c:pt idx="7020">
                  <c:v>6824</c:v>
                </c:pt>
                <c:pt idx="7021">
                  <c:v>6824.00012342646</c:v>
                </c:pt>
                <c:pt idx="7022">
                  <c:v>6824.0030144995699</c:v>
                </c:pt>
                <c:pt idx="7023">
                  <c:v>6824.0035463132099</c:v>
                </c:pt>
                <c:pt idx="7024">
                  <c:v>6824</c:v>
                </c:pt>
                <c:pt idx="7025">
                  <c:v>6824</c:v>
                </c:pt>
                <c:pt idx="7026">
                  <c:v>6824.0028917227801</c:v>
                </c:pt>
                <c:pt idx="7027">
                  <c:v>6824.0034253150598</c:v>
                </c:pt>
                <c:pt idx="7028">
                  <c:v>6824</c:v>
                </c:pt>
                <c:pt idx="7029">
                  <c:v>6824.0000031446798</c:v>
                </c:pt>
                <c:pt idx="7030">
                  <c:v>6824.0028955099497</c:v>
                </c:pt>
                <c:pt idx="7031">
                  <c:v>6824.0034308835002</c:v>
                </c:pt>
                <c:pt idx="7032">
                  <c:v>6824</c:v>
                </c:pt>
                <c:pt idx="7033">
                  <c:v>6824.0001260106201</c:v>
                </c:pt>
                <c:pt idx="7034">
                  <c:v>6824.0030190140596</c:v>
                </c:pt>
                <c:pt idx="7035">
                  <c:v>6824.0035561704699</c:v>
                </c:pt>
                <c:pt idx="7036">
                  <c:v>6824</c:v>
                </c:pt>
                <c:pt idx="7037">
                  <c:v>6824.0001241938598</c:v>
                </c:pt>
                <c:pt idx="7038">
                  <c:v>6824.0030178273801</c:v>
                </c:pt>
                <c:pt idx="7039">
                  <c:v>6824.0035567696004</c:v>
                </c:pt>
                <c:pt idx="7040">
                  <c:v>6824</c:v>
                </c:pt>
                <c:pt idx="7041">
                  <c:v>6824</c:v>
                </c:pt>
                <c:pt idx="7042">
                  <c:v>6824.00289425757</c:v>
                </c:pt>
                <c:pt idx="7043">
                  <c:v>6824.0034349877997</c:v>
                </c:pt>
                <c:pt idx="7044">
                  <c:v>6824</c:v>
                </c:pt>
                <c:pt idx="7045">
                  <c:v>6824</c:v>
                </c:pt>
                <c:pt idx="7046">
                  <c:v>6824.0028948772997</c:v>
                </c:pt>
                <c:pt idx="7047">
                  <c:v>6824.0034373971002</c:v>
                </c:pt>
                <c:pt idx="7048">
                  <c:v>6824</c:v>
                </c:pt>
                <c:pt idx="7049">
                  <c:v>6824.0001236654498</c:v>
                </c:pt>
                <c:pt idx="7050">
                  <c:v>6824.0030191532496</c:v>
                </c:pt>
                <c:pt idx="7051">
                  <c:v>6824.0035634659598</c:v>
                </c:pt>
                <c:pt idx="7052">
                  <c:v>6824</c:v>
                </c:pt>
                <c:pt idx="7053">
                  <c:v>6824.0001218192101</c:v>
                </c:pt>
                <c:pt idx="7054">
                  <c:v>6824.0030179126397</c:v>
                </c:pt>
                <c:pt idx="7055">
                  <c:v>6824.0035640200103</c:v>
                </c:pt>
                <c:pt idx="7056">
                  <c:v>6824</c:v>
                </c:pt>
                <c:pt idx="7057">
                  <c:v>6824</c:v>
                </c:pt>
                <c:pt idx="7058">
                  <c:v>6824.00289669416</c:v>
                </c:pt>
                <c:pt idx="7059">
                  <c:v>6824.00344459794</c:v>
                </c:pt>
                <c:pt idx="7060">
                  <c:v>6824</c:v>
                </c:pt>
                <c:pt idx="7061">
                  <c:v>6824.0000001369199</c:v>
                </c:pt>
                <c:pt idx="7062">
                  <c:v>6824.0028974226097</c:v>
                </c:pt>
                <c:pt idx="7063">
                  <c:v>6824.0034471260897</c:v>
                </c:pt>
                <c:pt idx="7064">
                  <c:v>6824</c:v>
                </c:pt>
                <c:pt idx="7065">
                  <c:v>6824.0001246042402</c:v>
                </c:pt>
                <c:pt idx="7066">
                  <c:v>6824.0030224771599</c:v>
                </c:pt>
                <c:pt idx="7067">
                  <c:v>6824.0035739818604</c:v>
                </c:pt>
                <c:pt idx="7068">
                  <c:v>6824</c:v>
                </c:pt>
                <c:pt idx="7069">
                  <c:v>6824.0001227283601</c:v>
                </c:pt>
                <c:pt idx="7070">
                  <c:v>6824.0030211824496</c:v>
                </c:pt>
                <c:pt idx="7071">
                  <c:v>6824.0035744905299</c:v>
                </c:pt>
                <c:pt idx="7072">
                  <c:v>6824</c:v>
                </c:pt>
                <c:pt idx="7073">
                  <c:v>6824</c:v>
                </c:pt>
                <c:pt idx="7074">
                  <c:v>6824.0028990272403</c:v>
                </c:pt>
                <c:pt idx="7075">
                  <c:v>6824.0034541415298</c:v>
                </c:pt>
                <c:pt idx="7076">
                  <c:v>6824</c:v>
                </c:pt>
                <c:pt idx="7077">
                  <c:v>6824.0000033463602</c:v>
                </c:pt>
                <c:pt idx="7078">
                  <c:v>6824.0029029424304</c:v>
                </c:pt>
                <c:pt idx="7079">
                  <c:v>6824.0034598644497</c:v>
                </c:pt>
                <c:pt idx="7080">
                  <c:v>6824</c:v>
                </c:pt>
                <c:pt idx="7081">
                  <c:v>6824.0001286206498</c:v>
                </c:pt>
                <c:pt idx="7082">
                  <c:v>6824.0030287783702</c:v>
                </c:pt>
                <c:pt idx="7083">
                  <c:v>6824.0035875106396</c:v>
                </c:pt>
                <c:pt idx="7084">
                  <c:v>6824</c:v>
                </c:pt>
                <c:pt idx="7085">
                  <c:v>6824.00012671478</c:v>
                </c:pt>
                <c:pt idx="7086">
                  <c:v>6824.0030274272603</c:v>
                </c:pt>
                <c:pt idx="7087">
                  <c:v>6824.00358797218</c:v>
                </c:pt>
                <c:pt idx="7088">
                  <c:v>6824</c:v>
                </c:pt>
                <c:pt idx="7089">
                  <c:v>6824</c:v>
                </c:pt>
                <c:pt idx="7090">
                  <c:v>6824.0029012629402</c:v>
                </c:pt>
                <c:pt idx="7091">
                  <c:v>6824.0034636220098</c:v>
                </c:pt>
                <c:pt idx="7092">
                  <c:v>6824</c:v>
                </c:pt>
                <c:pt idx="7093">
                  <c:v>6824.0000033463602</c:v>
                </c:pt>
                <c:pt idx="7094">
                  <c:v>6824.0029051514502</c:v>
                </c:pt>
                <c:pt idx="7095">
                  <c:v>6824.0034693275402</c:v>
                </c:pt>
                <c:pt idx="7096">
                  <c:v>6824</c:v>
                </c:pt>
                <c:pt idx="7097">
                  <c:v>6824.0001294299</c:v>
                </c:pt>
                <c:pt idx="7098">
                  <c:v>6824.0030317713999</c:v>
                </c:pt>
                <c:pt idx="7099">
                  <c:v>6824.0035977665002</c:v>
                </c:pt>
                <c:pt idx="7100">
                  <c:v>6824</c:v>
                </c:pt>
                <c:pt idx="7101">
                  <c:v>6824.0001274941196</c:v>
                </c:pt>
                <c:pt idx="7102">
                  <c:v>6824.0030303677204</c:v>
                </c:pt>
                <c:pt idx="7103">
                  <c:v>6824.0035981833098</c:v>
                </c:pt>
                <c:pt idx="7104">
                  <c:v>6824</c:v>
                </c:pt>
                <c:pt idx="7105">
                  <c:v>6824</c:v>
                </c:pt>
                <c:pt idx="7106">
                  <c:v>6824.0029033962601</c:v>
                </c:pt>
                <c:pt idx="7107">
                  <c:v>6824.0034730355701</c:v>
                </c:pt>
                <c:pt idx="7108">
                  <c:v>6824</c:v>
                </c:pt>
                <c:pt idx="7109">
                  <c:v>6824</c:v>
                </c:pt>
                <c:pt idx="7110">
                  <c:v>6824.0029039143201</c:v>
                </c:pt>
                <c:pt idx="7111">
                  <c:v>6824.0034753789296</c:v>
                </c:pt>
                <c:pt idx="7112">
                  <c:v>6824</c:v>
                </c:pt>
                <c:pt idx="7113">
                  <c:v>6824.0001268957703</c:v>
                </c:pt>
                <c:pt idx="7114">
                  <c:v>6824.00303132302</c:v>
                </c:pt>
                <c:pt idx="7115">
                  <c:v>6824.0036046146597</c:v>
                </c:pt>
                <c:pt idx="7116">
                  <c:v>6824</c:v>
                </c:pt>
                <c:pt idx="7117">
                  <c:v>6824.0001249301804</c:v>
                </c:pt>
                <c:pt idx="7118">
                  <c:v>6824.0030298614702</c:v>
                </c:pt>
                <c:pt idx="7119">
                  <c:v>6824.0036049831597</c:v>
                </c:pt>
                <c:pt idx="7120">
                  <c:v>6824</c:v>
                </c:pt>
                <c:pt idx="7121">
                  <c:v>6824</c:v>
                </c:pt>
                <c:pt idx="7122">
                  <c:v>6824.0029054310298</c:v>
                </c:pt>
                <c:pt idx="7123">
                  <c:v>6824.0034823842097</c:v>
                </c:pt>
                <c:pt idx="7124">
                  <c:v>6824</c:v>
                </c:pt>
                <c:pt idx="7125">
                  <c:v>6824.0000001369199</c:v>
                </c:pt>
                <c:pt idx="7126">
                  <c:v>6824.0029060614297</c:v>
                </c:pt>
                <c:pt idx="7127">
                  <c:v>6824.0034848482001</c:v>
                </c:pt>
                <c:pt idx="7128">
                  <c:v>6824</c:v>
                </c:pt>
                <c:pt idx="7129">
                  <c:v>6824.0001278494301</c:v>
                </c:pt>
                <c:pt idx="7130">
                  <c:v>6824.0030342596701</c:v>
                </c:pt>
                <c:pt idx="7131">
                  <c:v>6824.0036148826202</c:v>
                </c:pt>
                <c:pt idx="7132">
                  <c:v>6824</c:v>
                </c:pt>
                <c:pt idx="7133">
                  <c:v>6824.0001258541997</c:v>
                </c:pt>
                <c:pt idx="7134">
                  <c:v>6824.0030327458799</c:v>
                </c:pt>
                <c:pt idx="7135">
                  <c:v>6824.0036152064504</c:v>
                </c:pt>
                <c:pt idx="7136">
                  <c:v>6824</c:v>
                </c:pt>
                <c:pt idx="7137">
                  <c:v>6824</c:v>
                </c:pt>
                <c:pt idx="7138">
                  <c:v>6824.0029073657297</c:v>
                </c:pt>
                <c:pt idx="7139">
                  <c:v>6824.0034916663799</c:v>
                </c:pt>
                <c:pt idx="7140">
                  <c:v>6824</c:v>
                </c:pt>
                <c:pt idx="7141">
                  <c:v>6824.0000034164304</c:v>
                </c:pt>
                <c:pt idx="7142">
                  <c:v>6824.0029112496004</c:v>
                </c:pt>
                <c:pt idx="7143">
                  <c:v>6824.0034973925003</c:v>
                </c:pt>
                <c:pt idx="7144">
                  <c:v>6824</c:v>
                </c:pt>
                <c:pt idx="7145">
                  <c:v>6824.0001319479597</c:v>
                </c:pt>
                <c:pt idx="7146">
                  <c:v>6824.0030402442999</c:v>
                </c:pt>
                <c:pt idx="7147">
                  <c:v>6824.0036282308502</c:v>
                </c:pt>
                <c:pt idx="7148">
                  <c:v>6824</c:v>
                </c:pt>
                <c:pt idx="7149">
                  <c:v>6824.0001299231699</c:v>
                </c:pt>
                <c:pt idx="7150">
                  <c:v>6824.0030386741601</c:v>
                </c:pt>
                <c:pt idx="7151">
                  <c:v>6824.0036285071601</c:v>
                </c:pt>
                <c:pt idx="7152">
                  <c:v>6824</c:v>
                </c:pt>
                <c:pt idx="7153">
                  <c:v>6824</c:v>
                </c:pt>
                <c:pt idx="7154">
                  <c:v>6824.0029092001696</c:v>
                </c:pt>
                <c:pt idx="7155">
                  <c:v>6824.0035008814002</c:v>
                </c:pt>
                <c:pt idx="7156">
                  <c:v>6824</c:v>
                </c:pt>
                <c:pt idx="7157">
                  <c:v>6824.0000034164304</c:v>
                </c:pt>
                <c:pt idx="7158">
                  <c:v>6824.0029130615003</c:v>
                </c:pt>
                <c:pt idx="7159">
                  <c:v>6824.0035065923603</c:v>
                </c:pt>
                <c:pt idx="7160">
                  <c:v>6824</c:v>
                </c:pt>
                <c:pt idx="7161">
                  <c:v>6824.0001327705804</c:v>
                </c:pt>
                <c:pt idx="7162">
                  <c:v>6824.0030428509299</c:v>
                </c:pt>
                <c:pt idx="7163">
                  <c:v>6824.0036382345297</c:v>
                </c:pt>
                <c:pt idx="7164">
                  <c:v>6824</c:v>
                </c:pt>
                <c:pt idx="7165">
                  <c:v>6824.0001307163602</c:v>
                </c:pt>
                <c:pt idx="7166">
                  <c:v>6824.0030412276501</c:v>
                </c:pt>
                <c:pt idx="7167">
                  <c:v>6824.0036384653904</c:v>
                </c:pt>
                <c:pt idx="7168">
                  <c:v>6824</c:v>
                </c:pt>
                <c:pt idx="7169">
                  <c:v>6824</c:v>
                </c:pt>
                <c:pt idx="7170">
                  <c:v>6824.0029109368797</c:v>
                </c:pt>
                <c:pt idx="7171">
                  <c:v>6824.0035100304704</c:v>
                </c:pt>
                <c:pt idx="7172">
                  <c:v>6824</c:v>
                </c:pt>
                <c:pt idx="7173">
                  <c:v>6824</c:v>
                </c:pt>
                <c:pt idx="7174">
                  <c:v>6824.0029113538803</c:v>
                </c:pt>
                <c:pt idx="7175">
                  <c:v>6824.0035123060698</c:v>
                </c:pt>
                <c:pt idx="7176">
                  <c:v>6824</c:v>
                </c:pt>
                <c:pt idx="7177">
                  <c:v>6824.0001301806897</c:v>
                </c:pt>
                <c:pt idx="7178">
                  <c:v>6824.0030419472996</c:v>
                </c:pt>
                <c:pt idx="7179">
                  <c:v>6824.0036447594503</c:v>
                </c:pt>
                <c:pt idx="7180">
                  <c:v>6824</c:v>
                </c:pt>
                <c:pt idx="7181">
                  <c:v>6824.0001280971801</c:v>
                </c:pt>
                <c:pt idx="7182">
                  <c:v>6824.0030402700404</c:v>
                </c:pt>
                <c:pt idx="7183">
                  <c:v>6824.0036449441996</c:v>
                </c:pt>
                <c:pt idx="7184">
                  <c:v>6824</c:v>
                </c:pt>
                <c:pt idx="7185">
                  <c:v>6824</c:v>
                </c:pt>
                <c:pt idx="7186">
                  <c:v>6824.0029125716501</c:v>
                </c:pt>
                <c:pt idx="7187">
                  <c:v>6824.0035191101797</c:v>
                </c:pt>
                <c:pt idx="7188">
                  <c:v>6824</c:v>
                </c:pt>
                <c:pt idx="7189">
                  <c:v>6824</c:v>
                </c:pt>
                <c:pt idx="7190">
                  <c:v>6824.0029129661898</c:v>
                </c:pt>
                <c:pt idx="7191">
                  <c:v>6824.0035213704195</c:v>
                </c:pt>
                <c:pt idx="7192">
                  <c:v>6824</c:v>
                </c:pt>
                <c:pt idx="7193">
                  <c:v>6824.0001310095304</c:v>
                </c:pt>
                <c:pt idx="7194">
                  <c:v>6824.0030443626702</c:v>
                </c:pt>
                <c:pt idx="7195">
                  <c:v>6824.0036546349802</c:v>
                </c:pt>
                <c:pt idx="7196">
                  <c:v>6824</c:v>
                </c:pt>
                <c:pt idx="7197">
                  <c:v>6824.0001288968097</c:v>
                </c:pt>
                <c:pt idx="7198">
                  <c:v>6824.0030426305702</c:v>
                </c:pt>
                <c:pt idx="7199">
                  <c:v>6824.0036547729196</c:v>
                </c:pt>
                <c:pt idx="7200">
                  <c:v>6824</c:v>
                </c:pt>
                <c:pt idx="7201">
                  <c:v>6824</c:v>
                </c:pt>
                <c:pt idx="7202">
                  <c:v>6824.0029141101204</c:v>
                </c:pt>
                <c:pt idx="7203">
                  <c:v>6824.0035281238397</c:v>
                </c:pt>
                <c:pt idx="7204">
                  <c:v>6824</c:v>
                </c:pt>
                <c:pt idx="7205">
                  <c:v>6824.0000033505103</c:v>
                </c:pt>
                <c:pt idx="7206">
                  <c:v>6824.0029178283003</c:v>
                </c:pt>
                <c:pt idx="7207">
                  <c:v>6824.0035337160698</c:v>
                </c:pt>
                <c:pt idx="7208">
                  <c:v>6824</c:v>
                </c:pt>
                <c:pt idx="7209">
                  <c:v>6824.0001351930996</c:v>
                </c:pt>
                <c:pt idx="7210">
                  <c:v>6824.0030500333596</c:v>
                </c:pt>
                <c:pt idx="7211">
                  <c:v>6824.0036677967801</c:v>
                </c:pt>
                <c:pt idx="7212">
                  <c:v>6824</c:v>
                </c:pt>
                <c:pt idx="7213">
                  <c:v>6824.0001330513196</c:v>
                </c:pt>
                <c:pt idx="7214">
                  <c:v>6824.0030482496204</c:v>
                </c:pt>
                <c:pt idx="7215">
                  <c:v>6824.0036678900397</c:v>
                </c:pt>
                <c:pt idx="7216">
                  <c:v>6824</c:v>
                </c:pt>
                <c:pt idx="7217">
                  <c:v>6824</c:v>
                </c:pt>
                <c:pt idx="7218">
                  <c:v>6824.0029155469001</c:v>
                </c:pt>
                <c:pt idx="7219">
                  <c:v>6824.0035370672103</c:v>
                </c:pt>
                <c:pt idx="7220">
                  <c:v>6824</c:v>
                </c:pt>
                <c:pt idx="7221">
                  <c:v>6824.0000033505103</c:v>
                </c:pt>
                <c:pt idx="7222">
                  <c:v>6824.0029192417696</c:v>
                </c:pt>
                <c:pt idx="7223">
                  <c:v>6824.0035426432396</c:v>
                </c:pt>
                <c:pt idx="7224">
                  <c:v>6824</c:v>
                </c:pt>
                <c:pt idx="7225">
                  <c:v>6824.00013602946</c:v>
                </c:pt>
                <c:pt idx="7226">
                  <c:v>6824.0030522595198</c:v>
                </c:pt>
                <c:pt idx="7227">
                  <c:v>6824.0036775438402</c:v>
                </c:pt>
                <c:pt idx="7228">
                  <c:v>6824</c:v>
                </c:pt>
                <c:pt idx="7229">
                  <c:v>6824.0001338587499</c:v>
                </c:pt>
                <c:pt idx="7230">
                  <c:v>6824.0030504193101</c:v>
                </c:pt>
                <c:pt idx="7231">
                  <c:v>6824.0036775889603</c:v>
                </c:pt>
                <c:pt idx="7232">
                  <c:v>6824</c:v>
                </c:pt>
                <c:pt idx="7233">
                  <c:v>6824</c:v>
                </c:pt>
                <c:pt idx="7234">
                  <c:v>6824.0029168868195</c:v>
                </c:pt>
                <c:pt idx="7235">
                  <c:v>6824.0035459430801</c:v>
                </c:pt>
                <c:pt idx="7236">
                  <c:v>6824</c:v>
                </c:pt>
                <c:pt idx="7237">
                  <c:v>6824</c:v>
                </c:pt>
                <c:pt idx="7238">
                  <c:v>6824.0029172064196</c:v>
                </c:pt>
                <c:pt idx="7239">
                  <c:v>6824.0035481512696</c:v>
                </c:pt>
                <c:pt idx="7240">
                  <c:v>6824</c:v>
                </c:pt>
                <c:pt idx="7241">
                  <c:v>6824.0001335176303</c:v>
                </c:pt>
                <c:pt idx="7242">
                  <c:v>6824.0030510364804</c:v>
                </c:pt>
                <c:pt idx="7243">
                  <c:v>6824.0036838720398</c:v>
                </c:pt>
                <c:pt idx="7244">
                  <c:v>6824</c:v>
                </c:pt>
                <c:pt idx="7245">
                  <c:v>6824.0001313180601</c:v>
                </c:pt>
                <c:pt idx="7246">
                  <c:v>6824.0030491450998</c:v>
                </c:pt>
                <c:pt idx="7247">
                  <c:v>6824.0036838726301</c:v>
                </c:pt>
                <c:pt idx="7248">
                  <c:v>6824</c:v>
                </c:pt>
                <c:pt idx="7249">
                  <c:v>6824</c:v>
                </c:pt>
                <c:pt idx="7250">
                  <c:v>6824.0029181274704</c:v>
                </c:pt>
                <c:pt idx="7251">
                  <c:v>6824.0035547492398</c:v>
                </c:pt>
                <c:pt idx="7252">
                  <c:v>6824</c:v>
                </c:pt>
                <c:pt idx="7253">
                  <c:v>6824</c:v>
                </c:pt>
                <c:pt idx="7254">
                  <c:v>6824.0029184218502</c:v>
                </c:pt>
                <c:pt idx="7255">
                  <c:v>6824.0035569396296</c:v>
                </c:pt>
                <c:pt idx="7256">
                  <c:v>6824</c:v>
                </c:pt>
                <c:pt idx="7257">
                  <c:v>6824.0001343611402</c:v>
                </c:pt>
                <c:pt idx="7258">
                  <c:v>6824.0030530731601</c:v>
                </c:pt>
                <c:pt idx="7259">
                  <c:v>6824.00369348817</c:v>
                </c:pt>
                <c:pt idx="7260">
                  <c:v>6824</c:v>
                </c:pt>
                <c:pt idx="7261">
                  <c:v>6824.00013213289</c:v>
                </c:pt>
                <c:pt idx="7262">
                  <c:v>6824.0030511261903</c:v>
                </c:pt>
                <c:pt idx="7263">
                  <c:v>6824.00369344101</c:v>
                </c:pt>
                <c:pt idx="7264">
                  <c:v>6824</c:v>
                </c:pt>
                <c:pt idx="7265">
                  <c:v>6824</c:v>
                </c:pt>
                <c:pt idx="7266">
                  <c:v>6824.0029192696702</c:v>
                </c:pt>
                <c:pt idx="7267">
                  <c:v>6824.0035634857204</c:v>
                </c:pt>
                <c:pt idx="7268">
                  <c:v>6824</c:v>
                </c:pt>
                <c:pt idx="7269">
                  <c:v>6824.0000034226896</c:v>
                </c:pt>
                <c:pt idx="7270">
                  <c:v>6824.0029229640904</c:v>
                </c:pt>
                <c:pt idx="7271">
                  <c:v>6824.0035690826899</c:v>
                </c:pt>
                <c:pt idx="7272">
                  <c:v>6824</c:v>
                </c:pt>
                <c:pt idx="7273">
                  <c:v>6824.0001386300701</c:v>
                </c:pt>
                <c:pt idx="7274">
                  <c:v>6824.0030584340702</c:v>
                </c:pt>
                <c:pt idx="7275">
                  <c:v>6824.00370645783</c:v>
                </c:pt>
                <c:pt idx="7276">
                  <c:v>6824</c:v>
                </c:pt>
                <c:pt idx="7277">
                  <c:v>6824.0001363732299</c:v>
                </c:pt>
                <c:pt idx="7278">
                  <c:v>6824.0030564356202</c:v>
                </c:pt>
                <c:pt idx="7279">
                  <c:v>6824.0037063657301</c:v>
                </c:pt>
                <c:pt idx="7280">
                  <c:v>6824</c:v>
                </c:pt>
                <c:pt idx="7281">
                  <c:v>6824</c:v>
                </c:pt>
                <c:pt idx="7282">
                  <c:v>6824.0029203150298</c:v>
                </c:pt>
                <c:pt idx="7283">
                  <c:v>6824.0035721531203</c:v>
                </c:pt>
                <c:pt idx="7284">
                  <c:v>6824</c:v>
                </c:pt>
                <c:pt idx="7285">
                  <c:v>6824.0000034226896</c:v>
                </c:pt>
                <c:pt idx="7286">
                  <c:v>6824.0029239823698</c:v>
                </c:pt>
                <c:pt idx="7287">
                  <c:v>6824.0035777306803</c:v>
                </c:pt>
                <c:pt idx="7288">
                  <c:v>6824</c:v>
                </c:pt>
                <c:pt idx="7289">
                  <c:v>6824.0001394788296</c:v>
                </c:pt>
                <c:pt idx="7290">
                  <c:v>6824.0030602789402</c:v>
                </c:pt>
                <c:pt idx="7291">
                  <c:v>6824.0037159386602</c:v>
                </c:pt>
                <c:pt idx="7292">
                  <c:v>6824</c:v>
                </c:pt>
                <c:pt idx="7293">
                  <c:v>6824.0001371935004</c:v>
                </c:pt>
                <c:pt idx="7294">
                  <c:v>6824.0030582271902</c:v>
                </c:pt>
                <c:pt idx="7295">
                  <c:v>6824.0037158002197</c:v>
                </c:pt>
                <c:pt idx="7296">
                  <c:v>6824</c:v>
                </c:pt>
                <c:pt idx="7297">
                  <c:v>6824</c:v>
                </c:pt>
                <c:pt idx="7298">
                  <c:v>6824.0029212604104</c:v>
                </c:pt>
                <c:pt idx="7299">
                  <c:v>6824.0035807486502</c:v>
                </c:pt>
                <c:pt idx="7300">
                  <c:v>6824</c:v>
                </c:pt>
                <c:pt idx="7301">
                  <c:v>6824</c:v>
                </c:pt>
                <c:pt idx="7302">
                  <c:v>6824.0029214829301</c:v>
                </c:pt>
                <c:pt idx="7303">
                  <c:v>6824.0035828875398</c:v>
                </c:pt>
                <c:pt idx="7304">
                  <c:v>6824</c:v>
                </c:pt>
                <c:pt idx="7305">
                  <c:v>6824.00013690993</c:v>
                </c:pt>
                <c:pt idx="7306">
                  <c:v>6824.0030586074299</c:v>
                </c:pt>
                <c:pt idx="7307">
                  <c:v>6824.0037219305896</c:v>
                </c:pt>
                <c:pt idx="7308">
                  <c:v>6824</c:v>
                </c:pt>
                <c:pt idx="7309">
                  <c:v>6824.0001345962901</c:v>
                </c:pt>
                <c:pt idx="7310">
                  <c:v>6824.00305650261</c:v>
                </c:pt>
                <c:pt idx="7311">
                  <c:v>6824.0037217458803</c:v>
                </c:pt>
                <c:pt idx="7312">
                  <c:v>6824</c:v>
                </c:pt>
                <c:pt idx="7313">
                  <c:v>6824</c:v>
                </c:pt>
                <c:pt idx="7314">
                  <c:v>6824.0029221109498</c:v>
                </c:pt>
                <c:pt idx="7315">
                  <c:v>6824.0035892754704</c:v>
                </c:pt>
                <c:pt idx="7316">
                  <c:v>6824</c:v>
                </c:pt>
                <c:pt idx="7317">
                  <c:v>6824.0000001431199</c:v>
                </c:pt>
                <c:pt idx="7318">
                  <c:v>6824.0029224496602</c:v>
                </c:pt>
                <c:pt idx="7319">
                  <c:v>6824.0035915378703</c:v>
                </c:pt>
                <c:pt idx="7320">
                  <c:v>6824</c:v>
                </c:pt>
                <c:pt idx="7321">
                  <c:v>6824.00013790918</c:v>
                </c:pt>
                <c:pt idx="7322">
                  <c:v>6824.0030604066696</c:v>
                </c:pt>
                <c:pt idx="7323">
                  <c:v>6824.0037314198198</c:v>
                </c:pt>
                <c:pt idx="7324">
                  <c:v>6824</c:v>
                </c:pt>
                <c:pt idx="7325">
                  <c:v>6824.0001355673103</c:v>
                </c:pt>
                <c:pt idx="7326">
                  <c:v>6824.0030582509198</c:v>
                </c:pt>
                <c:pt idx="7327">
                  <c:v>6824.0037311902997</c:v>
                </c:pt>
                <c:pt idx="7328">
                  <c:v>6824</c:v>
                </c:pt>
                <c:pt idx="7329">
                  <c:v>6824</c:v>
                </c:pt>
                <c:pt idx="7330">
                  <c:v>6824.0029228609201</c:v>
                </c:pt>
                <c:pt idx="7331">
                  <c:v>6824.0035977288699</c:v>
                </c:pt>
                <c:pt idx="7332">
                  <c:v>6824</c:v>
                </c:pt>
                <c:pt idx="7333">
                  <c:v>6824.00000363865</c:v>
                </c:pt>
                <c:pt idx="7334">
                  <c:v>6824.0029266726997</c:v>
                </c:pt>
                <c:pt idx="7335">
                  <c:v>6824.0036034703198</c:v>
                </c:pt>
                <c:pt idx="7336">
                  <c:v>6824</c:v>
                </c:pt>
                <c:pt idx="7337">
                  <c:v>6824.0001422639798</c:v>
                </c:pt>
                <c:pt idx="7338">
                  <c:v>6824.0030654652201</c:v>
                </c:pt>
                <c:pt idx="7339">
                  <c:v>6824.0037441940804</c:v>
                </c:pt>
                <c:pt idx="7340">
                  <c:v>6824</c:v>
                </c:pt>
                <c:pt idx="7341">
                  <c:v>6824.0001398940003</c:v>
                </c:pt>
                <c:pt idx="7342">
                  <c:v>6824.0030632547496</c:v>
                </c:pt>
                <c:pt idx="7343">
                  <c:v>6824.00374391684</c:v>
                </c:pt>
                <c:pt idx="7344">
                  <c:v>6824</c:v>
                </c:pt>
                <c:pt idx="7345">
                  <c:v>6824</c:v>
                </c:pt>
                <c:pt idx="7346">
                  <c:v>6824.00292351609</c:v>
                </c:pt>
                <c:pt idx="7347">
                  <c:v>6824.0036061125102</c:v>
                </c:pt>
                <c:pt idx="7348">
                  <c:v>6824</c:v>
                </c:pt>
                <c:pt idx="7349">
                  <c:v>6824.00000363865</c:v>
                </c:pt>
                <c:pt idx="7350">
                  <c:v>6824.0029273030495</c:v>
                </c:pt>
                <c:pt idx="7351">
                  <c:v>6824.0036118356102</c:v>
                </c:pt>
                <c:pt idx="7352">
                  <c:v>6824</c:v>
                </c:pt>
                <c:pt idx="7353">
                  <c:v>6824.0001431276996</c:v>
                </c:pt>
                <c:pt idx="7354">
                  <c:v>6824.0030669338403</c:v>
                </c:pt>
                <c:pt idx="7355">
                  <c:v>6824.0037534042403</c:v>
                </c:pt>
                <c:pt idx="7356">
                  <c:v>6824</c:v>
                </c:pt>
                <c:pt idx="7357">
                  <c:v>6824.0001407297596</c:v>
                </c:pt>
                <c:pt idx="7358">
                  <c:v>6824.0030646734804</c:v>
                </c:pt>
                <c:pt idx="7359">
                  <c:v>6824.0037530827803</c:v>
                </c:pt>
                <c:pt idx="7360">
                  <c:v>6824</c:v>
                </c:pt>
                <c:pt idx="7361">
                  <c:v>6824</c:v>
                </c:pt>
                <c:pt idx="7362">
                  <c:v>6824.0029240731901</c:v>
                </c:pt>
                <c:pt idx="7363">
                  <c:v>6824.00361442345</c:v>
                </c:pt>
                <c:pt idx="7364">
                  <c:v>6824</c:v>
                </c:pt>
                <c:pt idx="7365">
                  <c:v>6824</c:v>
                </c:pt>
                <c:pt idx="7366">
                  <c:v>6824.0029241972097</c:v>
                </c:pt>
                <c:pt idx="7367">
                  <c:v>6824.0036164898002</c:v>
                </c:pt>
                <c:pt idx="7368">
                  <c:v>6824</c:v>
                </c:pt>
                <c:pt idx="7369">
                  <c:v>6824.0001403550896</c:v>
                </c:pt>
                <c:pt idx="7370">
                  <c:v>6824.0030646721598</c:v>
                </c:pt>
                <c:pt idx="7371">
                  <c:v>6824.0037589081303</c:v>
                </c:pt>
                <c:pt idx="7372">
                  <c:v>6824</c:v>
                </c:pt>
                <c:pt idx="7373">
                  <c:v>6824.0001379292898</c:v>
                </c:pt>
                <c:pt idx="7374">
                  <c:v>6824.0030623570201</c:v>
                </c:pt>
                <c:pt idx="7375">
                  <c:v>6824.0037585386799</c:v>
                </c:pt>
                <c:pt idx="7376">
                  <c:v>6824</c:v>
                </c:pt>
                <c:pt idx="7377">
                  <c:v>6824</c:v>
                </c:pt>
                <c:pt idx="7378">
                  <c:v>6824.0029245340602</c:v>
                </c:pt>
                <c:pt idx="7379">
                  <c:v>6824.0036226624698</c:v>
                </c:pt>
                <c:pt idx="7380">
                  <c:v>6824</c:v>
                </c:pt>
                <c:pt idx="7381">
                  <c:v>6824.0000001431199</c:v>
                </c:pt>
                <c:pt idx="7382">
                  <c:v>6824.0029247784596</c:v>
                </c:pt>
                <c:pt idx="7383">
                  <c:v>6824.0036248548804</c:v>
                </c:pt>
                <c:pt idx="7384">
                  <c:v>6824</c:v>
                </c:pt>
                <c:pt idx="7385">
                  <c:v>6824.0001413680402</c:v>
                </c:pt>
                <c:pt idx="7386">
                  <c:v>6824.0030660961802</c:v>
                </c:pt>
                <c:pt idx="7387">
                  <c:v>6824.0037681226904</c:v>
                </c:pt>
                <c:pt idx="7388">
                  <c:v>6824</c:v>
                </c:pt>
                <c:pt idx="7389">
                  <c:v>6824.00013891449</c:v>
                </c:pt>
                <c:pt idx="7390">
                  <c:v>6824.0030637313102</c:v>
                </c:pt>
                <c:pt idx="7391">
                  <c:v>6824.0037677089103</c:v>
                </c:pt>
                <c:pt idx="7392">
                  <c:v>6824</c:v>
                </c:pt>
                <c:pt idx="7393">
                  <c:v>6824</c:v>
                </c:pt>
                <c:pt idx="7394">
                  <c:v>6824.0029248993596</c:v>
                </c:pt>
                <c:pt idx="7395">
                  <c:v>6824.0036308295603</c:v>
                </c:pt>
                <c:pt idx="7396">
                  <c:v>6824</c:v>
                </c:pt>
                <c:pt idx="7397">
                  <c:v>6824.0000037126201</c:v>
                </c:pt>
                <c:pt idx="7398">
                  <c:v>6824.0029286871604</c:v>
                </c:pt>
                <c:pt idx="7399">
                  <c:v>6824.0036365717096</c:v>
                </c:pt>
                <c:pt idx="7400">
                  <c:v>6824</c:v>
                </c:pt>
                <c:pt idx="7401">
                  <c:v>6824.0001458111901</c:v>
                </c:pt>
                <c:pt idx="7402">
                  <c:v>6824.0030708567901</c:v>
                </c:pt>
                <c:pt idx="7403">
                  <c:v>6824.0037806966902</c:v>
                </c:pt>
                <c:pt idx="7404">
                  <c:v>6824</c:v>
                </c:pt>
                <c:pt idx="7405">
                  <c:v>6824.0001433300504</c:v>
                </c:pt>
                <c:pt idx="7406">
                  <c:v>6824.0030684395097</c:v>
                </c:pt>
                <c:pt idx="7407">
                  <c:v>6824.0037802364805</c:v>
                </c:pt>
                <c:pt idx="7408">
                  <c:v>6824</c:v>
                </c:pt>
                <c:pt idx="7409">
                  <c:v>6824</c:v>
                </c:pt>
                <c:pt idx="7410">
                  <c:v>6824.0029251670403</c:v>
                </c:pt>
                <c:pt idx="7411">
                  <c:v>6824.0036389225697</c:v>
                </c:pt>
                <c:pt idx="7412">
                  <c:v>6824</c:v>
                </c:pt>
                <c:pt idx="7413">
                  <c:v>6824.0000037126201</c:v>
                </c:pt>
                <c:pt idx="7414">
                  <c:v>6824.0029289331296</c:v>
                </c:pt>
                <c:pt idx="7415">
                  <c:v>6824.0036446481899</c:v>
                </c:pt>
                <c:pt idx="7416">
                  <c:v>6824</c:v>
                </c:pt>
                <c:pt idx="7417">
                  <c:v>6824.00014668719</c:v>
                </c:pt>
                <c:pt idx="7418">
                  <c:v>6824.0030719529204</c:v>
                </c:pt>
                <c:pt idx="7419">
                  <c:v>6824.0037896294298</c:v>
                </c:pt>
                <c:pt idx="7420">
                  <c:v>6824</c:v>
                </c:pt>
                <c:pt idx="7421">
                  <c:v>6824.0001441785398</c:v>
                </c:pt>
                <c:pt idx="7422">
                  <c:v>6824.0030694843199</c:v>
                </c:pt>
                <c:pt idx="7423">
                  <c:v>6824.0037891234797</c:v>
                </c:pt>
                <c:pt idx="7424">
                  <c:v>6824</c:v>
                </c:pt>
                <c:pt idx="7425">
                  <c:v>6824</c:v>
                </c:pt>
                <c:pt idx="7426">
                  <c:v>6824.0029253416797</c:v>
                </c:pt>
                <c:pt idx="7427">
                  <c:v>6824.0036469444703</c:v>
                </c:pt>
                <c:pt idx="7428">
                  <c:v>6824</c:v>
                </c:pt>
                <c:pt idx="7429">
                  <c:v>6824</c:v>
                </c:pt>
                <c:pt idx="7430">
                  <c:v>6824.0029253683297</c:v>
                </c:pt>
                <c:pt idx="7431">
                  <c:v>6824.0036489368504</c:v>
                </c:pt>
                <c:pt idx="7432">
                  <c:v>6824</c:v>
                </c:pt>
                <c:pt idx="7433">
                  <c:v>6824.0001438549798</c:v>
                </c:pt>
                <c:pt idx="7434">
                  <c:v>6824.0030692458504</c:v>
                </c:pt>
                <c:pt idx="7435">
                  <c:v>6824.0037947810497</c:v>
                </c:pt>
                <c:pt idx="7436">
                  <c:v>6824</c:v>
                </c:pt>
                <c:pt idx="7437">
                  <c:v>6824.0001413189702</c:v>
                </c:pt>
                <c:pt idx="7438">
                  <c:v>6824.0030667271703</c:v>
                </c:pt>
                <c:pt idx="7439">
                  <c:v>6824.0037942302397</c:v>
                </c:pt>
                <c:pt idx="7440">
                  <c:v>6824</c:v>
                </c:pt>
                <c:pt idx="7441">
                  <c:v>6824</c:v>
                </c:pt>
                <c:pt idx="7442">
                  <c:v>6824.0029254173696</c:v>
                </c:pt>
                <c:pt idx="7443">
                  <c:v>6824.0036548901298</c:v>
                </c:pt>
                <c:pt idx="7444">
                  <c:v>6824</c:v>
                </c:pt>
                <c:pt idx="7445">
                  <c:v>6824</c:v>
                </c:pt>
                <c:pt idx="7446">
                  <c:v>6824.0029254224401</c:v>
                </c:pt>
                <c:pt idx="7447">
                  <c:v>6824.0036568658197</c:v>
                </c:pt>
                <c:pt idx="7448">
                  <c:v>6824</c:v>
                </c:pt>
                <c:pt idx="7449">
                  <c:v>6824.0001447386203</c:v>
                </c:pt>
                <c:pt idx="7450">
                  <c:v>6824.0030701598598</c:v>
                </c:pt>
                <c:pt idx="7451">
                  <c:v>6824.0038035752495</c:v>
                </c:pt>
                <c:pt idx="7452">
                  <c:v>6824</c:v>
                </c:pt>
                <c:pt idx="7453">
                  <c:v>6824.0001421753695</c:v>
                </c:pt>
                <c:pt idx="7454">
                  <c:v>6824.00306758836</c:v>
                </c:pt>
                <c:pt idx="7455">
                  <c:v>6824.0038029773104</c:v>
                </c:pt>
                <c:pt idx="7456">
                  <c:v>6824</c:v>
                </c:pt>
                <c:pt idx="7457">
                  <c:v>6824</c:v>
                </c:pt>
                <c:pt idx="7458">
                  <c:v>6824.0029254006404</c:v>
                </c:pt>
                <c:pt idx="7459">
                  <c:v>6824.0036627640602</c:v>
                </c:pt>
                <c:pt idx="7460">
                  <c:v>6824</c:v>
                </c:pt>
                <c:pt idx="7461">
                  <c:v>6824.0000036444799</c:v>
                </c:pt>
                <c:pt idx="7462">
                  <c:v>6824.0029290254397</c:v>
                </c:pt>
                <c:pt idx="7463">
                  <c:v>6824.0036683649296</c:v>
                </c:pt>
                <c:pt idx="7464">
                  <c:v>6824</c:v>
                </c:pt>
                <c:pt idx="7465">
                  <c:v>6824.0001492690799</c:v>
                </c:pt>
                <c:pt idx="7466">
                  <c:v>6824.0030746243901</c:v>
                </c:pt>
                <c:pt idx="7467">
                  <c:v>6824.0038159412297</c:v>
                </c:pt>
                <c:pt idx="7468">
                  <c:v>6824</c:v>
                </c:pt>
                <c:pt idx="7469">
                  <c:v>6824.0001466786898</c:v>
                </c:pt>
                <c:pt idx="7470">
                  <c:v>6824.0030720042696</c:v>
                </c:pt>
                <c:pt idx="7471">
                  <c:v>6824.0038152993402</c:v>
                </c:pt>
                <c:pt idx="7472">
                  <c:v>6824</c:v>
                </c:pt>
                <c:pt idx="7473">
                  <c:v>6824</c:v>
                </c:pt>
                <c:pt idx="7474">
                  <c:v>6824.0029252874701</c:v>
                </c:pt>
                <c:pt idx="7475">
                  <c:v>6824.0036705625598</c:v>
                </c:pt>
                <c:pt idx="7476">
                  <c:v>6824</c:v>
                </c:pt>
                <c:pt idx="7477">
                  <c:v>6824.0000036444799</c:v>
                </c:pt>
                <c:pt idx="7478">
                  <c:v>6824.00292888896</c:v>
                </c:pt>
                <c:pt idx="7479">
                  <c:v>6824.0036761451001</c:v>
                </c:pt>
                <c:pt idx="7480">
                  <c:v>6824</c:v>
                </c:pt>
                <c:pt idx="7481">
                  <c:v>6824.0001501601</c:v>
                </c:pt>
                <c:pt idx="7482">
                  <c:v>6824.0030753572601</c:v>
                </c:pt>
                <c:pt idx="7483">
                  <c:v>6824.0038245953701</c:v>
                </c:pt>
                <c:pt idx="7484">
                  <c:v>6824</c:v>
                </c:pt>
                <c:pt idx="7485">
                  <c:v>6824.0001475427298</c:v>
                </c:pt>
                <c:pt idx="7486">
                  <c:v>6824.0030726836503</c:v>
                </c:pt>
                <c:pt idx="7487">
                  <c:v>6824.0038239055903</c:v>
                </c:pt>
                <c:pt idx="7488">
                  <c:v>6824</c:v>
                </c:pt>
                <c:pt idx="7489">
                  <c:v>6824</c:v>
                </c:pt>
                <c:pt idx="7490">
                  <c:v>6824.0029250806201</c:v>
                </c:pt>
                <c:pt idx="7491">
                  <c:v>6824.0036782872303</c:v>
                </c:pt>
                <c:pt idx="7492">
                  <c:v>6824</c:v>
                </c:pt>
                <c:pt idx="7493">
                  <c:v>6824</c:v>
                </c:pt>
                <c:pt idx="7494">
                  <c:v>6824.0029250149501</c:v>
                </c:pt>
                <c:pt idx="7495">
                  <c:v>6824.00368020733</c:v>
                </c:pt>
                <c:pt idx="7496">
                  <c:v>6824</c:v>
                </c:pt>
                <c:pt idx="7497">
                  <c:v>6824.0001474092596</c:v>
                </c:pt>
                <c:pt idx="7498">
                  <c:v>6824.0030723506998</c:v>
                </c:pt>
                <c:pt idx="7499">
                  <c:v>6824.0038295304603</c:v>
                </c:pt>
                <c:pt idx="7500">
                  <c:v>6824</c:v>
                </c:pt>
                <c:pt idx="7501">
                  <c:v>6824.0001447650102</c:v>
                </c:pt>
                <c:pt idx="7502">
                  <c:v>6824.0030696289105</c:v>
                </c:pt>
                <c:pt idx="7503">
                  <c:v>6824.00382879687</c:v>
                </c:pt>
                <c:pt idx="7504">
                  <c:v>6824</c:v>
                </c:pt>
                <c:pt idx="7505">
                  <c:v>6824</c:v>
                </c:pt>
                <c:pt idx="7506">
                  <c:v>6824.0029247799102</c:v>
                </c:pt>
                <c:pt idx="7507">
                  <c:v>6824.0036859373704</c:v>
                </c:pt>
                <c:pt idx="7508">
                  <c:v>6824</c:v>
                </c:pt>
                <c:pt idx="7509">
                  <c:v>6824</c:v>
                </c:pt>
                <c:pt idx="7510">
                  <c:v>6824.00292468919</c:v>
                </c:pt>
                <c:pt idx="7511">
                  <c:v>6824.0036878374804</c:v>
                </c:pt>
                <c:pt idx="7512">
                  <c:v>6824</c:v>
                </c:pt>
                <c:pt idx="7513">
                  <c:v>6824.0001483056003</c:v>
                </c:pt>
                <c:pt idx="7514">
                  <c:v>6824.00307290003</c:v>
                </c:pt>
                <c:pt idx="7515">
                  <c:v>6824.0038380399601</c:v>
                </c:pt>
                <c:pt idx="7516">
                  <c:v>6824</c:v>
                </c:pt>
                <c:pt idx="7517">
                  <c:v>6824.0001456345699</c:v>
                </c:pt>
                <c:pt idx="7518">
                  <c:v>6824.0030701267697</c:v>
                </c:pt>
                <c:pt idx="7519">
                  <c:v>6824.0038372598101</c:v>
                </c:pt>
                <c:pt idx="7520">
                  <c:v>6824</c:v>
                </c:pt>
                <c:pt idx="7521">
                  <c:v>6824</c:v>
                </c:pt>
                <c:pt idx="7522">
                  <c:v>6824.0029243843001</c:v>
                </c:pt>
                <c:pt idx="7523">
                  <c:v>6824.0036935115604</c:v>
                </c:pt>
                <c:pt idx="7524">
                  <c:v>6824</c:v>
                </c:pt>
                <c:pt idx="7525">
                  <c:v>6824.0000037201398</c:v>
                </c:pt>
                <c:pt idx="7526">
                  <c:v>6824.0029279925202</c:v>
                </c:pt>
                <c:pt idx="7527">
                  <c:v>6824.0036991147799</c:v>
                </c:pt>
                <c:pt idx="7528">
                  <c:v>6824</c:v>
                </c:pt>
                <c:pt idx="7529">
                  <c:v>6824.0001529270503</c:v>
                </c:pt>
                <c:pt idx="7530">
                  <c:v>6824.0030770789899</c:v>
                </c:pt>
                <c:pt idx="7531">
                  <c:v>6824.0038501978897</c:v>
                </c:pt>
                <c:pt idx="7532">
                  <c:v>6824</c:v>
                </c:pt>
                <c:pt idx="7533">
                  <c:v>6824.0001502294199</c:v>
                </c:pt>
                <c:pt idx="7534">
                  <c:v>6824.0030742563404</c:v>
                </c:pt>
                <c:pt idx="7535">
                  <c:v>6824.0038493727398</c:v>
                </c:pt>
                <c:pt idx="7536">
                  <c:v>6824</c:v>
                </c:pt>
                <c:pt idx="7537">
                  <c:v>6824</c:v>
                </c:pt>
                <c:pt idx="7538">
                  <c:v>6824.0029238974003</c:v>
                </c:pt>
                <c:pt idx="7539">
                  <c:v>6824.0037010121596</c:v>
                </c:pt>
                <c:pt idx="7540">
                  <c:v>6824</c:v>
                </c:pt>
                <c:pt idx="7541">
                  <c:v>6824.0000037201398</c:v>
                </c:pt>
                <c:pt idx="7542">
                  <c:v>6824.0029274794397</c:v>
                </c:pt>
                <c:pt idx="7543">
                  <c:v>6824.0037065941697</c:v>
                </c:pt>
                <c:pt idx="7544">
                  <c:v>6824</c:v>
                </c:pt>
                <c:pt idx="7545">
                  <c:v>6824.0001538307197</c:v>
                </c:pt>
                <c:pt idx="7546">
                  <c:v>6824.0030774479301</c:v>
                </c:pt>
                <c:pt idx="7547">
                  <c:v>6824.0038585633702</c:v>
                </c:pt>
                <c:pt idx="7548">
                  <c:v>6824</c:v>
                </c:pt>
                <c:pt idx="7549">
                  <c:v>6824.0001511065802</c:v>
                </c:pt>
                <c:pt idx="7550">
                  <c:v>6824.0030745761396</c:v>
                </c:pt>
                <c:pt idx="7551">
                  <c:v>6824.0038576933202</c:v>
                </c:pt>
                <c:pt idx="7552">
                  <c:v>6824</c:v>
                </c:pt>
                <c:pt idx="7553">
                  <c:v>6824</c:v>
                </c:pt>
                <c:pt idx="7554">
                  <c:v>6824.0029233144196</c:v>
                </c:pt>
                <c:pt idx="7555">
                  <c:v>6824.0037084347096</c:v>
                </c:pt>
                <c:pt idx="7556">
                  <c:v>6824</c:v>
                </c:pt>
                <c:pt idx="7557">
                  <c:v>6824</c:v>
                </c:pt>
                <c:pt idx="7558">
                  <c:v>6824.0029231552999</c:v>
                </c:pt>
                <c:pt idx="7559">
                  <c:v>6824.0037102794104</c:v>
                </c:pt>
                <c:pt idx="7560">
                  <c:v>6824</c:v>
                </c:pt>
                <c:pt idx="7561">
                  <c:v>6824.0001510175898</c:v>
                </c:pt>
                <c:pt idx="7562">
                  <c:v>6824.0030740071797</c:v>
                </c:pt>
                <c:pt idx="7563">
                  <c:v>6824.0038631363004</c:v>
                </c:pt>
                <c:pt idx="7564">
                  <c:v>6824</c:v>
                </c:pt>
                <c:pt idx="7565">
                  <c:v>6824.0001482670496</c:v>
                </c:pt>
                <c:pt idx="7566">
                  <c:v>6824.0030710845103</c:v>
                </c:pt>
                <c:pt idx="7567">
                  <c:v>6824.0038622197899</c:v>
                </c:pt>
                <c:pt idx="7568">
                  <c:v>6824</c:v>
                </c:pt>
                <c:pt idx="7569">
                  <c:v>6824</c:v>
                </c:pt>
                <c:pt idx="7570">
                  <c:v>6824.0029226413599</c:v>
                </c:pt>
                <c:pt idx="7571">
                  <c:v>6824.0037157835004</c:v>
                </c:pt>
                <c:pt idx="7572">
                  <c:v>6824</c:v>
                </c:pt>
                <c:pt idx="7573">
                  <c:v>6824.0000001546996</c:v>
                </c:pt>
                <c:pt idx="7574">
                  <c:v>6824.0029226123397</c:v>
                </c:pt>
                <c:pt idx="7575">
                  <c:v>6824.00371776268</c:v>
                </c:pt>
                <c:pt idx="7576">
                  <c:v>6824</c:v>
                </c:pt>
                <c:pt idx="7577">
                  <c:v>6824.0001520836604</c:v>
                </c:pt>
                <c:pt idx="7578">
                  <c:v>6824.0030743522302</c:v>
                </c:pt>
                <c:pt idx="7579">
                  <c:v>6824.0038715116998</c:v>
                </c:pt>
                <c:pt idx="7580">
                  <c:v>6824</c:v>
                </c:pt>
                <c:pt idx="7581">
                  <c:v>6824.0001493068803</c:v>
                </c:pt>
                <c:pt idx="7582">
                  <c:v>6824.0030713824199</c:v>
                </c:pt>
                <c:pt idx="7583">
                  <c:v>6824.0038705516899</c:v>
                </c:pt>
                <c:pt idx="7584">
                  <c:v>6824</c:v>
                </c:pt>
                <c:pt idx="7585">
                  <c:v>6824</c:v>
                </c:pt>
                <c:pt idx="7586">
                  <c:v>6824.00292187387</c:v>
                </c:pt>
                <c:pt idx="7587">
                  <c:v>6824.0037230544203</c:v>
                </c:pt>
                <c:pt idx="7588">
                  <c:v>6824</c:v>
                </c:pt>
                <c:pt idx="7589">
                  <c:v>6824.00000395182</c:v>
                </c:pt>
                <c:pt idx="7590">
                  <c:v>6824.0029256197304</c:v>
                </c:pt>
                <c:pt idx="7591">
                  <c:v>6824.0037288122803</c:v>
                </c:pt>
                <c:pt idx="7592">
                  <c:v>6824</c:v>
                </c:pt>
                <c:pt idx="7593">
                  <c:v>6824.0001567945101</c:v>
                </c:pt>
                <c:pt idx="7594">
                  <c:v>6824.0030782517997</c:v>
                </c:pt>
                <c:pt idx="7595">
                  <c:v>6824.0038834571396</c:v>
                </c:pt>
                <c:pt idx="7596">
                  <c:v>6824</c:v>
                </c:pt>
                <c:pt idx="7597">
                  <c:v>6824.0001539915702</c:v>
                </c:pt>
                <c:pt idx="7598">
                  <c:v>6824.0030752300099</c:v>
                </c:pt>
                <c:pt idx="7599">
                  <c:v>6824.0038824495005</c:v>
                </c:pt>
                <c:pt idx="7600">
                  <c:v>6824</c:v>
                </c:pt>
                <c:pt idx="7601">
                  <c:v>6824</c:v>
                </c:pt>
                <c:pt idx="7602">
                  <c:v>6824.0029210156399</c:v>
                </c:pt>
                <c:pt idx="7603">
                  <c:v>6824.0037302499204</c:v>
                </c:pt>
                <c:pt idx="7604">
                  <c:v>6824</c:v>
                </c:pt>
                <c:pt idx="7605">
                  <c:v>6824.00000395182</c:v>
                </c:pt>
                <c:pt idx="7606">
                  <c:v>6824.0029247389703</c:v>
                </c:pt>
                <c:pt idx="7607">
                  <c:v>6824.0037359889702</c:v>
                </c:pt>
                <c:pt idx="7608">
                  <c:v>6824</c:v>
                </c:pt>
                <c:pt idx="7609">
                  <c:v>6824.0001577122002</c:v>
                </c:pt>
                <c:pt idx="7610">
                  <c:v>6824.0030782637104</c:v>
                </c:pt>
                <c:pt idx="7611">
                  <c:v>6824.0038915305804</c:v>
                </c:pt>
                <c:pt idx="7612">
                  <c:v>6824</c:v>
                </c:pt>
                <c:pt idx="7613">
                  <c:v>6824.0001548832597</c:v>
                </c:pt>
                <c:pt idx="7614">
                  <c:v>6824.0030751951899</c:v>
                </c:pt>
                <c:pt idx="7615">
                  <c:v>6824.0038904795601</c:v>
                </c:pt>
                <c:pt idx="7616">
                  <c:v>6824</c:v>
                </c:pt>
                <c:pt idx="7617">
                  <c:v>6824</c:v>
                </c:pt>
                <c:pt idx="7618">
                  <c:v>6824.00292006564</c:v>
                </c:pt>
                <c:pt idx="7619">
                  <c:v>6824.00373736857</c:v>
                </c:pt>
                <c:pt idx="7620">
                  <c:v>6824</c:v>
                </c:pt>
                <c:pt idx="7621">
                  <c:v>6824</c:v>
                </c:pt>
                <c:pt idx="7622">
                  <c:v>6824.0029198132397</c:v>
                </c:pt>
                <c:pt idx="7623">
                  <c:v>6824.00373913568</c:v>
                </c:pt>
                <c:pt idx="7624">
                  <c:v>6824</c:v>
                </c:pt>
                <c:pt idx="7625">
                  <c:v>6824.0001546818403</c:v>
                </c:pt>
                <c:pt idx="7626">
                  <c:v>6824.0030742387698</c:v>
                </c:pt>
                <c:pt idx="7627">
                  <c:v>6824.0038955813297</c:v>
                </c:pt>
                <c:pt idx="7628">
                  <c:v>6824</c:v>
                </c:pt>
                <c:pt idx="7629">
                  <c:v>6824.0001518270201</c:v>
                </c:pt>
                <c:pt idx="7630">
                  <c:v>6824.0030711199197</c:v>
                </c:pt>
                <c:pt idx="7631">
                  <c:v>6824.0038944837697</c:v>
                </c:pt>
                <c:pt idx="7632">
                  <c:v>6824</c:v>
                </c:pt>
                <c:pt idx="7633">
                  <c:v>6824</c:v>
                </c:pt>
                <c:pt idx="7634">
                  <c:v>6824.0029190238101</c:v>
                </c:pt>
                <c:pt idx="7635">
                  <c:v>6824.0037444097297</c:v>
                </c:pt>
                <c:pt idx="7636">
                  <c:v>6824</c:v>
                </c:pt>
                <c:pt idx="7637">
                  <c:v>6824.0000001546996</c:v>
                </c:pt>
                <c:pt idx="7638">
                  <c:v>6824.0029189055203</c:v>
                </c:pt>
                <c:pt idx="7639">
                  <c:v>6824.0037463140898</c:v>
                </c:pt>
                <c:pt idx="7640">
                  <c:v>6824</c:v>
                </c:pt>
                <c:pt idx="7641">
                  <c:v>6824.00015576036</c:v>
                </c:pt>
                <c:pt idx="7642">
                  <c:v>6824.0030742294603</c:v>
                </c:pt>
                <c:pt idx="7643">
                  <c:v>6824.0039036619701</c:v>
                </c:pt>
                <c:pt idx="7644">
                  <c:v>6824</c:v>
                </c:pt>
                <c:pt idx="7645">
                  <c:v>6824.0001528797502</c:v>
                </c:pt>
                <c:pt idx="7646">
                  <c:v>6824.0030710631299</c:v>
                </c:pt>
                <c:pt idx="7647">
                  <c:v>6824.0039025201604</c:v>
                </c:pt>
                <c:pt idx="7648">
                  <c:v>6824</c:v>
                </c:pt>
                <c:pt idx="7649">
                  <c:v>6824</c:v>
                </c:pt>
                <c:pt idx="7650">
                  <c:v>6824.0029178928498</c:v>
                </c:pt>
                <c:pt idx="7651">
                  <c:v>6824.0037513751004</c:v>
                </c:pt>
                <c:pt idx="7652">
                  <c:v>6824</c:v>
                </c:pt>
                <c:pt idx="7653">
                  <c:v>6824.00000402965</c:v>
                </c:pt>
                <c:pt idx="7654">
                  <c:v>6824.00292162409</c:v>
                </c:pt>
                <c:pt idx="7655">
                  <c:v>6824.0037571326902</c:v>
                </c:pt>
                <c:pt idx="7656">
                  <c:v>6824</c:v>
                </c:pt>
                <c:pt idx="7657">
                  <c:v>6824.0001605637299</c:v>
                </c:pt>
                <c:pt idx="7658">
                  <c:v>6824.0030778558603</c:v>
                </c:pt>
                <c:pt idx="7659">
                  <c:v>6824.0039153913604</c:v>
                </c:pt>
                <c:pt idx="7660">
                  <c:v>6824</c:v>
                </c:pt>
                <c:pt idx="7661">
                  <c:v>6824.0001576574996</c:v>
                </c:pt>
                <c:pt idx="7662">
                  <c:v>6824.0030746415096</c:v>
                </c:pt>
                <c:pt idx="7663">
                  <c:v>6824.0039142047299</c:v>
                </c:pt>
                <c:pt idx="7664">
                  <c:v>6824</c:v>
                </c:pt>
                <c:pt idx="7665">
                  <c:v>6824</c:v>
                </c:pt>
                <c:pt idx="7666">
                  <c:v>6824.0029166690501</c:v>
                </c:pt>
                <c:pt idx="7667">
                  <c:v>6824.0037582609302</c:v>
                </c:pt>
                <c:pt idx="7668">
                  <c:v>6824</c:v>
                </c:pt>
                <c:pt idx="7669">
                  <c:v>6824.00000402965</c:v>
                </c:pt>
                <c:pt idx="7670">
                  <c:v>6824.0029203798804</c:v>
                </c:pt>
                <c:pt idx="7671">
                  <c:v>6824.0037640009396</c:v>
                </c:pt>
                <c:pt idx="7672">
                  <c:v>6824</c:v>
                </c:pt>
                <c:pt idx="7673">
                  <c:v>6824.0001614952898</c:v>
                </c:pt>
                <c:pt idx="7674">
                  <c:v>6824.0030775198702</c:v>
                </c:pt>
                <c:pt idx="7675">
                  <c:v>6824.0039231710498</c:v>
                </c:pt>
                <c:pt idx="7676">
                  <c:v>6824</c:v>
                </c:pt>
                <c:pt idx="7677">
                  <c:v>6824.00015856355</c:v>
                </c:pt>
                <c:pt idx="7678">
                  <c:v>6824.0030742566796</c:v>
                </c:pt>
                <c:pt idx="7679">
                  <c:v>6824.0039219387399</c:v>
                </c:pt>
                <c:pt idx="7680">
                  <c:v>6824</c:v>
                </c:pt>
                <c:pt idx="7681">
                  <c:v>6824</c:v>
                </c:pt>
                <c:pt idx="7682">
                  <c:v>6824.0029153578398</c:v>
                </c:pt>
                <c:pt idx="7683">
                  <c:v>6824.0037650712902</c:v>
                </c:pt>
                <c:pt idx="7684">
                  <c:v>6824</c:v>
                </c:pt>
                <c:pt idx="7685">
                  <c:v>6824</c:v>
                </c:pt>
                <c:pt idx="7686">
                  <c:v>6824.0029150147302</c:v>
                </c:pt>
                <c:pt idx="7687">
                  <c:v>6824.0037667605802</c:v>
                </c:pt>
                <c:pt idx="7688">
                  <c:v>6824</c:v>
                </c:pt>
                <c:pt idx="7689">
                  <c:v>6824.00015839957</c:v>
                </c:pt>
                <c:pt idx="7690">
                  <c:v>6824.0030730664403</c:v>
                </c:pt>
                <c:pt idx="7691">
                  <c:v>6824.0039268453102</c:v>
                </c:pt>
                <c:pt idx="7692">
                  <c:v>6824</c:v>
                </c:pt>
                <c:pt idx="7693">
                  <c:v>6824.0001554424098</c:v>
                </c:pt>
                <c:pt idx="7694">
                  <c:v>6824.0030697574502</c:v>
                </c:pt>
                <c:pt idx="7695">
                  <c:v>6824.0039255698402</c:v>
                </c:pt>
                <c:pt idx="7696">
                  <c:v>6824</c:v>
                </c:pt>
                <c:pt idx="7697">
                  <c:v>6824</c:v>
                </c:pt>
                <c:pt idx="7698">
                  <c:v>6824.0029139546496</c:v>
                </c:pt>
                <c:pt idx="7699">
                  <c:v>6824.0037718016301</c:v>
                </c:pt>
                <c:pt idx="7700">
                  <c:v>6824</c:v>
                </c:pt>
                <c:pt idx="7701">
                  <c:v>6824</c:v>
                </c:pt>
                <c:pt idx="7702">
                  <c:v>6824.0029135904197</c:v>
                </c:pt>
                <c:pt idx="7703">
                  <c:v>6824.0037734724601</c:v>
                </c:pt>
                <c:pt idx="7704">
                  <c:v>6824</c:v>
                </c:pt>
                <c:pt idx="7705">
                  <c:v>6824.0001593387497</c:v>
                </c:pt>
                <c:pt idx="7706">
                  <c:v>6824.00307255999</c:v>
                </c:pt>
                <c:pt idx="7707">
                  <c:v>6824.0039344776997</c:v>
                </c:pt>
                <c:pt idx="7708">
                  <c:v>6824</c:v>
                </c:pt>
                <c:pt idx="7709">
                  <c:v>6824.0001563563501</c:v>
                </c:pt>
                <c:pt idx="7710">
                  <c:v>6824.0030692008604</c:v>
                </c:pt>
                <c:pt idx="7711">
                  <c:v>6824.0039331551397</c:v>
                </c:pt>
                <c:pt idx="7712">
                  <c:v>6824</c:v>
                </c:pt>
                <c:pt idx="7713">
                  <c:v>6824</c:v>
                </c:pt>
                <c:pt idx="7714">
                  <c:v>6824.0029124639796</c:v>
                </c:pt>
                <c:pt idx="7715">
                  <c:v>6824.0037784552796</c:v>
                </c:pt>
                <c:pt idx="7716">
                  <c:v>6824</c:v>
                </c:pt>
                <c:pt idx="7717">
                  <c:v>6824.0000039534698</c:v>
                </c:pt>
                <c:pt idx="7718">
                  <c:v>6824.0029160309696</c:v>
                </c:pt>
                <c:pt idx="7719">
                  <c:v>6824.0037840599798</c:v>
                </c:pt>
                <c:pt idx="7720">
                  <c:v>6824</c:v>
                </c:pt>
                <c:pt idx="7721">
                  <c:v>6824.0001642339103</c:v>
                </c:pt>
                <c:pt idx="7722">
                  <c:v>6824.0030759184401</c:v>
                </c:pt>
                <c:pt idx="7723">
                  <c:v>6824.0039459858999</c:v>
                </c:pt>
                <c:pt idx="7724">
                  <c:v>6824</c:v>
                </c:pt>
                <c:pt idx="7725">
                  <c:v>6824.0001612263604</c:v>
                </c:pt>
                <c:pt idx="7726">
                  <c:v>6824.0030725140996</c:v>
                </c:pt>
                <c:pt idx="7727">
                  <c:v>6824.0039446204601</c:v>
                </c:pt>
                <c:pt idx="7728">
                  <c:v>6824</c:v>
                </c:pt>
                <c:pt idx="7729">
                  <c:v>6824</c:v>
                </c:pt>
                <c:pt idx="7730">
                  <c:v>6824.0029108840299</c:v>
                </c:pt>
                <c:pt idx="7731">
                  <c:v>6824.0037850300496</c:v>
                </c:pt>
                <c:pt idx="7732">
                  <c:v>6824</c:v>
                </c:pt>
                <c:pt idx="7733">
                  <c:v>6824.0000039534698</c:v>
                </c:pt>
                <c:pt idx="7734">
                  <c:v>6824.0029144283199</c:v>
                </c:pt>
                <c:pt idx="7735">
                  <c:v>6824.0037906145899</c:v>
                </c:pt>
                <c:pt idx="7736">
                  <c:v>6824</c:v>
                </c:pt>
                <c:pt idx="7737">
                  <c:v>6824.0001651784796</c:v>
                </c:pt>
                <c:pt idx="7738">
                  <c:v>6824.00307524035</c:v>
                </c:pt>
                <c:pt idx="7739">
                  <c:v>6824.0039534672997</c:v>
                </c:pt>
                <c:pt idx="7740">
                  <c:v>6824</c:v>
                </c:pt>
                <c:pt idx="7741">
                  <c:v>6824.0001621458896</c:v>
                </c:pt>
                <c:pt idx="7742">
                  <c:v>6824.0030717868904</c:v>
                </c:pt>
                <c:pt idx="7743">
                  <c:v>6824.0039520553601</c:v>
                </c:pt>
                <c:pt idx="7744">
                  <c:v>6824</c:v>
                </c:pt>
                <c:pt idx="7745">
                  <c:v>6824</c:v>
                </c:pt>
                <c:pt idx="7746">
                  <c:v>6824.0029092156801</c:v>
                </c:pt>
                <c:pt idx="7747">
                  <c:v>6824.00379152612</c:v>
                </c:pt>
                <c:pt idx="7748">
                  <c:v>6824</c:v>
                </c:pt>
                <c:pt idx="7749">
                  <c:v>6824</c:v>
                </c:pt>
                <c:pt idx="7750">
                  <c:v>6824.0029087862604</c:v>
                </c:pt>
                <c:pt idx="7751">
                  <c:v>6824.0037931390898</c:v>
                </c:pt>
                <c:pt idx="7752">
                  <c:v>6824</c:v>
                </c:pt>
                <c:pt idx="7753">
                  <c:v>6824.0001621744796</c:v>
                </c:pt>
                <c:pt idx="7754">
                  <c:v>6824.0030705231002</c:v>
                </c:pt>
                <c:pt idx="7755">
                  <c:v>6824.0039569191704</c:v>
                </c:pt>
                <c:pt idx="7756">
                  <c:v>6824</c:v>
                </c:pt>
                <c:pt idx="7757">
                  <c:v>6824.0001591170303</c:v>
                </c:pt>
                <c:pt idx="7758">
                  <c:v>6824.0030670242404</c:v>
                </c:pt>
                <c:pt idx="7759">
                  <c:v>6824.0039554639097</c:v>
                </c:pt>
                <c:pt idx="7760">
                  <c:v>6824</c:v>
                </c:pt>
                <c:pt idx="7761">
                  <c:v>6824</c:v>
                </c:pt>
                <c:pt idx="7762">
                  <c:v>6824.0029074607301</c:v>
                </c:pt>
                <c:pt idx="7763">
                  <c:v>6824.0037979444996</c:v>
                </c:pt>
                <c:pt idx="7764">
                  <c:v>6824</c:v>
                </c:pt>
                <c:pt idx="7765">
                  <c:v>6824.0000000067303</c:v>
                </c:pt>
                <c:pt idx="7766">
                  <c:v>6824.0029070137898</c:v>
                </c:pt>
                <c:pt idx="7767">
                  <c:v>6824.0037995423399</c:v>
                </c:pt>
                <c:pt idx="7768">
                  <c:v>6824</c:v>
                </c:pt>
                <c:pt idx="7769">
                  <c:v>6824.0001631330697</c:v>
                </c:pt>
                <c:pt idx="7770">
                  <c:v>6824.0030696827098</c:v>
                </c:pt>
                <c:pt idx="7771">
                  <c:v>6824.0039642563997</c:v>
                </c:pt>
                <c:pt idx="7772">
                  <c:v>6824</c:v>
                </c:pt>
                <c:pt idx="7773">
                  <c:v>6824.0001600508403</c:v>
                </c:pt>
                <c:pt idx="7774">
                  <c:v>6824.0030661370101</c:v>
                </c:pt>
                <c:pt idx="7775">
                  <c:v>6824.0039627564001</c:v>
                </c:pt>
                <c:pt idx="7776">
                  <c:v>6824</c:v>
                </c:pt>
                <c:pt idx="7777">
                  <c:v>6824</c:v>
                </c:pt>
                <c:pt idx="7778">
                  <c:v>6824.0029056165304</c:v>
                </c:pt>
                <c:pt idx="7779">
                  <c:v>6824.0038042821798</c:v>
                </c:pt>
                <c:pt idx="7780">
                  <c:v>6824</c:v>
                </c:pt>
                <c:pt idx="7781">
                  <c:v>6824.0000040402401</c:v>
                </c:pt>
                <c:pt idx="7782">
                  <c:v>6824.0029091833903</c:v>
                </c:pt>
                <c:pt idx="7783">
                  <c:v>6824.0038098956302</c:v>
                </c:pt>
                <c:pt idx="7784">
                  <c:v>6824</c:v>
                </c:pt>
                <c:pt idx="7785">
                  <c:v>6824.0001681219401</c:v>
                </c:pt>
                <c:pt idx="7786">
                  <c:v>6824.0030727847097</c:v>
                </c:pt>
                <c:pt idx="7787">
                  <c:v>6824.0039755441503</c:v>
                </c:pt>
                <c:pt idx="7788">
                  <c:v>6824</c:v>
                </c:pt>
                <c:pt idx="7789">
                  <c:v>6824.0001650150598</c:v>
                </c:pt>
                <c:pt idx="7790">
                  <c:v>6824.0030691922802</c:v>
                </c:pt>
                <c:pt idx="7791">
                  <c:v>6824.0039739993599</c:v>
                </c:pt>
                <c:pt idx="7792">
                  <c:v>6824</c:v>
                </c:pt>
                <c:pt idx="7793">
                  <c:v>6824</c:v>
                </c:pt>
                <c:pt idx="7794">
                  <c:v>6824.0029036879596</c:v>
                </c:pt>
                <c:pt idx="7795">
                  <c:v>6824.0038105429903</c:v>
                </c:pt>
                <c:pt idx="7796">
                  <c:v>6824</c:v>
                </c:pt>
                <c:pt idx="7797">
                  <c:v>6824.0000040402401</c:v>
                </c:pt>
                <c:pt idx="7798">
                  <c:v>6824.0029072309599</c:v>
                </c:pt>
                <c:pt idx="7799">
                  <c:v>6824.0038161345901</c:v>
                </c:pt>
                <c:pt idx="7800">
                  <c:v>6824</c:v>
                </c:pt>
                <c:pt idx="7801">
                  <c:v>6824.0001690815998</c:v>
                </c:pt>
                <c:pt idx="7802">
                  <c:v>6824.0030717709396</c:v>
                </c:pt>
                <c:pt idx="7803">
                  <c:v>6824.0039827234996</c:v>
                </c:pt>
                <c:pt idx="7804">
                  <c:v>6824</c:v>
                </c:pt>
                <c:pt idx="7805">
                  <c:v>6824.0001659502204</c:v>
                </c:pt>
                <c:pt idx="7806">
                  <c:v>6824.0030681339304</c:v>
                </c:pt>
                <c:pt idx="7807">
                  <c:v>6824.0039811357601</c:v>
                </c:pt>
                <c:pt idx="7808">
                  <c:v>6824</c:v>
                </c:pt>
                <c:pt idx="7809">
                  <c:v>6824</c:v>
                </c:pt>
                <c:pt idx="7810">
                  <c:v>6824.0029016702401</c:v>
                </c:pt>
                <c:pt idx="7811">
                  <c:v>6824.00381672193</c:v>
                </c:pt>
                <c:pt idx="7812">
                  <c:v>6824</c:v>
                </c:pt>
                <c:pt idx="7813">
                  <c:v>6824</c:v>
                </c:pt>
                <c:pt idx="7814">
                  <c:v>6824.0029011530796</c:v>
                </c:pt>
                <c:pt idx="7815">
                  <c:v>6824.0038182549097</c:v>
                </c:pt>
                <c:pt idx="7816">
                  <c:v>6824</c:v>
                </c:pt>
                <c:pt idx="7817">
                  <c:v>6824.0001660034104</c:v>
                </c:pt>
                <c:pt idx="7818">
                  <c:v>6824.0030666341299</c:v>
                </c:pt>
                <c:pt idx="7819">
                  <c:v>6824.0039857864704</c:v>
                </c:pt>
                <c:pt idx="7820">
                  <c:v>6824</c:v>
                </c:pt>
                <c:pt idx="7821">
                  <c:v>6824.0001628476202</c:v>
                </c:pt>
                <c:pt idx="7822">
                  <c:v>6824.0030629491403</c:v>
                </c:pt>
                <c:pt idx="7823">
                  <c:v>6824.0039841524804</c:v>
                </c:pt>
                <c:pt idx="7824">
                  <c:v>6824</c:v>
                </c:pt>
                <c:pt idx="7825">
                  <c:v>6824</c:v>
                </c:pt>
                <c:pt idx="7826">
                  <c:v>6824.0028995686398</c:v>
                </c:pt>
                <c:pt idx="7827">
                  <c:v>6824.0038228232397</c:v>
                </c:pt>
                <c:pt idx="7828">
                  <c:v>6824</c:v>
                </c:pt>
                <c:pt idx="7829">
                  <c:v>6824.0000001733497</c:v>
                </c:pt>
                <c:pt idx="7830">
                  <c:v>6824.0028992029702</c:v>
                </c:pt>
                <c:pt idx="7831">
                  <c:v>6824.0038245092501</c:v>
                </c:pt>
                <c:pt idx="7832">
                  <c:v>6824</c:v>
                </c:pt>
                <c:pt idx="7833">
                  <c:v>6824.00016714296</c:v>
                </c:pt>
                <c:pt idx="7834">
                  <c:v>6824.0030656277204</c:v>
                </c:pt>
                <c:pt idx="7835">
                  <c:v>6824.0039929860404</c:v>
                </c:pt>
                <c:pt idx="7836">
                  <c:v>6824</c:v>
                </c:pt>
                <c:pt idx="7837">
                  <c:v>6824.0001639629099</c:v>
                </c:pt>
                <c:pt idx="7838">
                  <c:v>6824.0030618991505</c:v>
                </c:pt>
                <c:pt idx="7839">
                  <c:v>6824.0039913097498</c:v>
                </c:pt>
                <c:pt idx="7840">
                  <c:v>6824</c:v>
                </c:pt>
                <c:pt idx="7841">
                  <c:v>6824</c:v>
                </c:pt>
                <c:pt idx="7842">
                  <c:v>6824.0028973806402</c:v>
                </c:pt>
                <c:pt idx="7843">
                  <c:v>6824.00382884396</c:v>
                </c:pt>
                <c:pt idx="7844">
                  <c:v>6824</c:v>
                </c:pt>
                <c:pt idx="7845">
                  <c:v>6824.0000042875999</c:v>
                </c:pt>
                <c:pt idx="7846">
                  <c:v>6824.0029011077804</c:v>
                </c:pt>
                <c:pt idx="7847">
                  <c:v>6824.0038346241099</c:v>
                </c:pt>
                <c:pt idx="7848">
                  <c:v>6824</c:v>
                </c:pt>
                <c:pt idx="7849">
                  <c:v>6824.0001722270599</c:v>
                </c:pt>
                <c:pt idx="7850">
                  <c:v>6824.0030684831399</c:v>
                </c:pt>
                <c:pt idx="7851">
                  <c:v>6824.0040040526901</c:v>
                </c:pt>
                <c:pt idx="7852">
                  <c:v>6824</c:v>
                </c:pt>
                <c:pt idx="7853">
                  <c:v>6824.0001690228801</c:v>
                </c:pt>
                <c:pt idx="7854">
                  <c:v>6824.0030647068497</c:v>
                </c:pt>
                <c:pt idx="7855">
                  <c:v>6824.0040023300699</c:v>
                </c:pt>
                <c:pt idx="7856">
                  <c:v>6824</c:v>
                </c:pt>
                <c:pt idx="7857">
                  <c:v>6824</c:v>
                </c:pt>
                <c:pt idx="7858">
                  <c:v>6824.0028951079903</c:v>
                </c:pt>
                <c:pt idx="7859">
                  <c:v>6824.0038347850896</c:v>
                </c:pt>
                <c:pt idx="7860">
                  <c:v>6824</c:v>
                </c:pt>
                <c:pt idx="7861">
                  <c:v>6824.0000042875999</c:v>
                </c:pt>
                <c:pt idx="7862">
                  <c:v>6824.0028988152399</c:v>
                </c:pt>
                <c:pt idx="7863">
                  <c:v>6824.0038405464602</c:v>
                </c:pt>
                <c:pt idx="7864">
                  <c:v>6824</c:v>
                </c:pt>
                <c:pt idx="7865">
                  <c:v>6824.0001731993198</c:v>
                </c:pt>
                <c:pt idx="7866">
                  <c:v>6824.0030671391496</c:v>
                </c:pt>
                <c:pt idx="7867">
                  <c:v>6824.0040109248503</c:v>
                </c:pt>
                <c:pt idx="7868">
                  <c:v>6824</c:v>
                </c:pt>
                <c:pt idx="7869">
                  <c:v>6824.0001699711001</c:v>
                </c:pt>
                <c:pt idx="7870">
                  <c:v>6824.0030633194901</c:v>
                </c:pt>
                <c:pt idx="7871">
                  <c:v>6824.0040091598503</c:v>
                </c:pt>
                <c:pt idx="7872">
                  <c:v>6824</c:v>
                </c:pt>
                <c:pt idx="7873">
                  <c:v>6824</c:v>
                </c:pt>
                <c:pt idx="7874">
                  <c:v>6824.0028927516596</c:v>
                </c:pt>
                <c:pt idx="7875">
                  <c:v>6824.0038406469303</c:v>
                </c:pt>
                <c:pt idx="7876">
                  <c:v>6824</c:v>
                </c:pt>
                <c:pt idx="7877">
                  <c:v>6824</c:v>
                </c:pt>
                <c:pt idx="7878">
                  <c:v>6824.00289214843</c:v>
                </c:pt>
                <c:pt idx="7879">
                  <c:v>6824.0038420989003</c:v>
                </c:pt>
                <c:pt idx="7880">
                  <c:v>6824</c:v>
                </c:pt>
                <c:pt idx="7881">
                  <c:v>6824.00016988878</c:v>
                </c:pt>
                <c:pt idx="7882">
                  <c:v>6824.0030614303796</c:v>
                </c:pt>
                <c:pt idx="7883">
                  <c:v>6824.0040134362098</c:v>
                </c:pt>
                <c:pt idx="7884">
                  <c:v>6824</c:v>
                </c:pt>
                <c:pt idx="7885">
                  <c:v>6824.0001666366898</c:v>
                </c:pt>
                <c:pt idx="7886">
                  <c:v>6824.0030575652499</c:v>
                </c:pt>
                <c:pt idx="7887">
                  <c:v>6824.00401162669</c:v>
                </c:pt>
                <c:pt idx="7888">
                  <c:v>6824</c:v>
                </c:pt>
                <c:pt idx="7889">
                  <c:v>6824</c:v>
                </c:pt>
                <c:pt idx="7890">
                  <c:v>6824.0028903099901</c:v>
                </c:pt>
                <c:pt idx="7891">
                  <c:v>6824.0038464272602</c:v>
                </c:pt>
                <c:pt idx="7892">
                  <c:v>6824</c:v>
                </c:pt>
                <c:pt idx="7893">
                  <c:v>6824.0000001733497</c:v>
                </c:pt>
                <c:pt idx="7894">
                  <c:v>6824.0028898611899</c:v>
                </c:pt>
                <c:pt idx="7895">
                  <c:v>6824.0038480344201</c:v>
                </c:pt>
                <c:pt idx="7896">
                  <c:v>6824</c:v>
                </c:pt>
                <c:pt idx="7897">
                  <c:v>6824.0001710422302</c:v>
                </c:pt>
                <c:pt idx="7898">
                  <c:v>6824.0030601007902</c:v>
                </c:pt>
                <c:pt idx="7899">
                  <c:v>6824.0040203302297</c:v>
                </c:pt>
                <c:pt idx="7900">
                  <c:v>6824</c:v>
                </c:pt>
                <c:pt idx="7901">
                  <c:v>6824.0001677663804</c:v>
                </c:pt>
                <c:pt idx="7902">
                  <c:v>6824.0030561911099</c:v>
                </c:pt>
                <c:pt idx="7903">
                  <c:v>6824.0040184769196</c:v>
                </c:pt>
                <c:pt idx="7904">
                  <c:v>6824</c:v>
                </c:pt>
                <c:pt idx="7905">
                  <c:v>6824</c:v>
                </c:pt>
                <c:pt idx="7906">
                  <c:v>6824.0028877873301</c:v>
                </c:pt>
                <c:pt idx="7907">
                  <c:v>6824.0038521296101</c:v>
                </c:pt>
                <c:pt idx="7908">
                  <c:v>6824</c:v>
                </c:pt>
                <c:pt idx="7909">
                  <c:v>6824.0000043691898</c:v>
                </c:pt>
                <c:pt idx="7910">
                  <c:v>6824.0028915110697</c:v>
                </c:pt>
                <c:pt idx="7911">
                  <c:v>6824.0038579100701</c:v>
                </c:pt>
                <c:pt idx="7912">
                  <c:v>6824</c:v>
                </c:pt>
                <c:pt idx="7913">
                  <c:v>6824.0001762205602</c:v>
                </c:pt>
                <c:pt idx="7914">
                  <c:v>6824.0030627134201</c:v>
                </c:pt>
                <c:pt idx="7915">
                  <c:v>6824.0040311692301</c:v>
                </c:pt>
                <c:pt idx="7916">
                  <c:v>6824</c:v>
                </c:pt>
                <c:pt idx="7917">
                  <c:v>6824.0001729210398</c:v>
                </c:pt>
                <c:pt idx="7918">
                  <c:v>6824.0030587604097</c:v>
                </c:pt>
                <c:pt idx="7919">
                  <c:v>6824.0040292731501</c:v>
                </c:pt>
                <c:pt idx="7920">
                  <c:v>6824</c:v>
                </c:pt>
                <c:pt idx="7921">
                  <c:v>6824</c:v>
                </c:pt>
                <c:pt idx="7922">
                  <c:v>6824.0028851787602</c:v>
                </c:pt>
                <c:pt idx="7923">
                  <c:v>6824.0038577485902</c:v>
                </c:pt>
                <c:pt idx="7924">
                  <c:v>6824</c:v>
                </c:pt>
                <c:pt idx="7925">
                  <c:v>6824.0000043691898</c:v>
                </c:pt>
                <c:pt idx="7926">
                  <c:v>6824.0028888837996</c:v>
                </c:pt>
                <c:pt idx="7927">
                  <c:v>6824.0038635108003</c:v>
                </c:pt>
                <c:pt idx="7928">
                  <c:v>6824</c:v>
                </c:pt>
                <c:pt idx="7929">
                  <c:v>6824.0001772084997</c:v>
                </c:pt>
                <c:pt idx="7930">
                  <c:v>6824.0030610535896</c:v>
                </c:pt>
                <c:pt idx="7931">
                  <c:v>6824.00403773787</c:v>
                </c:pt>
                <c:pt idx="7932">
                  <c:v>6824</c:v>
                </c:pt>
                <c:pt idx="7933">
                  <c:v>6824.0001738855099</c:v>
                </c:pt>
                <c:pt idx="7934">
                  <c:v>6824.0030570549197</c:v>
                </c:pt>
                <c:pt idx="7935">
                  <c:v>6824.00403579659</c:v>
                </c:pt>
                <c:pt idx="7936">
                  <c:v>6824</c:v>
                </c:pt>
                <c:pt idx="7937">
                  <c:v>6824</c:v>
                </c:pt>
                <c:pt idx="7938">
                  <c:v>6824.0028824902001</c:v>
                </c:pt>
                <c:pt idx="7939">
                  <c:v>6824.0038632893102</c:v>
                </c:pt>
                <c:pt idx="7940">
                  <c:v>6824</c:v>
                </c:pt>
                <c:pt idx="7941">
                  <c:v>6824</c:v>
                </c:pt>
                <c:pt idx="7942">
                  <c:v>6824.0028818047203</c:v>
                </c:pt>
                <c:pt idx="7943">
                  <c:v>6824.0038646613602</c:v>
                </c:pt>
                <c:pt idx="7944">
                  <c:v>6824</c:v>
                </c:pt>
                <c:pt idx="7945">
                  <c:v>6824.0001738296696</c:v>
                </c:pt>
                <c:pt idx="7946">
                  <c:v>6824.0030549437197</c:v>
                </c:pt>
                <c:pt idx="7947">
                  <c:v>6824.0040398579404</c:v>
                </c:pt>
                <c:pt idx="7948">
                  <c:v>6824</c:v>
                </c:pt>
                <c:pt idx="7949">
                  <c:v>6824.0001704832903</c:v>
                </c:pt>
                <c:pt idx="7950">
                  <c:v>6824.0030509031603</c:v>
                </c:pt>
                <c:pt idx="7951">
                  <c:v>6824.00403787501</c:v>
                </c:pt>
                <c:pt idx="7952">
                  <c:v>6824</c:v>
                </c:pt>
                <c:pt idx="7953">
                  <c:v>6824</c:v>
                </c:pt>
                <c:pt idx="7954">
                  <c:v>6824.0028797185096</c:v>
                </c:pt>
                <c:pt idx="7955">
                  <c:v>6824.0038687480401</c:v>
                </c:pt>
                <c:pt idx="7956">
                  <c:v>6824</c:v>
                </c:pt>
                <c:pt idx="7957">
                  <c:v>6824</c:v>
                </c:pt>
                <c:pt idx="7958">
                  <c:v>6824.0028790129099</c:v>
                </c:pt>
                <c:pt idx="7959">
                  <c:v>6824.0038701001404</c:v>
                </c:pt>
                <c:pt idx="7960">
                  <c:v>6824</c:v>
                </c:pt>
                <c:pt idx="7961">
                  <c:v>6824.0001748230598</c:v>
                </c:pt>
                <c:pt idx="7962">
                  <c:v>6824.0030531267203</c:v>
                </c:pt>
                <c:pt idx="7963">
                  <c:v>6824.0040462716597</c:v>
                </c:pt>
                <c:pt idx="7964">
                  <c:v>6824</c:v>
                </c:pt>
                <c:pt idx="7965">
                  <c:v>6824.0001714534101</c:v>
                </c:pt>
                <c:pt idx="7966">
                  <c:v>6824.0030490400904</c:v>
                </c:pt>
                <c:pt idx="7967">
                  <c:v>6824.0040442427598</c:v>
                </c:pt>
                <c:pt idx="7968">
                  <c:v>6824</c:v>
                </c:pt>
                <c:pt idx="7969">
                  <c:v>6824</c:v>
                </c:pt>
                <c:pt idx="7970">
                  <c:v>6824.0028768662296</c:v>
                </c:pt>
                <c:pt idx="7971">
                  <c:v>6824.0038741266299</c:v>
                </c:pt>
                <c:pt idx="7972">
                  <c:v>6824</c:v>
                </c:pt>
                <c:pt idx="7973">
                  <c:v>6824.0000042788197</c:v>
                </c:pt>
                <c:pt idx="7974">
                  <c:v>6824.0028804200401</c:v>
                </c:pt>
                <c:pt idx="7975">
                  <c:v>6824.0038797381603</c:v>
                </c:pt>
                <c:pt idx="7976">
                  <c:v>6824</c:v>
                </c:pt>
                <c:pt idx="7977">
                  <c:v>6824.0001801000999</c:v>
                </c:pt>
                <c:pt idx="7978">
                  <c:v>6824.00305550956</c:v>
                </c:pt>
                <c:pt idx="7979">
                  <c:v>6824.0040568853601</c:v>
                </c:pt>
                <c:pt idx="7980">
                  <c:v>6824</c:v>
                </c:pt>
                <c:pt idx="7981">
                  <c:v>6824.00017670734</c:v>
                </c:pt>
                <c:pt idx="7982">
                  <c:v>6824.00305138158</c:v>
                </c:pt>
                <c:pt idx="7983">
                  <c:v>6824.00405481504</c:v>
                </c:pt>
                <c:pt idx="7984">
                  <c:v>6824</c:v>
                </c:pt>
                <c:pt idx="7985">
                  <c:v>6824</c:v>
                </c:pt>
                <c:pt idx="7986">
                  <c:v>6824.0028739335703</c:v>
                </c:pt>
                <c:pt idx="7987">
                  <c:v>6824.0038794246402</c:v>
                </c:pt>
                <c:pt idx="7988">
                  <c:v>6824</c:v>
                </c:pt>
                <c:pt idx="7989">
                  <c:v>6824.0000042788197</c:v>
                </c:pt>
                <c:pt idx="7990">
                  <c:v>6824.0028774659004</c:v>
                </c:pt>
                <c:pt idx="7991">
                  <c:v>6824.0038850145302</c:v>
                </c:pt>
                <c:pt idx="7992">
                  <c:v>6824</c:v>
                </c:pt>
                <c:pt idx="7993">
                  <c:v>6824.0001811007396</c:v>
                </c:pt>
                <c:pt idx="7994">
                  <c:v>6824.0030535379101</c:v>
                </c:pt>
                <c:pt idx="7995">
                  <c:v>6824.0040631440397</c:v>
                </c:pt>
                <c:pt idx="7996">
                  <c:v>6824</c:v>
                </c:pt>
                <c:pt idx="7997">
                  <c:v>6824.0001776849604</c:v>
                </c:pt>
                <c:pt idx="7998">
                  <c:v>6824.0030493658796</c:v>
                </c:pt>
                <c:pt idx="7999">
                  <c:v>6824.00406102943</c:v>
                </c:pt>
                <c:pt idx="8000">
                  <c:v>6824</c:v>
                </c:pt>
                <c:pt idx="8001">
                  <c:v>6824</c:v>
                </c:pt>
                <c:pt idx="8002">
                  <c:v>6824.0028709198004</c:v>
                </c:pt>
                <c:pt idx="8003">
                  <c:v>6824.0038846406796</c:v>
                </c:pt>
                <c:pt idx="8004">
                  <c:v>6824</c:v>
                </c:pt>
                <c:pt idx="8005">
                  <c:v>6824</c:v>
                </c:pt>
                <c:pt idx="8006">
                  <c:v>6824.0028701552501</c:v>
                </c:pt>
                <c:pt idx="8007">
                  <c:v>6824.0038859333999</c:v>
                </c:pt>
                <c:pt idx="8008">
                  <c:v>6824</c:v>
                </c:pt>
                <c:pt idx="8009">
                  <c:v>6824.0001778262504</c:v>
                </c:pt>
                <c:pt idx="8010">
                  <c:v>6824.0030472097596</c:v>
                </c:pt>
                <c:pt idx="8011">
                  <c:v>6824.0040650450101</c:v>
                </c:pt>
                <c:pt idx="8012">
                  <c:v>6824</c:v>
                </c:pt>
                <c:pt idx="8013">
                  <c:v>6824.0001743875901</c:v>
                </c:pt>
                <c:pt idx="8014">
                  <c:v>6824.0030429954104</c:v>
                </c:pt>
                <c:pt idx="8015">
                  <c:v>6824.0040628876905</c:v>
                </c:pt>
                <c:pt idx="8016">
                  <c:v>6824</c:v>
                </c:pt>
                <c:pt idx="8017">
                  <c:v>6824</c:v>
                </c:pt>
                <c:pt idx="8018">
                  <c:v>6824.0028678283697</c:v>
                </c:pt>
                <c:pt idx="8019">
                  <c:v>6824.0038897775703</c:v>
                </c:pt>
                <c:pt idx="8020">
                  <c:v>6824</c:v>
                </c:pt>
                <c:pt idx="8021">
                  <c:v>6824.0000000067303</c:v>
                </c:pt>
                <c:pt idx="8022">
                  <c:v>6824.0028670483098</c:v>
                </c:pt>
                <c:pt idx="8023">
                  <c:v>6824.0038910542398</c:v>
                </c:pt>
                <c:pt idx="8024">
                  <c:v>6824</c:v>
                </c:pt>
                <c:pt idx="8025">
                  <c:v>6824.0001788415002</c:v>
                </c:pt>
                <c:pt idx="8026">
                  <c:v>6824.0030450929098</c:v>
                </c:pt>
                <c:pt idx="8027">
                  <c:v>6824.0040711554502</c:v>
                </c:pt>
                <c:pt idx="8028">
                  <c:v>6824</c:v>
                </c:pt>
                <c:pt idx="8029">
                  <c:v>6824.0001753801098</c:v>
                </c:pt>
                <c:pt idx="8030">
                  <c:v>6824.0030408367102</c:v>
                </c:pt>
                <c:pt idx="8031">
                  <c:v>6824.00406895572</c:v>
                </c:pt>
                <c:pt idx="8032">
                  <c:v>6824</c:v>
                </c:pt>
                <c:pt idx="8033">
                  <c:v>6824</c:v>
                </c:pt>
                <c:pt idx="8034">
                  <c:v>6824.0028646553801</c:v>
                </c:pt>
                <c:pt idx="8035">
                  <c:v>6824.0038948306501</c:v>
                </c:pt>
                <c:pt idx="8036">
                  <c:v>6824</c:v>
                </c:pt>
                <c:pt idx="8037">
                  <c:v>6824.0000043692198</c:v>
                </c:pt>
                <c:pt idx="8038">
                  <c:v>6824.00286822002</c:v>
                </c:pt>
                <c:pt idx="8039">
                  <c:v>6824.0039004514201</c:v>
                </c:pt>
                <c:pt idx="8040">
                  <c:v>6824</c:v>
                </c:pt>
                <c:pt idx="8041">
                  <c:v>6824.0001842149304</c:v>
                </c:pt>
                <c:pt idx="8042">
                  <c:v>6824.00304725564</c:v>
                </c:pt>
                <c:pt idx="8043">
                  <c:v>6824.0040815429702</c:v>
                </c:pt>
                <c:pt idx="8044">
                  <c:v>6824</c:v>
                </c:pt>
                <c:pt idx="8045">
                  <c:v>6824.0001807309</c:v>
                </c:pt>
                <c:pt idx="8046">
                  <c:v>6824.0030429560502</c:v>
                </c:pt>
                <c:pt idx="8047">
                  <c:v>6824.0040792990703</c:v>
                </c:pt>
                <c:pt idx="8048">
                  <c:v>6824</c:v>
                </c:pt>
                <c:pt idx="8049">
                  <c:v>6824</c:v>
                </c:pt>
                <c:pt idx="8050">
                  <c:v>6824.0028614062303</c:v>
                </c:pt>
                <c:pt idx="8051">
                  <c:v>6824.0038998048103</c:v>
                </c:pt>
                <c:pt idx="8052">
                  <c:v>6824</c:v>
                </c:pt>
                <c:pt idx="8053">
                  <c:v>6824.0000043692198</c:v>
                </c:pt>
                <c:pt idx="8054">
                  <c:v>6824.0028649501801</c:v>
                </c:pt>
                <c:pt idx="8055">
                  <c:v>6824.0039054040199</c:v>
                </c:pt>
                <c:pt idx="8056">
                  <c:v>6824</c:v>
                </c:pt>
                <c:pt idx="8057">
                  <c:v>6824.0001852302103</c:v>
                </c:pt>
                <c:pt idx="8058">
                  <c:v>6824.0030449813403</c:v>
                </c:pt>
                <c:pt idx="8059">
                  <c:v>6824.0040874902297</c:v>
                </c:pt>
                <c:pt idx="8060">
                  <c:v>6824</c:v>
                </c:pt>
                <c:pt idx="8061">
                  <c:v>6824.0001817236898</c:v>
                </c:pt>
                <c:pt idx="8062">
                  <c:v>6824.0030406416499</c:v>
                </c:pt>
                <c:pt idx="8063">
                  <c:v>6824.0040852054399</c:v>
                </c:pt>
                <c:pt idx="8064">
                  <c:v>6824</c:v>
                </c:pt>
                <c:pt idx="8065">
                  <c:v>6824</c:v>
                </c:pt>
                <c:pt idx="8066">
                  <c:v>6824.0028580775897</c:v>
                </c:pt>
                <c:pt idx="8067">
                  <c:v>6824.00390469589</c:v>
                </c:pt>
                <c:pt idx="8068">
                  <c:v>6824</c:v>
                </c:pt>
                <c:pt idx="8069">
                  <c:v>6824</c:v>
                </c:pt>
                <c:pt idx="8070">
                  <c:v>6824.0028572335596</c:v>
                </c:pt>
                <c:pt idx="8071">
                  <c:v>6824.0039059061801</c:v>
                </c:pt>
                <c:pt idx="8072">
                  <c:v>6824</c:v>
                </c:pt>
                <c:pt idx="8073">
                  <c:v>6824.0001818798401</c:v>
                </c:pt>
                <c:pt idx="8074">
                  <c:v>6824.0030382655204</c:v>
                </c:pt>
                <c:pt idx="8075">
                  <c:v>6824.0040889922402</c:v>
                </c:pt>
                <c:pt idx="8076">
                  <c:v>6824</c:v>
                </c:pt>
                <c:pt idx="8077">
                  <c:v>6824.0001783509697</c:v>
                </c:pt>
                <c:pt idx="8078">
                  <c:v>6824.0030338818096</c:v>
                </c:pt>
                <c:pt idx="8079">
                  <c:v>6824.0040866622303</c:v>
                </c:pt>
                <c:pt idx="8080">
                  <c:v>6824</c:v>
                </c:pt>
                <c:pt idx="8081">
                  <c:v>6824</c:v>
                </c:pt>
                <c:pt idx="8082">
                  <c:v>6824.0028546727099</c:v>
                </c:pt>
                <c:pt idx="8083">
                  <c:v>6824.0039095066304</c:v>
                </c:pt>
                <c:pt idx="8084">
                  <c:v>6824</c:v>
                </c:pt>
                <c:pt idx="8085">
                  <c:v>6824.0000001857497</c:v>
                </c:pt>
                <c:pt idx="8086">
                  <c:v>6824.0028539956102</c:v>
                </c:pt>
                <c:pt idx="8087">
                  <c:v>6824.0039108827305</c:v>
                </c:pt>
                <c:pt idx="8088">
                  <c:v>6824</c:v>
                </c:pt>
                <c:pt idx="8089">
                  <c:v>6824.0001830868596</c:v>
                </c:pt>
                <c:pt idx="8090">
                  <c:v>6824.0030360278397</c:v>
                </c:pt>
                <c:pt idx="8091">
                  <c:v>6824.0040949677596</c:v>
                </c:pt>
                <c:pt idx="8092">
                  <c:v>6824</c:v>
                </c:pt>
                <c:pt idx="8093">
                  <c:v>6824.0001795357202</c:v>
                </c:pt>
                <c:pt idx="8094">
                  <c:v>6824.0030316045304</c:v>
                </c:pt>
                <c:pt idx="8095">
                  <c:v>6824.0040925970397</c:v>
                </c:pt>
                <c:pt idx="8096">
                  <c:v>6824</c:v>
                </c:pt>
                <c:pt idx="8097">
                  <c:v>6824</c:v>
                </c:pt>
                <c:pt idx="8098">
                  <c:v>6824.0028511910996</c:v>
                </c:pt>
                <c:pt idx="8099">
                  <c:v>6824.00391423581</c:v>
                </c:pt>
                <c:pt idx="8100">
                  <c:v>6824</c:v>
                </c:pt>
                <c:pt idx="8101">
                  <c:v>6824.0000046329696</c:v>
                </c:pt>
                <c:pt idx="8102">
                  <c:v>6824.00285494122</c:v>
                </c:pt>
                <c:pt idx="8103">
                  <c:v>6824.0039200377496</c:v>
                </c:pt>
                <c:pt idx="8104">
                  <c:v>6824</c:v>
                </c:pt>
                <c:pt idx="8105">
                  <c:v>6824.0001885603397</c:v>
                </c:pt>
                <c:pt idx="8106">
                  <c:v>6824.0030379824802</c:v>
                </c:pt>
                <c:pt idx="8107">
                  <c:v>6824.0041051305898</c:v>
                </c:pt>
                <c:pt idx="8108">
                  <c:v>6824</c:v>
                </c:pt>
                <c:pt idx="8109">
                  <c:v>6824.0001849871096</c:v>
                </c:pt>
                <c:pt idx="8110">
                  <c:v>6824.0030335167603</c:v>
                </c:pt>
                <c:pt idx="8111">
                  <c:v>6824.0041027159696</c:v>
                </c:pt>
                <c:pt idx="8112">
                  <c:v>6824</c:v>
                </c:pt>
                <c:pt idx="8113">
                  <c:v>6824</c:v>
                </c:pt>
                <c:pt idx="8114">
                  <c:v>6824.0028476329098</c:v>
                </c:pt>
                <c:pt idx="8115">
                  <c:v>6824.0039188828796</c:v>
                </c:pt>
                <c:pt idx="8116">
                  <c:v>6824</c:v>
                </c:pt>
                <c:pt idx="8117">
                  <c:v>6824.0000046329696</c:v>
                </c:pt>
                <c:pt idx="8118">
                  <c:v>6824.0028513658999</c:v>
                </c:pt>
                <c:pt idx="8119">
                  <c:v>6824.00392466636</c:v>
                </c:pt>
                <c:pt idx="8120">
                  <c:v>6824</c:v>
                </c:pt>
                <c:pt idx="8121">
                  <c:v>6824.0001895895402</c:v>
                </c:pt>
                <c:pt idx="8122">
                  <c:v>6824.0030354152896</c:v>
                </c:pt>
                <c:pt idx="8123">
                  <c:v>6824.0041107656498</c:v>
                </c:pt>
                <c:pt idx="8124">
                  <c:v>6824</c:v>
                </c:pt>
                <c:pt idx="8125">
                  <c:v>6824.0001859943204</c:v>
                </c:pt>
                <c:pt idx="8126">
                  <c:v>6824.00303090954</c:v>
                </c:pt>
                <c:pt idx="8127">
                  <c:v>6824.0041083095002</c:v>
                </c:pt>
                <c:pt idx="8128">
                  <c:v>6824</c:v>
                </c:pt>
                <c:pt idx="8129">
                  <c:v>6824</c:v>
                </c:pt>
                <c:pt idx="8130">
                  <c:v>6824.00284400073</c:v>
                </c:pt>
                <c:pt idx="8131">
                  <c:v>6824.00392344995</c:v>
                </c:pt>
                <c:pt idx="8132">
                  <c:v>6824</c:v>
                </c:pt>
                <c:pt idx="8133">
                  <c:v>6824</c:v>
                </c:pt>
                <c:pt idx="8134">
                  <c:v>6824.0028430796801</c:v>
                </c:pt>
                <c:pt idx="8135">
                  <c:v>6824.0039245775497</c:v>
                </c:pt>
                <c:pt idx="8136">
                  <c:v>6824</c:v>
                </c:pt>
                <c:pt idx="8137">
                  <c:v>6824.0001859883296</c:v>
                </c:pt>
                <c:pt idx="8138">
                  <c:v>6824.0030281437503</c:v>
                </c:pt>
                <c:pt idx="8139">
                  <c:v>6824.0041116899702</c:v>
                </c:pt>
                <c:pt idx="8140">
                  <c:v>6824</c:v>
                </c:pt>
                <c:pt idx="8141">
                  <c:v>6824.00018237123</c:v>
                </c:pt>
                <c:pt idx="8142">
                  <c:v>6824.0030235976201</c:v>
                </c:pt>
                <c:pt idx="8143">
                  <c:v>6824.0041091917501</c:v>
                </c:pt>
                <c:pt idx="8144">
                  <c:v>6824</c:v>
                </c:pt>
                <c:pt idx="8145">
                  <c:v>6824</c:v>
                </c:pt>
                <c:pt idx="8146">
                  <c:v>6824.0028402916896</c:v>
                </c:pt>
                <c:pt idx="8147">
                  <c:v>6824.0039279331604</c:v>
                </c:pt>
                <c:pt idx="8148">
                  <c:v>6824</c:v>
                </c:pt>
                <c:pt idx="8149">
                  <c:v>6824.0000001857497</c:v>
                </c:pt>
                <c:pt idx="8150">
                  <c:v>6824.0028395395402</c:v>
                </c:pt>
                <c:pt idx="8151">
                  <c:v>6824.0039292280298</c:v>
                </c:pt>
                <c:pt idx="8152">
                  <c:v>6824</c:v>
                </c:pt>
                <c:pt idx="8153">
                  <c:v>6824.0001872112098</c:v>
                </c:pt>
                <c:pt idx="8154">
                  <c:v>6824.0030256215296</c:v>
                </c:pt>
                <c:pt idx="8155">
                  <c:v>6824.0041173564696</c:v>
                </c:pt>
                <c:pt idx="8156">
                  <c:v>6824</c:v>
                </c:pt>
                <c:pt idx="8157">
                  <c:v>6824.0001835724097</c:v>
                </c:pt>
                <c:pt idx="8158">
                  <c:v>6824.0030210344503</c:v>
                </c:pt>
                <c:pt idx="8159">
                  <c:v>6824.0041148153296</c:v>
                </c:pt>
                <c:pt idx="8160">
                  <c:v>6824</c:v>
                </c:pt>
                <c:pt idx="8161">
                  <c:v>6824</c:v>
                </c:pt>
                <c:pt idx="8162">
                  <c:v>6824.00283651059</c:v>
                </c:pt>
                <c:pt idx="8163">
                  <c:v>6824.0039323370702</c:v>
                </c:pt>
                <c:pt idx="8164">
                  <c:v>6824</c:v>
                </c:pt>
                <c:pt idx="8165">
                  <c:v>6824.0000047189296</c:v>
                </c:pt>
                <c:pt idx="8166">
                  <c:v>6824.0028402716898</c:v>
                </c:pt>
                <c:pt idx="8167">
                  <c:v>6824.0039381430697</c:v>
                </c:pt>
                <c:pt idx="8168">
                  <c:v>6824</c:v>
                </c:pt>
                <c:pt idx="8169">
                  <c:v>6824.0001927839603</c:v>
                </c:pt>
                <c:pt idx="8170">
                  <c:v>6824.0030273749499</c:v>
                </c:pt>
                <c:pt idx="8171">
                  <c:v>6824.0041272907802</c:v>
                </c:pt>
                <c:pt idx="8172">
                  <c:v>6824</c:v>
                </c:pt>
                <c:pt idx="8173">
                  <c:v>6824.0001891235497</c:v>
                </c:pt>
                <c:pt idx="8174">
                  <c:v>6824.0030227495799</c:v>
                </c:pt>
                <c:pt idx="8175">
                  <c:v>6824.0041247094896</c:v>
                </c:pt>
                <c:pt idx="8176">
                  <c:v>6824</c:v>
                </c:pt>
                <c:pt idx="8177">
                  <c:v>6824</c:v>
                </c:pt>
                <c:pt idx="8178">
                  <c:v>6824.0028326539896</c:v>
                </c:pt>
                <c:pt idx="8179">
                  <c:v>6824.00393665716</c:v>
                </c:pt>
                <c:pt idx="8180">
                  <c:v>6824</c:v>
                </c:pt>
                <c:pt idx="8181">
                  <c:v>6824.0000047189296</c:v>
                </c:pt>
                <c:pt idx="8182">
                  <c:v>6824.0028363977499</c:v>
                </c:pt>
                <c:pt idx="8183">
                  <c:v>6824.00394244378</c:v>
                </c:pt>
                <c:pt idx="8184">
                  <c:v>6824</c:v>
                </c:pt>
                <c:pt idx="8185">
                  <c:v>6824.0001938267396</c:v>
                </c:pt>
                <c:pt idx="8186">
                  <c:v>6824.0030245263897</c:v>
                </c:pt>
                <c:pt idx="8187">
                  <c:v>6824.0041326148103</c:v>
                </c:pt>
                <c:pt idx="8188">
                  <c:v>6824</c:v>
                </c:pt>
                <c:pt idx="8189">
                  <c:v>6824.0001901448404</c:v>
                </c:pt>
                <c:pt idx="8190">
                  <c:v>6824.0030198591203</c:v>
                </c:pt>
                <c:pt idx="8191">
                  <c:v>6824.00412998914</c:v>
                </c:pt>
                <c:pt idx="8192">
                  <c:v>6824</c:v>
                </c:pt>
                <c:pt idx="8193">
                  <c:v>6824</c:v>
                </c:pt>
                <c:pt idx="8194">
                  <c:v>6824.0028287257901</c:v>
                </c:pt>
                <c:pt idx="8195">
                  <c:v>6824.0039408970197</c:v>
                </c:pt>
                <c:pt idx="8196">
                  <c:v>6824</c:v>
                </c:pt>
                <c:pt idx="8197">
                  <c:v>6824</c:v>
                </c:pt>
                <c:pt idx="8198">
                  <c:v>6824.00282773251</c:v>
                </c:pt>
                <c:pt idx="8199">
                  <c:v>6824.0039419443201</c:v>
                </c:pt>
                <c:pt idx="8200">
                  <c:v>6824</c:v>
                </c:pt>
                <c:pt idx="8201">
                  <c:v>6824.0001901553296</c:v>
                </c:pt>
                <c:pt idx="8202">
                  <c:v>6824.0030168892199</c:v>
                </c:pt>
                <c:pt idx="8203">
                  <c:v>6824.0041331409002</c:v>
                </c:pt>
                <c:pt idx="8204">
                  <c:v>6824</c:v>
                </c:pt>
                <c:pt idx="8205">
                  <c:v>6824.00018645212</c:v>
                </c:pt>
                <c:pt idx="8206">
                  <c:v>6824.0030121842901</c:v>
                </c:pt>
                <c:pt idx="8207">
                  <c:v>6824.0041304754204</c:v>
                </c:pt>
                <c:pt idx="8208">
                  <c:v>6824</c:v>
                </c:pt>
                <c:pt idx="8209">
                  <c:v>6824</c:v>
                </c:pt>
                <c:pt idx="8210">
                  <c:v>6824.0028247248802</c:v>
                </c:pt>
                <c:pt idx="8211">
                  <c:v>6824.0039450546801</c:v>
                </c:pt>
                <c:pt idx="8212">
                  <c:v>6824</c:v>
                </c:pt>
                <c:pt idx="8213">
                  <c:v>6824</c:v>
                </c:pt>
                <c:pt idx="8214">
                  <c:v>6824.00282371309</c:v>
                </c:pt>
                <c:pt idx="8215">
                  <c:v>6824.0039460809503</c:v>
                </c:pt>
                <c:pt idx="8216">
                  <c:v>6824</c:v>
                </c:pt>
                <c:pt idx="8217">
                  <c:v>6824.0001912053003</c:v>
                </c:pt>
                <c:pt idx="8218">
                  <c:v>6824.0030139035298</c:v>
                </c:pt>
                <c:pt idx="8219">
                  <c:v>6824.0041383089902</c:v>
                </c:pt>
                <c:pt idx="8220">
                  <c:v>6824</c:v>
                </c:pt>
                <c:pt idx="8221">
                  <c:v>6824.0001874808504</c:v>
                </c:pt>
                <c:pt idx="8222">
                  <c:v>6824.0030091578801</c:v>
                </c:pt>
                <c:pt idx="8223">
                  <c:v>6824.0041356000202</c:v>
                </c:pt>
                <c:pt idx="8224">
                  <c:v>6824</c:v>
                </c:pt>
                <c:pt idx="8225">
                  <c:v>6824</c:v>
                </c:pt>
                <c:pt idx="8226">
                  <c:v>6824.0028206521702</c:v>
                </c:pt>
                <c:pt idx="8227">
                  <c:v>6824.0039491304397</c:v>
                </c:pt>
                <c:pt idx="8228">
                  <c:v>6824</c:v>
                </c:pt>
                <c:pt idx="8229">
                  <c:v>6824.0000046198402</c:v>
                </c:pt>
                <c:pt idx="8230">
                  <c:v>6824.0028242438802</c:v>
                </c:pt>
                <c:pt idx="8231">
                  <c:v>6824.0039547577999</c:v>
                </c:pt>
                <c:pt idx="8232">
                  <c:v>6824</c:v>
                </c:pt>
                <c:pt idx="8233">
                  <c:v>6824.0001968789602</c:v>
                </c:pt>
                <c:pt idx="8234">
                  <c:v>6824.0030154681899</c:v>
                </c:pt>
                <c:pt idx="8235">
                  <c:v>6824.0041480167301</c:v>
                </c:pt>
                <c:pt idx="8236">
                  <c:v>6824</c:v>
                </c:pt>
                <c:pt idx="8237">
                  <c:v>6824.00019313343</c:v>
                </c:pt>
                <c:pt idx="8238">
                  <c:v>6824.0030106848099</c:v>
                </c:pt>
                <c:pt idx="8239">
                  <c:v>6824.0041452674805</c:v>
                </c:pt>
                <c:pt idx="8240">
                  <c:v>6824</c:v>
                </c:pt>
                <c:pt idx="8241">
                  <c:v>6824</c:v>
                </c:pt>
                <c:pt idx="8242">
                  <c:v>6824.00281650949</c:v>
                </c:pt>
                <c:pt idx="8243">
                  <c:v>6824.0039531256498</c:v>
                </c:pt>
                <c:pt idx="8244">
                  <c:v>6824</c:v>
                </c:pt>
                <c:pt idx="8245">
                  <c:v>6824.0000046198402</c:v>
                </c:pt>
                <c:pt idx="8246">
                  <c:v>6824.0028200815996</c:v>
                </c:pt>
                <c:pt idx="8247">
                  <c:v>6824.0039587303099</c:v>
                </c:pt>
                <c:pt idx="8248">
                  <c:v>6824</c:v>
                </c:pt>
                <c:pt idx="8249">
                  <c:v>6824.0001979368999</c:v>
                </c:pt>
                <c:pt idx="8250">
                  <c:v>6824.00301234792</c:v>
                </c:pt>
                <c:pt idx="8251">
                  <c:v>6824.0041530286799</c:v>
                </c:pt>
                <c:pt idx="8252">
                  <c:v>6824</c:v>
                </c:pt>
                <c:pt idx="8253">
                  <c:v>6824.0001941704204</c:v>
                </c:pt>
                <c:pt idx="8254">
                  <c:v>6824.0030075258801</c:v>
                </c:pt>
                <c:pt idx="8255">
                  <c:v>6824.0041502378899</c:v>
                </c:pt>
                <c:pt idx="8256">
                  <c:v>6824</c:v>
                </c:pt>
                <c:pt idx="8257">
                  <c:v>6824</c:v>
                </c:pt>
                <c:pt idx="8258">
                  <c:v>6824.0028122948997</c:v>
                </c:pt>
                <c:pt idx="8259">
                  <c:v>6824.0039570373001</c:v>
                </c:pt>
                <c:pt idx="8260">
                  <c:v>6824</c:v>
                </c:pt>
                <c:pt idx="8261">
                  <c:v>6824</c:v>
                </c:pt>
                <c:pt idx="8262">
                  <c:v>6824.0028112313503</c:v>
                </c:pt>
                <c:pt idx="8263">
                  <c:v>6824.00395800363</c:v>
                </c:pt>
                <c:pt idx="8264">
                  <c:v>6824</c:v>
                </c:pt>
                <c:pt idx="8265">
                  <c:v>6824.0001943774296</c:v>
                </c:pt>
                <c:pt idx="8266">
                  <c:v>6824.0030045396597</c:v>
                </c:pt>
                <c:pt idx="8267">
                  <c:v>6824.0041533408403</c:v>
                </c:pt>
                <c:pt idx="8268">
                  <c:v>6824</c:v>
                </c:pt>
                <c:pt idx="8269">
                  <c:v>6824.0001905900999</c:v>
                </c:pt>
                <c:pt idx="8270">
                  <c:v>6824.0029996790399</c:v>
                </c:pt>
                <c:pt idx="8271">
                  <c:v>6824.00415050836</c:v>
                </c:pt>
                <c:pt idx="8272">
                  <c:v>6824</c:v>
                </c:pt>
                <c:pt idx="8273">
                  <c:v>6824</c:v>
                </c:pt>
                <c:pt idx="8274">
                  <c:v>6824.0028080126604</c:v>
                </c:pt>
                <c:pt idx="8275">
                  <c:v>6824.0039608695997</c:v>
                </c:pt>
                <c:pt idx="8276">
                  <c:v>6824</c:v>
                </c:pt>
                <c:pt idx="8277">
                  <c:v>6824</c:v>
                </c:pt>
                <c:pt idx="8278">
                  <c:v>6824.0028069300797</c:v>
                </c:pt>
                <c:pt idx="8279">
                  <c:v>6824.0039618134697</c:v>
                </c:pt>
                <c:pt idx="8280">
                  <c:v>6824</c:v>
                </c:pt>
                <c:pt idx="8281">
                  <c:v>6824.0001954423296</c:v>
                </c:pt>
                <c:pt idx="8282">
                  <c:v>6824.0030012864599</c:v>
                </c:pt>
                <c:pt idx="8283">
                  <c:v>6824.0041581956802</c:v>
                </c:pt>
                <c:pt idx="8284">
                  <c:v>6824</c:v>
                </c:pt>
                <c:pt idx="8285">
                  <c:v>6824.0001916343099</c:v>
                </c:pt>
                <c:pt idx="8286">
                  <c:v>6824.0029963891702</c:v>
                </c:pt>
                <c:pt idx="8287">
                  <c:v>6824.0041553235797</c:v>
                </c:pt>
                <c:pt idx="8288">
                  <c:v>6824</c:v>
                </c:pt>
                <c:pt idx="8289">
                  <c:v>6824</c:v>
                </c:pt>
                <c:pt idx="8290">
                  <c:v>6824.0028036592903</c:v>
                </c:pt>
                <c:pt idx="8291">
                  <c:v>6824.0039646176801</c:v>
                </c:pt>
                <c:pt idx="8292">
                  <c:v>6824</c:v>
                </c:pt>
                <c:pt idx="8293">
                  <c:v>6824.0000047077601</c:v>
                </c:pt>
                <c:pt idx="8294">
                  <c:v>6824.00280726855</c:v>
                </c:pt>
                <c:pt idx="8295">
                  <c:v>6824.00397025034</c:v>
                </c:pt>
                <c:pt idx="8296">
                  <c:v>6824</c:v>
                </c:pt>
                <c:pt idx="8297">
                  <c:v>6824.0002012184596</c:v>
                </c:pt>
                <c:pt idx="8298">
                  <c:v>6824.0030026766599</c:v>
                </c:pt>
                <c:pt idx="8299">
                  <c:v>6824.0041676810497</c:v>
                </c:pt>
                <c:pt idx="8300">
                  <c:v>6824</c:v>
                </c:pt>
                <c:pt idx="8301">
                  <c:v>6824.0001973898798</c:v>
                </c:pt>
                <c:pt idx="8302">
                  <c:v>6824.00299774002</c:v>
                </c:pt>
                <c:pt idx="8303">
                  <c:v>6824.00416476591</c:v>
                </c:pt>
                <c:pt idx="8304">
                  <c:v>6824</c:v>
                </c:pt>
                <c:pt idx="8305">
                  <c:v>6824</c:v>
                </c:pt>
                <c:pt idx="8306">
                  <c:v>6824.0027992391797</c:v>
                </c:pt>
                <c:pt idx="8307">
                  <c:v>6824.0039682859697</c:v>
                </c:pt>
                <c:pt idx="8308">
                  <c:v>6824</c:v>
                </c:pt>
                <c:pt idx="8309">
                  <c:v>6824.0000047077601</c:v>
                </c:pt>
                <c:pt idx="8310">
                  <c:v>6824.0028028311499</c:v>
                </c:pt>
                <c:pt idx="8311">
                  <c:v>6824.0039738978403</c:v>
                </c:pt>
                <c:pt idx="8312">
                  <c:v>6824</c:v>
                </c:pt>
                <c:pt idx="8313">
                  <c:v>6824.0002022892704</c:v>
                </c:pt>
                <c:pt idx="8314">
                  <c:v>6824.00299929221</c:v>
                </c:pt>
                <c:pt idx="8315">
                  <c:v>6824.0041723778304</c:v>
                </c:pt>
                <c:pt idx="8316">
                  <c:v>6824</c:v>
                </c:pt>
                <c:pt idx="8317">
                  <c:v>6824.0001984402197</c:v>
                </c:pt>
                <c:pt idx="8318">
                  <c:v>6824.0029943198197</c:v>
                </c:pt>
                <c:pt idx="8319">
                  <c:v>6824.0041694237398</c:v>
                </c:pt>
                <c:pt idx="8320">
                  <c:v>6824</c:v>
                </c:pt>
                <c:pt idx="8321">
                  <c:v>6824</c:v>
                </c:pt>
                <c:pt idx="8322">
                  <c:v>6824.0027947507097</c:v>
                </c:pt>
                <c:pt idx="8323">
                  <c:v>6824.0039718717499</c:v>
                </c:pt>
                <c:pt idx="8324">
                  <c:v>6824</c:v>
                </c:pt>
                <c:pt idx="8325">
                  <c:v>6824</c:v>
                </c:pt>
                <c:pt idx="8326">
                  <c:v>6824.0027936179604</c:v>
                </c:pt>
                <c:pt idx="8327">
                  <c:v>6824.0039727552603</c:v>
                </c:pt>
                <c:pt idx="8328">
                  <c:v>6824</c:v>
                </c:pt>
                <c:pt idx="8329">
                  <c:v>6824.0001986574998</c:v>
                </c:pt>
                <c:pt idx="8330">
                  <c:v>6824.0029911398397</c:v>
                </c:pt>
                <c:pt idx="8331">
                  <c:v>6824.0041722927699</c:v>
                </c:pt>
                <c:pt idx="8332">
                  <c:v>6824</c:v>
                </c:pt>
                <c:pt idx="8333">
                  <c:v>6824.0001947881601</c:v>
                </c:pt>
                <c:pt idx="8334">
                  <c:v>6824.0029861286102</c:v>
                </c:pt>
                <c:pt idx="8335">
                  <c:v>6824.0041692957602</c:v>
                </c:pt>
                <c:pt idx="8336">
                  <c:v>6824</c:v>
                </c:pt>
                <c:pt idx="8337">
                  <c:v>6824</c:v>
                </c:pt>
                <c:pt idx="8338">
                  <c:v>6824.00279019549</c:v>
                </c:pt>
                <c:pt idx="8339">
                  <c:v>6824.0039753761603</c:v>
                </c:pt>
                <c:pt idx="8340">
                  <c:v>6824</c:v>
                </c:pt>
                <c:pt idx="8341">
                  <c:v>6824.0000001920698</c:v>
                </c:pt>
                <c:pt idx="8342">
                  <c:v>6824.00278923921</c:v>
                </c:pt>
                <c:pt idx="8343">
                  <c:v>6824.0039764326302</c:v>
                </c:pt>
                <c:pt idx="8344">
                  <c:v>6824</c:v>
                </c:pt>
                <c:pt idx="8345">
                  <c:v>6824.0001999283904</c:v>
                </c:pt>
                <c:pt idx="8346">
                  <c:v>6824.0029878212899</c:v>
                </c:pt>
                <c:pt idx="8347">
                  <c:v>6824.0041770260596</c:v>
                </c:pt>
                <c:pt idx="8348">
                  <c:v>6824</c:v>
                </c:pt>
                <c:pt idx="8349">
                  <c:v>6824.0001960388599</c:v>
                </c:pt>
                <c:pt idx="8350">
                  <c:v>6824.0029827746803</c:v>
                </c:pt>
                <c:pt idx="8351">
                  <c:v>6824.0041739901399</c:v>
                </c:pt>
                <c:pt idx="8352">
                  <c:v>6824</c:v>
                </c:pt>
                <c:pt idx="8353">
                  <c:v>6824</c:v>
                </c:pt>
                <c:pt idx="8354">
                  <c:v>6824.0027855746403</c:v>
                </c:pt>
                <c:pt idx="8355">
                  <c:v>6824.0039787998003</c:v>
                </c:pt>
                <c:pt idx="8356">
                  <c:v>6824</c:v>
                </c:pt>
                <c:pt idx="8357">
                  <c:v>6824.0000049888104</c:v>
                </c:pt>
                <c:pt idx="8358">
                  <c:v>6824.0027893971601</c:v>
                </c:pt>
                <c:pt idx="8359">
                  <c:v>6824.00398463078</c:v>
                </c:pt>
                <c:pt idx="8360">
                  <c:v>6824</c:v>
                </c:pt>
                <c:pt idx="8361">
                  <c:v>6824.0002058066802</c:v>
                </c:pt>
                <c:pt idx="8362">
                  <c:v>6824.00298904593</c:v>
                </c:pt>
                <c:pt idx="8363">
                  <c:v>6824.0041862873204</c:v>
                </c:pt>
                <c:pt idx="8364">
                  <c:v>6824</c:v>
                </c:pt>
                <c:pt idx="8365">
                  <c:v>6824.0002018970699</c:v>
                </c:pt>
                <c:pt idx="8366">
                  <c:v>6824.0029839624103</c:v>
                </c:pt>
                <c:pt idx="8367">
                  <c:v>6824.0041832103598</c:v>
                </c:pt>
                <c:pt idx="8368">
                  <c:v>6824</c:v>
                </c:pt>
                <c:pt idx="8369">
                  <c:v>6824</c:v>
                </c:pt>
                <c:pt idx="8370">
                  <c:v>6824.0027808871</c:v>
                </c:pt>
                <c:pt idx="8371">
                  <c:v>6824.0039821405298</c:v>
                </c:pt>
                <c:pt idx="8372">
                  <c:v>6824</c:v>
                </c:pt>
                <c:pt idx="8373">
                  <c:v>6824.0000049888104</c:v>
                </c:pt>
                <c:pt idx="8374">
                  <c:v>6824.0027846948797</c:v>
                </c:pt>
                <c:pt idx="8375">
                  <c:v>6824.0039879530696</c:v>
                </c:pt>
                <c:pt idx="8376">
                  <c:v>6824</c:v>
                </c:pt>
                <c:pt idx="8377">
                  <c:v>6824.00020689351</c:v>
                </c:pt>
                <c:pt idx="8378">
                  <c:v>6824.0029854130598</c:v>
                </c:pt>
                <c:pt idx="8379">
                  <c:v>6824.0041906745801</c:v>
                </c:pt>
                <c:pt idx="8380">
                  <c:v>6824</c:v>
                </c:pt>
                <c:pt idx="8381">
                  <c:v>6824.00020296401</c:v>
                </c:pt>
                <c:pt idx="8382">
                  <c:v>6824.0029802934596</c:v>
                </c:pt>
                <c:pt idx="8383">
                  <c:v>6824.0041875573797</c:v>
                </c:pt>
                <c:pt idx="8384">
                  <c:v>6824</c:v>
                </c:pt>
                <c:pt idx="8385">
                  <c:v>6824</c:v>
                </c:pt>
                <c:pt idx="8386">
                  <c:v>6824.00277613659</c:v>
                </c:pt>
                <c:pt idx="8387">
                  <c:v>6824.0039854021798</c:v>
                </c:pt>
                <c:pt idx="8388">
                  <c:v>6824</c:v>
                </c:pt>
                <c:pt idx="8389">
                  <c:v>6824</c:v>
                </c:pt>
                <c:pt idx="8390">
                  <c:v>6824.0027749375404</c:v>
                </c:pt>
                <c:pt idx="8391">
                  <c:v>6824.0039862031299</c:v>
                </c:pt>
                <c:pt idx="8392">
                  <c:v>6824</c:v>
                </c:pt>
                <c:pt idx="8393">
                  <c:v>6824.0002029939997</c:v>
                </c:pt>
                <c:pt idx="8394">
                  <c:v>6824.0029767296901</c:v>
                </c:pt>
                <c:pt idx="8395">
                  <c:v>6824.0041899945199</c:v>
                </c:pt>
                <c:pt idx="8396">
                  <c:v>6824</c:v>
                </c:pt>
                <c:pt idx="8397">
                  <c:v>6824.0001990446899</c:v>
                </c:pt>
                <c:pt idx="8398">
                  <c:v>6824.0029715751198</c:v>
                </c:pt>
                <c:pt idx="8399">
                  <c:v>6824.0041868382496</c:v>
                </c:pt>
                <c:pt idx="8400">
                  <c:v>6824</c:v>
                </c:pt>
                <c:pt idx="8401">
                  <c:v>6824</c:v>
                </c:pt>
                <c:pt idx="8402">
                  <c:v>6824.0027713196396</c:v>
                </c:pt>
                <c:pt idx="8403">
                  <c:v>6824.0039885795304</c:v>
                </c:pt>
                <c:pt idx="8404">
                  <c:v>6824</c:v>
                </c:pt>
                <c:pt idx="8405">
                  <c:v>6824.0000001920698</c:v>
                </c:pt>
                <c:pt idx="8406">
                  <c:v>6824.0027702981897</c:v>
                </c:pt>
                <c:pt idx="8407">
                  <c:v>6824.0039895540804</c:v>
                </c:pt>
                <c:pt idx="8408">
                  <c:v>6824</c:v>
                </c:pt>
                <c:pt idx="8409">
                  <c:v>6824.0002042787501</c:v>
                </c:pt>
                <c:pt idx="8410">
                  <c:v>6824.0029731672603</c:v>
                </c:pt>
                <c:pt idx="8411">
                  <c:v>6824.0041944179702</c:v>
                </c:pt>
                <c:pt idx="8412">
                  <c:v>6824</c:v>
                </c:pt>
                <c:pt idx="8413">
                  <c:v>6824.0002003097497</c:v>
                </c:pt>
                <c:pt idx="8414">
                  <c:v>6824.00296797588</c:v>
                </c:pt>
                <c:pt idx="8415">
                  <c:v>6824.0041912200404</c:v>
                </c:pt>
                <c:pt idx="8416">
                  <c:v>6824</c:v>
                </c:pt>
                <c:pt idx="8417">
                  <c:v>6824</c:v>
                </c:pt>
                <c:pt idx="8418">
                  <c:v>6824.00276644105</c:v>
                </c:pt>
                <c:pt idx="8419">
                  <c:v>6824.0039916778696</c:v>
                </c:pt>
                <c:pt idx="8420">
                  <c:v>6824</c:v>
                </c:pt>
                <c:pt idx="8421">
                  <c:v>6824.0000050785002</c:v>
                </c:pt>
                <c:pt idx="8422">
                  <c:v>6824.0027702896896</c:v>
                </c:pt>
                <c:pt idx="8423">
                  <c:v>6824.0039975177597</c:v>
                </c:pt>
                <c:pt idx="8424">
                  <c:v>6824</c:v>
                </c:pt>
                <c:pt idx="8425">
                  <c:v>6824.0002102625103</c:v>
                </c:pt>
                <c:pt idx="8426">
                  <c:v>6824.0029742398301</c:v>
                </c:pt>
                <c:pt idx="8427">
                  <c:v>6824.0042034579501</c:v>
                </c:pt>
                <c:pt idx="8428">
                  <c:v>6824</c:v>
                </c:pt>
                <c:pt idx="8429">
                  <c:v>6824.0002062740004</c:v>
                </c:pt>
                <c:pt idx="8430">
                  <c:v>6824.0029690147703</c:v>
                </c:pt>
                <c:pt idx="8431">
                  <c:v>6824.0042002221298</c:v>
                </c:pt>
                <c:pt idx="8432">
                  <c:v>6824</c:v>
                </c:pt>
                <c:pt idx="8433">
                  <c:v>6824</c:v>
                </c:pt>
                <c:pt idx="8434">
                  <c:v>6824.0027614987803</c:v>
                </c:pt>
                <c:pt idx="8435">
                  <c:v>6824.0039946937304</c:v>
                </c:pt>
                <c:pt idx="8436">
                  <c:v>6824</c:v>
                </c:pt>
                <c:pt idx="8437">
                  <c:v>6824.0000050785002</c:v>
                </c:pt>
                <c:pt idx="8438">
                  <c:v>6824.0027653320203</c:v>
                </c:pt>
                <c:pt idx="8439">
                  <c:v>6824.0040005135297</c:v>
                </c:pt>
                <c:pt idx="8440">
                  <c:v>6824</c:v>
                </c:pt>
                <c:pt idx="8441">
                  <c:v>6824.0002113622904</c:v>
                </c:pt>
                <c:pt idx="8442">
                  <c:v>6824.0029703678001</c:v>
                </c:pt>
                <c:pt idx="8443">
                  <c:v>6824.0042075350202</c:v>
                </c:pt>
                <c:pt idx="8444">
                  <c:v>6824</c:v>
                </c:pt>
                <c:pt idx="8445">
                  <c:v>6824.0002073543601</c:v>
                </c:pt>
                <c:pt idx="8446">
                  <c:v>6824.0029651059504</c:v>
                </c:pt>
                <c:pt idx="8447">
                  <c:v>6824.0042042570103</c:v>
                </c:pt>
                <c:pt idx="8448">
                  <c:v>6824</c:v>
                </c:pt>
                <c:pt idx="8449">
                  <c:v>6824</c:v>
                </c:pt>
                <c:pt idx="8450">
                  <c:v>6824.0027564950296</c:v>
                </c:pt>
                <c:pt idx="8451">
                  <c:v>6824.00399762908</c:v>
                </c:pt>
                <c:pt idx="8452">
                  <c:v>6824</c:v>
                </c:pt>
                <c:pt idx="8453">
                  <c:v>6824</c:v>
                </c:pt>
                <c:pt idx="8454">
                  <c:v>6824.0027552350502</c:v>
                </c:pt>
                <c:pt idx="8455">
                  <c:v>6824.0039983509896</c:v>
                </c:pt>
                <c:pt idx="8456">
                  <c:v>6824</c:v>
                </c:pt>
                <c:pt idx="8457">
                  <c:v>6824.0002073876303</c:v>
                </c:pt>
                <c:pt idx="8458">
                  <c:v>6824.0029613575398</c:v>
                </c:pt>
                <c:pt idx="8459">
                  <c:v>6824.0042064536801</c:v>
                </c:pt>
                <c:pt idx="8460">
                  <c:v>6824</c:v>
                </c:pt>
                <c:pt idx="8461">
                  <c:v>6824.0002033604196</c:v>
                </c:pt>
                <c:pt idx="8462">
                  <c:v>6824.0029560625799</c:v>
                </c:pt>
                <c:pt idx="8463">
                  <c:v>6824.0042031380599</c:v>
                </c:pt>
                <c:pt idx="8464">
                  <c:v>6824</c:v>
                </c:pt>
                <c:pt idx="8465">
                  <c:v>6824</c:v>
                </c:pt>
                <c:pt idx="8466">
                  <c:v>6824.0027514303301</c:v>
                </c:pt>
                <c:pt idx="8467">
                  <c:v>6824.0040004837801</c:v>
                </c:pt>
                <c:pt idx="8468">
                  <c:v>6824</c:v>
                </c:pt>
                <c:pt idx="8469">
                  <c:v>6824</c:v>
                </c:pt>
                <c:pt idx="8470">
                  <c:v>6824.0027501540699</c:v>
                </c:pt>
                <c:pt idx="8471">
                  <c:v>6824.0040011840001</c:v>
                </c:pt>
                <c:pt idx="8472">
                  <c:v>6824</c:v>
                </c:pt>
                <c:pt idx="8473">
                  <c:v>6824.0002084954604</c:v>
                </c:pt>
                <c:pt idx="8474">
                  <c:v>6824.0029573706797</c:v>
                </c:pt>
                <c:pt idx="8475">
                  <c:v>6824.0042103762098</c:v>
                </c:pt>
                <c:pt idx="8476">
                  <c:v>6824</c:v>
                </c:pt>
                <c:pt idx="8477">
                  <c:v>6824.0002044491202</c:v>
                </c:pt>
                <c:pt idx="8478">
                  <c:v>6824.0029520407597</c:v>
                </c:pt>
                <c:pt idx="8479">
                  <c:v>6824.0042070202599</c:v>
                </c:pt>
                <c:pt idx="8480">
                  <c:v>6824</c:v>
                </c:pt>
                <c:pt idx="8481">
                  <c:v>6824</c:v>
                </c:pt>
                <c:pt idx="8482">
                  <c:v>6824.0027463043598</c:v>
                </c:pt>
                <c:pt idx="8483">
                  <c:v>6824.0040032565303</c:v>
                </c:pt>
                <c:pt idx="8484">
                  <c:v>6824</c:v>
                </c:pt>
                <c:pt idx="8485">
                  <c:v>6824.0000049775899</c:v>
                </c:pt>
                <c:pt idx="8486">
                  <c:v>6824.0027499920998</c:v>
                </c:pt>
                <c:pt idx="8487">
                  <c:v>6824.0040089160402</c:v>
                </c:pt>
                <c:pt idx="8488">
                  <c:v>6824</c:v>
                </c:pt>
                <c:pt idx="8489">
                  <c:v>6824.0002145833596</c:v>
                </c:pt>
                <c:pt idx="8490">
                  <c:v>6824.0029583026599</c:v>
                </c:pt>
                <c:pt idx="8491">
                  <c:v>6824.0042191964603</c:v>
                </c:pt>
                <c:pt idx="8492">
                  <c:v>6824</c:v>
                </c:pt>
                <c:pt idx="8493">
                  <c:v>6824.0002105179801</c:v>
                </c:pt>
                <c:pt idx="8494">
                  <c:v>6824.0029529390804</c:v>
                </c:pt>
                <c:pt idx="8495">
                  <c:v>6824.0042158016604</c:v>
                </c:pt>
                <c:pt idx="8496">
                  <c:v>6824</c:v>
                </c:pt>
                <c:pt idx="8497">
                  <c:v>6824</c:v>
                </c:pt>
                <c:pt idx="8498">
                  <c:v>6824.0027411201199</c:v>
                </c:pt>
                <c:pt idx="8499">
                  <c:v>6824.0040059504699</c:v>
                </c:pt>
                <c:pt idx="8500">
                  <c:v>6824</c:v>
                </c:pt>
                <c:pt idx="8501">
                  <c:v>6824.0000049775899</c:v>
                </c:pt>
                <c:pt idx="8502">
                  <c:v>6824.0027447912198</c:v>
                </c:pt>
                <c:pt idx="8503">
                  <c:v>6824.0040115873198</c:v>
                </c:pt>
                <c:pt idx="8504">
                  <c:v>6824</c:v>
                </c:pt>
                <c:pt idx="8505">
                  <c:v>6824.0002156983701</c:v>
                </c:pt>
                <c:pt idx="8506">
                  <c:v>6824.0029542029797</c:v>
                </c:pt>
                <c:pt idx="8507">
                  <c:v>6824.0042229638802</c:v>
                </c:pt>
                <c:pt idx="8508">
                  <c:v>6824</c:v>
                </c:pt>
                <c:pt idx="8509">
                  <c:v>6824.0002116141104</c:v>
                </c:pt>
                <c:pt idx="8510">
                  <c:v>6824.0029488062801</c:v>
                </c:pt>
                <c:pt idx="8511">
                  <c:v>6824.0042195306996</c:v>
                </c:pt>
                <c:pt idx="8512">
                  <c:v>6824</c:v>
                </c:pt>
                <c:pt idx="8513">
                  <c:v>6824</c:v>
                </c:pt>
                <c:pt idx="8514">
                  <c:v>6824.0027358749403</c:v>
                </c:pt>
                <c:pt idx="8515">
                  <c:v>6824.0040085610599</c:v>
                </c:pt>
                <c:pt idx="8516">
                  <c:v>6824</c:v>
                </c:pt>
                <c:pt idx="8517">
                  <c:v>6824</c:v>
                </c:pt>
                <c:pt idx="8518">
                  <c:v>6824.0027345551998</c:v>
                </c:pt>
                <c:pt idx="8519">
                  <c:v>6824.0040092020599</c:v>
                </c:pt>
                <c:pt idx="8520">
                  <c:v>6824</c:v>
                </c:pt>
                <c:pt idx="8521">
                  <c:v>6824.0002118391403</c:v>
                </c:pt>
                <c:pt idx="8522">
                  <c:v>6824.0029450705597</c:v>
                </c:pt>
                <c:pt idx="8523">
                  <c:v>6824.0042216765896</c:v>
                </c:pt>
                <c:pt idx="8524">
                  <c:v>6824</c:v>
                </c:pt>
                <c:pt idx="8525">
                  <c:v>6824.0002077361396</c:v>
                </c:pt>
                <c:pt idx="8526">
                  <c:v>6824.0029396396803</c:v>
                </c:pt>
                <c:pt idx="8527">
                  <c:v>6824.0042182032803</c:v>
                </c:pt>
                <c:pt idx="8528">
                  <c:v>6824</c:v>
                </c:pt>
                <c:pt idx="8529">
                  <c:v>6824</c:v>
                </c:pt>
                <c:pt idx="8530">
                  <c:v>6824.0027305731901</c:v>
                </c:pt>
                <c:pt idx="8531">
                  <c:v>6824.0040110933796</c:v>
                </c:pt>
                <c:pt idx="8532">
                  <c:v>6824</c:v>
                </c:pt>
                <c:pt idx="8533">
                  <c:v>6824</c:v>
                </c:pt>
                <c:pt idx="8534">
                  <c:v>6824.0027292381701</c:v>
                </c:pt>
                <c:pt idx="8535">
                  <c:v>6824.0040117130902</c:v>
                </c:pt>
                <c:pt idx="8536">
                  <c:v>6824</c:v>
                </c:pt>
                <c:pt idx="8537">
                  <c:v>6824.0002129599798</c:v>
                </c:pt>
                <c:pt idx="8538">
                  <c:v>6824.0029408597402</c:v>
                </c:pt>
                <c:pt idx="8539">
                  <c:v>6824.0042252880203</c:v>
                </c:pt>
                <c:pt idx="8540">
                  <c:v>6824</c:v>
                </c:pt>
                <c:pt idx="8541">
                  <c:v>6824.0002088383198</c:v>
                </c:pt>
                <c:pt idx="8542">
                  <c:v>6824.0029353972004</c:v>
                </c:pt>
                <c:pt idx="8543">
                  <c:v>6824.00422177784</c:v>
                </c:pt>
                <c:pt idx="8544">
                  <c:v>6824</c:v>
                </c:pt>
                <c:pt idx="8545">
                  <c:v>6824</c:v>
                </c:pt>
                <c:pt idx="8546">
                  <c:v>6824.0027252127502</c:v>
                </c:pt>
                <c:pt idx="8547">
                  <c:v>6824.0040135435902</c:v>
                </c:pt>
                <c:pt idx="8548">
                  <c:v>6824</c:v>
                </c:pt>
                <c:pt idx="8549">
                  <c:v>6824.0000050696399</c:v>
                </c:pt>
                <c:pt idx="8550">
                  <c:v>6824.0027289335403</c:v>
                </c:pt>
                <c:pt idx="8551">
                  <c:v>6824.0040192134402</c:v>
                </c:pt>
                <c:pt idx="8552">
                  <c:v>6824</c:v>
                </c:pt>
                <c:pt idx="8553">
                  <c:v>6824.0002191558197</c:v>
                </c:pt>
                <c:pt idx="8554">
                  <c:v>6824.00294166808</c:v>
                </c:pt>
                <c:pt idx="8555">
                  <c:v>6824.0042338958701</c:v>
                </c:pt>
                <c:pt idx="8556">
                  <c:v>6824</c:v>
                </c:pt>
                <c:pt idx="8557">
                  <c:v>6824.0002150156897</c:v>
                </c:pt>
                <c:pt idx="8558">
                  <c:v>6824.0029361711704</c:v>
                </c:pt>
                <c:pt idx="8559">
                  <c:v>6824.0042303446799</c:v>
                </c:pt>
                <c:pt idx="8560">
                  <c:v>6824</c:v>
                </c:pt>
                <c:pt idx="8561">
                  <c:v>6824</c:v>
                </c:pt>
                <c:pt idx="8562">
                  <c:v>6824.0027197963</c:v>
                </c:pt>
                <c:pt idx="8563">
                  <c:v>6824.0040159144901</c:v>
                </c:pt>
                <c:pt idx="8564">
                  <c:v>6824</c:v>
                </c:pt>
                <c:pt idx="8565">
                  <c:v>6824.0000050696399</c:v>
                </c:pt>
                <c:pt idx="8566">
                  <c:v>6824.0027235033504</c:v>
                </c:pt>
                <c:pt idx="8567">
                  <c:v>6824.0040215647396</c:v>
                </c:pt>
                <c:pt idx="8568">
                  <c:v>6824</c:v>
                </c:pt>
                <c:pt idx="8569">
                  <c:v>6824.00022028474</c:v>
                </c:pt>
                <c:pt idx="8570">
                  <c:v>6824.0029373514299</c:v>
                </c:pt>
                <c:pt idx="8571">
                  <c:v>6824.00423735409</c:v>
                </c:pt>
                <c:pt idx="8572">
                  <c:v>6824</c:v>
                </c:pt>
                <c:pt idx="8573">
                  <c:v>6824.00021612624</c:v>
                </c:pt>
                <c:pt idx="8574">
                  <c:v>6824.0029318235202</c:v>
                </c:pt>
                <c:pt idx="8575">
                  <c:v>6824.0042337663899</c:v>
                </c:pt>
                <c:pt idx="8576">
                  <c:v>6824</c:v>
                </c:pt>
                <c:pt idx="8577">
                  <c:v>6824</c:v>
                </c:pt>
                <c:pt idx="8578">
                  <c:v>6824.0027143238603</c:v>
                </c:pt>
                <c:pt idx="8579">
                  <c:v>6824.0040182051798</c:v>
                </c:pt>
                <c:pt idx="8580">
                  <c:v>6824</c:v>
                </c:pt>
                <c:pt idx="8581">
                  <c:v>6824</c:v>
                </c:pt>
                <c:pt idx="8582">
                  <c:v>6824.0027129466898</c:v>
                </c:pt>
                <c:pt idx="8583">
                  <c:v>6824.0040187647401</c:v>
                </c:pt>
                <c:pt idx="8584">
                  <c:v>6824</c:v>
                </c:pt>
                <c:pt idx="8585">
                  <c:v>6824.0002163469198</c:v>
                </c:pt>
                <c:pt idx="8586">
                  <c:v>6824.0029279140599</c:v>
                </c:pt>
                <c:pt idx="8587">
                  <c:v>6824.0042356677804</c:v>
                </c:pt>
                <c:pt idx="8588">
                  <c:v>6824</c:v>
                </c:pt>
                <c:pt idx="8589">
                  <c:v>6824.00021217016</c:v>
                </c:pt>
                <c:pt idx="8590">
                  <c:v>6824.0029223531801</c:v>
                </c:pt>
                <c:pt idx="8591">
                  <c:v>6824.00423204047</c:v>
                </c:pt>
                <c:pt idx="8592">
                  <c:v>6824</c:v>
                </c:pt>
                <c:pt idx="8593">
                  <c:v>6824</c:v>
                </c:pt>
                <c:pt idx="8594">
                  <c:v>6824.0027087958097</c:v>
                </c:pt>
                <c:pt idx="8595">
                  <c:v>6824.0040204152101</c:v>
                </c:pt>
                <c:pt idx="8596">
                  <c:v>6824</c:v>
                </c:pt>
                <c:pt idx="8597">
                  <c:v>6824.0000002054703</c:v>
                </c:pt>
                <c:pt idx="8598">
                  <c:v>6824.0027076117103</c:v>
                </c:pt>
                <c:pt idx="8599">
                  <c:v>6824.0040211621499</c:v>
                </c:pt>
                <c:pt idx="8600">
                  <c:v>6824</c:v>
                </c:pt>
                <c:pt idx="8601">
                  <c:v>6824.0002176893904</c:v>
                </c:pt>
                <c:pt idx="8602">
                  <c:v>6824.0029237009203</c:v>
                </c:pt>
                <c:pt idx="8603">
                  <c:v>6824.0042391799698</c:v>
                </c:pt>
                <c:pt idx="8604">
                  <c:v>6824</c:v>
                </c:pt>
                <c:pt idx="8605">
                  <c:v>6824.0002134945598</c:v>
                </c:pt>
                <c:pt idx="8606">
                  <c:v>6824.0029181089303</c:v>
                </c:pt>
                <c:pt idx="8607">
                  <c:v>6824.0042355154001</c:v>
                </c:pt>
                <c:pt idx="8608">
                  <c:v>6824</c:v>
                </c:pt>
                <c:pt idx="8609">
                  <c:v>6824</c:v>
                </c:pt>
                <c:pt idx="8610">
                  <c:v>6824.0027032144098</c:v>
                </c:pt>
                <c:pt idx="8611">
                  <c:v>6824.0040225469702</c:v>
                </c:pt>
                <c:pt idx="8612">
                  <c:v>6824</c:v>
                </c:pt>
                <c:pt idx="8613">
                  <c:v>6824.0000053678996</c:v>
                </c:pt>
                <c:pt idx="8614">
                  <c:v>6824.0027071776103</c:v>
                </c:pt>
                <c:pt idx="8615">
                  <c:v>6824.0040284339402</c:v>
                </c:pt>
                <c:pt idx="8616">
                  <c:v>6824</c:v>
                </c:pt>
                <c:pt idx="8617">
                  <c:v>6824.0002239913101</c:v>
                </c:pt>
                <c:pt idx="8618">
                  <c:v>6824.0029243940198</c:v>
                </c:pt>
                <c:pt idx="8619">
                  <c:v>6824.0042475729997</c:v>
                </c:pt>
                <c:pt idx="8620">
                  <c:v>6824</c:v>
                </c:pt>
                <c:pt idx="8621">
                  <c:v>6824.0002197784897</c:v>
                </c:pt>
                <c:pt idx="8622">
                  <c:v>6824.0029187708296</c:v>
                </c:pt>
                <c:pt idx="8623">
                  <c:v>6824.0042438707897</c:v>
                </c:pt>
                <c:pt idx="8624">
                  <c:v>6824</c:v>
                </c:pt>
                <c:pt idx="8625">
                  <c:v>6824</c:v>
                </c:pt>
                <c:pt idx="8626">
                  <c:v>6824.0026975778801</c:v>
                </c:pt>
                <c:pt idx="8627">
                  <c:v>6824.0040245967703</c:v>
                </c:pt>
                <c:pt idx="8628">
                  <c:v>6824</c:v>
                </c:pt>
                <c:pt idx="8629">
                  <c:v>6824.0000053678996</c:v>
                </c:pt>
                <c:pt idx="8630">
                  <c:v>6824.0027015290498</c:v>
                </c:pt>
                <c:pt idx="8631">
                  <c:v>6824.0040304657196</c:v>
                </c:pt>
                <c:pt idx="8632">
                  <c:v>6824</c:v>
                </c:pt>
                <c:pt idx="8633">
                  <c:v>6824.0002251343503</c:v>
                </c:pt>
                <c:pt idx="8634">
                  <c:v>6824.0029198748398</c:v>
                </c:pt>
                <c:pt idx="8635">
                  <c:v>6824.0042507272901</c:v>
                </c:pt>
                <c:pt idx="8636">
                  <c:v>6824</c:v>
                </c:pt>
                <c:pt idx="8637">
                  <c:v>6824.0002209036802</c:v>
                </c:pt>
                <c:pt idx="8638">
                  <c:v>6824.0029142200601</c:v>
                </c:pt>
                <c:pt idx="8639">
                  <c:v>6824.0042469865202</c:v>
                </c:pt>
                <c:pt idx="8640">
                  <c:v>6824</c:v>
                </c:pt>
                <c:pt idx="8641">
                  <c:v>6824</c:v>
                </c:pt>
                <c:pt idx="8642">
                  <c:v>6824.0026918900203</c:v>
                </c:pt>
                <c:pt idx="8643">
                  <c:v>6824.0040265693096</c:v>
                </c:pt>
                <c:pt idx="8644">
                  <c:v>6824</c:v>
                </c:pt>
                <c:pt idx="8645">
                  <c:v>6824</c:v>
                </c:pt>
                <c:pt idx="8646">
                  <c:v>6824.0026904591796</c:v>
                </c:pt>
                <c:pt idx="8647">
                  <c:v>6824.0040270489699</c:v>
                </c:pt>
                <c:pt idx="8648">
                  <c:v>6824</c:v>
                </c:pt>
                <c:pt idx="8649">
                  <c:v>6824.0002209140403</c:v>
                </c:pt>
                <c:pt idx="8650">
                  <c:v>6824.0029099395697</c:v>
                </c:pt>
                <c:pt idx="8651">
                  <c:v>6824.0042484383503</c:v>
                </c:pt>
                <c:pt idx="8652">
                  <c:v>6824</c:v>
                </c:pt>
                <c:pt idx="8653">
                  <c:v>6824.0002166656795</c:v>
                </c:pt>
                <c:pt idx="8654">
                  <c:v>6824.0029042553397</c:v>
                </c:pt>
                <c:pt idx="8655">
                  <c:v>6824.00424466192</c:v>
                </c:pt>
                <c:pt idx="8656">
                  <c:v>6824</c:v>
                </c:pt>
                <c:pt idx="8657">
                  <c:v>6824</c:v>
                </c:pt>
                <c:pt idx="8658">
                  <c:v>6824.0026861487704</c:v>
                </c:pt>
                <c:pt idx="8659">
                  <c:v>6824.0040284604602</c:v>
                </c:pt>
                <c:pt idx="8660">
                  <c:v>6824</c:v>
                </c:pt>
                <c:pt idx="8661">
                  <c:v>6824.0000002054703</c:v>
                </c:pt>
                <c:pt idx="8662">
                  <c:v>6824.00268491115</c:v>
                </c:pt>
                <c:pt idx="8663">
                  <c:v>6824.0040291267396</c:v>
                </c:pt>
                <c:pt idx="8664">
                  <c:v>6824</c:v>
                </c:pt>
                <c:pt idx="8665">
                  <c:v>6824.0002222695803</c:v>
                </c:pt>
                <c:pt idx="8666">
                  <c:v>6824.0029055293899</c:v>
                </c:pt>
                <c:pt idx="8667">
                  <c:v>6824.0042516473604</c:v>
                </c:pt>
                <c:pt idx="8668">
                  <c:v>6824</c:v>
                </c:pt>
                <c:pt idx="8669">
                  <c:v>6824.0002180036199</c:v>
                </c:pt>
                <c:pt idx="8670">
                  <c:v>6824.0028998131902</c:v>
                </c:pt>
                <c:pt idx="8671">
                  <c:v>6824.0042478310997</c:v>
                </c:pt>
                <c:pt idx="8672">
                  <c:v>6824</c:v>
                </c:pt>
                <c:pt idx="8673">
                  <c:v>6824</c:v>
                </c:pt>
                <c:pt idx="8674">
                  <c:v>6824.00268035715</c:v>
                </c:pt>
                <c:pt idx="8675">
                  <c:v>6824.0040302737898</c:v>
                </c:pt>
                <c:pt idx="8676">
                  <c:v>6824</c:v>
                </c:pt>
                <c:pt idx="8677">
                  <c:v>6824.0000054623197</c:v>
                </c:pt>
                <c:pt idx="8678">
                  <c:v>6824.0026843637397</c:v>
                </c:pt>
                <c:pt idx="8679">
                  <c:v>6824.0040361772199</c:v>
                </c:pt>
                <c:pt idx="8680">
                  <c:v>6824</c:v>
                </c:pt>
                <c:pt idx="8681">
                  <c:v>6824.0002286807203</c:v>
                </c:pt>
                <c:pt idx="8682">
                  <c:v>6824.0029061226496</c:v>
                </c:pt>
                <c:pt idx="8683">
                  <c:v>6824.0042598308501</c:v>
                </c:pt>
                <c:pt idx="8684">
                  <c:v>6824</c:v>
                </c:pt>
                <c:pt idx="8685">
                  <c:v>6824.0002243973204</c:v>
                </c:pt>
                <c:pt idx="8686">
                  <c:v>6824.0029003776099</c:v>
                </c:pt>
                <c:pt idx="8687">
                  <c:v>6824.0042559792701</c:v>
                </c:pt>
                <c:pt idx="8688">
                  <c:v>6824</c:v>
                </c:pt>
                <c:pt idx="8689">
                  <c:v>6824</c:v>
                </c:pt>
                <c:pt idx="8690">
                  <c:v>6824.0026745147998</c:v>
                </c:pt>
                <c:pt idx="8691">
                  <c:v>6824.0040320076996</c:v>
                </c:pt>
                <c:pt idx="8692">
                  <c:v>6824</c:v>
                </c:pt>
                <c:pt idx="8693">
                  <c:v>6824.0000054623197</c:v>
                </c:pt>
                <c:pt idx="8694">
                  <c:v>6824.0026785085001</c:v>
                </c:pt>
                <c:pt idx="8695">
                  <c:v>6824.0040378907797</c:v>
                </c:pt>
                <c:pt idx="8696">
                  <c:v>6824</c:v>
                </c:pt>
                <c:pt idx="8697">
                  <c:v>6824.0002298389099</c:v>
                </c:pt>
                <c:pt idx="8698">
                  <c:v>6824.0029014143302</c:v>
                </c:pt>
                <c:pt idx="8699">
                  <c:v>6824.0042626847398</c:v>
                </c:pt>
                <c:pt idx="8700">
                  <c:v>6824</c:v>
                </c:pt>
                <c:pt idx="8701">
                  <c:v>6824.0002255382096</c:v>
                </c:pt>
                <c:pt idx="8702">
                  <c:v>6824.0028956385104</c:v>
                </c:pt>
                <c:pt idx="8703">
                  <c:v>6824.0042587944499</c:v>
                </c:pt>
                <c:pt idx="8704">
                  <c:v>6824</c:v>
                </c:pt>
                <c:pt idx="8705">
                  <c:v>6824</c:v>
                </c:pt>
                <c:pt idx="8706">
                  <c:v>6824.0026686226502</c:v>
                </c:pt>
                <c:pt idx="8707">
                  <c:v>6824.0040336625698</c:v>
                </c:pt>
                <c:pt idx="8708">
                  <c:v>6824</c:v>
                </c:pt>
                <c:pt idx="8709">
                  <c:v>6824</c:v>
                </c:pt>
                <c:pt idx="8710">
                  <c:v>6824.0026671427704</c:v>
                </c:pt>
                <c:pt idx="8711">
                  <c:v>6824.0040340653204</c:v>
                </c:pt>
                <c:pt idx="8712">
                  <c:v>6824</c:v>
                </c:pt>
                <c:pt idx="8713">
                  <c:v>6824.0002255372701</c:v>
                </c:pt>
                <c:pt idx="8714">
                  <c:v>6824.0028911955396</c:v>
                </c:pt>
                <c:pt idx="8715">
                  <c:v>6824.0042599978897</c:v>
                </c:pt>
                <c:pt idx="8716">
                  <c:v>6824</c:v>
                </c:pt>
                <c:pt idx="8717">
                  <c:v>6824.0002212193504</c:v>
                </c:pt>
                <c:pt idx="8718">
                  <c:v>6824.0028853910399</c:v>
                </c:pt>
                <c:pt idx="8719">
                  <c:v>6824.0042560718903</c:v>
                </c:pt>
                <c:pt idx="8720">
                  <c:v>6824</c:v>
                </c:pt>
                <c:pt idx="8721">
                  <c:v>6824</c:v>
                </c:pt>
                <c:pt idx="8722">
                  <c:v>6824.0026626823701</c:v>
                </c:pt>
                <c:pt idx="8723">
                  <c:v>6824.0040352400101</c:v>
                </c:pt>
                <c:pt idx="8724">
                  <c:v>6824</c:v>
                </c:pt>
                <c:pt idx="8725">
                  <c:v>6824</c:v>
                </c:pt>
                <c:pt idx="8726">
                  <c:v>6824.0026611890298</c:v>
                </c:pt>
                <c:pt idx="8727">
                  <c:v>6824.0040356209201</c:v>
                </c:pt>
                <c:pt idx="8728">
                  <c:v>6824</c:v>
                </c:pt>
                <c:pt idx="8729">
                  <c:v>6824.0002267028303</c:v>
                </c:pt>
                <c:pt idx="8730">
                  <c:v>6824.0028863964799</c:v>
                </c:pt>
                <c:pt idx="8731">
                  <c:v>6824.0042627012999</c:v>
                </c:pt>
                <c:pt idx="8732">
                  <c:v>6824</c:v>
                </c:pt>
                <c:pt idx="8733">
                  <c:v>6824.0002223678803</c:v>
                </c:pt>
                <c:pt idx="8734">
                  <c:v>6824.0028805628799</c:v>
                </c:pt>
                <c:pt idx="8735">
                  <c:v>6824.0042587385497</c:v>
                </c:pt>
                <c:pt idx="8736">
                  <c:v>6824</c:v>
                </c:pt>
                <c:pt idx="8737">
                  <c:v>6824</c:v>
                </c:pt>
                <c:pt idx="8738">
                  <c:v>6824.00265669294</c:v>
                </c:pt>
                <c:pt idx="8739">
                  <c:v>6824.0040367372303</c:v>
                </c:pt>
                <c:pt idx="8740">
                  <c:v>6824</c:v>
                </c:pt>
                <c:pt idx="8741">
                  <c:v>6824.0000053520098</c:v>
                </c:pt>
                <c:pt idx="8742">
                  <c:v>6824.0026605408502</c:v>
                </c:pt>
                <c:pt idx="8743">
                  <c:v>6824.0040424524304</c:v>
                </c:pt>
                <c:pt idx="8744">
                  <c:v>6824</c:v>
                </c:pt>
                <c:pt idx="8745">
                  <c:v>6824.00023322365</c:v>
                </c:pt>
                <c:pt idx="8746">
                  <c:v>6824.00288690465</c:v>
                </c:pt>
                <c:pt idx="8747">
                  <c:v>6824.00427068105</c:v>
                </c:pt>
                <c:pt idx="8748">
                  <c:v>6824</c:v>
                </c:pt>
                <c:pt idx="8749">
                  <c:v>6824.0002288717697</c:v>
                </c:pt>
                <c:pt idx="8750">
                  <c:v>6824.0028810420899</c:v>
                </c:pt>
                <c:pt idx="8751">
                  <c:v>6824.0042666814097</c:v>
                </c:pt>
                <c:pt idx="8752">
                  <c:v>6824</c:v>
                </c:pt>
                <c:pt idx="8753">
                  <c:v>6824</c:v>
                </c:pt>
                <c:pt idx="8754">
                  <c:v>6824.0026506576296</c:v>
                </c:pt>
                <c:pt idx="8755">
                  <c:v>6824.0040381585104</c:v>
                </c:pt>
                <c:pt idx="8756">
                  <c:v>6824</c:v>
                </c:pt>
                <c:pt idx="8757">
                  <c:v>6824.0000053520098</c:v>
                </c:pt>
                <c:pt idx="8758">
                  <c:v>6824.0026544927296</c:v>
                </c:pt>
                <c:pt idx="8759">
                  <c:v>6824.0040438523101</c:v>
                </c:pt>
                <c:pt idx="8760">
                  <c:v>6824</c:v>
                </c:pt>
                <c:pt idx="8761">
                  <c:v>6824.00023439495</c:v>
                </c:pt>
                <c:pt idx="8762">
                  <c:v>6824.0028820164798</c:v>
                </c:pt>
                <c:pt idx="8763">
                  <c:v>6824.0042732331804</c:v>
                </c:pt>
                <c:pt idx="8764">
                  <c:v>6824</c:v>
                </c:pt>
                <c:pt idx="8765">
                  <c:v>6824.0002300262504</c:v>
                </c:pt>
                <c:pt idx="8766">
                  <c:v>6824.0028761263802</c:v>
                </c:pt>
                <c:pt idx="8767">
                  <c:v>6824.00426919868</c:v>
                </c:pt>
                <c:pt idx="8768">
                  <c:v>6824</c:v>
                </c:pt>
                <c:pt idx="8769">
                  <c:v>6824</c:v>
                </c:pt>
                <c:pt idx="8770">
                  <c:v>6824.0026445744998</c:v>
                </c:pt>
                <c:pt idx="8771">
                  <c:v>6824.0040394994503</c:v>
                </c:pt>
                <c:pt idx="8772">
                  <c:v>6824</c:v>
                </c:pt>
                <c:pt idx="8773">
                  <c:v>6824</c:v>
                </c:pt>
                <c:pt idx="8774">
                  <c:v>6824.0026430469097</c:v>
                </c:pt>
                <c:pt idx="8775">
                  <c:v>6824.0040398231104</c:v>
                </c:pt>
                <c:pt idx="8776">
                  <c:v>6824</c:v>
                </c:pt>
                <c:pt idx="8777">
                  <c:v>6824.00023021979</c:v>
                </c:pt>
                <c:pt idx="8778">
                  <c:v>6824.0028717364303</c:v>
                </c:pt>
                <c:pt idx="8779">
                  <c:v>6824.0042703619702</c:v>
                </c:pt>
                <c:pt idx="8780">
                  <c:v>6824</c:v>
                </c:pt>
                <c:pt idx="8781">
                  <c:v>6824.0002258344703</c:v>
                </c:pt>
                <c:pt idx="8782">
                  <c:v>6824.0028658171595</c:v>
                </c:pt>
                <c:pt idx="8783">
                  <c:v>6824.0042662894102</c:v>
                </c:pt>
                <c:pt idx="8784">
                  <c:v>6824</c:v>
                </c:pt>
                <c:pt idx="8785">
                  <c:v>6824</c:v>
                </c:pt>
                <c:pt idx="8786">
                  <c:v>6824.0026384468101</c:v>
                </c:pt>
                <c:pt idx="8787">
                  <c:v>6824.0040407643701</c:v>
                </c:pt>
                <c:pt idx="8788">
                  <c:v>6824</c:v>
                </c:pt>
                <c:pt idx="8789">
                  <c:v>6824.0000000090504</c:v>
                </c:pt>
                <c:pt idx="8790">
                  <c:v>6824.0026369168299</c:v>
                </c:pt>
                <c:pt idx="8791">
                  <c:v>6824.00404107738</c:v>
                </c:pt>
                <c:pt idx="8792">
                  <c:v>6824</c:v>
                </c:pt>
                <c:pt idx="8793">
                  <c:v>6824.0002314082903</c:v>
                </c:pt>
                <c:pt idx="8794">
                  <c:v>6824.0028667739198</c:v>
                </c:pt>
                <c:pt idx="8795">
                  <c:v>6824.0042727751797</c:v>
                </c:pt>
                <c:pt idx="8796">
                  <c:v>6824</c:v>
                </c:pt>
                <c:pt idx="8797">
                  <c:v>6824.0002270064297</c:v>
                </c:pt>
                <c:pt idx="8798">
                  <c:v>6824.0028608280099</c:v>
                </c:pt>
                <c:pt idx="8799">
                  <c:v>6824.0042686685501</c:v>
                </c:pt>
                <c:pt idx="8800">
                  <c:v>6824</c:v>
                </c:pt>
                <c:pt idx="8801">
                  <c:v>6824</c:v>
                </c:pt>
                <c:pt idx="8802">
                  <c:v>6824.0026322739104</c:v>
                </c:pt>
                <c:pt idx="8803">
                  <c:v>6824.0040419509996</c:v>
                </c:pt>
                <c:pt idx="8804">
                  <c:v>6824</c:v>
                </c:pt>
                <c:pt idx="8805">
                  <c:v>6824.0000054571701</c:v>
                </c:pt>
                <c:pt idx="8806">
                  <c:v>6824.0026361808495</c:v>
                </c:pt>
                <c:pt idx="8807">
                  <c:v>6824.0040476925496</c:v>
                </c:pt>
                <c:pt idx="8808">
                  <c:v>6824</c:v>
                </c:pt>
                <c:pt idx="8809">
                  <c:v>6824.0002380389096</c:v>
                </c:pt>
                <c:pt idx="8810">
                  <c:v>6824.00286721047</c:v>
                </c:pt>
                <c:pt idx="8811">
                  <c:v>6824.0042805553403</c:v>
                </c:pt>
                <c:pt idx="8812">
                  <c:v>6824</c:v>
                </c:pt>
                <c:pt idx="8813">
                  <c:v>6824.0002336206398</c:v>
                </c:pt>
                <c:pt idx="8814">
                  <c:v>6824.0028612360202</c:v>
                </c:pt>
                <c:pt idx="8815">
                  <c:v>6824.0042764109203</c:v>
                </c:pt>
                <c:pt idx="8816">
                  <c:v>6824</c:v>
                </c:pt>
                <c:pt idx="8817">
                  <c:v>6824</c:v>
                </c:pt>
                <c:pt idx="8818">
                  <c:v>6824.0026260571703</c:v>
                </c:pt>
                <c:pt idx="8819">
                  <c:v>6824.0040430605104</c:v>
                </c:pt>
                <c:pt idx="8820">
                  <c:v>6824</c:v>
                </c:pt>
                <c:pt idx="8821">
                  <c:v>6824.0000054571701</c:v>
                </c:pt>
                <c:pt idx="8822">
                  <c:v>6824.0026299539604</c:v>
                </c:pt>
                <c:pt idx="8823">
                  <c:v>6824.0040487840397</c:v>
                </c:pt>
                <c:pt idx="8824">
                  <c:v>6824</c:v>
                </c:pt>
                <c:pt idx="8825">
                  <c:v>6824.0002392265096</c:v>
                </c:pt>
                <c:pt idx="8826">
                  <c:v>6824.00286215906</c:v>
                </c:pt>
                <c:pt idx="8827">
                  <c:v>6824.0042828127998</c:v>
                </c:pt>
                <c:pt idx="8828">
                  <c:v>6824</c:v>
                </c:pt>
                <c:pt idx="8829">
                  <c:v>6824.0002347919999</c:v>
                </c:pt>
                <c:pt idx="8830">
                  <c:v>6824.0028561584704</c:v>
                </c:pt>
                <c:pt idx="8831">
                  <c:v>6824.0042786344002</c:v>
                </c:pt>
                <c:pt idx="8832">
                  <c:v>6824</c:v>
                </c:pt>
                <c:pt idx="8833">
                  <c:v>6824</c:v>
                </c:pt>
                <c:pt idx="8834">
                  <c:v>6824.0026197977704</c:v>
                </c:pt>
                <c:pt idx="8835">
                  <c:v>6824.0040440937701</c:v>
                </c:pt>
                <c:pt idx="8836">
                  <c:v>6824</c:v>
                </c:pt>
                <c:pt idx="8837">
                  <c:v>6824</c:v>
                </c:pt>
                <c:pt idx="8838">
                  <c:v>6824.0026182257498</c:v>
                </c:pt>
                <c:pt idx="8839">
                  <c:v>6824.0040443391099</c:v>
                </c:pt>
                <c:pt idx="8840">
                  <c:v>6824</c:v>
                </c:pt>
                <c:pt idx="8841">
                  <c:v>6824.0002349594397</c:v>
                </c:pt>
                <c:pt idx="8842">
                  <c:v>6824.0028516113598</c:v>
                </c:pt>
                <c:pt idx="8843">
                  <c:v>6824.0042795405798</c:v>
                </c:pt>
                <c:pt idx="8844">
                  <c:v>6824</c:v>
                </c:pt>
                <c:pt idx="8845">
                  <c:v>6824.0002305087801</c:v>
                </c:pt>
                <c:pt idx="8846">
                  <c:v>6824.0028455838201</c:v>
                </c:pt>
                <c:pt idx="8847">
                  <c:v>6824.0042753263597</c:v>
                </c:pt>
                <c:pt idx="8848">
                  <c:v>6824</c:v>
                </c:pt>
                <c:pt idx="8849">
                  <c:v>6824</c:v>
                </c:pt>
                <c:pt idx="8850">
                  <c:v>6824.0026134953496</c:v>
                </c:pt>
                <c:pt idx="8851">
                  <c:v>6824.0040450488596</c:v>
                </c:pt>
                <c:pt idx="8852">
                  <c:v>6824</c:v>
                </c:pt>
                <c:pt idx="8853">
                  <c:v>6824.0000002285096</c:v>
                </c:pt>
                <c:pt idx="8854">
                  <c:v>6824.0026121423898</c:v>
                </c:pt>
                <c:pt idx="8855">
                  <c:v>6824.0040455053604</c:v>
                </c:pt>
                <c:pt idx="8856">
                  <c:v>6824</c:v>
                </c:pt>
                <c:pt idx="8857">
                  <c:v>6824.0002363817603</c:v>
                </c:pt>
                <c:pt idx="8858">
                  <c:v>6824.0028467107004</c:v>
                </c:pt>
                <c:pt idx="8859">
                  <c:v>6824.0042818801503</c:v>
                </c:pt>
                <c:pt idx="8860">
                  <c:v>6824</c:v>
                </c:pt>
                <c:pt idx="8861">
                  <c:v>6824.0002319150999</c:v>
                </c:pt>
                <c:pt idx="8862">
                  <c:v>6824.0028406568099</c:v>
                </c:pt>
                <c:pt idx="8863">
                  <c:v>6824.00427763076</c:v>
                </c:pt>
                <c:pt idx="8864">
                  <c:v>6824</c:v>
                </c:pt>
                <c:pt idx="8865">
                  <c:v>6824</c:v>
                </c:pt>
                <c:pt idx="8866">
                  <c:v>6824.00260715271</c:v>
                </c:pt>
                <c:pt idx="8867">
                  <c:v>6824.0040459296397</c:v>
                </c:pt>
                <c:pt idx="8868">
                  <c:v>6824</c:v>
                </c:pt>
                <c:pt idx="8869">
                  <c:v>6824.00000577419</c:v>
                </c:pt>
                <c:pt idx="8870">
                  <c:v>6824.00261133402</c:v>
                </c:pt>
                <c:pt idx="8871">
                  <c:v>6824.0040519104996</c:v>
                </c:pt>
                <c:pt idx="8872">
                  <c:v>6824</c:v>
                </c:pt>
                <c:pt idx="8873">
                  <c:v>6824.0002431257099</c:v>
                </c:pt>
                <c:pt idx="8874">
                  <c:v>6824.0028470908701</c:v>
                </c:pt>
                <c:pt idx="8875">
                  <c:v>6824.0042894653097</c:v>
                </c:pt>
                <c:pt idx="8876">
                  <c:v>6824</c:v>
                </c:pt>
                <c:pt idx="8877">
                  <c:v>6824.0002386431997</c:v>
                </c:pt>
                <c:pt idx="8878">
                  <c:v>6824.0028410115601</c:v>
                </c:pt>
                <c:pt idx="8879">
                  <c:v>6824.0042851820599</c:v>
                </c:pt>
                <c:pt idx="8880">
                  <c:v>6824</c:v>
                </c:pt>
                <c:pt idx="8881">
                  <c:v>6824</c:v>
                </c:pt>
                <c:pt idx="8882">
                  <c:v>6824.0026007680699</c:v>
                </c:pt>
                <c:pt idx="8883">
                  <c:v>6824.0040467314602</c:v>
                </c:pt>
                <c:pt idx="8884">
                  <c:v>6824</c:v>
                </c:pt>
                <c:pt idx="8885">
                  <c:v>6824.00000577419</c:v>
                </c:pt>
                <c:pt idx="8886">
                  <c:v>6824.0026049402604</c:v>
                </c:pt>
                <c:pt idx="8887">
                  <c:v>6824.0040526949897</c:v>
                </c:pt>
                <c:pt idx="8888">
                  <c:v>6824</c:v>
                </c:pt>
                <c:pt idx="8889">
                  <c:v>6824.0002443264702</c:v>
                </c:pt>
                <c:pt idx="8890">
                  <c:v>6824.0028418880102</c:v>
                </c:pt>
                <c:pt idx="8891">
                  <c:v>6824.0042914317401</c:v>
                </c:pt>
                <c:pt idx="8892">
                  <c:v>6824</c:v>
                </c:pt>
                <c:pt idx="8893">
                  <c:v>6824.0002398282104</c:v>
                </c:pt>
                <c:pt idx="8894">
                  <c:v>6824.0028357822202</c:v>
                </c:pt>
                <c:pt idx="8895">
                  <c:v>6824.0042871121605</c:v>
                </c:pt>
                <c:pt idx="8896">
                  <c:v>6824</c:v>
                </c:pt>
                <c:pt idx="8897">
                  <c:v>6824</c:v>
                </c:pt>
                <c:pt idx="8898">
                  <c:v>6824.0025943447999</c:v>
                </c:pt>
                <c:pt idx="8899">
                  <c:v>6824.0040474593798</c:v>
                </c:pt>
                <c:pt idx="8900">
                  <c:v>6824</c:v>
                </c:pt>
                <c:pt idx="8901">
                  <c:v>6824</c:v>
                </c:pt>
                <c:pt idx="8902">
                  <c:v>6824.0025927326597</c:v>
                </c:pt>
                <c:pt idx="8903">
                  <c:v>6824.0040476290897</c:v>
                </c:pt>
                <c:pt idx="8904">
                  <c:v>6824</c:v>
                </c:pt>
                <c:pt idx="8905">
                  <c:v>6824.0002397574499</c:v>
                </c:pt>
                <c:pt idx="8906">
                  <c:v>6824.0028308754599</c:v>
                </c:pt>
                <c:pt idx="8907">
                  <c:v>6824.00428755134</c:v>
                </c:pt>
                <c:pt idx="8908">
                  <c:v>6824</c:v>
                </c:pt>
                <c:pt idx="8909">
                  <c:v>6824.0002352435904</c:v>
                </c:pt>
                <c:pt idx="8910">
                  <c:v>6824.0028247452901</c:v>
                </c:pt>
                <c:pt idx="8911">
                  <c:v>6824.0042831990404</c:v>
                </c:pt>
                <c:pt idx="8912">
                  <c:v>6824</c:v>
                </c:pt>
                <c:pt idx="8913">
                  <c:v>6824</c:v>
                </c:pt>
                <c:pt idx="8914">
                  <c:v>6824.0025878820798</c:v>
                </c:pt>
                <c:pt idx="8915">
                  <c:v>6824.0040481104497</c:v>
                </c:pt>
                <c:pt idx="8916">
                  <c:v>6824</c:v>
                </c:pt>
                <c:pt idx="8917">
                  <c:v>6824.0000002285096</c:v>
                </c:pt>
                <c:pt idx="8918">
                  <c:v>6824.0025864889303</c:v>
                </c:pt>
                <c:pt idx="8919">
                  <c:v>6824.00404848992</c:v>
                </c:pt>
                <c:pt idx="8920">
                  <c:v>6824</c:v>
                </c:pt>
                <c:pt idx="8921">
                  <c:v>6824.0002411948999</c:v>
                </c:pt>
                <c:pt idx="8922">
                  <c:v>6824.0028258320099</c:v>
                </c:pt>
                <c:pt idx="8923">
                  <c:v>6824.0042896039704</c:v>
                </c:pt>
                <c:pt idx="8924">
                  <c:v>6824</c:v>
                </c:pt>
                <c:pt idx="8925">
                  <c:v>6824.0002366655799</c:v>
                </c:pt>
                <c:pt idx="8926">
                  <c:v>6824.0028196757503</c:v>
                </c:pt>
                <c:pt idx="8927">
                  <c:v>6824.00428521504</c:v>
                </c:pt>
                <c:pt idx="8928">
                  <c:v>6824</c:v>
                </c:pt>
                <c:pt idx="8929">
                  <c:v>6824</c:v>
                </c:pt>
                <c:pt idx="8930">
                  <c:v>6824.0025813816301</c:v>
                </c:pt>
                <c:pt idx="8931">
                  <c:v>6824.0040486866301</c:v>
                </c:pt>
                <c:pt idx="8932">
                  <c:v>6824</c:v>
                </c:pt>
                <c:pt idx="8933">
                  <c:v>6824.0000058725</c:v>
                </c:pt>
                <c:pt idx="8934">
                  <c:v>6824.0025856235197</c:v>
                </c:pt>
                <c:pt idx="8935">
                  <c:v>6824.00405469213</c:v>
                </c:pt>
                <c:pt idx="8936">
                  <c:v>6824</c:v>
                </c:pt>
                <c:pt idx="8937">
                  <c:v>6824.0002480503399</c:v>
                </c:pt>
                <c:pt idx="8938">
                  <c:v>6824.0028261676198</c:v>
                </c:pt>
                <c:pt idx="8939">
                  <c:v>6824.0042969965898</c:v>
                </c:pt>
                <c:pt idx="8940">
                  <c:v>6824</c:v>
                </c:pt>
                <c:pt idx="8941">
                  <c:v>6824.0002435056504</c:v>
                </c:pt>
                <c:pt idx="8942">
                  <c:v>6824.0028199876197</c:v>
                </c:pt>
                <c:pt idx="8943">
                  <c:v>6824.0042925753096</c:v>
                </c:pt>
                <c:pt idx="8944">
                  <c:v>6824</c:v>
                </c:pt>
                <c:pt idx="8945">
                  <c:v>6824</c:v>
                </c:pt>
                <c:pt idx="8946">
                  <c:v>6824.0025748442104</c:v>
                </c:pt>
                <c:pt idx="8947">
                  <c:v>6824.00404918806</c:v>
                </c:pt>
                <c:pt idx="8948">
                  <c:v>6824</c:v>
                </c:pt>
                <c:pt idx="8949">
                  <c:v>6824.0000058725</c:v>
                </c:pt>
                <c:pt idx="8950">
                  <c:v>6824.0025790762802</c:v>
                </c:pt>
                <c:pt idx="8951">
                  <c:v>6824.0040551734501</c:v>
                </c:pt>
                <c:pt idx="8952">
                  <c:v>6824</c:v>
                </c:pt>
                <c:pt idx="8953">
                  <c:v>6824.00024926685</c:v>
                </c:pt>
                <c:pt idx="8954">
                  <c:v>6824.0028208286603</c:v>
                </c:pt>
                <c:pt idx="8955">
                  <c:v>6824.0042986774797</c:v>
                </c:pt>
                <c:pt idx="8956">
                  <c:v>6824</c:v>
                </c:pt>
                <c:pt idx="8957">
                  <c:v>6824.0002447069901</c:v>
                </c:pt>
                <c:pt idx="8958">
                  <c:v>6824.0028146240202</c:v>
                </c:pt>
                <c:pt idx="8959">
                  <c:v>6824.0042942214604</c:v>
                </c:pt>
                <c:pt idx="8960">
                  <c:v>6824</c:v>
                </c:pt>
                <c:pt idx="8961">
                  <c:v>6824</c:v>
                </c:pt>
                <c:pt idx="8962">
                  <c:v>6824.0025682700398</c:v>
                </c:pt>
                <c:pt idx="8963">
                  <c:v>6824.0040496136698</c:v>
                </c:pt>
                <c:pt idx="8964">
                  <c:v>6824</c:v>
                </c:pt>
                <c:pt idx="8965">
                  <c:v>6824</c:v>
                </c:pt>
                <c:pt idx="8966">
                  <c:v>6824.0025666215197</c:v>
                </c:pt>
                <c:pt idx="8967">
                  <c:v>6824.0040497096597</c:v>
                </c:pt>
                <c:pt idx="8968">
                  <c:v>6824</c:v>
                </c:pt>
                <c:pt idx="8969">
                  <c:v>6824.0002446139997</c:v>
                </c:pt>
                <c:pt idx="8970">
                  <c:v>6824.0028095838497</c:v>
                </c:pt>
                <c:pt idx="8971">
                  <c:v>6824.004294413</c:v>
                </c:pt>
                <c:pt idx="8972">
                  <c:v>6824</c:v>
                </c:pt>
                <c:pt idx="8973">
                  <c:v>6824.0002400390604</c:v>
                </c:pt>
                <c:pt idx="8974">
                  <c:v>6824.00280335547</c:v>
                </c:pt>
                <c:pt idx="8975">
                  <c:v>6824.0042899236096</c:v>
                </c:pt>
                <c:pt idx="8976">
                  <c:v>6824</c:v>
                </c:pt>
                <c:pt idx="8977">
                  <c:v>6824</c:v>
                </c:pt>
                <c:pt idx="8978">
                  <c:v>6824.0025616613402</c:v>
                </c:pt>
                <c:pt idx="8979">
                  <c:v>6824.0040499666502</c:v>
                </c:pt>
                <c:pt idx="8980">
                  <c:v>6824</c:v>
                </c:pt>
                <c:pt idx="8981">
                  <c:v>6824</c:v>
                </c:pt>
                <c:pt idx="8982">
                  <c:v>6824.0025600030303</c:v>
                </c:pt>
                <c:pt idx="8983">
                  <c:v>6824.0040500417699</c:v>
                </c:pt>
                <c:pt idx="8984">
                  <c:v>6824</c:v>
                </c:pt>
                <c:pt idx="8985">
                  <c:v>6824.0002458361996</c:v>
                </c:pt>
                <c:pt idx="8986">
                  <c:v>6824.0028041794403</c:v>
                </c:pt>
                <c:pt idx="8987">
                  <c:v>6824.0042959498996</c:v>
                </c:pt>
                <c:pt idx="8988">
                  <c:v>6824</c:v>
                </c:pt>
                <c:pt idx="8989">
                  <c:v>6824.00024124629</c:v>
                </c:pt>
                <c:pt idx="8990">
                  <c:v>6824.0027979277802</c:v>
                </c:pt>
                <c:pt idx="8991">
                  <c:v>6824.0042914276501</c:v>
                </c:pt>
                <c:pt idx="8992">
                  <c:v>6824</c:v>
                </c:pt>
                <c:pt idx="8993">
                  <c:v>6824</c:v>
                </c:pt>
                <c:pt idx="8994">
                  <c:v>6824.0025550169303</c:v>
                </c:pt>
                <c:pt idx="8995">
                  <c:v>6824.0040502429101</c:v>
                </c:pt>
                <c:pt idx="8996">
                  <c:v>6824</c:v>
                </c:pt>
                <c:pt idx="8997">
                  <c:v>6824.00000574347</c:v>
                </c:pt>
                <c:pt idx="8998">
                  <c:v>6824.0025590943997</c:v>
                </c:pt>
                <c:pt idx="8999">
                  <c:v>6824.0040560447396</c:v>
                </c:pt>
                <c:pt idx="9000">
                  <c:v>6824</c:v>
                </c:pt>
                <c:pt idx="9001">
                  <c:v>6824.0002528075001</c:v>
                </c:pt>
                <c:pt idx="9002">
                  <c:v>6824.0028044901201</c:v>
                </c:pt>
                <c:pt idx="9003">
                  <c:v>6824.0043031620398</c:v>
                </c:pt>
                <c:pt idx="9004">
                  <c:v>6824</c:v>
                </c:pt>
                <c:pt idx="9005">
                  <c:v>6824.0002482028203</c:v>
                </c:pt>
                <c:pt idx="9006">
                  <c:v>6824.0027982147503</c:v>
                </c:pt>
                <c:pt idx="9007">
                  <c:v>6824.0042986053704</c:v>
                </c:pt>
                <c:pt idx="9008">
                  <c:v>6824</c:v>
                </c:pt>
                <c:pt idx="9009">
                  <c:v>6824</c:v>
                </c:pt>
                <c:pt idx="9010">
                  <c:v>6824.0025483398304</c:v>
                </c:pt>
                <c:pt idx="9011">
                  <c:v>6824.00405044739</c:v>
                </c:pt>
                <c:pt idx="9012">
                  <c:v>6824</c:v>
                </c:pt>
                <c:pt idx="9013">
                  <c:v>6824.00000574347</c:v>
                </c:pt>
                <c:pt idx="9014">
                  <c:v>6824.0025524085504</c:v>
                </c:pt>
                <c:pt idx="9015">
                  <c:v>6824.00405622978</c:v>
                </c:pt>
                <c:pt idx="9016">
                  <c:v>6824</c:v>
                </c:pt>
                <c:pt idx="9017">
                  <c:v>6824.00025403786</c:v>
                </c:pt>
                <c:pt idx="9018">
                  <c:v>6824.0027990262497</c:v>
                </c:pt>
                <c:pt idx="9019">
                  <c:v>6824.0043045586899</c:v>
                </c:pt>
                <c:pt idx="9020">
                  <c:v>6824</c:v>
                </c:pt>
                <c:pt idx="9021">
                  <c:v>6824.0002494185001</c:v>
                </c:pt>
                <c:pt idx="9022">
                  <c:v>6824.0027927288002</c:v>
                </c:pt>
                <c:pt idx="9023">
                  <c:v>6824.0042999706902</c:v>
                </c:pt>
                <c:pt idx="9024">
                  <c:v>6824</c:v>
                </c:pt>
                <c:pt idx="9025">
                  <c:v>6824</c:v>
                </c:pt>
                <c:pt idx="9026">
                  <c:v>6824.0025416292601</c:v>
                </c:pt>
                <c:pt idx="9027">
                  <c:v>6824.0040505768102</c:v>
                </c:pt>
                <c:pt idx="9028">
                  <c:v>6824</c:v>
                </c:pt>
                <c:pt idx="9029">
                  <c:v>6824</c:v>
                </c:pt>
                <c:pt idx="9030">
                  <c:v>6824.0025399466704</c:v>
                </c:pt>
                <c:pt idx="9031">
                  <c:v>6824.0040505978805</c:v>
                </c:pt>
                <c:pt idx="9032">
                  <c:v>6824</c:v>
                </c:pt>
                <c:pt idx="9033">
                  <c:v>6824.0002495279696</c:v>
                </c:pt>
                <c:pt idx="9034">
                  <c:v>6824.0027877905004</c:v>
                </c:pt>
                <c:pt idx="9035">
                  <c:v>6824.0043001433496</c:v>
                </c:pt>
                <c:pt idx="9036">
                  <c:v>6824</c:v>
                </c:pt>
                <c:pt idx="9037">
                  <c:v>6824.0002448940504</c:v>
                </c:pt>
                <c:pt idx="9038">
                  <c:v>6824.0027814695604</c:v>
                </c:pt>
                <c:pt idx="9039">
                  <c:v>6824.0042955202398</c:v>
                </c:pt>
                <c:pt idx="9040">
                  <c:v>6824</c:v>
                </c:pt>
                <c:pt idx="9041">
                  <c:v>6824</c:v>
                </c:pt>
                <c:pt idx="9042">
                  <c:v>6824.0025348871504</c:v>
                </c:pt>
                <c:pt idx="9043">
                  <c:v>6824.0040506338501</c:v>
                </c:pt>
                <c:pt idx="9044">
                  <c:v>6824</c:v>
                </c:pt>
                <c:pt idx="9045">
                  <c:v>6824.0000000090504</c:v>
                </c:pt>
                <c:pt idx="9046">
                  <c:v>6824.0025332059704</c:v>
                </c:pt>
                <c:pt idx="9047">
                  <c:v>6824.0040506461801</c:v>
                </c:pt>
                <c:pt idx="9048">
                  <c:v>6824</c:v>
                </c:pt>
                <c:pt idx="9049">
                  <c:v>6824.0002507755798</c:v>
                </c:pt>
                <c:pt idx="9050">
                  <c:v>6824.0027822798002</c:v>
                </c:pt>
                <c:pt idx="9051">
                  <c:v>6824.0043014101502</c:v>
                </c:pt>
                <c:pt idx="9052">
                  <c:v>6824</c:v>
                </c:pt>
                <c:pt idx="9053">
                  <c:v>6824.0002461272798</c:v>
                </c:pt>
                <c:pt idx="9054">
                  <c:v>6824.0027759374898</c:v>
                </c:pt>
                <c:pt idx="9055">
                  <c:v>6824.0042967561603</c:v>
                </c:pt>
                <c:pt idx="9056">
                  <c:v>6824</c:v>
                </c:pt>
                <c:pt idx="9057">
                  <c:v>6824</c:v>
                </c:pt>
                <c:pt idx="9058">
                  <c:v>6824.0025281140097</c:v>
                </c:pt>
                <c:pt idx="9059">
                  <c:v>6824.0040506179903</c:v>
                </c:pt>
                <c:pt idx="9060">
                  <c:v>6824</c:v>
                </c:pt>
                <c:pt idx="9061">
                  <c:v>6824.0000058532696</c:v>
                </c:pt>
                <c:pt idx="9062">
                  <c:v>6824.0025322690099</c:v>
                </c:pt>
                <c:pt idx="9063">
                  <c:v>6824.0040564553701</c:v>
                </c:pt>
                <c:pt idx="9064">
                  <c:v>6824</c:v>
                </c:pt>
                <c:pt idx="9065">
                  <c:v>6824.0002578608801</c:v>
                </c:pt>
                <c:pt idx="9066">
                  <c:v>6824.0027825770703</c:v>
                </c:pt>
                <c:pt idx="9067">
                  <c:v>6824.0043084439803</c:v>
                </c:pt>
                <c:pt idx="9068">
                  <c:v>6824</c:v>
                </c:pt>
                <c:pt idx="9069">
                  <c:v>6824.0002531983</c:v>
                </c:pt>
                <c:pt idx="9070">
                  <c:v>6824.00277621246</c:v>
                </c:pt>
                <c:pt idx="9071">
                  <c:v>6824.0043037563901</c:v>
                </c:pt>
                <c:pt idx="9072">
                  <c:v>6824</c:v>
                </c:pt>
                <c:pt idx="9073">
                  <c:v>6824</c:v>
                </c:pt>
                <c:pt idx="9074">
                  <c:v>6824.00252131045</c:v>
                </c:pt>
                <c:pt idx="9075">
                  <c:v>6824.0040505289298</c:v>
                </c:pt>
                <c:pt idx="9076">
                  <c:v>6824</c:v>
                </c:pt>
                <c:pt idx="9077">
                  <c:v>6824.0000058532696</c:v>
                </c:pt>
                <c:pt idx="9078">
                  <c:v>6824.0025254587499</c:v>
                </c:pt>
                <c:pt idx="9079">
                  <c:v>6824.0040563499297</c:v>
                </c:pt>
                <c:pt idx="9080">
                  <c:v>6824</c:v>
                </c:pt>
                <c:pt idx="9081">
                  <c:v>6824.0002591058601</c:v>
                </c:pt>
                <c:pt idx="9082">
                  <c:v>6824.0027770036304</c:v>
                </c:pt>
                <c:pt idx="9083">
                  <c:v>6824.0043095634501</c:v>
                </c:pt>
                <c:pt idx="9084">
                  <c:v>6824</c:v>
                </c:pt>
                <c:pt idx="9085">
                  <c:v>6824.0002544291301</c:v>
                </c:pt>
                <c:pt idx="9086">
                  <c:v>6824.0027706178598</c:v>
                </c:pt>
                <c:pt idx="9087">
                  <c:v>6824.0043048443204</c:v>
                </c:pt>
                <c:pt idx="9088">
                  <c:v>6824</c:v>
                </c:pt>
                <c:pt idx="9089">
                  <c:v>6824</c:v>
                </c:pt>
                <c:pt idx="9090">
                  <c:v>6824.0025144782203</c:v>
                </c:pt>
                <c:pt idx="9091">
                  <c:v>6824.0040503691098</c:v>
                </c:pt>
                <c:pt idx="9092">
                  <c:v>6824</c:v>
                </c:pt>
                <c:pt idx="9093">
                  <c:v>6824</c:v>
                </c:pt>
                <c:pt idx="9094">
                  <c:v>6824.0025127651797</c:v>
                </c:pt>
                <c:pt idx="9095">
                  <c:v>6824.0040503166201</c:v>
                </c:pt>
                <c:pt idx="9096">
                  <c:v>6824</c:v>
                </c:pt>
                <c:pt idx="9097">
                  <c:v>6824.0002545018897</c:v>
                </c:pt>
                <c:pt idx="9098">
                  <c:v>6824.0027655528302</c:v>
                </c:pt>
                <c:pt idx="9099">
                  <c:v>6824.0043047629297</c:v>
                </c:pt>
                <c:pt idx="9100">
                  <c:v>6824</c:v>
                </c:pt>
                <c:pt idx="9101">
                  <c:v>6824.0002498111699</c:v>
                </c:pt>
                <c:pt idx="9102">
                  <c:v>6824.0027591461103</c:v>
                </c:pt>
                <c:pt idx="9103">
                  <c:v>6824.0043000121404</c:v>
                </c:pt>
                <c:pt idx="9104">
                  <c:v>6824</c:v>
                </c:pt>
                <c:pt idx="9105">
                  <c:v>6824</c:v>
                </c:pt>
                <c:pt idx="9106">
                  <c:v>6824.0025076167904</c:v>
                </c:pt>
                <c:pt idx="9107">
                  <c:v>6824.0040501353396</c:v>
                </c:pt>
                <c:pt idx="9108">
                  <c:v>6824</c:v>
                </c:pt>
                <c:pt idx="9109">
                  <c:v>6824.0000002430697</c:v>
                </c:pt>
                <c:pt idx="9110">
                  <c:v>6824.0025061405304</c:v>
                </c:pt>
                <c:pt idx="9111">
                  <c:v>6824.0040503096998</c:v>
                </c:pt>
                <c:pt idx="9112">
                  <c:v>6824</c:v>
                </c:pt>
                <c:pt idx="9113">
                  <c:v>6824.0002559967797</c:v>
                </c:pt>
                <c:pt idx="9114">
                  <c:v>6824.0027601728898</c:v>
                </c:pt>
                <c:pt idx="9115">
                  <c:v>6824.0043059894097</c:v>
                </c:pt>
                <c:pt idx="9116">
                  <c:v>6824</c:v>
                </c:pt>
                <c:pt idx="9117">
                  <c:v>6824.0002512921601</c:v>
                </c:pt>
                <c:pt idx="9118">
                  <c:v>6824.0027537451197</c:v>
                </c:pt>
                <c:pt idx="9119">
                  <c:v>6824.0043012060596</c:v>
                </c:pt>
                <c:pt idx="9120">
                  <c:v>6824</c:v>
                </c:pt>
                <c:pt idx="9121">
                  <c:v>6824</c:v>
                </c:pt>
                <c:pt idx="9122">
                  <c:v>6824.0025007286604</c:v>
                </c:pt>
                <c:pt idx="9123">
                  <c:v>6824.0040498320996</c:v>
                </c:pt>
                <c:pt idx="9124">
                  <c:v>6824</c:v>
                </c:pt>
                <c:pt idx="9125">
                  <c:v>6824.0000061888004</c:v>
                </c:pt>
                <c:pt idx="9126">
                  <c:v>6824.0025051908797</c:v>
                </c:pt>
                <c:pt idx="9127">
                  <c:v>6824.00405593303</c:v>
                </c:pt>
                <c:pt idx="9128">
                  <c:v>6824</c:v>
                </c:pt>
                <c:pt idx="9129">
                  <c:v>6824.0002631989</c:v>
                </c:pt>
                <c:pt idx="9130">
                  <c:v>6824.0027604729603</c:v>
                </c:pt>
                <c:pt idx="9131">
                  <c:v>6824.0043128513498</c:v>
                </c:pt>
                <c:pt idx="9132">
                  <c:v>6824</c:v>
                </c:pt>
                <c:pt idx="9133">
                  <c:v>6824.0002584805497</c:v>
                </c:pt>
                <c:pt idx="9134">
                  <c:v>6824.0027540254696</c:v>
                </c:pt>
                <c:pt idx="9135">
                  <c:v>6824.0043080381602</c:v>
                </c:pt>
                <c:pt idx="9136">
                  <c:v>6824</c:v>
                </c:pt>
                <c:pt idx="9137">
                  <c:v>6824</c:v>
                </c:pt>
                <c:pt idx="9138">
                  <c:v>6824.0024938132601</c:v>
                </c:pt>
                <c:pt idx="9139">
                  <c:v>6824.0040494559198</c:v>
                </c:pt>
                <c:pt idx="9140">
                  <c:v>6824</c:v>
                </c:pt>
                <c:pt idx="9141">
                  <c:v>6824.0000061888004</c:v>
                </c:pt>
                <c:pt idx="9142">
                  <c:v>6824.0024982692803</c:v>
                </c:pt>
                <c:pt idx="9143">
                  <c:v>6824.0040555399401</c:v>
                </c:pt>
                <c:pt idx="9144">
                  <c:v>6824</c:v>
                </c:pt>
                <c:pt idx="9145">
                  <c:v>6824.0002644589504</c:v>
                </c:pt>
                <c:pt idx="9146">
                  <c:v>6824.0027548052904</c:v>
                </c:pt>
                <c:pt idx="9147">
                  <c:v>6824.00431370151</c:v>
                </c:pt>
                <c:pt idx="9148">
                  <c:v>6824</c:v>
                </c:pt>
                <c:pt idx="9149">
                  <c:v>6824.0002597270004</c:v>
                </c:pt>
                <c:pt idx="9150">
                  <c:v>6824.0027483370104</c:v>
                </c:pt>
                <c:pt idx="9151">
                  <c:v>6824.00430885487</c:v>
                </c:pt>
                <c:pt idx="9152">
                  <c:v>6824</c:v>
                </c:pt>
                <c:pt idx="9153">
                  <c:v>6824</c:v>
                </c:pt>
                <c:pt idx="9154">
                  <c:v>6824.0024868725995</c:v>
                </c:pt>
                <c:pt idx="9155">
                  <c:v>6824.0040490101301</c:v>
                </c:pt>
                <c:pt idx="9156">
                  <c:v>6824</c:v>
                </c:pt>
                <c:pt idx="9157">
                  <c:v>6824</c:v>
                </c:pt>
                <c:pt idx="9158">
                  <c:v>6824.0024851335702</c:v>
                </c:pt>
                <c:pt idx="9159">
                  <c:v>6824.0040488878203</c:v>
                </c:pt>
                <c:pt idx="9160">
                  <c:v>6824</c:v>
                </c:pt>
                <c:pt idx="9161">
                  <c:v>6824.0002595327296</c:v>
                </c:pt>
                <c:pt idx="9162">
                  <c:v>6824.0027429254296</c:v>
                </c:pt>
                <c:pt idx="9163">
                  <c:v>6824.0043082929396</c:v>
                </c:pt>
                <c:pt idx="9164">
                  <c:v>6824</c:v>
                </c:pt>
                <c:pt idx="9165">
                  <c:v>6824.00025478728</c:v>
                </c:pt>
                <c:pt idx="9166">
                  <c:v>6824.0027364380603</c:v>
                </c:pt>
                <c:pt idx="9167">
                  <c:v>6824.0043034168602</c:v>
                </c:pt>
                <c:pt idx="9168">
                  <c:v>6824</c:v>
                </c:pt>
                <c:pt idx="9169">
                  <c:v>6824</c:v>
                </c:pt>
                <c:pt idx="9170">
                  <c:v>6824.0024799070097</c:v>
                </c:pt>
                <c:pt idx="9171">
                  <c:v>6824.0040484935898</c:v>
                </c:pt>
                <c:pt idx="9172">
                  <c:v>6824</c:v>
                </c:pt>
                <c:pt idx="9173">
                  <c:v>6824.0000002430697</c:v>
                </c:pt>
                <c:pt idx="9174">
                  <c:v>6824.0024784047901</c:v>
                </c:pt>
                <c:pt idx="9175">
                  <c:v>6824.0040485961999</c:v>
                </c:pt>
                <c:pt idx="9176">
                  <c:v>6824</c:v>
                </c:pt>
                <c:pt idx="9177">
                  <c:v>6824.0002610436204</c:v>
                </c:pt>
                <c:pt idx="9178">
                  <c:v>6824.00273745902</c:v>
                </c:pt>
                <c:pt idx="9179">
                  <c:v>6824.0043092532696</c:v>
                </c:pt>
                <c:pt idx="9180">
                  <c:v>6824</c:v>
                </c:pt>
                <c:pt idx="9181">
                  <c:v>6824.0002562848504</c:v>
                </c:pt>
                <c:pt idx="9182">
                  <c:v>6824.00273095188</c:v>
                </c:pt>
                <c:pt idx="9183">
                  <c:v>6824.0043043449004</c:v>
                </c:pt>
                <c:pt idx="9184">
                  <c:v>6824</c:v>
                </c:pt>
                <c:pt idx="9185">
                  <c:v>6824</c:v>
                </c:pt>
                <c:pt idx="9186">
                  <c:v>6824.0024729174402</c:v>
                </c:pt>
                <c:pt idx="9187">
                  <c:v>6824.0040479067702</c:v>
                </c:pt>
                <c:pt idx="9188">
                  <c:v>6824</c:v>
                </c:pt>
                <c:pt idx="9189">
                  <c:v>6824.0000062916897</c:v>
                </c:pt>
                <c:pt idx="9190">
                  <c:v>6824.0024774584999</c:v>
                </c:pt>
                <c:pt idx="9191">
                  <c:v>6824.0040540420696</c:v>
                </c:pt>
                <c:pt idx="9192">
                  <c:v>6824</c:v>
                </c:pt>
                <c:pt idx="9193">
                  <c:v>6824.0002683630601</c:v>
                </c:pt>
                <c:pt idx="9194">
                  <c:v>6824.0027377770703</c:v>
                </c:pt>
                <c:pt idx="9195">
                  <c:v>6824.0043159503903</c:v>
                </c:pt>
                <c:pt idx="9196">
                  <c:v>6824</c:v>
                </c:pt>
                <c:pt idx="9197">
                  <c:v>6824.0002635910896</c:v>
                </c:pt>
                <c:pt idx="9198">
                  <c:v>6824.0027312513303</c:v>
                </c:pt>
                <c:pt idx="9199">
                  <c:v>6824.0043110123897</c:v>
                </c:pt>
                <c:pt idx="9200">
                  <c:v>6824</c:v>
                </c:pt>
                <c:pt idx="9201">
                  <c:v>6824</c:v>
                </c:pt>
                <c:pt idx="9202">
                  <c:v>6824.0024659052096</c:v>
                </c:pt>
                <c:pt idx="9203">
                  <c:v>6824.0040472513801</c:v>
                </c:pt>
                <c:pt idx="9204">
                  <c:v>6824</c:v>
                </c:pt>
                <c:pt idx="9205">
                  <c:v>6824.0000062916897</c:v>
                </c:pt>
                <c:pt idx="9206">
                  <c:v>6824.0024704400203</c:v>
                </c:pt>
                <c:pt idx="9207">
                  <c:v>6824.00405336731</c:v>
                </c:pt>
                <c:pt idx="9208">
                  <c:v>6824</c:v>
                </c:pt>
                <c:pt idx="9209">
                  <c:v>6824.0002696366</c:v>
                </c:pt>
                <c:pt idx="9210">
                  <c:v>6824.0027320271001</c:v>
                </c:pt>
                <c:pt idx="9211">
                  <c:v>6824.0043165334901</c:v>
                </c:pt>
                <c:pt idx="9212">
                  <c:v>6824</c:v>
                </c:pt>
                <c:pt idx="9213">
                  <c:v>6824.0002648515201</c:v>
                </c:pt>
                <c:pt idx="9214">
                  <c:v>6824.0027254827301</c:v>
                </c:pt>
                <c:pt idx="9215">
                  <c:v>6824.0043115650196</c:v>
                </c:pt>
                <c:pt idx="9216">
                  <c:v>6824</c:v>
                </c:pt>
                <c:pt idx="9217">
                  <c:v>6824</c:v>
                </c:pt>
                <c:pt idx="9218">
                  <c:v>6824.00245887037</c:v>
                </c:pt>
                <c:pt idx="9219">
                  <c:v>6824.0040465250804</c:v>
                </c:pt>
                <c:pt idx="9220">
                  <c:v>6824</c:v>
                </c:pt>
                <c:pt idx="9221">
                  <c:v>6824</c:v>
                </c:pt>
                <c:pt idx="9222">
                  <c:v>6824.0024571086096</c:v>
                </c:pt>
                <c:pt idx="9223">
                  <c:v>6824.0040463337</c:v>
                </c:pt>
                <c:pt idx="9224">
                  <c:v>6824</c:v>
                </c:pt>
                <c:pt idx="9225">
                  <c:v>6824.00026462398</c:v>
                </c:pt>
                <c:pt idx="9226">
                  <c:v>6824.0027199691704</c:v>
                </c:pt>
                <c:pt idx="9227">
                  <c:v>6824.0043107608699</c:v>
                </c:pt>
                <c:pt idx="9228">
                  <c:v>6824</c:v>
                </c:pt>
                <c:pt idx="9229">
                  <c:v>6824.0002598259898</c:v>
                </c:pt>
                <c:pt idx="9230">
                  <c:v>6824.0027134065003</c:v>
                </c:pt>
                <c:pt idx="9231">
                  <c:v>6824.0043057618605</c:v>
                </c:pt>
                <c:pt idx="9232">
                  <c:v>6824</c:v>
                </c:pt>
                <c:pt idx="9233">
                  <c:v>6824</c:v>
                </c:pt>
                <c:pt idx="9234">
                  <c:v>6824.0024518149403</c:v>
                </c:pt>
                <c:pt idx="9235">
                  <c:v>6824.0040457318901</c:v>
                </c:pt>
                <c:pt idx="9236">
                  <c:v>6824</c:v>
                </c:pt>
                <c:pt idx="9237">
                  <c:v>6824</c:v>
                </c:pt>
                <c:pt idx="9238">
                  <c:v>6824.0024500475301</c:v>
                </c:pt>
                <c:pt idx="9239">
                  <c:v>6824.0040455217404</c:v>
                </c:pt>
                <c:pt idx="9240">
                  <c:v>6824</c:v>
                </c:pt>
                <c:pt idx="9241">
                  <c:v>6824.0002659055699</c:v>
                </c:pt>
                <c:pt idx="9242">
                  <c:v>6824.0027141847004</c:v>
                </c:pt>
                <c:pt idx="9243">
                  <c:v>6824.00431121374</c:v>
                </c:pt>
                <c:pt idx="9244">
                  <c:v>6824</c:v>
                </c:pt>
                <c:pt idx="9245">
                  <c:v>6824.0002610947804</c:v>
                </c:pt>
                <c:pt idx="9246">
                  <c:v>6824.0027076045699</c:v>
                </c:pt>
                <c:pt idx="9247">
                  <c:v>6824.0043061861397</c:v>
                </c:pt>
                <c:pt idx="9248">
                  <c:v>6824</c:v>
                </c:pt>
                <c:pt idx="9249">
                  <c:v>6824</c:v>
                </c:pt>
                <c:pt idx="9250">
                  <c:v>6824.0024447386204</c:v>
                </c:pt>
                <c:pt idx="9251">
                  <c:v>6824.0040448682103</c:v>
                </c:pt>
                <c:pt idx="9252">
                  <c:v>6824</c:v>
                </c:pt>
                <c:pt idx="9253">
                  <c:v>6824.0000061526098</c:v>
                </c:pt>
                <c:pt idx="9254">
                  <c:v>6824.0024491192198</c:v>
                </c:pt>
                <c:pt idx="9255">
                  <c:v>6824.0040507947397</c:v>
                </c:pt>
                <c:pt idx="9256">
                  <c:v>6824</c:v>
                </c:pt>
                <c:pt idx="9257">
                  <c:v>6824.0002733431702</c:v>
                </c:pt>
                <c:pt idx="9258">
                  <c:v>6824.0027145366603</c:v>
                </c:pt>
                <c:pt idx="9259">
                  <c:v>6824.0043177552398</c:v>
                </c:pt>
                <c:pt idx="9260">
                  <c:v>6824</c:v>
                </c:pt>
                <c:pt idx="9261">
                  <c:v>6824.0002685196896</c:v>
                </c:pt>
                <c:pt idx="9262">
                  <c:v>6824.00270793851</c:v>
                </c:pt>
                <c:pt idx="9263">
                  <c:v>6824.00431269616</c:v>
                </c:pt>
                <c:pt idx="9264">
                  <c:v>6824</c:v>
                </c:pt>
                <c:pt idx="9265">
                  <c:v>6824</c:v>
                </c:pt>
                <c:pt idx="9266">
                  <c:v>6824.0024376433503</c:v>
                </c:pt>
                <c:pt idx="9267">
                  <c:v>6824.00404393796</c:v>
                </c:pt>
                <c:pt idx="9268">
                  <c:v>6824</c:v>
                </c:pt>
                <c:pt idx="9269">
                  <c:v>6824.0000061526098</c:v>
                </c:pt>
                <c:pt idx="9270">
                  <c:v>6824.0024420191903</c:v>
                </c:pt>
                <c:pt idx="9271">
                  <c:v>6824.0040498473099</c:v>
                </c:pt>
                <c:pt idx="9272">
                  <c:v>6824</c:v>
                </c:pt>
                <c:pt idx="9273">
                  <c:v>6824.0002746330201</c:v>
                </c:pt>
                <c:pt idx="9274">
                  <c:v>6824.0027087215603</c:v>
                </c:pt>
                <c:pt idx="9275">
                  <c:v>6824.0043180797302</c:v>
                </c:pt>
                <c:pt idx="9276">
                  <c:v>6824</c:v>
                </c:pt>
                <c:pt idx="9277">
                  <c:v>6824.0002697967102</c:v>
                </c:pt>
                <c:pt idx="9278">
                  <c:v>6824.0027021064197</c:v>
                </c:pt>
                <c:pt idx="9279">
                  <c:v>6824.0043129925098</c:v>
                </c:pt>
                <c:pt idx="9280">
                  <c:v>6824</c:v>
                </c:pt>
                <c:pt idx="9281">
                  <c:v>6824</c:v>
                </c:pt>
                <c:pt idx="9282">
                  <c:v>6824.0024305294401</c:v>
                </c:pt>
                <c:pt idx="9283">
                  <c:v>6824.0040429394203</c:v>
                </c:pt>
                <c:pt idx="9284">
                  <c:v>6824</c:v>
                </c:pt>
                <c:pt idx="9285">
                  <c:v>6824</c:v>
                </c:pt>
                <c:pt idx="9286">
                  <c:v>6824.0024287481401</c:v>
                </c:pt>
                <c:pt idx="9287">
                  <c:v>6824.0040426790702</c:v>
                </c:pt>
                <c:pt idx="9288">
                  <c:v>6824</c:v>
                </c:pt>
                <c:pt idx="9289">
                  <c:v>6824.0002697728096</c:v>
                </c:pt>
                <c:pt idx="9290">
                  <c:v>6824.0026967389003</c:v>
                </c:pt>
                <c:pt idx="9291">
                  <c:v>6824.0043121886501</c:v>
                </c:pt>
                <c:pt idx="9292">
                  <c:v>6824</c:v>
                </c:pt>
                <c:pt idx="9293">
                  <c:v>6824.0002649235803</c:v>
                </c:pt>
                <c:pt idx="9294">
                  <c:v>6824.0026901060301</c:v>
                </c:pt>
                <c:pt idx="9295">
                  <c:v>6824.0043070699703</c:v>
                </c:pt>
                <c:pt idx="9296">
                  <c:v>6824</c:v>
                </c:pt>
                <c:pt idx="9297">
                  <c:v>6824</c:v>
                </c:pt>
                <c:pt idx="9298">
                  <c:v>6824.0024233980203</c:v>
                </c:pt>
                <c:pt idx="9299">
                  <c:v>6824.0040418737699</c:v>
                </c:pt>
                <c:pt idx="9300">
                  <c:v>6824</c:v>
                </c:pt>
                <c:pt idx="9301">
                  <c:v>6824</c:v>
                </c:pt>
                <c:pt idx="9302">
                  <c:v>6824.0024216127604</c:v>
                </c:pt>
                <c:pt idx="9303">
                  <c:v>6824.0040415978201</c:v>
                </c:pt>
                <c:pt idx="9304">
                  <c:v>6824</c:v>
                </c:pt>
                <c:pt idx="9305">
                  <c:v>6824.0002710692597</c:v>
                </c:pt>
                <c:pt idx="9306">
                  <c:v>6824.0026908952696</c:v>
                </c:pt>
                <c:pt idx="9307">
                  <c:v>6824.0043123850801</c:v>
                </c:pt>
                <c:pt idx="9308">
                  <c:v>6824</c:v>
                </c:pt>
                <c:pt idx="9309">
                  <c:v>6824.0002662069901</c:v>
                </c:pt>
                <c:pt idx="9310">
                  <c:v>6824.00268424555</c:v>
                </c:pt>
                <c:pt idx="9311">
                  <c:v>6824.0043072379603</c:v>
                </c:pt>
                <c:pt idx="9312">
                  <c:v>6824</c:v>
                </c:pt>
                <c:pt idx="9313">
                  <c:v>6824</c:v>
                </c:pt>
                <c:pt idx="9314">
                  <c:v>6824.0024162501404</c:v>
                </c:pt>
                <c:pt idx="9315">
                  <c:v>6824.0040407420402</c:v>
                </c:pt>
                <c:pt idx="9316">
                  <c:v>6824</c:v>
                </c:pt>
                <c:pt idx="9317">
                  <c:v>6824.0000062573499</c:v>
                </c:pt>
                <c:pt idx="9318">
                  <c:v>6824.0024207178203</c:v>
                </c:pt>
                <c:pt idx="9319">
                  <c:v>6824.0040467052204</c:v>
                </c:pt>
                <c:pt idx="9320">
                  <c:v>6824</c:v>
                </c:pt>
                <c:pt idx="9321">
                  <c:v>6824.0002786272698</c:v>
                </c:pt>
                <c:pt idx="9322">
                  <c:v>6824.0026912974199</c:v>
                </c:pt>
                <c:pt idx="9323">
                  <c:v>6824.0043187781102</c:v>
                </c:pt>
                <c:pt idx="9324">
                  <c:v>6824</c:v>
                </c:pt>
                <c:pt idx="9325">
                  <c:v>6824.0002737518398</c:v>
                </c:pt>
                <c:pt idx="9326">
                  <c:v>6824.00268463054</c:v>
                </c:pt>
                <c:pt idx="9327">
                  <c:v>6824.0043136008599</c:v>
                </c:pt>
                <c:pt idx="9328">
                  <c:v>6824</c:v>
                </c:pt>
                <c:pt idx="9329">
                  <c:v>6824</c:v>
                </c:pt>
                <c:pt idx="9330">
                  <c:v>6824.0024090862498</c:v>
                </c:pt>
                <c:pt idx="9331">
                  <c:v>6824.0040395427204</c:v>
                </c:pt>
                <c:pt idx="9332">
                  <c:v>6824</c:v>
                </c:pt>
                <c:pt idx="9333">
                  <c:v>6824.0000062573499</c:v>
                </c:pt>
                <c:pt idx="9334">
                  <c:v>6824.00241355051</c:v>
                </c:pt>
                <c:pt idx="9335">
                  <c:v>6824.0040454909304</c:v>
                </c:pt>
                <c:pt idx="9336">
                  <c:v>6824</c:v>
                </c:pt>
                <c:pt idx="9337">
                  <c:v>6824.0002799304702</c:v>
                </c:pt>
                <c:pt idx="9338">
                  <c:v>6824.0026854293001</c:v>
                </c:pt>
                <c:pt idx="9339">
                  <c:v>6824.0043188493901</c:v>
                </c:pt>
                <c:pt idx="9340">
                  <c:v>6824</c:v>
                </c:pt>
                <c:pt idx="9341">
                  <c:v>6824.0002750417898</c:v>
                </c:pt>
                <c:pt idx="9342">
                  <c:v>6824.0026787454999</c:v>
                </c:pt>
                <c:pt idx="9343">
                  <c:v>6824.0043136423501</c:v>
                </c:pt>
                <c:pt idx="9344">
                  <c:v>6824</c:v>
                </c:pt>
                <c:pt idx="9345">
                  <c:v>6824</c:v>
                </c:pt>
                <c:pt idx="9346">
                  <c:v>6824.0024019079801</c:v>
                </c:pt>
                <c:pt idx="9347">
                  <c:v>6824.0040382793704</c:v>
                </c:pt>
                <c:pt idx="9348">
                  <c:v>6824</c:v>
                </c:pt>
                <c:pt idx="9349">
                  <c:v>6824</c:v>
                </c:pt>
                <c:pt idx="9350">
                  <c:v>6824.0024001109196</c:v>
                </c:pt>
                <c:pt idx="9351">
                  <c:v>6824.0040379519496</c:v>
                </c:pt>
                <c:pt idx="9352">
                  <c:v>6824</c:v>
                </c:pt>
                <c:pt idx="9353">
                  <c:v>6824.0002749810501</c:v>
                </c:pt>
                <c:pt idx="9354">
                  <c:v>6824.0026732942997</c:v>
                </c:pt>
                <c:pt idx="9355">
                  <c:v>6824.0043126026203</c:v>
                </c:pt>
                <c:pt idx="9356">
                  <c:v>6824</c:v>
                </c:pt>
                <c:pt idx="9357">
                  <c:v>6824.0002700789801</c:v>
                </c:pt>
                <c:pt idx="9358">
                  <c:v>6824.0026665938703</c:v>
                </c:pt>
                <c:pt idx="9359">
                  <c:v>6824.0043073667803</c:v>
                </c:pt>
                <c:pt idx="9360">
                  <c:v>6824</c:v>
                </c:pt>
                <c:pt idx="9361">
                  <c:v>6824</c:v>
                </c:pt>
                <c:pt idx="9362">
                  <c:v>6824.0023947153504</c:v>
                </c:pt>
                <c:pt idx="9363">
                  <c:v>6824.0040369482704</c:v>
                </c:pt>
                <c:pt idx="9364">
                  <c:v>6824</c:v>
                </c:pt>
                <c:pt idx="9365">
                  <c:v>6824.0000002489496</c:v>
                </c:pt>
                <c:pt idx="9366">
                  <c:v>6824.0023931642099</c:v>
                </c:pt>
                <c:pt idx="9367">
                  <c:v>6824.0040368548998</c:v>
                </c:pt>
                <c:pt idx="9368">
                  <c:v>6824</c:v>
                </c:pt>
                <c:pt idx="9369">
                  <c:v>6824.0002765414702</c:v>
                </c:pt>
                <c:pt idx="9370">
                  <c:v>6824.00266765583</c:v>
                </c:pt>
                <c:pt idx="9371">
                  <c:v>6824.0043128009802</c:v>
                </c:pt>
                <c:pt idx="9372">
                  <c:v>6824</c:v>
                </c:pt>
                <c:pt idx="9373">
                  <c:v>6824.0002716259096</c:v>
                </c:pt>
                <c:pt idx="9374">
                  <c:v>6824.0026609384204</c:v>
                </c:pt>
                <c:pt idx="9375">
                  <c:v>6824.004307534</c:v>
                </c:pt>
                <c:pt idx="9376">
                  <c:v>6824</c:v>
                </c:pt>
                <c:pt idx="9377">
                  <c:v>6824</c:v>
                </c:pt>
                <c:pt idx="9378">
                  <c:v>6824.0023875101297</c:v>
                </c:pt>
                <c:pt idx="9379">
                  <c:v>6824.0040355538904</c:v>
                </c:pt>
                <c:pt idx="9380">
                  <c:v>6824</c:v>
                </c:pt>
                <c:pt idx="9381">
                  <c:v>6824.0000066126604</c:v>
                </c:pt>
                <c:pt idx="9382">
                  <c:v>6824.0023923195004</c:v>
                </c:pt>
                <c:pt idx="9383">
                  <c:v>6824.0040418075096</c:v>
                </c:pt>
                <c:pt idx="9384">
                  <c:v>6824</c:v>
                </c:pt>
                <c:pt idx="9385">
                  <c:v>6824.0002842191898</c:v>
                </c:pt>
                <c:pt idx="9386">
                  <c:v>6824.0026681219697</c:v>
                </c:pt>
                <c:pt idx="9387">
                  <c:v>6824.0043190507804</c:v>
                </c:pt>
                <c:pt idx="9388">
                  <c:v>6824</c:v>
                </c:pt>
                <c:pt idx="9389">
                  <c:v>6824.0002792900596</c:v>
                </c:pt>
                <c:pt idx="9390">
                  <c:v>6824.0026613882901</c:v>
                </c:pt>
                <c:pt idx="9391">
                  <c:v>6824.0043137556304</c:v>
                </c:pt>
                <c:pt idx="9392">
                  <c:v>6824</c:v>
                </c:pt>
                <c:pt idx="9393">
                  <c:v>6824</c:v>
                </c:pt>
                <c:pt idx="9394">
                  <c:v>6824.0023802926898</c:v>
                </c:pt>
                <c:pt idx="9395">
                  <c:v>6824.0040340940004</c:v>
                </c:pt>
                <c:pt idx="9396">
                  <c:v>6824</c:v>
                </c:pt>
                <c:pt idx="9397">
                  <c:v>6824.0000066126604</c:v>
                </c:pt>
                <c:pt idx="9398">
                  <c:v>6824.0023850992202</c:v>
                </c:pt>
                <c:pt idx="9399">
                  <c:v>6824.0040403316298</c:v>
                </c:pt>
                <c:pt idx="9400">
                  <c:v>6824</c:v>
                </c:pt>
                <c:pt idx="9401">
                  <c:v>6824.0002855386101</c:v>
                </c:pt>
                <c:pt idx="9402">
                  <c:v>6824.0026622185596</c:v>
                </c:pt>
                <c:pt idx="9403">
                  <c:v>6824.0043188797799</c:v>
                </c:pt>
                <c:pt idx="9404">
                  <c:v>6824</c:v>
                </c:pt>
                <c:pt idx="9405">
                  <c:v>6824.0002805957602</c:v>
                </c:pt>
                <c:pt idx="9406">
                  <c:v>6824.0026554680599</c:v>
                </c:pt>
                <c:pt idx="9407">
                  <c:v>6824.0043135529104</c:v>
                </c:pt>
                <c:pt idx="9408">
                  <c:v>6824</c:v>
                </c:pt>
                <c:pt idx="9409">
                  <c:v>6824</c:v>
                </c:pt>
                <c:pt idx="9410">
                  <c:v>6824.0023730642197</c:v>
                </c:pt>
                <c:pt idx="9411">
                  <c:v>6824.0040325704103</c:v>
                </c:pt>
                <c:pt idx="9412">
                  <c:v>6824</c:v>
                </c:pt>
                <c:pt idx="9413">
                  <c:v>6824</c:v>
                </c:pt>
                <c:pt idx="9414">
                  <c:v>6824.0023712555703</c:v>
                </c:pt>
                <c:pt idx="9415">
                  <c:v>6824.0040321801898</c:v>
                </c:pt>
                <c:pt idx="9416">
                  <c:v>6824</c:v>
                </c:pt>
                <c:pt idx="9417">
                  <c:v>6824.0002802482504</c:v>
                </c:pt>
                <c:pt idx="9418">
                  <c:v>6824.0026496943201</c:v>
                </c:pt>
                <c:pt idx="9419">
                  <c:v>6824.00431203276</c:v>
                </c:pt>
                <c:pt idx="9420">
                  <c:v>6824</c:v>
                </c:pt>
                <c:pt idx="9421">
                  <c:v>6824.0002752915698</c:v>
                </c:pt>
                <c:pt idx="9422">
                  <c:v>6824.0026429277405</c:v>
                </c:pt>
                <c:pt idx="9423">
                  <c:v>6824.0043066776898</c:v>
                </c:pt>
                <c:pt idx="9424">
                  <c:v>6824</c:v>
                </c:pt>
                <c:pt idx="9425">
                  <c:v>6824</c:v>
                </c:pt>
                <c:pt idx="9426">
                  <c:v>6824.0023658256196</c:v>
                </c:pt>
                <c:pt idx="9427">
                  <c:v>6824.0040309835404</c:v>
                </c:pt>
                <c:pt idx="9428">
                  <c:v>6824</c:v>
                </c:pt>
                <c:pt idx="9429">
                  <c:v>6824.0000002489496</c:v>
                </c:pt>
                <c:pt idx="9430">
                  <c:v>6824.0023642633396</c:v>
                </c:pt>
                <c:pt idx="9431">
                  <c:v>6824.0040308252201</c:v>
                </c:pt>
                <c:pt idx="9432">
                  <c:v>6824</c:v>
                </c:pt>
                <c:pt idx="9433">
                  <c:v>6824.0002818223702</c:v>
                </c:pt>
                <c:pt idx="9434">
                  <c:v>6824.0026440251404</c:v>
                </c:pt>
                <c:pt idx="9435">
                  <c:v>6824.0043119886604</c:v>
                </c:pt>
                <c:pt idx="9436">
                  <c:v>6824</c:v>
                </c:pt>
                <c:pt idx="9437">
                  <c:v>6824.0002768517897</c:v>
                </c:pt>
                <c:pt idx="9438">
                  <c:v>6824.0026372422599</c:v>
                </c:pt>
                <c:pt idx="9439">
                  <c:v>6824.0043066032304</c:v>
                </c:pt>
                <c:pt idx="9440">
                  <c:v>6824</c:v>
                </c:pt>
                <c:pt idx="9441">
                  <c:v>6824</c:v>
                </c:pt>
                <c:pt idx="9442">
                  <c:v>6824.0023585776398</c:v>
                </c:pt>
                <c:pt idx="9443">
                  <c:v>6824.0040293326301</c:v>
                </c:pt>
                <c:pt idx="9444">
                  <c:v>6824</c:v>
                </c:pt>
                <c:pt idx="9445">
                  <c:v>6824.0000067199198</c:v>
                </c:pt>
                <c:pt idx="9446">
                  <c:v>6824.0023634843601</c:v>
                </c:pt>
                <c:pt idx="9447">
                  <c:v>6824.0040356310401</c:v>
                </c:pt>
                <c:pt idx="9448">
                  <c:v>6824</c:v>
                </c:pt>
                <c:pt idx="9449">
                  <c:v>6824.0002896239303</c:v>
                </c:pt>
                <c:pt idx="9450">
                  <c:v>6824.0026445744497</c:v>
                </c:pt>
                <c:pt idx="9451">
                  <c:v>6824.00431810799</c:v>
                </c:pt>
                <c:pt idx="9452">
                  <c:v>6824</c:v>
                </c:pt>
                <c:pt idx="9453">
                  <c:v>6824.0002846392899</c:v>
                </c:pt>
                <c:pt idx="9454">
                  <c:v>6824.0026377754903</c:v>
                </c:pt>
                <c:pt idx="9455">
                  <c:v>6824.0043126930696</c:v>
                </c:pt>
                <c:pt idx="9456">
                  <c:v>6824</c:v>
                </c:pt>
                <c:pt idx="9457">
                  <c:v>6824</c:v>
                </c:pt>
                <c:pt idx="9458">
                  <c:v>6824.0023513215301</c:v>
                </c:pt>
                <c:pt idx="9459">
                  <c:v>6824.00402762064</c:v>
                </c:pt>
                <c:pt idx="9460">
                  <c:v>6824</c:v>
                </c:pt>
                <c:pt idx="9461">
                  <c:v>6824.0000067199198</c:v>
                </c:pt>
                <c:pt idx="9462">
                  <c:v>6824.0023562260803</c:v>
                </c:pt>
                <c:pt idx="9463">
                  <c:v>6824.0040339015404</c:v>
                </c:pt>
                <c:pt idx="9464">
                  <c:v>6824</c:v>
                </c:pt>
                <c:pt idx="9465">
                  <c:v>6824.0002909570603</c:v>
                </c:pt>
                <c:pt idx="9466">
                  <c:v>6824.0026386475402</c:v>
                </c:pt>
                <c:pt idx="9467">
                  <c:v>6824.0043176969803</c:v>
                </c:pt>
                <c:pt idx="9468">
                  <c:v>6824</c:v>
                </c:pt>
                <c:pt idx="9469">
                  <c:v>6824.0002859582801</c:v>
                </c:pt>
                <c:pt idx="9470">
                  <c:v>6824.00263183268</c:v>
                </c:pt>
                <c:pt idx="9471">
                  <c:v>6824.0043122529696</c:v>
                </c:pt>
                <c:pt idx="9472">
                  <c:v>6824</c:v>
                </c:pt>
                <c:pt idx="9473">
                  <c:v>6824</c:v>
                </c:pt>
                <c:pt idx="9474">
                  <c:v>6824.0023440577697</c:v>
                </c:pt>
                <c:pt idx="9475">
                  <c:v>6824.0040258443096</c:v>
                </c:pt>
                <c:pt idx="9476">
                  <c:v>6824</c:v>
                </c:pt>
                <c:pt idx="9477">
                  <c:v>6824</c:v>
                </c:pt>
                <c:pt idx="9478">
                  <c:v>6824.0023422408603</c:v>
                </c:pt>
                <c:pt idx="9479">
                  <c:v>6824.0040253912703</c:v>
                </c:pt>
                <c:pt idx="9480">
                  <c:v>6824</c:v>
                </c:pt>
                <c:pt idx="9481">
                  <c:v>6824.0002855738303</c:v>
                </c:pt>
                <c:pt idx="9482">
                  <c:v>6824.0026259973401</c:v>
                </c:pt>
                <c:pt idx="9483">
                  <c:v>6824.0043105078403</c:v>
                </c:pt>
                <c:pt idx="9484">
                  <c:v>6824</c:v>
                </c:pt>
                <c:pt idx="9485">
                  <c:v>6824.0002805608001</c:v>
                </c:pt>
                <c:pt idx="9486">
                  <c:v>6824.0026191665402</c:v>
                </c:pt>
                <c:pt idx="9487">
                  <c:v>6824.0043050331396</c:v>
                </c:pt>
                <c:pt idx="9488">
                  <c:v>6824</c:v>
                </c:pt>
                <c:pt idx="9489">
                  <c:v>6824</c:v>
                </c:pt>
                <c:pt idx="9490">
                  <c:v>6824.0023367877302</c:v>
                </c:pt>
                <c:pt idx="9491">
                  <c:v>6824.0040240080198</c:v>
                </c:pt>
                <c:pt idx="9492">
                  <c:v>6824</c:v>
                </c:pt>
                <c:pt idx="9493">
                  <c:v>6824</c:v>
                </c:pt>
                <c:pt idx="9494">
                  <c:v>6824.0023349692601</c:v>
                </c:pt>
                <c:pt idx="9495">
                  <c:v>6824.0040235388196</c:v>
                </c:pt>
                <c:pt idx="9496">
                  <c:v>6824</c:v>
                </c:pt>
                <c:pt idx="9497">
                  <c:v>6824.0002869152604</c:v>
                </c:pt>
                <c:pt idx="9498">
                  <c:v>6824.0026200657403</c:v>
                </c:pt>
                <c:pt idx="9499">
                  <c:v>6824.0043099811701</c:v>
                </c:pt>
                <c:pt idx="9500">
                  <c:v>6824</c:v>
                </c:pt>
                <c:pt idx="9501">
                  <c:v>6824.0002818878402</c:v>
                </c:pt>
                <c:pt idx="9502">
                  <c:v>6824.0026132193198</c:v>
                </c:pt>
                <c:pt idx="9503">
                  <c:v>6824.0043044782296</c:v>
                </c:pt>
                <c:pt idx="9504">
                  <c:v>6824</c:v>
                </c:pt>
                <c:pt idx="9505">
                  <c:v>6824</c:v>
                </c:pt>
                <c:pt idx="9506">
                  <c:v>6824.00232951203</c:v>
                </c:pt>
                <c:pt idx="9507">
                  <c:v>6824.0040221093104</c:v>
                </c:pt>
                <c:pt idx="9508">
                  <c:v>6824</c:v>
                </c:pt>
                <c:pt idx="9509">
                  <c:v>6824.00000657908</c:v>
                </c:pt>
                <c:pt idx="9510">
                  <c:v>6824.0023342714403</c:v>
                </c:pt>
                <c:pt idx="9511">
                  <c:v>6824.0040282043301</c:v>
                </c:pt>
                <c:pt idx="9512">
                  <c:v>6824</c:v>
                </c:pt>
                <c:pt idx="9513">
                  <c:v>6824.0002948383199</c:v>
                </c:pt>
                <c:pt idx="9514">
                  <c:v>6824.0026207107903</c:v>
                </c:pt>
                <c:pt idx="9515">
                  <c:v>6824.0043159765801</c:v>
                </c:pt>
                <c:pt idx="9516">
                  <c:v>6824</c:v>
                </c:pt>
                <c:pt idx="9517">
                  <c:v>6824.0002897964396</c:v>
                </c:pt>
                <c:pt idx="9518">
                  <c:v>6824.0026138486501</c:v>
                </c:pt>
                <c:pt idx="9519">
                  <c:v>6824.0043104421402</c:v>
                </c:pt>
                <c:pt idx="9520">
                  <c:v>6824</c:v>
                </c:pt>
                <c:pt idx="9521">
                  <c:v>6824</c:v>
                </c:pt>
                <c:pt idx="9522">
                  <c:v>6824.0023222317704</c:v>
                </c:pt>
                <c:pt idx="9523">
                  <c:v>6824.0040201505399</c:v>
                </c:pt>
                <c:pt idx="9524">
                  <c:v>6824</c:v>
                </c:pt>
                <c:pt idx="9525">
                  <c:v>6824.00000657908</c:v>
                </c:pt>
                <c:pt idx="9526">
                  <c:v>6824.0023269902003</c:v>
                </c:pt>
                <c:pt idx="9527">
                  <c:v>6824.0040262308803</c:v>
                </c:pt>
                <c:pt idx="9528">
                  <c:v>6824</c:v>
                </c:pt>
                <c:pt idx="9529">
                  <c:v>6824.0002961865302</c:v>
                </c:pt>
                <c:pt idx="9530">
                  <c:v>6824.0026147767103</c:v>
                </c:pt>
                <c:pt idx="9531">
                  <c:v>6824.0043153347196</c:v>
                </c:pt>
                <c:pt idx="9532">
                  <c:v>6824</c:v>
                </c:pt>
                <c:pt idx="9533">
                  <c:v>6824.0002911300598</c:v>
                </c:pt>
                <c:pt idx="9534">
                  <c:v>6824.0026078991796</c:v>
                </c:pt>
                <c:pt idx="9535">
                  <c:v>6824.00430977207</c:v>
                </c:pt>
                <c:pt idx="9536">
                  <c:v>6824</c:v>
                </c:pt>
                <c:pt idx="9537">
                  <c:v>6824</c:v>
                </c:pt>
                <c:pt idx="9538">
                  <c:v>6824.0023149478302</c:v>
                </c:pt>
                <c:pt idx="9539">
                  <c:v>6824.0040181315799</c:v>
                </c:pt>
                <c:pt idx="9540">
                  <c:v>6824</c:v>
                </c:pt>
                <c:pt idx="9541">
                  <c:v>6824</c:v>
                </c:pt>
                <c:pt idx="9542">
                  <c:v>6824.0023131263597</c:v>
                </c:pt>
                <c:pt idx="9543">
                  <c:v>6824.0040176170096</c:v>
                </c:pt>
                <c:pt idx="9544">
                  <c:v>6824</c:v>
                </c:pt>
                <c:pt idx="9545">
                  <c:v>6824.0002909597297</c:v>
                </c:pt>
                <c:pt idx="9546">
                  <c:v>6824.0026022644997</c:v>
                </c:pt>
                <c:pt idx="9547">
                  <c:v>6824.0043080595997</c:v>
                </c:pt>
                <c:pt idx="9548">
                  <c:v>6824</c:v>
                </c:pt>
                <c:pt idx="9549">
                  <c:v>6824.00028588855</c:v>
                </c:pt>
                <c:pt idx="9550">
                  <c:v>6824.0025953715603</c:v>
                </c:pt>
                <c:pt idx="9551">
                  <c:v>6824.0043024663901</c:v>
                </c:pt>
                <c:pt idx="9552">
                  <c:v>6824</c:v>
                </c:pt>
                <c:pt idx="9553">
                  <c:v>6824</c:v>
                </c:pt>
                <c:pt idx="9554">
                  <c:v>6824.0023076611096</c:v>
                </c:pt>
                <c:pt idx="9555">
                  <c:v>6824.0040160523504</c:v>
                </c:pt>
                <c:pt idx="9556">
                  <c:v>6824</c:v>
                </c:pt>
                <c:pt idx="9557">
                  <c:v>6824</c:v>
                </c:pt>
                <c:pt idx="9558">
                  <c:v>6824.0023058391398</c:v>
                </c:pt>
                <c:pt idx="9559">
                  <c:v>6824.0040155243196</c:v>
                </c:pt>
                <c:pt idx="9560">
                  <c:v>6824</c:v>
                </c:pt>
                <c:pt idx="9561">
                  <c:v>6824.0002923145603</c:v>
                </c:pt>
                <c:pt idx="9562">
                  <c:v>6824.0025963315802</c:v>
                </c:pt>
                <c:pt idx="9563">
                  <c:v>6824.0043073053203</c:v>
                </c:pt>
                <c:pt idx="9564">
                  <c:v>6824</c:v>
                </c:pt>
                <c:pt idx="9565">
                  <c:v>6824.0002872286004</c:v>
                </c:pt>
                <c:pt idx="9566">
                  <c:v>6824.0025894234504</c:v>
                </c:pt>
                <c:pt idx="9567">
                  <c:v>6824.0043016830496</c:v>
                </c:pt>
                <c:pt idx="9568">
                  <c:v>6824</c:v>
                </c:pt>
                <c:pt idx="9569">
                  <c:v>6824</c:v>
                </c:pt>
                <c:pt idx="9570">
                  <c:v>6824.0023003726001</c:v>
                </c:pt>
                <c:pt idx="9571">
                  <c:v>6824.0040139151497</c:v>
                </c:pt>
                <c:pt idx="9572">
                  <c:v>6824</c:v>
                </c:pt>
                <c:pt idx="9573">
                  <c:v>6824.0000066888797</c:v>
                </c:pt>
                <c:pt idx="9574">
                  <c:v>6824.0023052391698</c:v>
                </c:pt>
                <c:pt idx="9575">
                  <c:v>6824.0040200594603</c:v>
                </c:pt>
                <c:pt idx="9576">
                  <c:v>6824</c:v>
                </c:pt>
                <c:pt idx="9577">
                  <c:v>6824.00030036318</c:v>
                </c:pt>
                <c:pt idx="9578">
                  <c:v>6824.0025970911302</c:v>
                </c:pt>
                <c:pt idx="9579">
                  <c:v>6824.0043131866796</c:v>
                </c:pt>
                <c:pt idx="9580">
                  <c:v>6824</c:v>
                </c:pt>
                <c:pt idx="9581">
                  <c:v>6824.0002952622999</c:v>
                </c:pt>
                <c:pt idx="9582">
                  <c:v>6824.00259016787</c:v>
                </c:pt>
                <c:pt idx="9583">
                  <c:v>6824.0043075350904</c:v>
                </c:pt>
                <c:pt idx="9584">
                  <c:v>6824</c:v>
                </c:pt>
                <c:pt idx="9585">
                  <c:v>6824</c:v>
                </c:pt>
                <c:pt idx="9586">
                  <c:v>6824.0022930831801</c:v>
                </c:pt>
                <c:pt idx="9587">
                  <c:v>6824.0040117175104</c:v>
                </c:pt>
                <c:pt idx="9588">
                  <c:v>6824</c:v>
                </c:pt>
                <c:pt idx="9589">
                  <c:v>6824.0000066888797</c:v>
                </c:pt>
                <c:pt idx="9590">
                  <c:v>6824.0022979496798</c:v>
                </c:pt>
                <c:pt idx="9591">
                  <c:v>6824.0040178486097</c:v>
                </c:pt>
                <c:pt idx="9592">
                  <c:v>6824</c:v>
                </c:pt>
                <c:pt idx="9593">
                  <c:v>6824.0003017263298</c:v>
                </c:pt>
                <c:pt idx="9594">
                  <c:v>6824.0025911647599</c:v>
                </c:pt>
                <c:pt idx="9595">
                  <c:v>6824.0043123240202</c:v>
                </c:pt>
                <c:pt idx="9596">
                  <c:v>6824</c:v>
                </c:pt>
                <c:pt idx="9597">
                  <c:v>6824.0002966104203</c:v>
                </c:pt>
                <c:pt idx="9598">
                  <c:v>6824.0025842265204</c:v>
                </c:pt>
                <c:pt idx="9599">
                  <c:v>6824.0043066422004</c:v>
                </c:pt>
                <c:pt idx="9600">
                  <c:v>6824</c:v>
                </c:pt>
                <c:pt idx="9601">
                  <c:v>6824</c:v>
                </c:pt>
                <c:pt idx="9602">
                  <c:v>6824.0022857938002</c:v>
                </c:pt>
                <c:pt idx="9603">
                  <c:v>6824.0040094633696</c:v>
                </c:pt>
                <c:pt idx="9604">
                  <c:v>6824</c:v>
                </c:pt>
                <c:pt idx="9605">
                  <c:v>6824</c:v>
                </c:pt>
                <c:pt idx="9606">
                  <c:v>6824.0022839715803</c:v>
                </c:pt>
                <c:pt idx="9607">
                  <c:v>6824.0040088900696</c:v>
                </c:pt>
                <c:pt idx="9608">
                  <c:v>6824</c:v>
                </c:pt>
                <c:pt idx="9609">
                  <c:v>6824.0002964031501</c:v>
                </c:pt>
                <c:pt idx="9610">
                  <c:v>6824.0025785525804</c:v>
                </c:pt>
                <c:pt idx="9611">
                  <c:v>6824.0043047167301</c:v>
                </c:pt>
                <c:pt idx="9612">
                  <c:v>6824</c:v>
                </c:pt>
                <c:pt idx="9613">
                  <c:v>6824.0002912721402</c:v>
                </c:pt>
                <c:pt idx="9614">
                  <c:v>6824.0025715994798</c:v>
                </c:pt>
                <c:pt idx="9615">
                  <c:v>6824.0042990067604</c:v>
                </c:pt>
                <c:pt idx="9616">
                  <c:v>6824</c:v>
                </c:pt>
                <c:pt idx="9617">
                  <c:v>6824</c:v>
                </c:pt>
                <c:pt idx="9618">
                  <c:v>6824.0022785054098</c:v>
                </c:pt>
                <c:pt idx="9619">
                  <c:v>6824.0040071501599</c:v>
                </c:pt>
                <c:pt idx="9620">
                  <c:v>6824</c:v>
                </c:pt>
                <c:pt idx="9621">
                  <c:v>6824.0000002645702</c:v>
                </c:pt>
                <c:pt idx="9622">
                  <c:v>6824.0022769481502</c:v>
                </c:pt>
                <c:pt idx="9623">
                  <c:v>6824.0040068277403</c:v>
                </c:pt>
                <c:pt idx="9624">
                  <c:v>6824</c:v>
                </c:pt>
                <c:pt idx="9625">
                  <c:v>6824.00029803901</c:v>
                </c:pt>
                <c:pt idx="9626">
                  <c:v>6824.0025729008503</c:v>
                </c:pt>
                <c:pt idx="9627">
                  <c:v>6824.00430401216</c:v>
                </c:pt>
                <c:pt idx="9628">
                  <c:v>6824</c:v>
                </c:pt>
                <c:pt idx="9629">
                  <c:v>6824.0002928927397</c:v>
                </c:pt>
                <c:pt idx="9630">
                  <c:v>6824.0025659330504</c:v>
                </c:pt>
                <c:pt idx="9631">
                  <c:v>6824.0042982709001</c:v>
                </c:pt>
                <c:pt idx="9632">
                  <c:v>6824</c:v>
                </c:pt>
                <c:pt idx="9633">
                  <c:v>6824</c:v>
                </c:pt>
                <c:pt idx="9634">
                  <c:v>6824.0022712189102</c:v>
                </c:pt>
                <c:pt idx="9635">
                  <c:v>6824.0040047807497</c:v>
                </c:pt>
                <c:pt idx="9636">
                  <c:v>6824</c:v>
                </c:pt>
                <c:pt idx="9637">
                  <c:v>6824.0000070640399</c:v>
                </c:pt>
                <c:pt idx="9638">
                  <c:v>6824.0022764617197</c:v>
                </c:pt>
                <c:pt idx="9639">
                  <c:v>6824.00401124372</c:v>
                </c:pt>
                <c:pt idx="9640">
                  <c:v>6824</c:v>
                </c:pt>
                <c:pt idx="9641">
                  <c:v>6824.0003062124997</c:v>
                </c:pt>
                <c:pt idx="9642">
                  <c:v>6824.0025737891801</c:v>
                </c:pt>
                <c:pt idx="9643">
                  <c:v>6824.0043097868202</c:v>
                </c:pt>
                <c:pt idx="9644">
                  <c:v>6824</c:v>
                </c:pt>
                <c:pt idx="9645">
                  <c:v>6824.0003010508799</c:v>
                </c:pt>
                <c:pt idx="9646">
                  <c:v>6824.0025668067101</c:v>
                </c:pt>
                <c:pt idx="9647">
                  <c:v>6824.0043040174296</c:v>
                </c:pt>
                <c:pt idx="9648">
                  <c:v>6824</c:v>
                </c:pt>
                <c:pt idx="9649">
                  <c:v>6824</c:v>
                </c:pt>
                <c:pt idx="9650">
                  <c:v>6824.0022639352501</c:v>
                </c:pt>
                <c:pt idx="9651">
                  <c:v>6824.0040023545198</c:v>
                </c:pt>
                <c:pt idx="9652">
                  <c:v>6824</c:v>
                </c:pt>
                <c:pt idx="9653">
                  <c:v>6824.0000070640399</c:v>
                </c:pt>
                <c:pt idx="9654">
                  <c:v>6824.00226917895</c:v>
                </c:pt>
                <c:pt idx="9655">
                  <c:v>6824.0040088029</c:v>
                </c:pt>
                <c:pt idx="9656">
                  <c:v>6824</c:v>
                </c:pt>
                <c:pt idx="9657">
                  <c:v>6824.0003075895602</c:v>
                </c:pt>
                <c:pt idx="9658">
                  <c:v>6824.0025678843003</c:v>
                </c:pt>
                <c:pt idx="9659">
                  <c:v>6824.0043087103604</c:v>
                </c:pt>
                <c:pt idx="9660">
                  <c:v>6824</c:v>
                </c:pt>
                <c:pt idx="9661">
                  <c:v>6824.0003024125099</c:v>
                </c:pt>
                <c:pt idx="9662">
                  <c:v>6824.0025608874503</c:v>
                </c:pt>
                <c:pt idx="9663">
                  <c:v>6824.0043029103899</c:v>
                </c:pt>
                <c:pt idx="9664">
                  <c:v>6824</c:v>
                </c:pt>
                <c:pt idx="9665">
                  <c:v>6824</c:v>
                </c:pt>
                <c:pt idx="9666">
                  <c:v>6824.0022566553798</c:v>
                </c:pt>
                <c:pt idx="9667">
                  <c:v>6824.0039998720003</c:v>
                </c:pt>
                <c:pt idx="9668">
                  <c:v>6824</c:v>
                </c:pt>
                <c:pt idx="9669">
                  <c:v>6824</c:v>
                </c:pt>
                <c:pt idx="9670">
                  <c:v>6824.0022548360303</c:v>
                </c:pt>
                <c:pt idx="9671">
                  <c:v>6824.0039992436696</c:v>
                </c:pt>
                <c:pt idx="9672">
                  <c:v>6824</c:v>
                </c:pt>
                <c:pt idx="9673">
                  <c:v>6824.0003019078704</c:v>
                </c:pt>
                <c:pt idx="9674">
                  <c:v>6824.0025549250204</c:v>
                </c:pt>
                <c:pt idx="9675">
                  <c:v>6824.0043005178804</c:v>
                </c:pt>
                <c:pt idx="9676">
                  <c:v>6824</c:v>
                </c:pt>
                <c:pt idx="9677">
                  <c:v>6824.0002967152304</c:v>
                </c:pt>
                <c:pt idx="9678">
                  <c:v>6824.0025479137303</c:v>
                </c:pt>
                <c:pt idx="9679">
                  <c:v>6824.0042946892099</c:v>
                </c:pt>
                <c:pt idx="9680">
                  <c:v>6824</c:v>
                </c:pt>
                <c:pt idx="9681">
                  <c:v>6824</c:v>
                </c:pt>
                <c:pt idx="9682">
                  <c:v>6824.0022493801298</c:v>
                </c:pt>
                <c:pt idx="9683">
                  <c:v>6824.0039973348803</c:v>
                </c:pt>
                <c:pt idx="9684">
                  <c:v>6824</c:v>
                </c:pt>
                <c:pt idx="9685">
                  <c:v>6824.0000002645702</c:v>
                </c:pt>
                <c:pt idx="9686">
                  <c:v>6824.0022478268302</c:v>
                </c:pt>
                <c:pt idx="9687">
                  <c:v>6824.0039969557001</c:v>
                </c:pt>
                <c:pt idx="9688">
                  <c:v>6824</c:v>
                </c:pt>
                <c:pt idx="9689">
                  <c:v>6824.00030355735</c:v>
                </c:pt>
                <c:pt idx="9690">
                  <c:v>6824.0025493019803</c:v>
                </c:pt>
                <c:pt idx="9691">
                  <c:v>6824.0042996023603</c:v>
                </c:pt>
                <c:pt idx="9692">
                  <c:v>6824</c:v>
                </c:pt>
                <c:pt idx="9693">
                  <c:v>6824.0002983490504</c:v>
                </c:pt>
                <c:pt idx="9694">
                  <c:v>6824.0025422764702</c:v>
                </c:pt>
                <c:pt idx="9695">
                  <c:v>6824.0042937442904</c:v>
                </c:pt>
                <c:pt idx="9696">
                  <c:v>6824</c:v>
                </c:pt>
                <c:pt idx="9697">
                  <c:v>6824</c:v>
                </c:pt>
                <c:pt idx="9698">
                  <c:v>6824.0022421106596</c:v>
                </c:pt>
                <c:pt idx="9699">
                  <c:v>6824.0039947414598</c:v>
                </c:pt>
                <c:pt idx="9700">
                  <c:v>6824</c:v>
                </c:pt>
                <c:pt idx="9701">
                  <c:v>6824.0000071756904</c:v>
                </c:pt>
                <c:pt idx="9702">
                  <c:v>6824.0022474698799</c:v>
                </c:pt>
                <c:pt idx="9703">
                  <c:v>6824.0040012610298</c:v>
                </c:pt>
                <c:pt idx="9704">
                  <c:v>6824</c:v>
                </c:pt>
                <c:pt idx="9705">
                  <c:v>6824.0003118570803</c:v>
                </c:pt>
                <c:pt idx="9706">
                  <c:v>6824.0025503353399</c:v>
                </c:pt>
                <c:pt idx="9707">
                  <c:v>6824.0043052820502</c:v>
                </c:pt>
                <c:pt idx="9708">
                  <c:v>6824</c:v>
                </c:pt>
                <c:pt idx="9709">
                  <c:v>6824.00030663302</c:v>
                </c:pt>
                <c:pt idx="9710">
                  <c:v>6824.00254329578</c:v>
                </c:pt>
                <c:pt idx="9711">
                  <c:v>6824.0042993942698</c:v>
                </c:pt>
                <c:pt idx="9712">
                  <c:v>6824</c:v>
                </c:pt>
                <c:pt idx="9713">
                  <c:v>6824</c:v>
                </c:pt>
                <c:pt idx="9714">
                  <c:v>6824.0022348475704</c:v>
                </c:pt>
                <c:pt idx="9715">
                  <c:v>6824.0039920951904</c:v>
                </c:pt>
                <c:pt idx="9716">
                  <c:v>6824</c:v>
                </c:pt>
                <c:pt idx="9717">
                  <c:v>6824.0000071756904</c:v>
                </c:pt>
                <c:pt idx="9718">
                  <c:v>6824.0022402087397</c:v>
                </c:pt>
                <c:pt idx="9719">
                  <c:v>6824.0039986000102</c:v>
                </c:pt>
                <c:pt idx="9720">
                  <c:v>6824</c:v>
                </c:pt>
                <c:pt idx="9721">
                  <c:v>6824.0003132503298</c:v>
                </c:pt>
                <c:pt idx="9722">
                  <c:v>6824.0025444692501</c:v>
                </c:pt>
                <c:pt idx="9723">
                  <c:v>6824.0043040010496</c:v>
                </c:pt>
                <c:pt idx="9724">
                  <c:v>6824</c:v>
                </c:pt>
                <c:pt idx="9725">
                  <c:v>6824.0003080103597</c:v>
                </c:pt>
                <c:pt idx="9726">
                  <c:v>6824.0025374155302</c:v>
                </c:pt>
                <c:pt idx="9727">
                  <c:v>6824.0042980849803</c:v>
                </c:pt>
                <c:pt idx="9728">
                  <c:v>6824</c:v>
                </c:pt>
                <c:pt idx="9729">
                  <c:v>6824</c:v>
                </c:pt>
                <c:pt idx="9730">
                  <c:v>6824.0022275921801</c:v>
                </c:pt>
                <c:pt idx="9731">
                  <c:v>6824.00398939352</c:v>
                </c:pt>
                <c:pt idx="9732">
                  <c:v>6824</c:v>
                </c:pt>
                <c:pt idx="9733">
                  <c:v>6824</c:v>
                </c:pt>
                <c:pt idx="9734">
                  <c:v>6824.0022257795699</c:v>
                </c:pt>
                <c:pt idx="9735">
                  <c:v>6824.0039887101202</c:v>
                </c:pt>
                <c:pt idx="9736">
                  <c:v>6824</c:v>
                </c:pt>
                <c:pt idx="9737">
                  <c:v>6824.00030747043</c:v>
                </c:pt>
                <c:pt idx="9738">
                  <c:v>6824.00253143788</c:v>
                </c:pt>
                <c:pt idx="9739">
                  <c:v>6824.00429549407</c:v>
                </c:pt>
                <c:pt idx="9740">
                  <c:v>6824</c:v>
                </c:pt>
                <c:pt idx="9741">
                  <c:v>6824.0003022144901</c:v>
                </c:pt>
                <c:pt idx="9742">
                  <c:v>6824.0025243705504</c:v>
                </c:pt>
                <c:pt idx="9743">
                  <c:v>6824.0042895472898</c:v>
                </c:pt>
                <c:pt idx="9744">
                  <c:v>6824</c:v>
                </c:pt>
                <c:pt idx="9745">
                  <c:v>6824</c:v>
                </c:pt>
                <c:pt idx="9746">
                  <c:v>6824.0022203450699</c:v>
                </c:pt>
                <c:pt idx="9747">
                  <c:v>6824.0039866396801</c:v>
                </c:pt>
                <c:pt idx="9748">
                  <c:v>6824</c:v>
                </c:pt>
                <c:pt idx="9749">
                  <c:v>6824</c:v>
                </c:pt>
                <c:pt idx="9750">
                  <c:v>6824.0022185347198</c:v>
                </c:pt>
                <c:pt idx="9751">
                  <c:v>6824.0039859429098</c:v>
                </c:pt>
                <c:pt idx="9752">
                  <c:v>6824</c:v>
                </c:pt>
                <c:pt idx="9753">
                  <c:v>6824.0003088706198</c:v>
                </c:pt>
                <c:pt idx="9754">
                  <c:v>6824.0025255956798</c:v>
                </c:pt>
                <c:pt idx="9755">
                  <c:v>6824.0042941130296</c:v>
                </c:pt>
                <c:pt idx="9756">
                  <c:v>6824</c:v>
                </c:pt>
                <c:pt idx="9757">
                  <c:v>6824.0003035985801</c:v>
                </c:pt>
                <c:pt idx="9758">
                  <c:v>6824.0025185144004</c:v>
                </c:pt>
                <c:pt idx="9759">
                  <c:v>6824.0042881382296</c:v>
                </c:pt>
                <c:pt idx="9760">
                  <c:v>6824</c:v>
                </c:pt>
                <c:pt idx="9761">
                  <c:v>6824</c:v>
                </c:pt>
                <c:pt idx="9762">
                  <c:v>6824.0022131073902</c:v>
                </c:pt>
                <c:pt idx="9763">
                  <c:v>6824.0039838326602</c:v>
                </c:pt>
                <c:pt idx="9764">
                  <c:v>6824</c:v>
                </c:pt>
                <c:pt idx="9765">
                  <c:v>6824.0000070242704</c:v>
                </c:pt>
                <c:pt idx="9766">
                  <c:v>6824.0022183238398</c:v>
                </c:pt>
                <c:pt idx="9767">
                  <c:v>6824.0039901468399</c:v>
                </c:pt>
                <c:pt idx="9768">
                  <c:v>6824</c:v>
                </c:pt>
                <c:pt idx="9769">
                  <c:v>6824.00031729902</c:v>
                </c:pt>
                <c:pt idx="9770">
                  <c:v>6824.0025267912297</c:v>
                </c:pt>
                <c:pt idx="9771">
                  <c:v>6824.0042997092696</c:v>
                </c:pt>
                <c:pt idx="9772">
                  <c:v>6824</c:v>
                </c:pt>
                <c:pt idx="9773">
                  <c:v>6824.0003120107704</c:v>
                </c:pt>
                <c:pt idx="9774">
                  <c:v>6824.0025196966099</c:v>
                </c:pt>
                <c:pt idx="9775">
                  <c:v>6824.0042937039198</c:v>
                </c:pt>
                <c:pt idx="9776">
                  <c:v>6824</c:v>
                </c:pt>
                <c:pt idx="9777">
                  <c:v>6824</c:v>
                </c:pt>
                <c:pt idx="9778">
                  <c:v>6824.0022058799996</c:v>
                </c:pt>
                <c:pt idx="9779">
                  <c:v>6824.0039809735499</c:v>
                </c:pt>
                <c:pt idx="9780">
                  <c:v>6824</c:v>
                </c:pt>
                <c:pt idx="9781">
                  <c:v>6824.0000070242704</c:v>
                </c:pt>
                <c:pt idx="9782">
                  <c:v>6824.0022110989703</c:v>
                </c:pt>
                <c:pt idx="9783">
                  <c:v>6824.0039872756897</c:v>
                </c:pt>
                <c:pt idx="9784">
                  <c:v>6824</c:v>
                </c:pt>
                <c:pt idx="9785">
                  <c:v>6824.00031870572</c:v>
                </c:pt>
                <c:pt idx="9786">
                  <c:v>6824.0025209761698</c:v>
                </c:pt>
                <c:pt idx="9787">
                  <c:v>6824.0042982303103</c:v>
                </c:pt>
                <c:pt idx="9788">
                  <c:v>6824</c:v>
                </c:pt>
                <c:pt idx="9789">
                  <c:v>6824.0003134011804</c:v>
                </c:pt>
                <c:pt idx="9790">
                  <c:v>6824.0025138679002</c:v>
                </c:pt>
                <c:pt idx="9791">
                  <c:v>6824.0042921967497</c:v>
                </c:pt>
                <c:pt idx="9792">
                  <c:v>6824</c:v>
                </c:pt>
                <c:pt idx="9793">
                  <c:v>6824</c:v>
                </c:pt>
                <c:pt idx="9794">
                  <c:v>6824.0021986636903</c:v>
                </c:pt>
                <c:pt idx="9795">
                  <c:v>6824.0039780634497</c:v>
                </c:pt>
                <c:pt idx="9796">
                  <c:v>6824</c:v>
                </c:pt>
                <c:pt idx="9797">
                  <c:v>6824</c:v>
                </c:pt>
                <c:pt idx="9798">
                  <c:v>6824.0021968616402</c:v>
                </c:pt>
                <c:pt idx="9799">
                  <c:v>6824.0039773272601</c:v>
                </c:pt>
                <c:pt idx="9800">
                  <c:v>6824</c:v>
                </c:pt>
                <c:pt idx="9801">
                  <c:v>6824.00031309322</c:v>
                </c:pt>
                <c:pt idx="9802">
                  <c:v>6824.0025081533404</c:v>
                </c:pt>
                <c:pt idx="9803">
                  <c:v>6824.0042896820996</c:v>
                </c:pt>
                <c:pt idx="9804">
                  <c:v>6824</c:v>
                </c:pt>
                <c:pt idx="9805">
                  <c:v>6824.0003077722504</c:v>
                </c:pt>
                <c:pt idx="9806">
                  <c:v>6824.0025010317504</c:v>
                </c:pt>
                <c:pt idx="9807">
                  <c:v>6824.0042836191096</c:v>
                </c:pt>
                <c:pt idx="9808">
                  <c:v>6824</c:v>
                </c:pt>
                <c:pt idx="9809">
                  <c:v>6824</c:v>
                </c:pt>
                <c:pt idx="9810">
                  <c:v>6824.0021914597701</c:v>
                </c:pt>
                <c:pt idx="9811">
                  <c:v>6824.0039751013801</c:v>
                </c:pt>
                <c:pt idx="9812">
                  <c:v>6824</c:v>
                </c:pt>
                <c:pt idx="9813">
                  <c:v>6824.0000000118398</c:v>
                </c:pt>
                <c:pt idx="9814">
                  <c:v>6824.0021896724402</c:v>
                </c:pt>
                <c:pt idx="9815">
                  <c:v>6824.0039743655698</c:v>
                </c:pt>
                <c:pt idx="9816">
                  <c:v>6824</c:v>
                </c:pt>
                <c:pt idx="9817">
                  <c:v>6824.0003145200999</c:v>
                </c:pt>
                <c:pt idx="9818">
                  <c:v>6824.0025023826302</c:v>
                </c:pt>
                <c:pt idx="9819">
                  <c:v>6824.0042881219897</c:v>
                </c:pt>
                <c:pt idx="9820">
                  <c:v>6824</c:v>
                </c:pt>
                <c:pt idx="9821">
                  <c:v>6824.0003091826102</c:v>
                </c:pt>
                <c:pt idx="9822">
                  <c:v>6824.0024952478598</c:v>
                </c:pt>
                <c:pt idx="9823">
                  <c:v>6824.0042820298104</c:v>
                </c:pt>
                <c:pt idx="9824">
                  <c:v>6824</c:v>
                </c:pt>
                <c:pt idx="9825">
                  <c:v>6824</c:v>
                </c:pt>
                <c:pt idx="9826">
                  <c:v>6824.0021842685501</c:v>
                </c:pt>
                <c:pt idx="9827">
                  <c:v>6824.0039720903496</c:v>
                </c:pt>
                <c:pt idx="9828">
                  <c:v>6824</c:v>
                </c:pt>
                <c:pt idx="9829">
                  <c:v>6824.0000071500499</c:v>
                </c:pt>
                <c:pt idx="9830">
                  <c:v>6824.0021896232201</c:v>
                </c:pt>
                <c:pt idx="9831">
                  <c:v>6824.0039784788496</c:v>
                </c:pt>
                <c:pt idx="9832">
                  <c:v>6824</c:v>
                </c:pt>
                <c:pt idx="9833">
                  <c:v>6824.0003230759103</c:v>
                </c:pt>
                <c:pt idx="9834">
                  <c:v>6824.0025037543701</c:v>
                </c:pt>
                <c:pt idx="9835">
                  <c:v>6824.00429364088</c:v>
                </c:pt>
                <c:pt idx="9836">
                  <c:v>6824</c:v>
                </c:pt>
                <c:pt idx="9837">
                  <c:v>6824.0003177218196</c:v>
                </c:pt>
                <c:pt idx="9838">
                  <c:v>6824.0024966063002</c:v>
                </c:pt>
                <c:pt idx="9839">
                  <c:v>6824.0042875204099</c:v>
                </c:pt>
                <c:pt idx="9840">
                  <c:v>6824</c:v>
                </c:pt>
                <c:pt idx="9841">
                  <c:v>6824</c:v>
                </c:pt>
                <c:pt idx="9842">
                  <c:v>6824.0021770918102</c:v>
                </c:pt>
                <c:pt idx="9843">
                  <c:v>6824.0039690278199</c:v>
                </c:pt>
                <c:pt idx="9844">
                  <c:v>6824</c:v>
                </c:pt>
                <c:pt idx="9845">
                  <c:v>6824.0000071500499</c:v>
                </c:pt>
                <c:pt idx="9846">
                  <c:v>6824.0021824498399</c:v>
                </c:pt>
                <c:pt idx="9847">
                  <c:v>6824.0039754049903</c:v>
                </c:pt>
                <c:pt idx="9848">
                  <c:v>6824</c:v>
                </c:pt>
                <c:pt idx="9849">
                  <c:v>6824.0003244992604</c:v>
                </c:pt>
                <c:pt idx="9850">
                  <c:v>6824.0024980079697</c:v>
                </c:pt>
                <c:pt idx="9851">
                  <c:v>6824.00429197823</c:v>
                </c:pt>
                <c:pt idx="9852">
                  <c:v>6824</c:v>
                </c:pt>
                <c:pt idx="9853">
                  <c:v>6824.0003191284104</c:v>
                </c:pt>
                <c:pt idx="9854">
                  <c:v>6824.0024908472396</c:v>
                </c:pt>
                <c:pt idx="9855">
                  <c:v>6824.0042858276302</c:v>
                </c:pt>
                <c:pt idx="9856">
                  <c:v>6824</c:v>
                </c:pt>
                <c:pt idx="9857">
                  <c:v>6824</c:v>
                </c:pt>
                <c:pt idx="9858">
                  <c:v>6824.0021699296203</c:v>
                </c:pt>
                <c:pt idx="9859">
                  <c:v>6824.0039659173599</c:v>
                </c:pt>
                <c:pt idx="9860">
                  <c:v>6824</c:v>
                </c:pt>
                <c:pt idx="9861">
                  <c:v>6824</c:v>
                </c:pt>
                <c:pt idx="9862">
                  <c:v>6824.0021681415901</c:v>
                </c:pt>
                <c:pt idx="9863">
                  <c:v>6824.0039651318903</c:v>
                </c:pt>
                <c:pt idx="9864">
                  <c:v>6824</c:v>
                </c:pt>
                <c:pt idx="9865">
                  <c:v>6824.0003187751599</c:v>
                </c:pt>
                <c:pt idx="9866">
                  <c:v>6824.0024851297903</c:v>
                </c:pt>
                <c:pt idx="9867">
                  <c:v>6824.00428311839</c:v>
                </c:pt>
                <c:pt idx="9868">
                  <c:v>6824</c:v>
                </c:pt>
                <c:pt idx="9869">
                  <c:v>6824.0003133874798</c:v>
                </c:pt>
                <c:pt idx="9870">
                  <c:v>6824.0024779558398</c:v>
                </c:pt>
                <c:pt idx="9871">
                  <c:v>6824.0042769399597</c:v>
                </c:pt>
                <c:pt idx="9872">
                  <c:v>6824</c:v>
                </c:pt>
                <c:pt idx="9873">
                  <c:v>6824</c:v>
                </c:pt>
                <c:pt idx="9874">
                  <c:v>6824.0021627835004</c:v>
                </c:pt>
                <c:pt idx="9875">
                  <c:v>6824.0039627576098</c:v>
                </c:pt>
                <c:pt idx="9876">
                  <c:v>6824</c:v>
                </c:pt>
                <c:pt idx="9877">
                  <c:v>6824.0000002925399</c:v>
                </c:pt>
                <c:pt idx="9878">
                  <c:v>6824.00216129212</c:v>
                </c:pt>
                <c:pt idx="9879">
                  <c:v>6824.0039622526501</c:v>
                </c:pt>
                <c:pt idx="9880">
                  <c:v>6824</c:v>
                </c:pt>
                <c:pt idx="9881">
                  <c:v>6824.0003204968498</c:v>
                </c:pt>
                <c:pt idx="9882">
                  <c:v>6824.0024797132301</c:v>
                </c:pt>
                <c:pt idx="9883">
                  <c:v>6824.0042816573996</c:v>
                </c:pt>
                <c:pt idx="9884">
                  <c:v>6824</c:v>
                </c:pt>
                <c:pt idx="9885">
                  <c:v>6824.0003150922503</c:v>
                </c:pt>
                <c:pt idx="9886">
                  <c:v>6824.0024725270896</c:v>
                </c:pt>
                <c:pt idx="9887">
                  <c:v>6824.0042754486103</c:v>
                </c:pt>
                <c:pt idx="9888">
                  <c:v>6824</c:v>
                </c:pt>
                <c:pt idx="9889">
                  <c:v>6824</c:v>
                </c:pt>
                <c:pt idx="9890">
                  <c:v>6824.0021556540796</c:v>
                </c:pt>
                <c:pt idx="9891">
                  <c:v>6824.0039595501203</c:v>
                </c:pt>
                <c:pt idx="9892">
                  <c:v>6824</c:v>
                </c:pt>
                <c:pt idx="9893">
                  <c:v>6824.0000075459902</c:v>
                </c:pt>
                <c:pt idx="9894">
                  <c:v>6824.0021614202496</c:v>
                </c:pt>
                <c:pt idx="9895">
                  <c:v>6824.0039662872996</c:v>
                </c:pt>
                <c:pt idx="9896">
                  <c:v>6824</c:v>
                </c:pt>
                <c:pt idx="9897">
                  <c:v>6824.0003291846197</c:v>
                </c:pt>
                <c:pt idx="9898">
                  <c:v>6824.0024812806096</c:v>
                </c:pt>
                <c:pt idx="9899">
                  <c:v>6824.0042871130299</c:v>
                </c:pt>
                <c:pt idx="9900">
                  <c:v>6824</c:v>
                </c:pt>
                <c:pt idx="9901">
                  <c:v>6824.0003237629398</c:v>
                </c:pt>
                <c:pt idx="9902">
                  <c:v>6824.0024740814597</c:v>
                </c:pt>
                <c:pt idx="9903">
                  <c:v>6824.0042808764401</c:v>
                </c:pt>
                <c:pt idx="9904">
                  <c:v>6824</c:v>
                </c:pt>
                <c:pt idx="9905">
                  <c:v>6824</c:v>
                </c:pt>
                <c:pt idx="9906">
                  <c:v>6824.0021485422303</c:v>
                </c:pt>
                <c:pt idx="9907">
                  <c:v>6824.0039562955199</c:v>
                </c:pt>
                <c:pt idx="9908">
                  <c:v>6824</c:v>
                </c:pt>
                <c:pt idx="9909">
                  <c:v>6824.0000075459902</c:v>
                </c:pt>
                <c:pt idx="9910">
                  <c:v>6824.0021543133398</c:v>
                </c:pt>
                <c:pt idx="9911">
                  <c:v>6824.0039630200199</c:v>
                </c:pt>
                <c:pt idx="9912">
                  <c:v>6824</c:v>
                </c:pt>
                <c:pt idx="9913">
                  <c:v>6824.0003306214903</c:v>
                </c:pt>
                <c:pt idx="9914">
                  <c:v>6824.0024756147604</c:v>
                </c:pt>
                <c:pt idx="9915">
                  <c:v>6824.0042852720098</c:v>
                </c:pt>
                <c:pt idx="9916">
                  <c:v>6824</c:v>
                </c:pt>
                <c:pt idx="9917">
                  <c:v>6824.0003251826702</c:v>
                </c:pt>
                <c:pt idx="9918">
                  <c:v>6824.0024684033397</c:v>
                </c:pt>
                <c:pt idx="9919">
                  <c:v>6824.0042790061298</c:v>
                </c:pt>
                <c:pt idx="9920">
                  <c:v>6824</c:v>
                </c:pt>
                <c:pt idx="9921">
                  <c:v>6824</c:v>
                </c:pt>
                <c:pt idx="9922">
                  <c:v>6824.0021414492903</c:v>
                </c:pt>
                <c:pt idx="9923">
                  <c:v>6824.0039529934402</c:v>
                </c:pt>
                <c:pt idx="9924">
                  <c:v>6824</c:v>
                </c:pt>
                <c:pt idx="9925">
                  <c:v>6824</c:v>
                </c:pt>
                <c:pt idx="9926">
                  <c:v>6824.0021396787497</c:v>
                </c:pt>
                <c:pt idx="9927">
                  <c:v>6824.0039521614399</c:v>
                </c:pt>
                <c:pt idx="9928">
                  <c:v>6824</c:v>
                </c:pt>
                <c:pt idx="9929">
                  <c:v>6824.0003245162397</c:v>
                </c:pt>
                <c:pt idx="9930">
                  <c:v>6824.0024624261896</c:v>
                </c:pt>
                <c:pt idx="9931">
                  <c:v>6824.0042758416203</c:v>
                </c:pt>
                <c:pt idx="9932">
                  <c:v>6824</c:v>
                </c:pt>
                <c:pt idx="9933">
                  <c:v>6824.0003190601701</c:v>
                </c:pt>
                <c:pt idx="9934">
                  <c:v>6824.0024552023697</c:v>
                </c:pt>
                <c:pt idx="9935">
                  <c:v>6824.0042695471002</c:v>
                </c:pt>
                <c:pt idx="9936">
                  <c:v>6824</c:v>
                </c:pt>
                <c:pt idx="9937">
                  <c:v>6824</c:v>
                </c:pt>
                <c:pt idx="9938">
                  <c:v>6824.0021343753597</c:v>
                </c:pt>
                <c:pt idx="9939">
                  <c:v>6824.0039496464096</c:v>
                </c:pt>
                <c:pt idx="9940">
                  <c:v>6824</c:v>
                </c:pt>
                <c:pt idx="9941">
                  <c:v>6824.0000002925399</c:v>
                </c:pt>
                <c:pt idx="9942">
                  <c:v>6824.0021329030096</c:v>
                </c:pt>
                <c:pt idx="9943">
                  <c:v>6824.0039490940899</c:v>
                </c:pt>
                <c:pt idx="9944">
                  <c:v>6824</c:v>
                </c:pt>
                <c:pt idx="9945">
                  <c:v>6824.0003262540204</c:v>
                </c:pt>
                <c:pt idx="9946">
                  <c:v>6824.0024571004897</c:v>
                </c:pt>
                <c:pt idx="9947">
                  <c:v>6824.0042742087498</c:v>
                </c:pt>
                <c:pt idx="9948">
                  <c:v>6824</c:v>
                </c:pt>
                <c:pt idx="9949">
                  <c:v>6824.0003207805703</c:v>
                </c:pt>
                <c:pt idx="9950">
                  <c:v>6824.0024498642197</c:v>
                </c:pt>
                <c:pt idx="9951">
                  <c:v>6824.00426788594</c:v>
                </c:pt>
                <c:pt idx="9952">
                  <c:v>6824</c:v>
                </c:pt>
                <c:pt idx="9953">
                  <c:v>6824</c:v>
                </c:pt>
                <c:pt idx="9954">
                  <c:v>6824.0021273226102</c:v>
                </c:pt>
                <c:pt idx="9955">
                  <c:v>6824.00394625222</c:v>
                </c:pt>
                <c:pt idx="9956">
                  <c:v>6824</c:v>
                </c:pt>
                <c:pt idx="9957">
                  <c:v>6824.0000076627102</c:v>
                </c:pt>
                <c:pt idx="9958">
                  <c:v>6824.0021332251899</c:v>
                </c:pt>
                <c:pt idx="9959">
                  <c:v>6824.0039530598497</c:v>
                </c:pt>
                <c:pt idx="9960">
                  <c:v>6824</c:v>
                </c:pt>
                <c:pt idx="9961">
                  <c:v>6824.0003350719799</c:v>
                </c:pt>
                <c:pt idx="9962">
                  <c:v>6824.0024588757997</c:v>
                </c:pt>
                <c:pt idx="9963">
                  <c:v>6824.0042796109901</c:v>
                </c:pt>
                <c:pt idx="9964">
                  <c:v>6824</c:v>
                </c:pt>
                <c:pt idx="9965">
                  <c:v>6824.0003295810802</c:v>
                </c:pt>
                <c:pt idx="9966">
                  <c:v>6824.0024516278399</c:v>
                </c:pt>
                <c:pt idx="9967">
                  <c:v>6824.0042732587399</c:v>
                </c:pt>
                <c:pt idx="9968">
                  <c:v>6824</c:v>
                </c:pt>
                <c:pt idx="9969">
                  <c:v>6824</c:v>
                </c:pt>
                <c:pt idx="9970">
                  <c:v>6824.00212029063</c:v>
                </c:pt>
                <c:pt idx="9971">
                  <c:v>6824.00394281439</c:v>
                </c:pt>
                <c:pt idx="9972">
                  <c:v>6824</c:v>
                </c:pt>
                <c:pt idx="9973">
                  <c:v>6824.0000076627102</c:v>
                </c:pt>
                <c:pt idx="9974">
                  <c:v>6824.0021261989696</c:v>
                </c:pt>
                <c:pt idx="9975">
                  <c:v>6824.00394961031</c:v>
                </c:pt>
                <c:pt idx="9976">
                  <c:v>6824</c:v>
                </c:pt>
                <c:pt idx="9977">
                  <c:v>6824.0003365243301</c:v>
                </c:pt>
                <c:pt idx="9978">
                  <c:v>6824.0024533076103</c:v>
                </c:pt>
                <c:pt idx="9979">
                  <c:v>6824.0042776024502</c:v>
                </c:pt>
                <c:pt idx="9980">
                  <c:v>6824</c:v>
                </c:pt>
                <c:pt idx="9981">
                  <c:v>6824.00033101586</c:v>
                </c:pt>
                <c:pt idx="9982">
                  <c:v>6824.0024460471404</c:v>
                </c:pt>
                <c:pt idx="9983">
                  <c:v>6824.0042712226004</c:v>
                </c:pt>
                <c:pt idx="9984">
                  <c:v>6824</c:v>
                </c:pt>
                <c:pt idx="9985">
                  <c:v>6824</c:v>
                </c:pt>
                <c:pt idx="9986">
                  <c:v>6824.0021132813599</c:v>
                </c:pt>
                <c:pt idx="9987">
                  <c:v>6824.0039393314</c:v>
                </c:pt>
                <c:pt idx="9988">
                  <c:v>6824</c:v>
                </c:pt>
                <c:pt idx="9989">
                  <c:v>6824</c:v>
                </c:pt>
                <c:pt idx="9990">
                  <c:v>6824.0021115325999</c:v>
                </c:pt>
                <c:pt idx="9991">
                  <c:v>6824.0039384538804</c:v>
                </c:pt>
                <c:pt idx="9992">
                  <c:v>6824</c:v>
                </c:pt>
                <c:pt idx="9993">
                  <c:v>6824.00033031778</c:v>
                </c:pt>
                <c:pt idx="9994">
                  <c:v>6824.0024401027304</c:v>
                </c:pt>
                <c:pt idx="9995">
                  <c:v>6824.0042678920699</c:v>
                </c:pt>
                <c:pt idx="9996">
                  <c:v>6824</c:v>
                </c:pt>
                <c:pt idx="9997">
                  <c:v>6824.0003247916302</c:v>
                </c:pt>
                <c:pt idx="9998">
                  <c:v>6824.0024328311201</c:v>
                </c:pt>
                <c:pt idx="9999">
                  <c:v>6824.0042614822996</c:v>
                </c:pt>
                <c:pt idx="10000">
                  <c:v>6824</c:v>
                </c:pt>
                <c:pt idx="10001">
                  <c:v>6824</c:v>
                </c:pt>
                <c:pt idx="10002">
                  <c:v>6824.00210629507</c:v>
                </c:pt>
                <c:pt idx="10003">
                  <c:v>6824.0039358051899</c:v>
                </c:pt>
                <c:pt idx="10004">
                  <c:v>6824</c:v>
                </c:pt>
                <c:pt idx="10005">
                  <c:v>6824</c:v>
                </c:pt>
                <c:pt idx="10006">
                  <c:v>6824.0021045520598</c:v>
                </c:pt>
                <c:pt idx="10007">
                  <c:v>6824.0039349171702</c:v>
                </c:pt>
                <c:pt idx="10008">
                  <c:v>6824</c:v>
                </c:pt>
                <c:pt idx="10009">
                  <c:v>6824.0003317765104</c:v>
                </c:pt>
                <c:pt idx="10010">
                  <c:v>6824.0024345875499</c:v>
                </c:pt>
                <c:pt idx="10011">
                  <c:v>6824.0042658021803</c:v>
                </c:pt>
                <c:pt idx="10012">
                  <c:v>6824</c:v>
                </c:pt>
                <c:pt idx="10013">
                  <c:v>6824.00032623261</c:v>
                </c:pt>
                <c:pt idx="10014">
                  <c:v>6824.0024273036797</c:v>
                </c:pt>
                <c:pt idx="10015">
                  <c:v>6824.0042593649296</c:v>
                </c:pt>
                <c:pt idx="10016">
                  <c:v>6824</c:v>
                </c:pt>
                <c:pt idx="10017">
                  <c:v>6824</c:v>
                </c:pt>
                <c:pt idx="10018">
                  <c:v>6824.0020993328499</c:v>
                </c:pt>
                <c:pt idx="10019">
                  <c:v>6824.0039322359798</c:v>
                </c:pt>
                <c:pt idx="10020">
                  <c:v>6824</c:v>
                </c:pt>
                <c:pt idx="10021">
                  <c:v>6824.0000074877798</c:v>
                </c:pt>
                <c:pt idx="10022">
                  <c:v>6824.0021050841697</c:v>
                </c:pt>
                <c:pt idx="10023">
                  <c:v>6824.0039388244504</c:v>
                </c:pt>
                <c:pt idx="10024">
                  <c:v>6824</c:v>
                </c:pt>
                <c:pt idx="10025">
                  <c:v>6824.0003407282502</c:v>
                </c:pt>
                <c:pt idx="10026">
                  <c:v>6824.0024365892596</c:v>
                </c:pt>
                <c:pt idx="10027">
                  <c:v>6824.0042711637998</c:v>
                </c:pt>
                <c:pt idx="10028">
                  <c:v>6824</c:v>
                </c:pt>
                <c:pt idx="10029">
                  <c:v>6824.00033516645</c:v>
                </c:pt>
                <c:pt idx="10030">
                  <c:v>6824.0024292941598</c:v>
                </c:pt>
                <c:pt idx="10031">
                  <c:v>6824.0042646974298</c:v>
                </c:pt>
                <c:pt idx="10032">
                  <c:v>6824</c:v>
                </c:pt>
                <c:pt idx="10033">
                  <c:v>6824</c:v>
                </c:pt>
                <c:pt idx="10034">
                  <c:v>6824.00209239592</c:v>
                </c:pt>
                <c:pt idx="10035">
                  <c:v>6824.0039286239498</c:v>
                </c:pt>
                <c:pt idx="10036">
                  <c:v>6824</c:v>
                </c:pt>
                <c:pt idx="10037">
                  <c:v>6824.0000074877798</c:v>
                </c:pt>
                <c:pt idx="10038">
                  <c:v>6824.0020981530297</c:v>
                </c:pt>
                <c:pt idx="10039">
                  <c:v>6824.0039352028998</c:v>
                </c:pt>
                <c:pt idx="10040">
                  <c:v>6824</c:v>
                </c:pt>
                <c:pt idx="10041">
                  <c:v>6824.0003421953497</c:v>
                </c:pt>
                <c:pt idx="10042">
                  <c:v>6824.0024311323596</c:v>
                </c:pt>
                <c:pt idx="10043">
                  <c:v>6824.0042689977799</c:v>
                </c:pt>
                <c:pt idx="10044">
                  <c:v>6824</c:v>
                </c:pt>
                <c:pt idx="10045">
                  <c:v>6824.0003366155597</c:v>
                </c:pt>
                <c:pt idx="10046">
                  <c:v>6824.0024238255901</c:v>
                </c:pt>
                <c:pt idx="10047">
                  <c:v>6824.0042625033302</c:v>
                </c:pt>
                <c:pt idx="10048">
                  <c:v>6824</c:v>
                </c:pt>
                <c:pt idx="10049">
                  <c:v>6824</c:v>
                </c:pt>
                <c:pt idx="10050">
                  <c:v>6824.0020854843697</c:v>
                </c:pt>
                <c:pt idx="10051">
                  <c:v>6824.0039249710399</c:v>
                </c:pt>
                <c:pt idx="10052">
                  <c:v>6824</c:v>
                </c:pt>
                <c:pt idx="10053">
                  <c:v>6824</c:v>
                </c:pt>
                <c:pt idx="10054">
                  <c:v>6824.0020837611301</c:v>
                </c:pt>
                <c:pt idx="10055">
                  <c:v>6824.0039240505903</c:v>
                </c:pt>
                <c:pt idx="10056">
                  <c:v>6824</c:v>
                </c:pt>
                <c:pt idx="10057">
                  <c:v>6824.0003361773397</c:v>
                </c:pt>
                <c:pt idx="10058">
                  <c:v>6824.0024182164098</c:v>
                </c:pt>
                <c:pt idx="10059">
                  <c:v>6824.0042593057296</c:v>
                </c:pt>
                <c:pt idx="10060">
                  <c:v>6824</c:v>
                </c:pt>
                <c:pt idx="10061">
                  <c:v>6824.0003305794899</c:v>
                </c:pt>
                <c:pt idx="10062">
                  <c:v>6824.0024108981697</c:v>
                </c:pt>
                <c:pt idx="10063">
                  <c:v>6824.0042527831702</c:v>
                </c:pt>
                <c:pt idx="10064">
                  <c:v>6824</c:v>
                </c:pt>
                <c:pt idx="10065">
                  <c:v>6824</c:v>
                </c:pt>
                <c:pt idx="10066">
                  <c:v>6824.0020786004698</c:v>
                </c:pt>
                <c:pt idx="10067">
                  <c:v>6824.0039212757601</c:v>
                </c:pt>
                <c:pt idx="10068">
                  <c:v>6824</c:v>
                </c:pt>
                <c:pt idx="10069">
                  <c:v>6824.0000000118398</c:v>
                </c:pt>
                <c:pt idx="10070">
                  <c:v>6824.00207689528</c:v>
                </c:pt>
                <c:pt idx="10071">
                  <c:v>6824.0039203579299</c:v>
                </c:pt>
                <c:pt idx="10072">
                  <c:v>6824</c:v>
                </c:pt>
                <c:pt idx="10073">
                  <c:v>6824.00033766465</c:v>
                </c:pt>
                <c:pt idx="10074">
                  <c:v>6824.0024128331097</c:v>
                </c:pt>
                <c:pt idx="10075">
                  <c:v>6824.0042570781497</c:v>
                </c:pt>
                <c:pt idx="10076">
                  <c:v>6824</c:v>
                </c:pt>
                <c:pt idx="10077">
                  <c:v>6824.0003320485803</c:v>
                </c:pt>
                <c:pt idx="10078">
                  <c:v>6824.0024055039603</c:v>
                </c:pt>
                <c:pt idx="10079">
                  <c:v>6824.0042505267702</c:v>
                </c:pt>
                <c:pt idx="10080">
                  <c:v>6824</c:v>
                </c:pt>
                <c:pt idx="10081">
                  <c:v>6824</c:v>
                </c:pt>
                <c:pt idx="10082">
                  <c:v>6824.00207174353</c:v>
                </c:pt>
                <c:pt idx="10083">
                  <c:v>6824.0039175411503</c:v>
                </c:pt>
                <c:pt idx="10084">
                  <c:v>6824</c:v>
                </c:pt>
                <c:pt idx="10085">
                  <c:v>6824.0000076189599</c:v>
                </c:pt>
                <c:pt idx="10086">
                  <c:v>6824.00207765304</c:v>
                </c:pt>
                <c:pt idx="10087">
                  <c:v>6824.0039242197299</c:v>
                </c:pt>
                <c:pt idx="10088">
                  <c:v>6824</c:v>
                </c:pt>
                <c:pt idx="10089">
                  <c:v>6824.00034674981</c:v>
                </c:pt>
                <c:pt idx="10090">
                  <c:v>6824.0024150760701</c:v>
                </c:pt>
                <c:pt idx="10091">
                  <c:v>6824.0042624079697</c:v>
                </c:pt>
                <c:pt idx="10092">
                  <c:v>6824</c:v>
                </c:pt>
                <c:pt idx="10093">
                  <c:v>6824.0003411154603</c:v>
                </c:pt>
                <c:pt idx="10094">
                  <c:v>6824.00240773515</c:v>
                </c:pt>
                <c:pt idx="10095">
                  <c:v>6824.0042558292998</c:v>
                </c:pt>
                <c:pt idx="10096">
                  <c:v>6824</c:v>
                </c:pt>
                <c:pt idx="10097">
                  <c:v>6824</c:v>
                </c:pt>
                <c:pt idx="10098">
                  <c:v>6824.0020649159196</c:v>
                </c:pt>
                <c:pt idx="10099">
                  <c:v>6824.0039137657704</c:v>
                </c:pt>
                <c:pt idx="10100">
                  <c:v>6824</c:v>
                </c:pt>
                <c:pt idx="10101">
                  <c:v>6824.0000076189599</c:v>
                </c:pt>
                <c:pt idx="10102">
                  <c:v>6824.00207083245</c:v>
                </c:pt>
                <c:pt idx="10103">
                  <c:v>6824.0039204348996</c:v>
                </c:pt>
                <c:pt idx="10104">
                  <c:v>6824</c:v>
                </c:pt>
                <c:pt idx="10105">
                  <c:v>6824.0003482312004</c:v>
                </c:pt>
                <c:pt idx="10106">
                  <c:v>6824.0024097437999</c:v>
                </c:pt>
                <c:pt idx="10107">
                  <c:v>6824.0042600952602</c:v>
                </c:pt>
                <c:pt idx="10108">
                  <c:v>6824</c:v>
                </c:pt>
                <c:pt idx="10109">
                  <c:v>6824.0003425784598</c:v>
                </c:pt>
                <c:pt idx="10110">
                  <c:v>6824.0024023928299</c:v>
                </c:pt>
                <c:pt idx="10111">
                  <c:v>6824.00425348723</c:v>
                </c:pt>
                <c:pt idx="10112">
                  <c:v>6824</c:v>
                </c:pt>
                <c:pt idx="10113">
                  <c:v>6824</c:v>
                </c:pt>
                <c:pt idx="10114">
                  <c:v>6824.0020581174304</c:v>
                </c:pt>
                <c:pt idx="10115">
                  <c:v>6824.0039099518099</c:v>
                </c:pt>
                <c:pt idx="10116">
                  <c:v>6824</c:v>
                </c:pt>
                <c:pt idx="10117">
                  <c:v>6824</c:v>
                </c:pt>
                <c:pt idx="10118">
                  <c:v>6824.0020564224296</c:v>
                </c:pt>
                <c:pt idx="10119">
                  <c:v>6824.0039089923903</c:v>
                </c:pt>
                <c:pt idx="10120">
                  <c:v>6824</c:v>
                </c:pt>
                <c:pt idx="10121">
                  <c:v>6824.0003420986504</c:v>
                </c:pt>
                <c:pt idx="10122">
                  <c:v>6824.0023968284404</c:v>
                </c:pt>
                <c:pt idx="10123">
                  <c:v>6824.0042501286898</c:v>
                </c:pt>
                <c:pt idx="10124">
                  <c:v>6824</c:v>
                </c:pt>
                <c:pt idx="10125">
                  <c:v>6824.0003364273998</c:v>
                </c:pt>
                <c:pt idx="10126">
                  <c:v>6824.0023894658698</c:v>
                </c:pt>
                <c:pt idx="10127">
                  <c:v>6824.0042434934403</c:v>
                </c:pt>
                <c:pt idx="10128">
                  <c:v>6824</c:v>
                </c:pt>
                <c:pt idx="10129">
                  <c:v>6824</c:v>
                </c:pt>
                <c:pt idx="10130">
                  <c:v>6824.0020513495001</c:v>
                </c:pt>
                <c:pt idx="10131">
                  <c:v>6824.0039060991803</c:v>
                </c:pt>
                <c:pt idx="10132">
                  <c:v>6824</c:v>
                </c:pt>
                <c:pt idx="10133">
                  <c:v>6824.0000003090499</c:v>
                </c:pt>
                <c:pt idx="10134">
                  <c:v>6824.0020499716102</c:v>
                </c:pt>
                <c:pt idx="10135">
                  <c:v>6824.0039054388999</c:v>
                </c:pt>
                <c:pt idx="10136">
                  <c:v>6824</c:v>
                </c:pt>
                <c:pt idx="10137">
                  <c:v>6824.0003438966796</c:v>
                </c:pt>
                <c:pt idx="10138">
                  <c:v>6824.0023918736797</c:v>
                </c:pt>
                <c:pt idx="10139">
                  <c:v>6824.0042480556003</c:v>
                </c:pt>
                <c:pt idx="10140">
                  <c:v>6824</c:v>
                </c:pt>
                <c:pt idx="10141">
                  <c:v>6824.0003382068398</c:v>
                </c:pt>
                <c:pt idx="10142">
                  <c:v>6824.0023845010101</c:v>
                </c:pt>
                <c:pt idx="10143">
                  <c:v>6824.0042413915598</c:v>
                </c:pt>
                <c:pt idx="10144">
                  <c:v>6824</c:v>
                </c:pt>
                <c:pt idx="10145">
                  <c:v>6824</c:v>
                </c:pt>
                <c:pt idx="10146">
                  <c:v>6824.0020446130802</c:v>
                </c:pt>
                <c:pt idx="10147">
                  <c:v>6824.0039022085102</c:v>
                </c:pt>
                <c:pt idx="10148">
                  <c:v>6824</c:v>
                </c:pt>
                <c:pt idx="10149">
                  <c:v>6824.0000080367699</c:v>
                </c:pt>
                <c:pt idx="10150">
                  <c:v>6824.0020509701499</c:v>
                </c:pt>
                <c:pt idx="10151">
                  <c:v>6824.0039092674497</c:v>
                </c:pt>
                <c:pt idx="10152">
                  <c:v>6824</c:v>
                </c:pt>
                <c:pt idx="10153">
                  <c:v>6824.0003531174198</c:v>
                </c:pt>
                <c:pt idx="10154">
                  <c:v>6824.0023943742499</c:v>
                </c:pt>
                <c:pt idx="10155">
                  <c:v>6824.0042533666901</c:v>
                </c:pt>
                <c:pt idx="10156">
                  <c:v>6824</c:v>
                </c:pt>
                <c:pt idx="10157">
                  <c:v>6824.0003474088799</c:v>
                </c:pt>
                <c:pt idx="10158">
                  <c:v>6824.0023869905699</c:v>
                </c:pt>
                <c:pt idx="10159">
                  <c:v>6824.0042466751502</c:v>
                </c:pt>
                <c:pt idx="10160">
                  <c:v>6824</c:v>
                </c:pt>
                <c:pt idx="10161">
                  <c:v>6824</c:v>
                </c:pt>
                <c:pt idx="10162">
                  <c:v>6824.0020379083498</c:v>
                </c:pt>
                <c:pt idx="10163">
                  <c:v>6824.0038982812603</c:v>
                </c:pt>
                <c:pt idx="10164">
                  <c:v>6824</c:v>
                </c:pt>
                <c:pt idx="10165">
                  <c:v>6824.0000080367699</c:v>
                </c:pt>
                <c:pt idx="10166">
                  <c:v>6824.0020442746199</c:v>
                </c:pt>
                <c:pt idx="10167">
                  <c:v>6824.0039053298897</c:v>
                </c:pt>
                <c:pt idx="10168">
                  <c:v>6824</c:v>
                </c:pt>
                <c:pt idx="10169">
                  <c:v>6824.00035461478</c:v>
                </c:pt>
                <c:pt idx="10170">
                  <c:v>6824.0023891835699</c:v>
                </c:pt>
                <c:pt idx="10171">
                  <c:v>6824.0042509182103</c:v>
                </c:pt>
                <c:pt idx="10172">
                  <c:v>6824</c:v>
                </c:pt>
                <c:pt idx="10173">
                  <c:v>6824.0003488874199</c:v>
                </c:pt>
                <c:pt idx="10174">
                  <c:v>6824.0023817893598</c:v>
                </c:pt>
                <c:pt idx="10175">
                  <c:v>6824.0042441987398</c:v>
                </c:pt>
                <c:pt idx="10176">
                  <c:v>6824</c:v>
                </c:pt>
                <c:pt idx="10177">
                  <c:v>6824</c:v>
                </c:pt>
                <c:pt idx="10178">
                  <c:v>6824.00203123761</c:v>
                </c:pt>
                <c:pt idx="10179">
                  <c:v>6824.00389431655</c:v>
                </c:pt>
                <c:pt idx="10180">
                  <c:v>6824</c:v>
                </c:pt>
                <c:pt idx="10181">
                  <c:v>6824</c:v>
                </c:pt>
                <c:pt idx="10182">
                  <c:v>6824.0020295747299</c:v>
                </c:pt>
                <c:pt idx="10183">
                  <c:v>6824.0038933202404</c:v>
                </c:pt>
                <c:pt idx="10184">
                  <c:v>6824</c:v>
                </c:pt>
                <c:pt idx="10185">
                  <c:v>6824.0003480779496</c:v>
                </c:pt>
                <c:pt idx="10186">
                  <c:v>6824.0023759924698</c:v>
                </c:pt>
                <c:pt idx="10187">
                  <c:v>6824.0042403991001</c:v>
                </c:pt>
                <c:pt idx="10188">
                  <c:v>6824</c:v>
                </c:pt>
                <c:pt idx="10189">
                  <c:v>6824.0003423317003</c:v>
                </c:pt>
                <c:pt idx="10190">
                  <c:v>6824.0023685881697</c:v>
                </c:pt>
                <c:pt idx="10191">
                  <c:v>6824.0042336515398</c:v>
                </c:pt>
                <c:pt idx="10192">
                  <c:v>6824</c:v>
                </c:pt>
                <c:pt idx="10193">
                  <c:v>6824</c:v>
                </c:pt>
                <c:pt idx="10194">
                  <c:v>6824.0020245999103</c:v>
                </c:pt>
                <c:pt idx="10195">
                  <c:v>6824.0038903170098</c:v>
                </c:pt>
                <c:pt idx="10196">
                  <c:v>6824</c:v>
                </c:pt>
                <c:pt idx="10197">
                  <c:v>6824.0000003090499</c:v>
                </c:pt>
                <c:pt idx="10198">
                  <c:v>6824.0020232554998</c:v>
                </c:pt>
                <c:pt idx="10199">
                  <c:v>6824.0038896200904</c:v>
                </c:pt>
                <c:pt idx="10200">
                  <c:v>6824</c:v>
                </c:pt>
                <c:pt idx="10201">
                  <c:v>6824.0003498916403</c:v>
                </c:pt>
                <c:pt idx="10202">
                  <c:v>6824.0023711864496</c:v>
                </c:pt>
                <c:pt idx="10203">
                  <c:v>6824.0042381949197</c:v>
                </c:pt>
                <c:pt idx="10204">
                  <c:v>6824</c:v>
                </c:pt>
                <c:pt idx="10205">
                  <c:v>6824.0003441263698</c:v>
                </c:pt>
                <c:pt idx="10206">
                  <c:v>6824.0023637711602</c:v>
                </c:pt>
                <c:pt idx="10207">
                  <c:v>6824.0042314202801</c:v>
                </c:pt>
                <c:pt idx="10208">
                  <c:v>6824</c:v>
                </c:pt>
                <c:pt idx="10209">
                  <c:v>6824</c:v>
                </c:pt>
                <c:pt idx="10210">
                  <c:v>6824.0020179981302</c:v>
                </c:pt>
                <c:pt idx="10211">
                  <c:v>6824.0038862812598</c:v>
                </c:pt>
                <c:pt idx="10212">
                  <c:v>6824</c:v>
                </c:pt>
                <c:pt idx="10213">
                  <c:v>6824.0000081582903</c:v>
                </c:pt>
                <c:pt idx="10214">
                  <c:v>6824.0020245113001</c:v>
                </c:pt>
                <c:pt idx="10215">
                  <c:v>6824.0038934254299</c:v>
                </c:pt>
                <c:pt idx="10216">
                  <c:v>6824</c:v>
                </c:pt>
                <c:pt idx="10217">
                  <c:v>6824.0003592491903</c:v>
                </c:pt>
                <c:pt idx="10218">
                  <c:v>6824.0023739591497</c:v>
                </c:pt>
                <c:pt idx="10219">
                  <c:v>6824.0042435002297</c:v>
                </c:pt>
                <c:pt idx="10220">
                  <c:v>6824</c:v>
                </c:pt>
                <c:pt idx="10221">
                  <c:v>6824.0003534648104</c:v>
                </c:pt>
                <c:pt idx="10222">
                  <c:v>6824.0023665347198</c:v>
                </c:pt>
                <c:pt idx="10223">
                  <c:v>6824.0042366969201</c:v>
                </c:pt>
                <c:pt idx="10224">
                  <c:v>6824</c:v>
                </c:pt>
                <c:pt idx="10225">
                  <c:v>6824</c:v>
                </c:pt>
                <c:pt idx="10226">
                  <c:v>6824.0020114314302</c:v>
                </c:pt>
                <c:pt idx="10227">
                  <c:v>6824.0038822117103</c:v>
                </c:pt>
                <c:pt idx="10228">
                  <c:v>6824</c:v>
                </c:pt>
                <c:pt idx="10229">
                  <c:v>6824.0000081582903</c:v>
                </c:pt>
                <c:pt idx="10230">
                  <c:v>6824.0020179537596</c:v>
                </c:pt>
                <c:pt idx="10231">
                  <c:v>6824.0038893472702</c:v>
                </c:pt>
                <c:pt idx="10232">
                  <c:v>6824</c:v>
                </c:pt>
                <c:pt idx="10233">
                  <c:v>6824.0003607600802</c:v>
                </c:pt>
                <c:pt idx="10234">
                  <c:v>6824.0023689222398</c:v>
                </c:pt>
                <c:pt idx="10235">
                  <c:v>6824.0042409239304</c:v>
                </c:pt>
                <c:pt idx="10236">
                  <c:v>6824</c:v>
                </c:pt>
                <c:pt idx="10237">
                  <c:v>6824.0003549565099</c:v>
                </c:pt>
                <c:pt idx="10238">
                  <c:v>6824.0023614869497</c:v>
                </c:pt>
                <c:pt idx="10239">
                  <c:v>6824.0042340937798</c:v>
                </c:pt>
                <c:pt idx="10240">
                  <c:v>6824</c:v>
                </c:pt>
                <c:pt idx="10241">
                  <c:v>6824</c:v>
                </c:pt>
                <c:pt idx="10242">
                  <c:v>6824.0020049017103</c:v>
                </c:pt>
                <c:pt idx="10243">
                  <c:v>6824.0038781080302</c:v>
                </c:pt>
                <c:pt idx="10244">
                  <c:v>6824</c:v>
                </c:pt>
                <c:pt idx="10245">
                  <c:v>6824</c:v>
                </c:pt>
                <c:pt idx="10246">
                  <c:v>6824.00200327525</c:v>
                </c:pt>
                <c:pt idx="10247">
                  <c:v>6824.0038770767896</c:v>
                </c:pt>
                <c:pt idx="10248">
                  <c:v>6824</c:v>
                </c:pt>
                <c:pt idx="10249">
                  <c:v>6824.0003541180704</c:v>
                </c:pt>
                <c:pt idx="10250">
                  <c:v>6824.0023557684799</c:v>
                </c:pt>
                <c:pt idx="10251">
                  <c:v>6824.0042301621897</c:v>
                </c:pt>
                <c:pt idx="10252">
                  <c:v>6824</c:v>
                </c:pt>
                <c:pt idx="10253">
                  <c:v>6824.0003482951597</c:v>
                </c:pt>
                <c:pt idx="10254">
                  <c:v>6824.0023483242203</c:v>
                </c:pt>
                <c:pt idx="10255">
                  <c:v>6824.0042233036202</c:v>
                </c:pt>
                <c:pt idx="10256">
                  <c:v>6824</c:v>
                </c:pt>
                <c:pt idx="10257">
                  <c:v>6824</c:v>
                </c:pt>
                <c:pt idx="10258">
                  <c:v>6824.0019984095597</c:v>
                </c:pt>
                <c:pt idx="10259">
                  <c:v>6824.0038739711999</c:v>
                </c:pt>
                <c:pt idx="10260">
                  <c:v>6824</c:v>
                </c:pt>
                <c:pt idx="10261">
                  <c:v>6824</c:v>
                </c:pt>
                <c:pt idx="10262">
                  <c:v>6824.0019967919297</c:v>
                </c:pt>
                <c:pt idx="10263">
                  <c:v>6824.0038729323596</c:v>
                </c:pt>
                <c:pt idx="10264">
                  <c:v>6824</c:v>
                </c:pt>
                <c:pt idx="10265">
                  <c:v>6824.0003556373404</c:v>
                </c:pt>
                <c:pt idx="10266">
                  <c:v>6824.0023508151899</c:v>
                </c:pt>
                <c:pt idx="10267">
                  <c:v>6824.0042275278902</c:v>
                </c:pt>
                <c:pt idx="10268">
                  <c:v>6824</c:v>
                </c:pt>
                <c:pt idx="10269">
                  <c:v>6824.0003497950202</c:v>
                </c:pt>
                <c:pt idx="10270">
                  <c:v>6824.0023433604802</c:v>
                </c:pt>
                <c:pt idx="10271">
                  <c:v>6824.0042206423896</c:v>
                </c:pt>
                <c:pt idx="10272">
                  <c:v>6824</c:v>
                </c:pt>
                <c:pt idx="10273">
                  <c:v>6824</c:v>
                </c:pt>
                <c:pt idx="10274">
                  <c:v>6824.0019919553797</c:v>
                </c:pt>
                <c:pt idx="10275">
                  <c:v>6824.0038698022699</c:v>
                </c:pt>
                <c:pt idx="10276">
                  <c:v>6824</c:v>
                </c:pt>
                <c:pt idx="10277">
                  <c:v>6824.0000079727597</c:v>
                </c:pt>
                <c:pt idx="10278">
                  <c:v>6824.0019983212396</c:v>
                </c:pt>
                <c:pt idx="10279">
                  <c:v>6824.00387672737</c:v>
                </c:pt>
                <c:pt idx="10280">
                  <c:v>6824</c:v>
                </c:pt>
                <c:pt idx="10281">
                  <c:v>6824.0003651321904</c:v>
                </c:pt>
                <c:pt idx="10282">
                  <c:v>6824.0023538754804</c:v>
                </c:pt>
                <c:pt idx="10283">
                  <c:v>6824.0042328377904</c:v>
                </c:pt>
                <c:pt idx="10284">
                  <c:v>6824</c:v>
                </c:pt>
                <c:pt idx="10285">
                  <c:v>6824.0003592703797</c:v>
                </c:pt>
                <c:pt idx="10286">
                  <c:v>6824.0023464113001</c:v>
                </c:pt>
                <c:pt idx="10287">
                  <c:v>6824.0042259247202</c:v>
                </c:pt>
                <c:pt idx="10288">
                  <c:v>6824</c:v>
                </c:pt>
                <c:pt idx="10289">
                  <c:v>6824</c:v>
                </c:pt>
                <c:pt idx="10290">
                  <c:v>6824.0019855413102</c:v>
                </c:pt>
                <c:pt idx="10291">
                  <c:v>6824.0038656009201</c:v>
                </c:pt>
                <c:pt idx="10292">
                  <c:v>6824</c:v>
                </c:pt>
                <c:pt idx="10293">
                  <c:v>6824.0000079727597</c:v>
                </c:pt>
                <c:pt idx="10294">
                  <c:v>6824.0019919161896</c:v>
                </c:pt>
                <c:pt idx="10295">
                  <c:v>6824.0038725189197</c:v>
                </c:pt>
                <c:pt idx="10296">
                  <c:v>6824</c:v>
                </c:pt>
                <c:pt idx="10297">
                  <c:v>6824.0003666594803</c:v>
                </c:pt>
                <c:pt idx="10298">
                  <c:v>6824.0023490083704</c:v>
                </c:pt>
                <c:pt idx="10299">
                  <c:v>6824.00423014833</c:v>
                </c:pt>
                <c:pt idx="10300">
                  <c:v>6824</c:v>
                </c:pt>
                <c:pt idx="10301">
                  <c:v>6824.0003607784101</c:v>
                </c:pt>
                <c:pt idx="10302">
                  <c:v>6824.0023415351097</c:v>
                </c:pt>
                <c:pt idx="10303">
                  <c:v>6824.0042232081696</c:v>
                </c:pt>
                <c:pt idx="10304">
                  <c:v>6824</c:v>
                </c:pt>
                <c:pt idx="10305">
                  <c:v>6824</c:v>
                </c:pt>
                <c:pt idx="10306">
                  <c:v>6824.0019791662598</c:v>
                </c:pt>
                <c:pt idx="10307">
                  <c:v>6824.0038613693596</c:v>
                </c:pt>
                <c:pt idx="10308">
                  <c:v>6824</c:v>
                </c:pt>
                <c:pt idx="10309">
                  <c:v>6824</c:v>
                </c:pt>
                <c:pt idx="10310">
                  <c:v>6824.00197757967</c:v>
                </c:pt>
                <c:pt idx="10311">
                  <c:v>6824.0038603061003</c:v>
                </c:pt>
                <c:pt idx="10312">
                  <c:v>6824</c:v>
                </c:pt>
                <c:pt idx="10313">
                  <c:v>6824.0003602164097</c:v>
                </c:pt>
                <c:pt idx="10314">
                  <c:v>6824.0023362114198</c:v>
                </c:pt>
                <c:pt idx="10315">
                  <c:v>6824.00421945785</c:v>
                </c:pt>
                <c:pt idx="10316">
                  <c:v>6824</c:v>
                </c:pt>
                <c:pt idx="10317">
                  <c:v>6824.0003543162702</c:v>
                </c:pt>
                <c:pt idx="10318">
                  <c:v>6824.0023287287204</c:v>
                </c:pt>
                <c:pt idx="10319">
                  <c:v>6824.0042124915199</c:v>
                </c:pt>
                <c:pt idx="10320">
                  <c:v>6824</c:v>
                </c:pt>
                <c:pt idx="10321">
                  <c:v>6824</c:v>
                </c:pt>
                <c:pt idx="10322">
                  <c:v>6824.0019728336301</c:v>
                </c:pt>
                <c:pt idx="10323">
                  <c:v>6824.0038571063797</c:v>
                </c:pt>
                <c:pt idx="10324">
                  <c:v>6824</c:v>
                </c:pt>
                <c:pt idx="10325">
                  <c:v>6824</c:v>
                </c:pt>
                <c:pt idx="10326">
                  <c:v>6824.00197125661</c:v>
                </c:pt>
                <c:pt idx="10327">
                  <c:v>6824.00385603624</c:v>
                </c:pt>
                <c:pt idx="10328">
                  <c:v>6824</c:v>
                </c:pt>
                <c:pt idx="10329">
                  <c:v>6824.0003617493503</c:v>
                </c:pt>
                <c:pt idx="10330">
                  <c:v>6824.0023314315604</c:v>
                </c:pt>
                <c:pt idx="10331">
                  <c:v>6824.0042167136098</c:v>
                </c:pt>
                <c:pt idx="10332">
                  <c:v>6824</c:v>
                </c:pt>
                <c:pt idx="10333">
                  <c:v>6824.0003558304497</c:v>
                </c:pt>
                <c:pt idx="10334">
                  <c:v>6824.0023239415696</c:v>
                </c:pt>
                <c:pt idx="10335">
                  <c:v>6824.0042097204296</c:v>
                </c:pt>
                <c:pt idx="10336">
                  <c:v>6824</c:v>
                </c:pt>
                <c:pt idx="10337">
                  <c:v>6824</c:v>
                </c:pt>
                <c:pt idx="10338">
                  <c:v>6824.0019665418604</c:v>
                </c:pt>
                <c:pt idx="10339">
                  <c:v>6824.0038528144496</c:v>
                </c:pt>
                <c:pt idx="10340">
                  <c:v>6824</c:v>
                </c:pt>
                <c:pt idx="10341">
                  <c:v>6824.0000080973095</c:v>
                </c:pt>
                <c:pt idx="10342">
                  <c:v>6824.0019730730501</c:v>
                </c:pt>
                <c:pt idx="10343">
                  <c:v>6824.0038598340798</c:v>
                </c:pt>
                <c:pt idx="10344">
                  <c:v>6824</c:v>
                </c:pt>
                <c:pt idx="10345">
                  <c:v>6824.0003713841697</c:v>
                </c:pt>
                <c:pt idx="10346">
                  <c:v>6824.0023347966799</c:v>
                </c:pt>
                <c:pt idx="10347">
                  <c:v>6824.0042220413598</c:v>
                </c:pt>
                <c:pt idx="10348">
                  <c:v>6824</c:v>
                </c:pt>
                <c:pt idx="10349">
                  <c:v>6824.0003654469001</c:v>
                </c:pt>
                <c:pt idx="10350">
                  <c:v>6824.0023272980297</c:v>
                </c:pt>
                <c:pt idx="10351">
                  <c:v>6824.0042150232603</c:v>
                </c:pt>
                <c:pt idx="10352">
                  <c:v>6824</c:v>
                </c:pt>
                <c:pt idx="10353">
                  <c:v>6824</c:v>
                </c:pt>
                <c:pt idx="10354">
                  <c:v>6824.0019602934199</c:v>
                </c:pt>
                <c:pt idx="10355">
                  <c:v>6824.0038484931101</c:v>
                </c:pt>
                <c:pt idx="10356">
                  <c:v>6824</c:v>
                </c:pt>
                <c:pt idx="10357">
                  <c:v>6824.0000080973095</c:v>
                </c:pt>
                <c:pt idx="10358">
                  <c:v>6824.0019668354598</c:v>
                </c:pt>
                <c:pt idx="10359">
                  <c:v>6824.0038555056099</c:v>
                </c:pt>
                <c:pt idx="10360">
                  <c:v>6824</c:v>
                </c:pt>
                <c:pt idx="10361">
                  <c:v>6824.0003729240798</c:v>
                </c:pt>
                <c:pt idx="10362">
                  <c:v>6824.0023301088404</c:v>
                </c:pt>
                <c:pt idx="10363">
                  <c:v>6824.0042192463598</c:v>
                </c:pt>
                <c:pt idx="10364">
                  <c:v>6824</c:v>
                </c:pt>
                <c:pt idx="10365">
                  <c:v>6824.0003669686603</c:v>
                </c:pt>
                <c:pt idx="10366">
                  <c:v>6824.0023226042704</c:v>
                </c:pt>
                <c:pt idx="10367">
                  <c:v>6824.0042122022196</c:v>
                </c:pt>
                <c:pt idx="10368">
                  <c:v>6824</c:v>
                </c:pt>
                <c:pt idx="10369">
                  <c:v>6824</c:v>
                </c:pt>
                <c:pt idx="10370">
                  <c:v>6824.0019540884005</c:v>
                </c:pt>
                <c:pt idx="10371">
                  <c:v>6824.00384414361</c:v>
                </c:pt>
                <c:pt idx="10372">
                  <c:v>6824</c:v>
                </c:pt>
                <c:pt idx="10373">
                  <c:v>6824</c:v>
                </c:pt>
                <c:pt idx="10374">
                  <c:v>6824.00195254358</c:v>
                </c:pt>
                <c:pt idx="10375">
                  <c:v>6824.0038430522</c:v>
                </c:pt>
                <c:pt idx="10376">
                  <c:v>6824</c:v>
                </c:pt>
                <c:pt idx="10377">
                  <c:v>6824.0003663705902</c:v>
                </c:pt>
                <c:pt idx="10378">
                  <c:v>6824.0023173732197</c:v>
                </c:pt>
                <c:pt idx="10379">
                  <c:v>6824.00420832898</c:v>
                </c:pt>
                <c:pt idx="10380">
                  <c:v>6824</c:v>
                </c:pt>
                <c:pt idx="10381">
                  <c:v>6824.0003603973701</c:v>
                </c:pt>
                <c:pt idx="10382">
                  <c:v>6824.002309861</c:v>
                </c:pt>
                <c:pt idx="10383">
                  <c:v>6824.0042012607901</c:v>
                </c:pt>
                <c:pt idx="10384">
                  <c:v>6824</c:v>
                </c:pt>
                <c:pt idx="10385">
                  <c:v>6824</c:v>
                </c:pt>
                <c:pt idx="10386">
                  <c:v>6824.0019479275497</c:v>
                </c:pt>
                <c:pt idx="10387">
                  <c:v>6824.0038397666904</c:v>
                </c:pt>
                <c:pt idx="10388">
                  <c:v>6824</c:v>
                </c:pt>
                <c:pt idx="10389">
                  <c:v>6824.0000003145296</c:v>
                </c:pt>
                <c:pt idx="10390">
                  <c:v>6824.0019467094198</c:v>
                </c:pt>
                <c:pt idx="10391">
                  <c:v>6824.0038389824604</c:v>
                </c:pt>
                <c:pt idx="10392">
                  <c:v>6824</c:v>
                </c:pt>
                <c:pt idx="10393">
                  <c:v>6824.0003682328597</c:v>
                </c:pt>
                <c:pt idx="10394">
                  <c:v>6824.0023130970503</c:v>
                </c:pt>
                <c:pt idx="10395">
                  <c:v>6824.0042058008803</c:v>
                </c:pt>
                <c:pt idx="10396">
                  <c:v>6824</c:v>
                </c:pt>
                <c:pt idx="10397">
                  <c:v>6824.00036224218</c:v>
                </c:pt>
                <c:pt idx="10398">
                  <c:v>6824.0023055791598</c:v>
                </c:pt>
                <c:pt idx="10399">
                  <c:v>6824.0041987082705</c:v>
                </c:pt>
                <c:pt idx="10400">
                  <c:v>6824</c:v>
                </c:pt>
                <c:pt idx="10401">
                  <c:v>6824</c:v>
                </c:pt>
                <c:pt idx="10402">
                  <c:v>6824.0019418127204</c:v>
                </c:pt>
                <c:pt idx="10403">
                  <c:v>6824.0038353624604</c:v>
                </c:pt>
                <c:pt idx="10404">
                  <c:v>6824</c:v>
                </c:pt>
                <c:pt idx="10405">
                  <c:v>6824.0000085374704</c:v>
                </c:pt>
                <c:pt idx="10406">
                  <c:v>6824.0019488279104</c:v>
                </c:pt>
                <c:pt idx="10407">
                  <c:v>6824.0038427951804</c:v>
                </c:pt>
                <c:pt idx="10408">
                  <c:v>6824</c:v>
                </c:pt>
                <c:pt idx="10409">
                  <c:v>6824.0003780059296</c:v>
                </c:pt>
                <c:pt idx="10410">
                  <c:v>6824.0023167781601</c:v>
                </c:pt>
                <c:pt idx="10411">
                  <c:v>6824.0042111566099</c:v>
                </c:pt>
                <c:pt idx="10412">
                  <c:v>6824</c:v>
                </c:pt>
                <c:pt idx="10413">
                  <c:v>6824.0003719980296</c:v>
                </c:pt>
                <c:pt idx="10414">
                  <c:v>6824.0023092544998</c:v>
                </c:pt>
                <c:pt idx="10415">
                  <c:v>6824.0042040403096</c:v>
                </c:pt>
                <c:pt idx="10416">
                  <c:v>6824</c:v>
                </c:pt>
                <c:pt idx="10417">
                  <c:v>6824</c:v>
                </c:pt>
                <c:pt idx="10418">
                  <c:v>6824.0019357428</c:v>
                </c:pt>
                <c:pt idx="10419">
                  <c:v>6824.0038309327401</c:v>
                </c:pt>
                <c:pt idx="10420">
                  <c:v>6824</c:v>
                </c:pt>
                <c:pt idx="10421">
                  <c:v>6824.0000085374704</c:v>
                </c:pt>
                <c:pt idx="10422">
                  <c:v>6824.0019427711104</c:v>
                </c:pt>
                <c:pt idx="10423">
                  <c:v>6824.0038383582296</c:v>
                </c:pt>
                <c:pt idx="10424">
                  <c:v>6824</c:v>
                </c:pt>
                <c:pt idx="10425">
                  <c:v>6824.0003795606099</c:v>
                </c:pt>
                <c:pt idx="10426">
                  <c:v>6824.0023122871198</c:v>
                </c:pt>
                <c:pt idx="10427">
                  <c:v>6824.0042082682903</c:v>
                </c:pt>
                <c:pt idx="10428">
                  <c:v>6824</c:v>
                </c:pt>
                <c:pt idx="10429">
                  <c:v>6824.0003735358696</c:v>
                </c:pt>
                <c:pt idx="10430">
                  <c:v>6824.0023047578898</c:v>
                </c:pt>
                <c:pt idx="10431">
                  <c:v>6824.0042011290798</c:v>
                </c:pt>
                <c:pt idx="10432">
                  <c:v>6824</c:v>
                </c:pt>
                <c:pt idx="10433">
                  <c:v>6824</c:v>
                </c:pt>
                <c:pt idx="10434">
                  <c:v>6824.0019297215804</c:v>
                </c:pt>
                <c:pt idx="10435">
                  <c:v>6824.0038264766299</c:v>
                </c:pt>
                <c:pt idx="10436">
                  <c:v>6824</c:v>
                </c:pt>
                <c:pt idx="10437">
                  <c:v>6824</c:v>
                </c:pt>
                <c:pt idx="10438">
                  <c:v>6824.0019282231797</c:v>
                </c:pt>
                <c:pt idx="10439">
                  <c:v>6824.0038253589801</c:v>
                </c:pt>
                <c:pt idx="10440">
                  <c:v>6824</c:v>
                </c:pt>
                <c:pt idx="10441">
                  <c:v>6824.0003725811002</c:v>
                </c:pt>
                <c:pt idx="10442">
                  <c:v>6824.0022993091197</c:v>
                </c:pt>
                <c:pt idx="10443">
                  <c:v>6824.0041968207797</c:v>
                </c:pt>
                <c:pt idx="10444">
                  <c:v>6824</c:v>
                </c:pt>
                <c:pt idx="10445">
                  <c:v>6824.0003665398299</c:v>
                </c:pt>
                <c:pt idx="10446">
                  <c:v>6824.0022917762199</c:v>
                </c:pt>
                <c:pt idx="10447">
                  <c:v>6824.0041896584098</c:v>
                </c:pt>
                <c:pt idx="10448">
                  <c:v>6824</c:v>
                </c:pt>
                <c:pt idx="10449">
                  <c:v>6824</c:v>
                </c:pt>
                <c:pt idx="10450">
                  <c:v>6824.0019237468496</c:v>
                </c:pt>
                <c:pt idx="10451">
                  <c:v>6824.0038219964499</c:v>
                </c:pt>
                <c:pt idx="10452">
                  <c:v>6824</c:v>
                </c:pt>
                <c:pt idx="10453">
                  <c:v>6824.0000003145296</c:v>
                </c:pt>
                <c:pt idx="10454">
                  <c:v>6824.0019225756496</c:v>
                </c:pt>
                <c:pt idx="10455">
                  <c:v>6824.0038211869596</c:v>
                </c:pt>
                <c:pt idx="10456">
                  <c:v>6824</c:v>
                </c:pt>
                <c:pt idx="10457">
                  <c:v>6824.0003744559999</c:v>
                </c:pt>
                <c:pt idx="10458">
                  <c:v>6824.0022952344298</c:v>
                </c:pt>
                <c:pt idx="10459">
                  <c:v>6824.0041942029402</c:v>
                </c:pt>
                <c:pt idx="10460">
                  <c:v>6824</c:v>
                </c:pt>
                <c:pt idx="10461">
                  <c:v>6824.0003683983996</c:v>
                </c:pt>
                <c:pt idx="10462">
                  <c:v>6824.0022876962503</c:v>
                </c:pt>
                <c:pt idx="10463">
                  <c:v>6824.0041870188197</c:v>
                </c:pt>
                <c:pt idx="10464">
                  <c:v>6824</c:v>
                </c:pt>
                <c:pt idx="10465">
                  <c:v>6824</c:v>
                </c:pt>
                <c:pt idx="10466">
                  <c:v>6824.0019178216899</c:v>
                </c:pt>
                <c:pt idx="10467">
                  <c:v>6824.00381749178</c:v>
                </c:pt>
                <c:pt idx="10468">
                  <c:v>6824</c:v>
                </c:pt>
                <c:pt idx="10469">
                  <c:v>6824.0000086650898</c:v>
                </c:pt>
                <c:pt idx="10470">
                  <c:v>6824.00192501314</c:v>
                </c:pt>
                <c:pt idx="10471">
                  <c:v>6824.00382502706</c:v>
                </c:pt>
                <c:pt idx="10472">
                  <c:v>6824</c:v>
                </c:pt>
                <c:pt idx="10473">
                  <c:v>6824.0003843720997</c:v>
                </c:pt>
                <c:pt idx="10474">
                  <c:v>6824.0022992488302</c:v>
                </c:pt>
                <c:pt idx="10475">
                  <c:v>6824.0041996031696</c:v>
                </c:pt>
                <c:pt idx="10476">
                  <c:v>6824</c:v>
                </c:pt>
                <c:pt idx="10477">
                  <c:v>6824.0003782986396</c:v>
                </c:pt>
                <c:pt idx="10478">
                  <c:v>6824.0022917087099</c:v>
                </c:pt>
                <c:pt idx="10479">
                  <c:v>6824.0041923966601</c:v>
                </c:pt>
                <c:pt idx="10480">
                  <c:v>6824</c:v>
                </c:pt>
                <c:pt idx="10481">
                  <c:v>6824</c:v>
                </c:pt>
                <c:pt idx="10482">
                  <c:v>6824.0019119455901</c:v>
                </c:pt>
                <c:pt idx="10483">
                  <c:v>6824.0038129639997</c:v>
                </c:pt>
                <c:pt idx="10484">
                  <c:v>6824</c:v>
                </c:pt>
                <c:pt idx="10485">
                  <c:v>6824.0000086650898</c:v>
                </c:pt>
                <c:pt idx="10486">
                  <c:v>6824.0019191491201</c:v>
                </c:pt>
                <c:pt idx="10487">
                  <c:v>6824.00382049374</c:v>
                </c:pt>
                <c:pt idx="10488">
                  <c:v>6824</c:v>
                </c:pt>
                <c:pt idx="10489">
                  <c:v>6824.0003859402996</c:v>
                </c:pt>
                <c:pt idx="10490">
                  <c:v>6824.0022949669301</c:v>
                </c:pt>
                <c:pt idx="10491">
                  <c:v>6824.0041966317604</c:v>
                </c:pt>
                <c:pt idx="10492">
                  <c:v>6824</c:v>
                </c:pt>
                <c:pt idx="10493">
                  <c:v>6824.0003798512098</c:v>
                </c:pt>
                <c:pt idx="10494">
                  <c:v>6824.0022874226197</c:v>
                </c:pt>
                <c:pt idx="10495">
                  <c:v>6824.0041894045198</c:v>
                </c:pt>
                <c:pt idx="10496">
                  <c:v>6824</c:v>
                </c:pt>
                <c:pt idx="10497">
                  <c:v>6824</c:v>
                </c:pt>
                <c:pt idx="10498">
                  <c:v>6824.0019061197299</c:v>
                </c:pt>
                <c:pt idx="10499">
                  <c:v>6824.0038084136304</c:v>
                </c:pt>
                <c:pt idx="10500">
                  <c:v>6824</c:v>
                </c:pt>
                <c:pt idx="10501">
                  <c:v>6824</c:v>
                </c:pt>
                <c:pt idx="10502">
                  <c:v>6824.0019046716798</c:v>
                </c:pt>
                <c:pt idx="10503">
                  <c:v>6824.0038072723901</c:v>
                </c:pt>
                <c:pt idx="10504">
                  <c:v>6824</c:v>
                </c:pt>
                <c:pt idx="10505">
                  <c:v>6824.00037884618</c:v>
                </c:pt>
                <c:pt idx="10506">
                  <c:v>6824.0022820720196</c:v>
                </c:pt>
                <c:pt idx="10507">
                  <c:v>6824.0041849764102</c:v>
                </c:pt>
                <c:pt idx="10508">
                  <c:v>6824</c:v>
                </c:pt>
                <c:pt idx="10509">
                  <c:v>6824.0003727417097</c:v>
                </c:pt>
                <c:pt idx="10510">
                  <c:v>6824.0022745258902</c:v>
                </c:pt>
                <c:pt idx="10511">
                  <c:v>6824.0041777280203</c:v>
                </c:pt>
                <c:pt idx="10512">
                  <c:v>6824</c:v>
                </c:pt>
                <c:pt idx="10513">
                  <c:v>6824</c:v>
                </c:pt>
                <c:pt idx="10514">
                  <c:v>6824.00190034559</c:v>
                </c:pt>
                <c:pt idx="10515">
                  <c:v>6824.0038038411303</c:v>
                </c:pt>
                <c:pt idx="10516">
                  <c:v>6824</c:v>
                </c:pt>
                <c:pt idx="10517">
                  <c:v>6824</c:v>
                </c:pt>
                <c:pt idx="10518">
                  <c:v>6824.0018989092396</c:v>
                </c:pt>
                <c:pt idx="10519">
                  <c:v>6824.0038026950297</c:v>
                </c:pt>
                <c:pt idx="10520">
                  <c:v>6824</c:v>
                </c:pt>
                <c:pt idx="10521">
                  <c:v>6824.0003804222197</c:v>
                </c:pt>
                <c:pt idx="10522">
                  <c:v>6824.00227789993</c:v>
                </c:pt>
                <c:pt idx="10523">
                  <c:v>6824.0041819692096</c:v>
                </c:pt>
                <c:pt idx="10524">
                  <c:v>6824</c:v>
                </c:pt>
                <c:pt idx="10525">
                  <c:v>6824.0003743028201</c:v>
                </c:pt>
                <c:pt idx="10526">
                  <c:v>6824.0022703515197</c:v>
                </c:pt>
                <c:pt idx="10527">
                  <c:v>6824.0041747007799</c:v>
                </c:pt>
                <c:pt idx="10528">
                  <c:v>6824</c:v>
                </c:pt>
                <c:pt idx="10529">
                  <c:v>6824</c:v>
                </c:pt>
                <c:pt idx="10530">
                  <c:v>6824.0018946222799</c:v>
                </c:pt>
                <c:pt idx="10531">
                  <c:v>6824.0037992479101</c:v>
                </c:pt>
                <c:pt idx="10532">
                  <c:v>6824</c:v>
                </c:pt>
                <c:pt idx="10533">
                  <c:v>6824.00000847913</c:v>
                </c:pt>
                <c:pt idx="10534">
                  <c:v>6824.0019016797996</c:v>
                </c:pt>
                <c:pt idx="10535">
                  <c:v>6824.0038065751196</c:v>
                </c:pt>
                <c:pt idx="10536">
                  <c:v>6824</c:v>
                </c:pt>
                <c:pt idx="10537">
                  <c:v>6824.0003904797804</c:v>
                </c:pt>
                <c:pt idx="10538">
                  <c:v>6824.0022822611299</c:v>
                </c:pt>
                <c:pt idx="10539">
                  <c:v>6824.0041874229801</c:v>
                </c:pt>
                <c:pt idx="10540">
                  <c:v>6824</c:v>
                </c:pt>
                <c:pt idx="10541">
                  <c:v>6824.0003843456698</c:v>
                </c:pt>
                <c:pt idx="10542">
                  <c:v>6824.0022747109197</c:v>
                </c:pt>
                <c:pt idx="10543">
                  <c:v>6824.0041801348598</c:v>
                </c:pt>
                <c:pt idx="10544">
                  <c:v>6824</c:v>
                </c:pt>
                <c:pt idx="10545">
                  <c:v>6824</c:v>
                </c:pt>
                <c:pt idx="10546">
                  <c:v>6824.0018889534203</c:v>
                </c:pt>
                <c:pt idx="10547">
                  <c:v>6824.0037946335997</c:v>
                </c:pt>
                <c:pt idx="10548">
                  <c:v>6824</c:v>
                </c:pt>
                <c:pt idx="10549">
                  <c:v>6824.00000847913</c:v>
                </c:pt>
                <c:pt idx="10550">
                  <c:v>6824.00189602301</c:v>
                </c:pt>
                <c:pt idx="10551">
                  <c:v>6824.0038019562799</c:v>
                </c:pt>
                <c:pt idx="10552">
                  <c:v>6824</c:v>
                </c:pt>
                <c:pt idx="10553">
                  <c:v>6824.00039206162</c:v>
                </c:pt>
                <c:pt idx="10554">
                  <c:v>6824.0022781998496</c:v>
                </c:pt>
                <c:pt idx="10555">
                  <c:v>6824.0041843809104</c:v>
                </c:pt>
                <c:pt idx="10556">
                  <c:v>6824</c:v>
                </c:pt>
                <c:pt idx="10557">
                  <c:v>6824.0003859131002</c:v>
                </c:pt>
                <c:pt idx="10558">
                  <c:v>6824.0022706493701</c:v>
                </c:pt>
                <c:pt idx="10559">
                  <c:v>6824.0041770732196</c:v>
                </c:pt>
                <c:pt idx="10560">
                  <c:v>6824</c:v>
                </c:pt>
                <c:pt idx="10561">
                  <c:v>6824</c:v>
                </c:pt>
                <c:pt idx="10562">
                  <c:v>6824.0018833366403</c:v>
                </c:pt>
                <c:pt idx="10563">
                  <c:v>6824.0037900001198</c:v>
                </c:pt>
                <c:pt idx="10564">
                  <c:v>6824</c:v>
                </c:pt>
                <c:pt idx="10565">
                  <c:v>6824</c:v>
                </c:pt>
                <c:pt idx="10566">
                  <c:v>6824.00188194155</c:v>
                </c:pt>
                <c:pt idx="10567">
                  <c:v>6824.0037888385305</c:v>
                </c:pt>
                <c:pt idx="10568">
                  <c:v>6824</c:v>
                </c:pt>
                <c:pt idx="10569">
                  <c:v>6824.0003851687597</c:v>
                </c:pt>
                <c:pt idx="10570">
                  <c:v>6824.0022657183399</c:v>
                </c:pt>
                <c:pt idx="10571">
                  <c:v>6824.0041728446204</c:v>
                </c:pt>
                <c:pt idx="10572">
                  <c:v>6824</c:v>
                </c:pt>
                <c:pt idx="10573">
                  <c:v>6824.0003790062201</c:v>
                </c:pt>
                <c:pt idx="10574">
                  <c:v>6824.0022581661897</c:v>
                </c:pt>
                <c:pt idx="10575">
                  <c:v>6824.0041655186296</c:v>
                </c:pt>
                <c:pt idx="10576">
                  <c:v>6824</c:v>
                </c:pt>
                <c:pt idx="10577">
                  <c:v>6824</c:v>
                </c:pt>
                <c:pt idx="10578">
                  <c:v>6824.0018777755604</c:v>
                </c:pt>
                <c:pt idx="10579">
                  <c:v>6824.0037853471904</c:v>
                </c:pt>
                <c:pt idx="10580">
                  <c:v>6824</c:v>
                </c:pt>
                <c:pt idx="10581">
                  <c:v>6824.0000000002301</c:v>
                </c:pt>
                <c:pt idx="10582">
                  <c:v>6824.0018763939197</c:v>
                </c:pt>
                <c:pt idx="10583">
                  <c:v>6824.0037841813801</c:v>
                </c:pt>
                <c:pt idx="10584">
                  <c:v>6824</c:v>
                </c:pt>
                <c:pt idx="10585">
                  <c:v>6824.0003867576597</c:v>
                </c:pt>
                <c:pt idx="10586">
                  <c:v>6824.0022617723298</c:v>
                </c:pt>
                <c:pt idx="10587">
                  <c:v>6824.0041697718098</c:v>
                </c:pt>
                <c:pt idx="10588">
                  <c:v>6824</c:v>
                </c:pt>
                <c:pt idx="10589">
                  <c:v>6824.0003805813303</c:v>
                </c:pt>
                <c:pt idx="10590">
                  <c:v>6824.0022542219203</c:v>
                </c:pt>
                <c:pt idx="10591">
                  <c:v>6824.0041624269097</c:v>
                </c:pt>
                <c:pt idx="10592">
                  <c:v>6824</c:v>
                </c:pt>
                <c:pt idx="10593">
                  <c:v>6824</c:v>
                </c:pt>
                <c:pt idx="10594">
                  <c:v>6824.0018722689101</c:v>
                </c:pt>
                <c:pt idx="10595">
                  <c:v>6824.0037806762502</c:v>
                </c:pt>
                <c:pt idx="10596">
                  <c:v>6824</c:v>
                </c:pt>
                <c:pt idx="10597">
                  <c:v>6824.0000086092796</c:v>
                </c:pt>
                <c:pt idx="10598">
                  <c:v>6824.0018795100596</c:v>
                </c:pt>
                <c:pt idx="10599">
                  <c:v>6824.0037881150902</c:v>
                </c:pt>
                <c:pt idx="10600">
                  <c:v>6824</c:v>
                </c:pt>
                <c:pt idx="10601">
                  <c:v>6824.00039695942</c:v>
                </c:pt>
                <c:pt idx="10602">
                  <c:v>6824.0022664963999</c:v>
                </c:pt>
                <c:pt idx="10603">
                  <c:v>6824.0041752934403</c:v>
                </c:pt>
                <c:pt idx="10604">
                  <c:v>6824</c:v>
                </c:pt>
                <c:pt idx="10605">
                  <c:v>6824.00039076964</c:v>
                </c:pt>
                <c:pt idx="10606">
                  <c:v>6824.0022589452601</c:v>
                </c:pt>
                <c:pt idx="10607">
                  <c:v>6824.0041679311498</c:v>
                </c:pt>
                <c:pt idx="10608">
                  <c:v>6824</c:v>
                </c:pt>
                <c:pt idx="10609">
                  <c:v>6824</c:v>
                </c:pt>
                <c:pt idx="10610">
                  <c:v>6824.0018668184603</c:v>
                </c:pt>
                <c:pt idx="10611">
                  <c:v>6824.0037759877096</c:v>
                </c:pt>
                <c:pt idx="10612">
                  <c:v>6824</c:v>
                </c:pt>
                <c:pt idx="10613">
                  <c:v>6824.0000086092796</c:v>
                </c:pt>
                <c:pt idx="10614">
                  <c:v>6824.0018740743399</c:v>
                </c:pt>
                <c:pt idx="10615">
                  <c:v>6824.0037834221002</c:v>
                </c:pt>
                <c:pt idx="10616">
                  <c:v>6824</c:v>
                </c:pt>
                <c:pt idx="10617">
                  <c:v>6824.0003985559197</c:v>
                </c:pt>
                <c:pt idx="10618">
                  <c:v>6824.0022626700302</c:v>
                </c:pt>
                <c:pt idx="10619">
                  <c:v>6824.0041721931202</c:v>
                </c:pt>
                <c:pt idx="10620">
                  <c:v>6824</c:v>
                </c:pt>
                <c:pt idx="10621">
                  <c:v>6824.0003923530403</c:v>
                </c:pt>
                <c:pt idx="10622">
                  <c:v>6824.0022551211196</c:v>
                </c:pt>
                <c:pt idx="10623">
                  <c:v>6824.0041648132201</c:v>
                </c:pt>
                <c:pt idx="10624">
                  <c:v>6824</c:v>
                </c:pt>
                <c:pt idx="10625">
                  <c:v>6824</c:v>
                </c:pt>
                <c:pt idx="10626">
                  <c:v>6824.0018614251703</c:v>
                </c:pt>
                <c:pt idx="10627">
                  <c:v>6824.0037712822595</c:v>
                </c:pt>
                <c:pt idx="10628">
                  <c:v>6824</c:v>
                </c:pt>
                <c:pt idx="10629">
                  <c:v>6824</c:v>
                </c:pt>
                <c:pt idx="10630">
                  <c:v>6824.0018600847397</c:v>
                </c:pt>
                <c:pt idx="10631">
                  <c:v>6824.0037701036499</c:v>
                </c:pt>
                <c:pt idx="10632">
                  <c:v>6824</c:v>
                </c:pt>
                <c:pt idx="10633">
                  <c:v>6824.00039154554</c:v>
                </c:pt>
                <c:pt idx="10634">
                  <c:v>6824.0022502954698</c:v>
                </c:pt>
                <c:pt idx="10635">
                  <c:v>6824.0041604690396</c:v>
                </c:pt>
                <c:pt idx="10636">
                  <c:v>6824</c:v>
                </c:pt>
                <c:pt idx="10637">
                  <c:v>6824.0003853297803</c:v>
                </c:pt>
                <c:pt idx="10638">
                  <c:v>6824.0022427474096</c:v>
                </c:pt>
                <c:pt idx="10639">
                  <c:v>6824.0041530724502</c:v>
                </c:pt>
                <c:pt idx="10640">
                  <c:v>6824</c:v>
                </c:pt>
                <c:pt idx="10641">
                  <c:v>6824</c:v>
                </c:pt>
                <c:pt idx="10642">
                  <c:v>6824.0018560884901</c:v>
                </c:pt>
                <c:pt idx="10643">
                  <c:v>6824.0037665609998</c:v>
                </c:pt>
                <c:pt idx="10644">
                  <c:v>6824</c:v>
                </c:pt>
                <c:pt idx="10645">
                  <c:v>6824.0000003325104</c:v>
                </c:pt>
                <c:pt idx="10646">
                  <c:v>6824.0018550968798</c:v>
                </c:pt>
                <c:pt idx="10647">
                  <c:v>6824.0037657105104</c:v>
                </c:pt>
                <c:pt idx="10648">
                  <c:v>6824</c:v>
                </c:pt>
                <c:pt idx="10649">
                  <c:v>6824.0003934816204</c:v>
                </c:pt>
                <c:pt idx="10650">
                  <c:v>6824.0022469244104</c:v>
                </c:pt>
                <c:pt idx="10651">
                  <c:v>6824.0041576759804</c:v>
                </c:pt>
                <c:pt idx="10652">
                  <c:v>6824</c:v>
                </c:pt>
                <c:pt idx="10653">
                  <c:v>6824.0003872533898</c:v>
                </c:pt>
                <c:pt idx="10654">
                  <c:v>6824.0022393784402</c:v>
                </c:pt>
                <c:pt idx="10655">
                  <c:v>6824.0041502631202</c:v>
                </c:pt>
                <c:pt idx="10656">
                  <c:v>6824</c:v>
                </c:pt>
                <c:pt idx="10657">
                  <c:v>6824</c:v>
                </c:pt>
                <c:pt idx="10658">
                  <c:v>6824.00185081173</c:v>
                </c:pt>
                <c:pt idx="10659">
                  <c:v>6824.0037618239903</c:v>
                </c:pt>
                <c:pt idx="10660">
                  <c:v>6824</c:v>
                </c:pt>
                <c:pt idx="10661">
                  <c:v>6824.0000090732501</c:v>
                </c:pt>
                <c:pt idx="10662">
                  <c:v>6824.0018585742</c:v>
                </c:pt>
                <c:pt idx="10663">
                  <c:v>6824.0037697108701</c:v>
                </c:pt>
                <c:pt idx="10664">
                  <c:v>6824</c:v>
                </c:pt>
                <c:pt idx="10665">
                  <c:v>6824.0004038290999</c:v>
                </c:pt>
                <c:pt idx="10666">
                  <c:v>6824.0022520238499</c:v>
                </c:pt>
                <c:pt idx="10667">
                  <c:v>6824.00416327925</c:v>
                </c:pt>
                <c:pt idx="10668">
                  <c:v>6824</c:v>
                </c:pt>
                <c:pt idx="10669">
                  <c:v>6824.0003975886802</c:v>
                </c:pt>
                <c:pt idx="10670">
                  <c:v>6824.0022444810002</c:v>
                </c:pt>
                <c:pt idx="10671">
                  <c:v>6824.0041558504499</c:v>
                </c:pt>
                <c:pt idx="10672">
                  <c:v>6824</c:v>
                </c:pt>
                <c:pt idx="10673">
                  <c:v>6824</c:v>
                </c:pt>
                <c:pt idx="10674">
                  <c:v>6824.0018455924701</c:v>
                </c:pt>
                <c:pt idx="10675">
                  <c:v>6824.00375707279</c:v>
                </c:pt>
                <c:pt idx="10676">
                  <c:v>6824</c:v>
                </c:pt>
                <c:pt idx="10677">
                  <c:v>6824.0000090732501</c:v>
                </c:pt>
                <c:pt idx="10678">
                  <c:v>6824.00185337116</c:v>
                </c:pt>
                <c:pt idx="10679">
                  <c:v>6824.0037649558199</c:v>
                </c:pt>
                <c:pt idx="10680">
                  <c:v>6824</c:v>
                </c:pt>
                <c:pt idx="10681">
                  <c:v>6824.0004054382398</c:v>
                </c:pt>
                <c:pt idx="10682">
                  <c:v>6824.00224844472</c:v>
                </c:pt>
                <c:pt idx="10683">
                  <c:v>6824.0041601298899</c:v>
                </c:pt>
                <c:pt idx="10684">
                  <c:v>6824</c:v>
                </c:pt>
                <c:pt idx="10685">
                  <c:v>6824.0003991858403</c:v>
                </c:pt>
                <c:pt idx="10686">
                  <c:v>6824.0022409036401</c:v>
                </c:pt>
                <c:pt idx="10687">
                  <c:v>6824.0041526859604</c:v>
                </c:pt>
                <c:pt idx="10688">
                  <c:v>6824</c:v>
                </c:pt>
                <c:pt idx="10689">
                  <c:v>6824</c:v>
                </c:pt>
                <c:pt idx="10690">
                  <c:v>6824.0018404348602</c:v>
                </c:pt>
                <c:pt idx="10691">
                  <c:v>6824.0037523073097</c:v>
                </c:pt>
                <c:pt idx="10692">
                  <c:v>6824</c:v>
                </c:pt>
                <c:pt idx="10693">
                  <c:v>6824</c:v>
                </c:pt>
                <c:pt idx="10694">
                  <c:v>6824.00183915454</c:v>
                </c:pt>
                <c:pt idx="10695">
                  <c:v>6824.0037511139499</c:v>
                </c:pt>
                <c:pt idx="10696">
                  <c:v>6824</c:v>
                </c:pt>
                <c:pt idx="10697">
                  <c:v>6824.0003979794401</c:v>
                </c:pt>
                <c:pt idx="10698">
                  <c:v>6824.0022358571096</c:v>
                </c:pt>
                <c:pt idx="10699">
                  <c:v>6824.0041478992798</c:v>
                </c:pt>
                <c:pt idx="10700">
                  <c:v>6824</c:v>
                </c:pt>
                <c:pt idx="10701">
                  <c:v>6824.00039171554</c:v>
                </c:pt>
                <c:pt idx="10702">
                  <c:v>6824.0022283214603</c:v>
                </c:pt>
                <c:pt idx="10703">
                  <c:v>6824.00414044021</c:v>
                </c:pt>
                <c:pt idx="10704">
                  <c:v>6824</c:v>
                </c:pt>
                <c:pt idx="10705">
                  <c:v>6824</c:v>
                </c:pt>
                <c:pt idx="10706">
                  <c:v>6824.0018353368096</c:v>
                </c:pt>
                <c:pt idx="10707">
                  <c:v>6824.0037475289701</c:v>
                </c:pt>
                <c:pt idx="10708">
                  <c:v>6824</c:v>
                </c:pt>
                <c:pt idx="10709">
                  <c:v>6824.0000003325104</c:v>
                </c:pt>
                <c:pt idx="10710">
                  <c:v>6824.0018344043901</c:v>
                </c:pt>
                <c:pt idx="10711">
                  <c:v>6824.0037466649201</c:v>
                </c:pt>
                <c:pt idx="10712">
                  <c:v>6824</c:v>
                </c:pt>
                <c:pt idx="10713">
                  <c:v>6824.0003999289102</c:v>
                </c:pt>
                <c:pt idx="10714">
                  <c:v>6824.0022327403303</c:v>
                </c:pt>
                <c:pt idx="10715">
                  <c:v>6824.0041450638901</c:v>
                </c:pt>
                <c:pt idx="10716">
                  <c:v>6824</c:v>
                </c:pt>
                <c:pt idx="10717">
                  <c:v>6824.0003936537396</c:v>
                </c:pt>
                <c:pt idx="10718">
                  <c:v>6824.0022252073604</c:v>
                </c:pt>
                <c:pt idx="10719">
                  <c:v>6824.0041375907604</c:v>
                </c:pt>
                <c:pt idx="10720">
                  <c:v>6824</c:v>
                </c:pt>
                <c:pt idx="10721">
                  <c:v>6824</c:v>
                </c:pt>
                <c:pt idx="10722">
                  <c:v>6824.00183030075</c:v>
                </c:pt>
                <c:pt idx="10723">
                  <c:v>6824.0037427381203</c:v>
                </c:pt>
                <c:pt idx="10724">
                  <c:v>6824</c:v>
                </c:pt>
                <c:pt idx="10725">
                  <c:v>6824.0000092058999</c:v>
                </c:pt>
                <c:pt idx="10726">
                  <c:v>6824.0018382575699</c:v>
                </c:pt>
                <c:pt idx="10727">
                  <c:v>6824.0037507444104</c:v>
                </c:pt>
                <c:pt idx="10728">
                  <c:v>6824</c:v>
                </c:pt>
                <c:pt idx="10729">
                  <c:v>6824.0004104221898</c:v>
                </c:pt>
                <c:pt idx="10730">
                  <c:v>6824.0022382274701</c:v>
                </c:pt>
                <c:pt idx="10731">
                  <c:v>6824.0041507606002</c:v>
                </c:pt>
                <c:pt idx="10732">
                  <c:v>6824</c:v>
                </c:pt>
                <c:pt idx="10733">
                  <c:v>6824.0004041359998</c:v>
                </c:pt>
                <c:pt idx="10734">
                  <c:v>6824.0022307005802</c:v>
                </c:pt>
                <c:pt idx="10735">
                  <c:v>6824.0041432732796</c:v>
                </c:pt>
                <c:pt idx="10736">
                  <c:v>6824</c:v>
                </c:pt>
                <c:pt idx="10737">
                  <c:v>6824</c:v>
                </c:pt>
                <c:pt idx="10738">
                  <c:v>6824.001825327</c:v>
                </c:pt>
                <c:pt idx="10739">
                  <c:v>6824.0037379356099</c:v>
                </c:pt>
                <c:pt idx="10740">
                  <c:v>6824</c:v>
                </c:pt>
                <c:pt idx="10741">
                  <c:v>6824.0000092058999</c:v>
                </c:pt>
                <c:pt idx="10742">
                  <c:v>6824.00183329833</c:v>
                </c:pt>
                <c:pt idx="10743">
                  <c:v>6824.0037459393097</c:v>
                </c:pt>
                <c:pt idx="10744">
                  <c:v>6824</c:v>
                </c:pt>
                <c:pt idx="10745">
                  <c:v>6824.0004120470003</c:v>
                </c:pt>
                <c:pt idx="10746">
                  <c:v>6824.0022349107003</c:v>
                </c:pt>
                <c:pt idx="10747">
                  <c:v>6824.0041475772196</c:v>
                </c:pt>
                <c:pt idx="10748">
                  <c:v>6824</c:v>
                </c:pt>
                <c:pt idx="10749">
                  <c:v>6824.0004057502301</c:v>
                </c:pt>
                <c:pt idx="10750">
                  <c:v>6824.0022273879504</c:v>
                </c:pt>
                <c:pt idx="10751">
                  <c:v>6824.0041400767996</c:v>
                </c:pt>
                <c:pt idx="10752">
                  <c:v>6824</c:v>
                </c:pt>
                <c:pt idx="10753">
                  <c:v>6824</c:v>
                </c:pt>
                <c:pt idx="10754">
                  <c:v>6824.0018204154903</c:v>
                </c:pt>
                <c:pt idx="10755">
                  <c:v>6824.0037331223202</c:v>
                </c:pt>
                <c:pt idx="10756">
                  <c:v>6824</c:v>
                </c:pt>
                <c:pt idx="10757">
                  <c:v>6824</c:v>
                </c:pt>
                <c:pt idx="10758">
                  <c:v>6824.00181919844</c:v>
                </c:pt>
                <c:pt idx="10759">
                  <c:v>6824.0037319172297</c:v>
                </c:pt>
                <c:pt idx="10760">
                  <c:v>6824</c:v>
                </c:pt>
                <c:pt idx="10761">
                  <c:v>6824.0004044683001</c:v>
                </c:pt>
                <c:pt idx="10762">
                  <c:v>6824.00222245245</c:v>
                </c:pt>
                <c:pt idx="10763">
                  <c:v>6824.0041351800201</c:v>
                </c:pt>
                <c:pt idx="10764">
                  <c:v>6824</c:v>
                </c:pt>
                <c:pt idx="10765">
                  <c:v>6824.0003981611699</c:v>
                </c:pt>
                <c:pt idx="10766">
                  <c:v>6824.00221493555</c:v>
                </c:pt>
                <c:pt idx="10767">
                  <c:v>6824.0041276666798</c:v>
                </c:pt>
                <c:pt idx="10768">
                  <c:v>6824</c:v>
                </c:pt>
                <c:pt idx="10769">
                  <c:v>6824</c:v>
                </c:pt>
                <c:pt idx="10770">
                  <c:v>6824.0018155691096</c:v>
                </c:pt>
                <c:pt idx="10771">
                  <c:v>6824.0037282986405</c:v>
                </c:pt>
                <c:pt idx="10772">
                  <c:v>6824</c:v>
                </c:pt>
                <c:pt idx="10773">
                  <c:v>6824</c:v>
                </c:pt>
                <c:pt idx="10774">
                  <c:v>6824.0018143666002</c:v>
                </c:pt>
                <c:pt idx="10775">
                  <c:v>6824.0037270913599</c:v>
                </c:pt>
                <c:pt idx="10776">
                  <c:v>6824</c:v>
                </c:pt>
                <c:pt idx="10777">
                  <c:v>6824.0004060990505</c:v>
                </c:pt>
                <c:pt idx="10778">
                  <c:v>6824.0022192684601</c:v>
                </c:pt>
                <c:pt idx="10779">
                  <c:v>6824.0041319823704</c:v>
                </c:pt>
                <c:pt idx="10780">
                  <c:v>6824</c:v>
                </c:pt>
                <c:pt idx="10781">
                  <c:v>6824.0003997818703</c:v>
                </c:pt>
                <c:pt idx="10782">
                  <c:v>6824.0022117578701</c:v>
                </c:pt>
                <c:pt idx="10783">
                  <c:v>6824.00412445662</c:v>
                </c:pt>
                <c:pt idx="10784">
                  <c:v>6824</c:v>
                </c:pt>
                <c:pt idx="10785">
                  <c:v>6824</c:v>
                </c:pt>
                <c:pt idx="10786">
                  <c:v>6824.0018107854003</c:v>
                </c:pt>
                <c:pt idx="10787">
                  <c:v>6824.0037234658002</c:v>
                </c:pt>
                <c:pt idx="10788">
                  <c:v>6824</c:v>
                </c:pt>
                <c:pt idx="10789">
                  <c:v>6824.0000090076801</c:v>
                </c:pt>
                <c:pt idx="10790">
                  <c:v>6824.0018186085599</c:v>
                </c:pt>
                <c:pt idx="10791">
                  <c:v>6824.0037312637096</c:v>
                </c:pt>
                <c:pt idx="10792">
                  <c:v>6824</c:v>
                </c:pt>
                <c:pt idx="10793">
                  <c:v>6824.0004167417701</c:v>
                </c:pt>
                <c:pt idx="10794">
                  <c:v>6824.0022251612199</c:v>
                </c:pt>
                <c:pt idx="10795">
                  <c:v>6824.0041377876396</c:v>
                </c:pt>
                <c:pt idx="10796">
                  <c:v>6824</c:v>
                </c:pt>
                <c:pt idx="10797">
                  <c:v>6824.0004104149202</c:v>
                </c:pt>
                <c:pt idx="10798">
                  <c:v>6824.0022176562397</c:v>
                </c:pt>
                <c:pt idx="10799">
                  <c:v>6824.0041302502104</c:v>
                </c:pt>
                <c:pt idx="10800">
                  <c:v>6824</c:v>
                </c:pt>
                <c:pt idx="10801">
                  <c:v>6824</c:v>
                </c:pt>
                <c:pt idx="10802">
                  <c:v>6824.00180606912</c:v>
                </c:pt>
                <c:pt idx="10803">
                  <c:v>6824.0037186239797</c:v>
                </c:pt>
                <c:pt idx="10804">
                  <c:v>6824</c:v>
                </c:pt>
                <c:pt idx="10805">
                  <c:v>6824.0000090076801</c:v>
                </c:pt>
                <c:pt idx="10806">
                  <c:v>6824.00181390744</c:v>
                </c:pt>
                <c:pt idx="10807">
                  <c:v>6824.00372642001</c:v>
                </c:pt>
                <c:pt idx="10808">
                  <c:v>6824</c:v>
                </c:pt>
                <c:pt idx="10809">
                  <c:v>6824.0004183792098</c:v>
                </c:pt>
                <c:pt idx="10810">
                  <c:v>6824.0022221136896</c:v>
                </c:pt>
                <c:pt idx="10811">
                  <c:v>6824.0041345794098</c:v>
                </c:pt>
                <c:pt idx="10812">
                  <c:v>6824</c:v>
                </c:pt>
                <c:pt idx="10813">
                  <c:v>6824.0004120429103</c:v>
                </c:pt>
                <c:pt idx="10814">
                  <c:v>6824.0022146173396</c:v>
                </c:pt>
                <c:pt idx="10815">
                  <c:v>6824.00412703038</c:v>
                </c:pt>
                <c:pt idx="10816">
                  <c:v>6824</c:v>
                </c:pt>
                <c:pt idx="10817">
                  <c:v>6824</c:v>
                </c:pt>
                <c:pt idx="10818">
                  <c:v>6824.0018014172401</c:v>
                </c:pt>
                <c:pt idx="10819">
                  <c:v>6824.0037137744303</c:v>
                </c:pt>
                <c:pt idx="10820">
                  <c:v>6824</c:v>
                </c:pt>
                <c:pt idx="10821">
                  <c:v>6824</c:v>
                </c:pt>
                <c:pt idx="10822">
                  <c:v>6824.0018002649203</c:v>
                </c:pt>
                <c:pt idx="10823">
                  <c:v>6824.0037125608596</c:v>
                </c:pt>
                <c:pt idx="10824">
                  <c:v>6824</c:v>
                </c:pt>
                <c:pt idx="10825">
                  <c:v>6824.0004110131504</c:v>
                </c:pt>
                <c:pt idx="10826">
                  <c:v>6824.0022101302602</c:v>
                </c:pt>
                <c:pt idx="10827">
                  <c:v>6824.0041223599701</c:v>
                </c:pt>
                <c:pt idx="10828">
                  <c:v>6824</c:v>
                </c:pt>
                <c:pt idx="10829">
                  <c:v>6824.0004046677705</c:v>
                </c:pt>
                <c:pt idx="10830">
                  <c:v>6824.0022026399602</c:v>
                </c:pt>
                <c:pt idx="10831">
                  <c:v>6824.0041148002501</c:v>
                </c:pt>
                <c:pt idx="10832">
                  <c:v>6824</c:v>
                </c:pt>
                <c:pt idx="10833">
                  <c:v>6824</c:v>
                </c:pt>
                <c:pt idx="10834">
                  <c:v>6824.0017968329503</c:v>
                </c:pt>
                <c:pt idx="10835">
                  <c:v>6824.0037089175903</c:v>
                </c:pt>
                <c:pt idx="10836">
                  <c:v>6824</c:v>
                </c:pt>
                <c:pt idx="10837">
                  <c:v>6824.0000000152504</c:v>
                </c:pt>
                <c:pt idx="10838">
                  <c:v>6824.0017957127402</c:v>
                </c:pt>
                <c:pt idx="10839">
                  <c:v>6824.0037077175803</c:v>
                </c:pt>
                <c:pt idx="10840">
                  <c:v>6824</c:v>
                </c:pt>
                <c:pt idx="10841">
                  <c:v>6824.0004126736603</c:v>
                </c:pt>
                <c:pt idx="10842">
                  <c:v>6824.0022072386</c:v>
                </c:pt>
                <c:pt idx="10843">
                  <c:v>6824.0041191604796</c:v>
                </c:pt>
                <c:pt idx="10844">
                  <c:v>6824</c:v>
                </c:pt>
                <c:pt idx="10845">
                  <c:v>6824.0004063195302</c:v>
                </c:pt>
                <c:pt idx="10846">
                  <c:v>6824.0021997584099</c:v>
                </c:pt>
                <c:pt idx="10847">
                  <c:v>6824.0041115902304</c:v>
                </c:pt>
                <c:pt idx="10848">
                  <c:v>6824</c:v>
                </c:pt>
                <c:pt idx="10849">
                  <c:v>6824</c:v>
                </c:pt>
                <c:pt idx="10850">
                  <c:v>6824.0017923158503</c:v>
                </c:pt>
                <c:pt idx="10851">
                  <c:v>6824.0037040543402</c:v>
                </c:pt>
                <c:pt idx="10852">
                  <c:v>6824</c:v>
                </c:pt>
                <c:pt idx="10853">
                  <c:v>6824.0000091587499</c:v>
                </c:pt>
                <c:pt idx="10854">
                  <c:v>6824.0018003551804</c:v>
                </c:pt>
                <c:pt idx="10855">
                  <c:v>6824.00371199642</c:v>
                </c:pt>
                <c:pt idx="10856">
                  <c:v>6824</c:v>
                </c:pt>
                <c:pt idx="10857">
                  <c:v>6824.0004234648404</c:v>
                </c:pt>
                <c:pt idx="10858">
                  <c:v>6824.0022135478303</c:v>
                </c:pt>
                <c:pt idx="10859">
                  <c:v>6824.0041250853501</c:v>
                </c:pt>
                <c:pt idx="10860">
                  <c:v>6824</c:v>
                </c:pt>
                <c:pt idx="10861">
                  <c:v>6824.0004171021701</c:v>
                </c:pt>
                <c:pt idx="10862">
                  <c:v>6824.0022060746796</c:v>
                </c:pt>
                <c:pt idx="10863">
                  <c:v>6824.0041175053002</c:v>
                </c:pt>
                <c:pt idx="10864">
                  <c:v>6824</c:v>
                </c:pt>
                <c:pt idx="10865">
                  <c:v>6824</c:v>
                </c:pt>
                <c:pt idx="10866">
                  <c:v>6824.0017878664303</c:v>
                </c:pt>
                <c:pt idx="10867">
                  <c:v>6824.0036991854204</c:v>
                </c:pt>
                <c:pt idx="10868">
                  <c:v>6824</c:v>
                </c:pt>
                <c:pt idx="10869">
                  <c:v>6824.0000091587499</c:v>
                </c:pt>
                <c:pt idx="10870">
                  <c:v>6824.0017959243596</c:v>
                </c:pt>
                <c:pt idx="10871">
                  <c:v>6824.0037071260904</c:v>
                </c:pt>
                <c:pt idx="10872">
                  <c:v>6824</c:v>
                </c:pt>
                <c:pt idx="10873">
                  <c:v>6824.0004251173204</c:v>
                </c:pt>
                <c:pt idx="10874">
                  <c:v>6824.00221078508</c:v>
                </c:pt>
                <c:pt idx="10875">
                  <c:v>6824.00412186636</c:v>
                </c:pt>
                <c:pt idx="10876">
                  <c:v>6824</c:v>
                </c:pt>
                <c:pt idx="10877">
                  <c:v>6824.0004187465402</c:v>
                </c:pt>
                <c:pt idx="10878">
                  <c:v>6824.0022033216801</c:v>
                </c:pt>
                <c:pt idx="10879">
                  <c:v>6824.0041142769396</c:v>
                </c:pt>
                <c:pt idx="10880">
                  <c:v>6824</c:v>
                </c:pt>
                <c:pt idx="10881">
                  <c:v>6824</c:v>
                </c:pt>
                <c:pt idx="10882">
                  <c:v>6824.0017834870296</c:v>
                </c:pt>
                <c:pt idx="10883">
                  <c:v>6824.0036943114801</c:v>
                </c:pt>
                <c:pt idx="10884">
                  <c:v>6824</c:v>
                </c:pt>
                <c:pt idx="10885">
                  <c:v>6824</c:v>
                </c:pt>
                <c:pt idx="10886">
                  <c:v>6824.0017824019096</c:v>
                </c:pt>
                <c:pt idx="10887">
                  <c:v>6824.0036930923798</c:v>
                </c:pt>
                <c:pt idx="10888">
                  <c:v>6824</c:v>
                </c:pt>
                <c:pt idx="10889">
                  <c:v>6824.0004176142102</c:v>
                </c:pt>
                <c:pt idx="10890">
                  <c:v>6824.0021989370598</c:v>
                </c:pt>
                <c:pt idx="10891">
                  <c:v>6824.0041094871303</c:v>
                </c:pt>
                <c:pt idx="10892">
                  <c:v>6824</c:v>
                </c:pt>
                <c:pt idx="10893">
                  <c:v>6824.00041123545</c:v>
                </c:pt>
                <c:pt idx="10894">
                  <c:v>6824.0021914829904</c:v>
                </c:pt>
                <c:pt idx="10895">
                  <c:v>6824.0041018887196</c:v>
                </c:pt>
                <c:pt idx="10896">
                  <c:v>6824</c:v>
                </c:pt>
                <c:pt idx="10897">
                  <c:v>6824</c:v>
                </c:pt>
                <c:pt idx="10898">
                  <c:v>6824.0017791752998</c:v>
                </c:pt>
                <c:pt idx="10899">
                  <c:v>6824.0036894334498</c:v>
                </c:pt>
                <c:pt idx="10900">
                  <c:v>6824</c:v>
                </c:pt>
                <c:pt idx="10901">
                  <c:v>6824.0000003657096</c:v>
                </c:pt>
                <c:pt idx="10902">
                  <c:v>6824.0017784755701</c:v>
                </c:pt>
                <c:pt idx="10903">
                  <c:v>6824.0036885790096</c:v>
                </c:pt>
                <c:pt idx="10904">
                  <c:v>6824</c:v>
                </c:pt>
                <c:pt idx="10905">
                  <c:v>6824.0004196380896</c:v>
                </c:pt>
                <c:pt idx="10906">
                  <c:v>6824.0021966855302</c:v>
                </c:pt>
                <c:pt idx="10907">
                  <c:v>6824.0041066310996</c:v>
                </c:pt>
                <c:pt idx="10908">
                  <c:v>6824</c:v>
                </c:pt>
                <c:pt idx="10909">
                  <c:v>6824.0004132514496</c:v>
                </c:pt>
                <c:pt idx="10910">
                  <c:v>6824.0021892403802</c:v>
                </c:pt>
                <c:pt idx="10911">
                  <c:v>6824.0040990239904</c:v>
                </c:pt>
                <c:pt idx="10912">
                  <c:v>6824</c:v>
                </c:pt>
                <c:pt idx="10913">
                  <c:v>6824</c:v>
                </c:pt>
                <c:pt idx="10914">
                  <c:v>6824.0017749364597</c:v>
                </c:pt>
                <c:pt idx="10915">
                  <c:v>6824.0036845518398</c:v>
                </c:pt>
                <c:pt idx="10916">
                  <c:v>6824</c:v>
                </c:pt>
                <c:pt idx="10917">
                  <c:v>6824.0000096460199</c:v>
                </c:pt>
                <c:pt idx="10918">
                  <c:v>6824.00178353306</c:v>
                </c:pt>
                <c:pt idx="10919">
                  <c:v>6824.0036929770404</c:v>
                </c:pt>
                <c:pt idx="10920">
                  <c:v>6824</c:v>
                </c:pt>
                <c:pt idx="10921">
                  <c:v>6824.0004305822304</c:v>
                </c:pt>
                <c:pt idx="10922">
                  <c:v>6824.0022034245803</c:v>
                </c:pt>
                <c:pt idx="10923">
                  <c:v>6824.0041126922497</c:v>
                </c:pt>
                <c:pt idx="10924">
                  <c:v>6824</c:v>
                </c:pt>
                <c:pt idx="10925">
                  <c:v>6824.0004241879496</c:v>
                </c:pt>
                <c:pt idx="10926">
                  <c:v>6824.00219599089</c:v>
                </c:pt>
                <c:pt idx="10927">
                  <c:v>6824.0041050768104</c:v>
                </c:pt>
                <c:pt idx="10928">
                  <c:v>6824</c:v>
                </c:pt>
                <c:pt idx="10929">
                  <c:v>6824</c:v>
                </c:pt>
                <c:pt idx="10930">
                  <c:v>6824.0017707666102</c:v>
                </c:pt>
                <c:pt idx="10931">
                  <c:v>6824.0036796676104</c:v>
                </c:pt>
                <c:pt idx="10932">
                  <c:v>6824</c:v>
                </c:pt>
                <c:pt idx="10933">
                  <c:v>6824.0000096460199</c:v>
                </c:pt>
                <c:pt idx="10934">
                  <c:v>6824.0017793818897</c:v>
                </c:pt>
                <c:pt idx="10935">
                  <c:v>6824.0036880922198</c:v>
                </c:pt>
                <c:pt idx="10936">
                  <c:v>6824</c:v>
                </c:pt>
                <c:pt idx="10937">
                  <c:v>6824.0004322485702</c:v>
                </c:pt>
                <c:pt idx="10938">
                  <c:v>6824.0022009581799</c:v>
                </c:pt>
                <c:pt idx="10939">
                  <c:v>6824.0041094732496</c:v>
                </c:pt>
                <c:pt idx="10940">
                  <c:v>6824</c:v>
                </c:pt>
                <c:pt idx="10941">
                  <c:v>6824.0004258467497</c:v>
                </c:pt>
                <c:pt idx="10942">
                  <c:v>6824.0021935332097</c:v>
                </c:pt>
                <c:pt idx="10943">
                  <c:v>6824.0041018498496</c:v>
                </c:pt>
                <c:pt idx="10944">
                  <c:v>6824</c:v>
                </c:pt>
                <c:pt idx="10945">
                  <c:v>6824</c:v>
                </c:pt>
                <c:pt idx="10946">
                  <c:v>6824.0017666697504</c:v>
                </c:pt>
                <c:pt idx="10947">
                  <c:v>6824.0036747813901</c:v>
                </c:pt>
                <c:pt idx="10948">
                  <c:v>6824</c:v>
                </c:pt>
                <c:pt idx="10949">
                  <c:v>6824</c:v>
                </c:pt>
                <c:pt idx="10950">
                  <c:v>6824.0017656567497</c:v>
                </c:pt>
                <c:pt idx="10951">
                  <c:v>6824.0036735596204</c:v>
                </c:pt>
                <c:pt idx="10952">
                  <c:v>6824</c:v>
                </c:pt>
                <c:pt idx="10953">
                  <c:v>6824.0004242720697</c:v>
                </c:pt>
                <c:pt idx="10954">
                  <c:v>6824.0021889191803</c:v>
                </c:pt>
                <c:pt idx="10955">
                  <c:v>6824.0040966098704</c:v>
                </c:pt>
                <c:pt idx="10956">
                  <c:v>6824</c:v>
                </c:pt>
                <c:pt idx="10957">
                  <c:v>6824.0004178628396</c:v>
                </c:pt>
                <c:pt idx="10958">
                  <c:v>6824.0021815071505</c:v>
                </c:pt>
                <c:pt idx="10959">
                  <c:v>6824.0040889787497</c:v>
                </c:pt>
                <c:pt idx="10960">
                  <c:v>6824</c:v>
                </c:pt>
                <c:pt idx="10961">
                  <c:v>6824</c:v>
                </c:pt>
                <c:pt idx="10962">
                  <c:v>6824.0017626446497</c:v>
                </c:pt>
                <c:pt idx="10963">
                  <c:v>6824.0036698939803</c:v>
                </c:pt>
                <c:pt idx="10964">
                  <c:v>6824</c:v>
                </c:pt>
                <c:pt idx="10965">
                  <c:v>6824.0000003657096</c:v>
                </c:pt>
                <c:pt idx="10966">
                  <c:v>6824.0017620149101</c:v>
                </c:pt>
                <c:pt idx="10967">
                  <c:v>6824.0036690377501</c:v>
                </c:pt>
                <c:pt idx="10968">
                  <c:v>6824</c:v>
                </c:pt>
                <c:pt idx="10969">
                  <c:v>6824.0004263123101</c:v>
                </c:pt>
                <c:pt idx="10970">
                  <c:v>6824.0021869721304</c:v>
                </c:pt>
                <c:pt idx="10971">
                  <c:v>6824.0040937623698</c:v>
                </c:pt>
                <c:pt idx="10972">
                  <c:v>6824</c:v>
                </c:pt>
                <c:pt idx="10973">
                  <c:v>6824.0004198958804</c:v>
                </c:pt>
                <c:pt idx="10974">
                  <c:v>6824.0021795694802</c:v>
                </c:pt>
                <c:pt idx="10975">
                  <c:v>6824.0040861239704</c:v>
                </c:pt>
                <c:pt idx="10976">
                  <c:v>6824</c:v>
                </c:pt>
                <c:pt idx="10977">
                  <c:v>6824</c:v>
                </c:pt>
                <c:pt idx="10978">
                  <c:v>6824.0017586924496</c:v>
                </c:pt>
                <c:pt idx="10979">
                  <c:v>6824.0036650061202</c:v>
                </c:pt>
                <c:pt idx="10980">
                  <c:v>6824</c:v>
                </c:pt>
                <c:pt idx="10981">
                  <c:v>6824.0000097847396</c:v>
                </c:pt>
                <c:pt idx="10982">
                  <c:v>6824.0017675013096</c:v>
                </c:pt>
                <c:pt idx="10983">
                  <c:v>6824.00367356892</c:v>
                </c:pt>
                <c:pt idx="10984">
                  <c:v>6824</c:v>
                </c:pt>
                <c:pt idx="10985">
                  <c:v>6824.0004374083801</c:v>
                </c:pt>
                <c:pt idx="10986">
                  <c:v>6824.00219415225</c:v>
                </c:pt>
                <c:pt idx="10987">
                  <c:v>6824.0040999706298</c:v>
                </c:pt>
                <c:pt idx="10988">
                  <c:v>6824</c:v>
                </c:pt>
                <c:pt idx="10989">
                  <c:v>6824.00043098485</c:v>
                </c:pt>
                <c:pt idx="10990">
                  <c:v>6824.0021867619798</c:v>
                </c:pt>
                <c:pt idx="10991">
                  <c:v>6824.00409232523</c:v>
                </c:pt>
                <c:pt idx="10992">
                  <c:v>6824</c:v>
                </c:pt>
                <c:pt idx="10993">
                  <c:v>6824</c:v>
                </c:pt>
                <c:pt idx="10994">
                  <c:v>6824.0017548148398</c:v>
                </c:pt>
                <c:pt idx="10995">
                  <c:v>6824.0036601185602</c:v>
                </c:pt>
                <c:pt idx="10996">
                  <c:v>6824</c:v>
                </c:pt>
                <c:pt idx="10997">
                  <c:v>6824.0000097847396</c:v>
                </c:pt>
                <c:pt idx="10998">
                  <c:v>6824.0017636405</c:v>
                </c:pt>
                <c:pt idx="10999">
                  <c:v>6824.0036686815301</c:v>
                </c:pt>
                <c:pt idx="11000">
                  <c:v>6824</c:v>
                </c:pt>
                <c:pt idx="11001">
                  <c:v>6824.00043908926</c:v>
                </c:pt>
                <c:pt idx="11002">
                  <c:v>6824.0021919927703</c:v>
                </c:pt>
                <c:pt idx="11003">
                  <c:v>6824.0040967643899</c:v>
                </c:pt>
                <c:pt idx="11004">
                  <c:v>6824</c:v>
                </c:pt>
                <c:pt idx="11005">
                  <c:v>6824.0004326587996</c:v>
                </c:pt>
                <c:pt idx="11006">
                  <c:v>6824.0021846137097</c:v>
                </c:pt>
                <c:pt idx="11007">
                  <c:v>6824.0040891123399</c:v>
                </c:pt>
                <c:pt idx="11008">
                  <c:v>6824</c:v>
                </c:pt>
                <c:pt idx="11009">
                  <c:v>6824</c:v>
                </c:pt>
                <c:pt idx="11010">
                  <c:v>6824.0017510099597</c:v>
                </c:pt>
                <c:pt idx="11011">
                  <c:v>6824.0036552320198</c:v>
                </c:pt>
                <c:pt idx="11012">
                  <c:v>6824</c:v>
                </c:pt>
                <c:pt idx="11013">
                  <c:v>6824</c:v>
                </c:pt>
                <c:pt idx="11014">
                  <c:v>6824.0017500718996</c:v>
                </c:pt>
                <c:pt idx="11015">
                  <c:v>6824.0036540106803</c:v>
                </c:pt>
                <c:pt idx="11016">
                  <c:v>6824</c:v>
                </c:pt>
                <c:pt idx="11017">
                  <c:v>6824.0004309897404</c:v>
                </c:pt>
                <c:pt idx="11018">
                  <c:v>6824.0021801268103</c:v>
                </c:pt>
                <c:pt idx="11019">
                  <c:v>6824.0040837791503</c:v>
                </c:pt>
                <c:pt idx="11020">
                  <c:v>6824</c:v>
                </c:pt>
                <c:pt idx="11021">
                  <c:v>6824.0004245525097</c:v>
                </c:pt>
                <c:pt idx="11022">
                  <c:v>6824.0021727592903</c:v>
                </c:pt>
                <c:pt idx="11023">
                  <c:v>6824.0040761208002</c:v>
                </c:pt>
                <c:pt idx="11024">
                  <c:v>6824</c:v>
                </c:pt>
                <c:pt idx="11025">
                  <c:v>6824</c:v>
                </c:pt>
                <c:pt idx="11026">
                  <c:v>6824.0017472825602</c:v>
                </c:pt>
                <c:pt idx="11027">
                  <c:v>6824.0036503473402</c:v>
                </c:pt>
                <c:pt idx="11028">
                  <c:v>6824</c:v>
                </c:pt>
                <c:pt idx="11029">
                  <c:v>6824</c:v>
                </c:pt>
                <c:pt idx="11030">
                  <c:v>6824.0017463616005</c:v>
                </c:pt>
                <c:pt idx="11031">
                  <c:v>6824.00364912651</c:v>
                </c:pt>
                <c:pt idx="11032">
                  <c:v>6824</c:v>
                </c:pt>
                <c:pt idx="11033">
                  <c:v>6824.0004326774697</c:v>
                </c:pt>
                <c:pt idx="11034">
                  <c:v>6824.00217812353</c:v>
                </c:pt>
                <c:pt idx="11035">
                  <c:v>6824.0040805833396</c:v>
                </c:pt>
                <c:pt idx="11036">
                  <c:v>6824</c:v>
                </c:pt>
                <c:pt idx="11037">
                  <c:v>6824.0004262335897</c:v>
                </c:pt>
                <c:pt idx="11038">
                  <c:v>6824.0021707693604</c:v>
                </c:pt>
                <c:pt idx="11039">
                  <c:v>6824.0040729190296</c:v>
                </c:pt>
                <c:pt idx="11040">
                  <c:v>6824</c:v>
                </c:pt>
                <c:pt idx="11041">
                  <c:v>6824</c:v>
                </c:pt>
                <c:pt idx="11042">
                  <c:v>6824.0017436287599</c:v>
                </c:pt>
                <c:pt idx="11043">
                  <c:v>6824.0036454651399</c:v>
                </c:pt>
                <c:pt idx="11044">
                  <c:v>6824</c:v>
                </c:pt>
                <c:pt idx="11045">
                  <c:v>6824.0000095590603</c:v>
                </c:pt>
                <c:pt idx="11046">
                  <c:v>6824.0017522871403</c:v>
                </c:pt>
                <c:pt idx="11047">
                  <c:v>6824.0036538041704</c:v>
                </c:pt>
                <c:pt idx="11048">
                  <c:v>6824</c:v>
                </c:pt>
                <c:pt idx="11049">
                  <c:v>6824.0004439287604</c:v>
                </c:pt>
                <c:pt idx="11050">
                  <c:v>6824.0021857605698</c:v>
                </c:pt>
                <c:pt idx="11051">
                  <c:v>6824.0040869540499</c:v>
                </c:pt>
                <c:pt idx="11052">
                  <c:v>6824</c:v>
                </c:pt>
                <c:pt idx="11053">
                  <c:v>6824.0004374784103</c:v>
                </c:pt>
                <c:pt idx="11054">
                  <c:v>6824.0021784172504</c:v>
                </c:pt>
                <c:pt idx="11055">
                  <c:v>6824.00407928403</c:v>
                </c:pt>
                <c:pt idx="11056">
                  <c:v>6824</c:v>
                </c:pt>
                <c:pt idx="11057">
                  <c:v>6824</c:v>
                </c:pt>
                <c:pt idx="11058">
                  <c:v>6824.0017400531096</c:v>
                </c:pt>
                <c:pt idx="11059">
                  <c:v>6824.0036405863002</c:v>
                </c:pt>
                <c:pt idx="11060">
                  <c:v>6824</c:v>
                </c:pt>
                <c:pt idx="11061">
                  <c:v>6824.0000095590603</c:v>
                </c:pt>
                <c:pt idx="11062">
                  <c:v>6824.0017487300001</c:v>
                </c:pt>
                <c:pt idx="11063">
                  <c:v>6824.0036489262502</c:v>
                </c:pt>
                <c:pt idx="11064">
                  <c:v>6824</c:v>
                </c:pt>
                <c:pt idx="11065">
                  <c:v>6824.0004456246797</c:v>
                </c:pt>
                <c:pt idx="11066">
                  <c:v>6824.0021839173996</c:v>
                </c:pt>
                <c:pt idx="11067">
                  <c:v>6824.0040837729603</c:v>
                </c:pt>
                <c:pt idx="11068">
                  <c:v>6824</c:v>
                </c:pt>
                <c:pt idx="11069">
                  <c:v>6824.0004391680104</c:v>
                </c:pt>
                <c:pt idx="11070">
                  <c:v>6824.0021765894298</c:v>
                </c:pt>
                <c:pt idx="11071">
                  <c:v>6824.0040760977899</c:v>
                </c:pt>
                <c:pt idx="11072">
                  <c:v>6824</c:v>
                </c:pt>
                <c:pt idx="11073">
                  <c:v>6824</c:v>
                </c:pt>
                <c:pt idx="11074">
                  <c:v>6824.0017365534504</c:v>
                </c:pt>
                <c:pt idx="11075">
                  <c:v>6824.0036357114705</c:v>
                </c:pt>
                <c:pt idx="11076">
                  <c:v>6824</c:v>
                </c:pt>
                <c:pt idx="11077">
                  <c:v>6824</c:v>
                </c:pt>
                <c:pt idx="11078">
                  <c:v>6824.00173569033</c:v>
                </c:pt>
                <c:pt idx="11079">
                  <c:v>6824.0036344934597</c:v>
                </c:pt>
                <c:pt idx="11080">
                  <c:v>6824</c:v>
                </c:pt>
                <c:pt idx="11081">
                  <c:v>6824.0004377640298</c:v>
                </c:pt>
                <c:pt idx="11082">
                  <c:v>6824.0021725973102</c:v>
                </c:pt>
                <c:pt idx="11083">
                  <c:v>6824.0040710398698</c:v>
                </c:pt>
                <c:pt idx="11084">
                  <c:v>6824</c:v>
                </c:pt>
                <c:pt idx="11085">
                  <c:v>6824.0004313011495</c:v>
                </c:pt>
                <c:pt idx="11086">
                  <c:v>6824.00216528074</c:v>
                </c:pt>
                <c:pt idx="11087">
                  <c:v>6824.0040633596</c:v>
                </c:pt>
                <c:pt idx="11088">
                  <c:v>6824</c:v>
                </c:pt>
                <c:pt idx="11089">
                  <c:v>6824</c:v>
                </c:pt>
                <c:pt idx="11090">
                  <c:v>6824.0017331316703</c:v>
                </c:pt>
                <c:pt idx="11091">
                  <c:v>6824.0036308414401</c:v>
                </c:pt>
                <c:pt idx="11092">
                  <c:v>6824</c:v>
                </c:pt>
                <c:pt idx="11093">
                  <c:v>6824.0000000152504</c:v>
                </c:pt>
                <c:pt idx="11094">
                  <c:v>6824.0017323042202</c:v>
                </c:pt>
                <c:pt idx="11095">
                  <c:v>6824.0036296400604</c:v>
                </c:pt>
                <c:pt idx="11096">
                  <c:v>6824</c:v>
                </c:pt>
                <c:pt idx="11097">
                  <c:v>6824.0004394828602</c:v>
                </c:pt>
                <c:pt idx="11098">
                  <c:v>6824.0021709325001</c:v>
                </c:pt>
                <c:pt idx="11099">
                  <c:v>6824.0040678912901</c:v>
                </c:pt>
                <c:pt idx="11100">
                  <c:v>6824</c:v>
                </c:pt>
                <c:pt idx="11101">
                  <c:v>6824.00043301398</c:v>
                </c:pt>
                <c:pt idx="11102">
                  <c:v>6824.0021636310003</c:v>
                </c:pt>
                <c:pt idx="11103">
                  <c:v>6824.0040602065301</c:v>
                </c:pt>
                <c:pt idx="11104">
                  <c:v>6824</c:v>
                </c:pt>
                <c:pt idx="11105">
                  <c:v>6824</c:v>
                </c:pt>
                <c:pt idx="11106">
                  <c:v>6824.0017297887398</c:v>
                </c:pt>
                <c:pt idx="11107">
                  <c:v>6824.0036259770004</c:v>
                </c:pt>
                <c:pt idx="11108">
                  <c:v>6824</c:v>
                </c:pt>
                <c:pt idx="11109">
                  <c:v>6824.0000097153297</c:v>
                </c:pt>
                <c:pt idx="11110">
                  <c:v>6824.0017386791897</c:v>
                </c:pt>
                <c:pt idx="11111">
                  <c:v>6824.0036344770597</c:v>
                </c:pt>
                <c:pt idx="11112">
                  <c:v>6824</c:v>
                </c:pt>
                <c:pt idx="11113">
                  <c:v>6824.0004508895399</c:v>
                </c:pt>
                <c:pt idx="11114">
                  <c:v>6824.0021790361698</c:v>
                </c:pt>
                <c:pt idx="11115">
                  <c:v>6824.0040744366297</c:v>
                </c:pt>
                <c:pt idx="11116">
                  <c:v>6824</c:v>
                </c:pt>
                <c:pt idx="11117">
                  <c:v>6824.0004444147899</c:v>
                </c:pt>
                <c:pt idx="11118">
                  <c:v>6824.0021717476502</c:v>
                </c:pt>
                <c:pt idx="11119">
                  <c:v>6824.0040667475196</c:v>
                </c:pt>
                <c:pt idx="11120">
                  <c:v>6824</c:v>
                </c:pt>
                <c:pt idx="11121">
                  <c:v>6824</c:v>
                </c:pt>
                <c:pt idx="11122">
                  <c:v>6824.00172652336</c:v>
                </c:pt>
                <c:pt idx="11123">
                  <c:v>6824.0036211187398</c:v>
                </c:pt>
                <c:pt idx="11124">
                  <c:v>6824</c:v>
                </c:pt>
                <c:pt idx="11125">
                  <c:v>6824.0000097153297</c:v>
                </c:pt>
                <c:pt idx="11126">
                  <c:v>6824.0017354360998</c:v>
                </c:pt>
                <c:pt idx="11127">
                  <c:v>6824.0036296206999</c:v>
                </c:pt>
                <c:pt idx="11128">
                  <c:v>6824</c:v>
                </c:pt>
                <c:pt idx="11129">
                  <c:v>6824.0004525987997</c:v>
                </c:pt>
                <c:pt idx="11130">
                  <c:v>6824.0021775204004</c:v>
                </c:pt>
                <c:pt idx="11131">
                  <c:v>6824.0040712911104</c:v>
                </c:pt>
                <c:pt idx="11132">
                  <c:v>6824</c:v>
                </c:pt>
                <c:pt idx="11133">
                  <c:v>6824.0004461182798</c:v>
                </c:pt>
                <c:pt idx="11134">
                  <c:v>6824.0021702459098</c:v>
                </c:pt>
                <c:pt idx="11135">
                  <c:v>6824.0040635980104</c:v>
                </c:pt>
                <c:pt idx="11136">
                  <c:v>6824</c:v>
                </c:pt>
                <c:pt idx="11137">
                  <c:v>6824</c:v>
                </c:pt>
                <c:pt idx="11138">
                  <c:v>6824.0017233397002</c:v>
                </c:pt>
                <c:pt idx="11139">
                  <c:v>6824.0036162677197</c:v>
                </c:pt>
                <c:pt idx="11140">
                  <c:v>6824</c:v>
                </c:pt>
                <c:pt idx="11141">
                  <c:v>6824</c:v>
                </c:pt>
                <c:pt idx="11142">
                  <c:v>6824.0017225552101</c:v>
                </c:pt>
                <c:pt idx="11143">
                  <c:v>6824.00361505605</c:v>
                </c:pt>
                <c:pt idx="11144">
                  <c:v>6824</c:v>
                </c:pt>
                <c:pt idx="11145">
                  <c:v>6824.0004445982404</c:v>
                </c:pt>
                <c:pt idx="11146">
                  <c:v>6824.0021663751104</c:v>
                </c:pt>
                <c:pt idx="11147">
                  <c:v>6824.00405844323</c:v>
                </c:pt>
                <c:pt idx="11148">
                  <c:v>6824</c:v>
                </c:pt>
                <c:pt idx="11149">
                  <c:v>6824.0004381121898</c:v>
                </c:pt>
                <c:pt idx="11150">
                  <c:v>6824.0021591158602</c:v>
                </c:pt>
                <c:pt idx="11151">
                  <c:v>6824.0040507466401</c:v>
                </c:pt>
                <c:pt idx="11152">
                  <c:v>6824</c:v>
                </c:pt>
                <c:pt idx="11153">
                  <c:v>6824</c:v>
                </c:pt>
                <c:pt idx="11154">
                  <c:v>6824.0017202339504</c:v>
                </c:pt>
                <c:pt idx="11155">
                  <c:v>6824.0036114242703</c:v>
                </c:pt>
                <c:pt idx="11156">
                  <c:v>6824</c:v>
                </c:pt>
                <c:pt idx="11157">
                  <c:v>6824.0000003847199</c:v>
                </c:pt>
                <c:pt idx="11158">
                  <c:v>6824.0017198560399</c:v>
                </c:pt>
                <c:pt idx="11159">
                  <c:v>6824.0036105995596</c:v>
                </c:pt>
                <c:pt idx="11160">
                  <c:v>6824</c:v>
                </c:pt>
                <c:pt idx="11161">
                  <c:v>6824.00044670024</c:v>
                </c:pt>
                <c:pt idx="11162">
                  <c:v>6824.0021654131997</c:v>
                </c:pt>
                <c:pt idx="11163">
                  <c:v>6824.0040557061102</c:v>
                </c:pt>
                <c:pt idx="11164">
                  <c:v>6824</c:v>
                </c:pt>
                <c:pt idx="11165">
                  <c:v>6824.0004402087498</c:v>
                </c:pt>
                <c:pt idx="11166">
                  <c:v>6824.0021581669698</c:v>
                </c:pt>
                <c:pt idx="11167">
                  <c:v>6824.0040480060497</c:v>
                </c:pt>
                <c:pt idx="11168">
                  <c:v>6824</c:v>
                </c:pt>
                <c:pt idx="11169">
                  <c:v>6824</c:v>
                </c:pt>
                <c:pt idx="11170">
                  <c:v>6824.0017172112603</c:v>
                </c:pt>
                <c:pt idx="11171">
                  <c:v>6824.0036065896002</c:v>
                </c:pt>
                <c:pt idx="11172">
                  <c:v>6824</c:v>
                </c:pt>
                <c:pt idx="11173">
                  <c:v>6824.0000102280401</c:v>
                </c:pt>
                <c:pt idx="11174">
                  <c:v>6824.0017266958403</c:v>
                </c:pt>
                <c:pt idx="11175">
                  <c:v>6824.0036156103397</c:v>
                </c:pt>
                <c:pt idx="11176">
                  <c:v>6824</c:v>
                </c:pt>
                <c:pt idx="11177">
                  <c:v>6824.0004582641604</c:v>
                </c:pt>
                <c:pt idx="11178">
                  <c:v>6824.0021739930799</c:v>
                </c:pt>
                <c:pt idx="11179">
                  <c:v>6824.0040624396897</c:v>
                </c:pt>
                <c:pt idx="11180">
                  <c:v>6824</c:v>
                </c:pt>
                <c:pt idx="11181">
                  <c:v>6824.0004517673797</c:v>
                </c:pt>
                <c:pt idx="11182">
                  <c:v>6824.0021667642995</c:v>
                </c:pt>
                <c:pt idx="11183">
                  <c:v>6824.0040547369499</c:v>
                </c:pt>
                <c:pt idx="11184">
                  <c:v>6824</c:v>
                </c:pt>
                <c:pt idx="11185">
                  <c:v>6824</c:v>
                </c:pt>
                <c:pt idx="11186">
                  <c:v>6824.0017142684601</c:v>
                </c:pt>
                <c:pt idx="11187">
                  <c:v>6824.0036017640496</c:v>
                </c:pt>
                <c:pt idx="11188">
                  <c:v>6824</c:v>
                </c:pt>
                <c:pt idx="11189">
                  <c:v>6824.0000102280401</c:v>
                </c:pt>
                <c:pt idx="11190">
                  <c:v>6824.0017237735601</c:v>
                </c:pt>
                <c:pt idx="11191">
                  <c:v>6824.0036107872302</c:v>
                </c:pt>
                <c:pt idx="11192">
                  <c:v>6824</c:v>
                </c:pt>
                <c:pt idx="11193">
                  <c:v>6824.0004599896101</c:v>
                </c:pt>
                <c:pt idx="11194">
                  <c:v>6824.00217281819</c:v>
                </c:pt>
                <c:pt idx="11195">
                  <c:v>6824.0040593446902</c:v>
                </c:pt>
                <c:pt idx="11196">
                  <c:v>6824</c:v>
                </c:pt>
                <c:pt idx="11197">
                  <c:v>6824.0004534877298</c:v>
                </c:pt>
                <c:pt idx="11198">
                  <c:v>6824.0021656029103</c:v>
                </c:pt>
                <c:pt idx="11199">
                  <c:v>6824.00405163916</c:v>
                </c:pt>
                <c:pt idx="11200">
                  <c:v>6824</c:v>
                </c:pt>
                <c:pt idx="11201">
                  <c:v>6824</c:v>
                </c:pt>
                <c:pt idx="11202">
                  <c:v>6824.0017114082802</c:v>
                </c:pt>
                <c:pt idx="11203">
                  <c:v>6824.0035969485998</c:v>
                </c:pt>
                <c:pt idx="11204">
                  <c:v>6824</c:v>
                </c:pt>
                <c:pt idx="11205">
                  <c:v>6824</c:v>
                </c:pt>
                <c:pt idx="11206">
                  <c:v>6824.0017107064696</c:v>
                </c:pt>
                <c:pt idx="11207">
                  <c:v>6824.0035957464397</c:v>
                </c:pt>
                <c:pt idx="11208">
                  <c:v>6824</c:v>
                </c:pt>
                <c:pt idx="11209">
                  <c:v>6824.0004514895199</c:v>
                </c:pt>
                <c:pt idx="11210">
                  <c:v>6824.0021614977304</c:v>
                </c:pt>
                <c:pt idx="11211">
                  <c:v>6824.0040460342798</c:v>
                </c:pt>
                <c:pt idx="11212">
                  <c:v>6824</c:v>
                </c:pt>
                <c:pt idx="11213">
                  <c:v>6824.0004449826602</c:v>
                </c:pt>
                <c:pt idx="11214">
                  <c:v>6824.0021543000903</c:v>
                </c:pt>
                <c:pt idx="11215">
                  <c:v>6824.0040383267296</c:v>
                </c:pt>
                <c:pt idx="11216">
                  <c:v>6824</c:v>
                </c:pt>
                <c:pt idx="11217">
                  <c:v>6824</c:v>
                </c:pt>
                <c:pt idx="11218">
                  <c:v>6824.0017086308299</c:v>
                </c:pt>
                <c:pt idx="11219">
                  <c:v>6824.0035921439603</c:v>
                </c:pt>
                <c:pt idx="11220">
                  <c:v>6824</c:v>
                </c:pt>
                <c:pt idx="11221">
                  <c:v>6824.0000003847199</c:v>
                </c:pt>
                <c:pt idx="11222">
                  <c:v>6824.0017083328703</c:v>
                </c:pt>
                <c:pt idx="11223">
                  <c:v>6824.0035913291103</c:v>
                </c:pt>
                <c:pt idx="11224">
                  <c:v>6824</c:v>
                </c:pt>
                <c:pt idx="11225">
                  <c:v>6824.0004536061697</c:v>
                </c:pt>
                <c:pt idx="11226">
                  <c:v>6824.0021608794104</c:v>
                </c:pt>
                <c:pt idx="11227">
                  <c:v>6824.0040433520899</c:v>
                </c:pt>
                <c:pt idx="11228">
                  <c:v>6824</c:v>
                </c:pt>
                <c:pt idx="11229">
                  <c:v>6824.0004470944896</c:v>
                </c:pt>
                <c:pt idx="11230">
                  <c:v>6824.0021536964096</c:v>
                </c:pt>
                <c:pt idx="11231">
                  <c:v>6824.0040356424397</c:v>
                </c:pt>
                <c:pt idx="11232">
                  <c:v>6824</c:v>
                </c:pt>
                <c:pt idx="11233">
                  <c:v>6824</c:v>
                </c:pt>
                <c:pt idx="11234">
                  <c:v>6824.0017059354996</c:v>
                </c:pt>
                <c:pt idx="11235">
                  <c:v>6824.0035873506904</c:v>
                </c:pt>
                <c:pt idx="11236">
                  <c:v>6824</c:v>
                </c:pt>
                <c:pt idx="11237">
                  <c:v>6824.0000103723396</c:v>
                </c:pt>
                <c:pt idx="11238">
                  <c:v>6824.00171564827</c:v>
                </c:pt>
                <c:pt idx="11239">
                  <c:v>6824.0035965267698</c:v>
                </c:pt>
                <c:pt idx="11240">
                  <c:v>6824</c:v>
                </c:pt>
                <c:pt idx="11241">
                  <c:v>6824.0004653299102</c:v>
                </c:pt>
                <c:pt idx="11242">
                  <c:v>6824.0021699499002</c:v>
                </c:pt>
                <c:pt idx="11243">
                  <c:v>6824.0040502886404</c:v>
                </c:pt>
                <c:pt idx="11244">
                  <c:v>6824</c:v>
                </c:pt>
                <c:pt idx="11245">
                  <c:v>6824.0004588135798</c:v>
                </c:pt>
                <c:pt idx="11246">
                  <c:v>6824.0021627834803</c:v>
                </c:pt>
                <c:pt idx="11247">
                  <c:v>6824.0040425774696</c:v>
                </c:pt>
                <c:pt idx="11248">
                  <c:v>6824</c:v>
                </c:pt>
                <c:pt idx="11249">
                  <c:v>6824</c:v>
                </c:pt>
                <c:pt idx="11250">
                  <c:v>6824.00170332576</c:v>
                </c:pt>
                <c:pt idx="11251">
                  <c:v>6824.0035825699597</c:v>
                </c:pt>
                <c:pt idx="11252">
                  <c:v>6824</c:v>
                </c:pt>
                <c:pt idx="11253">
                  <c:v>6824.0000103723396</c:v>
                </c:pt>
                <c:pt idx="11254">
                  <c:v>6824.0017130575898</c:v>
                </c:pt>
                <c:pt idx="11255">
                  <c:v>6824.0035917489304</c:v>
                </c:pt>
                <c:pt idx="11256">
                  <c:v>6824</c:v>
                </c:pt>
                <c:pt idx="11257">
                  <c:v>6824.0004670685403</c:v>
                </c:pt>
                <c:pt idx="11258">
                  <c:v>6824.00216912014</c:v>
                </c:pt>
                <c:pt idx="11259">
                  <c:v>6824.0040472528299</c:v>
                </c:pt>
                <c:pt idx="11260">
                  <c:v>6824</c:v>
                </c:pt>
                <c:pt idx="11261">
                  <c:v>6824.0004605476497</c:v>
                </c:pt>
                <c:pt idx="11262">
                  <c:v>6824.0021619706204</c:v>
                </c:pt>
                <c:pt idx="11263">
                  <c:v>6824.0040395404503</c:v>
                </c:pt>
                <c:pt idx="11264">
                  <c:v>6824</c:v>
                </c:pt>
                <c:pt idx="11265">
                  <c:v>6824</c:v>
                </c:pt>
                <c:pt idx="11266">
                  <c:v>6824.0017007979704</c:v>
                </c:pt>
                <c:pt idx="11267">
                  <c:v>6824.0035778018801</c:v>
                </c:pt>
                <c:pt idx="11268">
                  <c:v>6824</c:v>
                </c:pt>
                <c:pt idx="11269">
                  <c:v>6824</c:v>
                </c:pt>
                <c:pt idx="11270">
                  <c:v>6824.0017001808401</c:v>
                </c:pt>
                <c:pt idx="11271">
                  <c:v>6824.0035766122301</c:v>
                </c:pt>
                <c:pt idx="11272">
                  <c:v>6824</c:v>
                </c:pt>
                <c:pt idx="11273">
                  <c:v>6824.0004584394601</c:v>
                </c:pt>
                <c:pt idx="11274">
                  <c:v>6824.0021580072398</c:v>
                </c:pt>
                <c:pt idx="11275">
                  <c:v>6824.0040338627196</c:v>
                </c:pt>
                <c:pt idx="11276">
                  <c:v>6824</c:v>
                </c:pt>
                <c:pt idx="11277">
                  <c:v>6824.0004519142303</c:v>
                </c:pt>
                <c:pt idx="11278">
                  <c:v>6824.0021508731697</c:v>
                </c:pt>
                <c:pt idx="11279">
                  <c:v>6824.0040261492004</c:v>
                </c:pt>
                <c:pt idx="11280">
                  <c:v>6824</c:v>
                </c:pt>
                <c:pt idx="11281">
                  <c:v>6824</c:v>
                </c:pt>
                <c:pt idx="11282">
                  <c:v>6824.0016983578498</c:v>
                </c:pt>
                <c:pt idx="11283">
                  <c:v>6824.0035730479904</c:v>
                </c:pt>
                <c:pt idx="11284">
                  <c:v>6824</c:v>
                </c:pt>
                <c:pt idx="11285">
                  <c:v>6824</c:v>
                </c:pt>
                <c:pt idx="11286">
                  <c:v>6824.00169776043</c:v>
                </c:pt>
                <c:pt idx="11287">
                  <c:v>6824.00357186164</c:v>
                </c:pt>
                <c:pt idx="11288">
                  <c:v>6824</c:v>
                </c:pt>
                <c:pt idx="11289">
                  <c:v>6824.0004601862502</c:v>
                </c:pt>
                <c:pt idx="11290">
                  <c:v>6824.00215735449</c:v>
                </c:pt>
                <c:pt idx="11291">
                  <c:v>6824.0040308624302</c:v>
                </c:pt>
                <c:pt idx="11292">
                  <c:v>6824</c:v>
                </c:pt>
                <c:pt idx="11293">
                  <c:v>6824.0004536568104</c:v>
                </c:pt>
                <c:pt idx="11294">
                  <c:v>6824.0021502396603</c:v>
                </c:pt>
                <c:pt idx="11295">
                  <c:v>6824.0040231487101</c:v>
                </c:pt>
                <c:pt idx="11296">
                  <c:v>6824</c:v>
                </c:pt>
                <c:pt idx="11297">
                  <c:v>6824</c:v>
                </c:pt>
                <c:pt idx="11298">
                  <c:v>6824.0016960011599</c:v>
                </c:pt>
                <c:pt idx="11299">
                  <c:v>6824.0035683082697</c:v>
                </c:pt>
                <c:pt idx="11300">
                  <c:v>6824</c:v>
                </c:pt>
                <c:pt idx="11301">
                  <c:v>6824.0000101331398</c:v>
                </c:pt>
                <c:pt idx="11302">
                  <c:v>6824.0017055588396</c:v>
                </c:pt>
                <c:pt idx="11303">
                  <c:v>6824.0035772588799</c:v>
                </c:pt>
                <c:pt idx="11304">
                  <c:v>6824</c:v>
                </c:pt>
                <c:pt idx="11305">
                  <c:v>6824.0004720686802</c:v>
                </c:pt>
                <c:pt idx="11306">
                  <c:v>6824.0021669247799</c:v>
                </c:pt>
                <c:pt idx="11307">
                  <c:v>6824.0040380129403</c:v>
                </c:pt>
                <c:pt idx="11308">
                  <c:v>6824</c:v>
                </c:pt>
                <c:pt idx="11309">
                  <c:v>6824.0004655351304</c:v>
                </c:pt>
                <c:pt idx="11310">
                  <c:v>6824.0021598253397</c:v>
                </c:pt>
                <c:pt idx="11311">
                  <c:v>6824.0040302985899</c:v>
                </c:pt>
                <c:pt idx="11312">
                  <c:v>6824</c:v>
                </c:pt>
                <c:pt idx="11313">
                  <c:v>6824</c:v>
                </c:pt>
                <c:pt idx="11314">
                  <c:v>6824.0016937315504</c:v>
                </c:pt>
                <c:pt idx="11315">
                  <c:v>6824.0035635839704</c:v>
                </c:pt>
                <c:pt idx="11316">
                  <c:v>6824</c:v>
                </c:pt>
                <c:pt idx="11317">
                  <c:v>6824.0000101331398</c:v>
                </c:pt>
                <c:pt idx="11318">
                  <c:v>6824.0017033109498</c:v>
                </c:pt>
                <c:pt idx="11319">
                  <c:v>6824.0035725385296</c:v>
                </c:pt>
                <c:pt idx="11320">
                  <c:v>6824</c:v>
                </c:pt>
                <c:pt idx="11321">
                  <c:v>6824.0004738232601</c:v>
                </c:pt>
                <c:pt idx="11322">
                  <c:v>6824.0021664510496</c:v>
                </c:pt>
                <c:pt idx="11323">
                  <c:v>6824.0040350507697</c:v>
                </c:pt>
                <c:pt idx="11324">
                  <c:v>6824</c:v>
                </c:pt>
                <c:pt idx="11325">
                  <c:v>6824.0004672858304</c:v>
                </c:pt>
                <c:pt idx="11326">
                  <c:v>6824.0021593718602</c:v>
                </c:pt>
                <c:pt idx="11327">
                  <c:v>6824.0040273370096</c:v>
                </c:pt>
                <c:pt idx="11328">
                  <c:v>6824</c:v>
                </c:pt>
                <c:pt idx="11329">
                  <c:v>6824</c:v>
                </c:pt>
                <c:pt idx="11330">
                  <c:v>6824.0016915482101</c:v>
                </c:pt>
                <c:pt idx="11331">
                  <c:v>6824.0035588756</c:v>
                </c:pt>
                <c:pt idx="11332">
                  <c:v>6824</c:v>
                </c:pt>
                <c:pt idx="11333">
                  <c:v>6824</c:v>
                </c:pt>
                <c:pt idx="11334">
                  <c:v>6824.0016910149297</c:v>
                </c:pt>
                <c:pt idx="11335">
                  <c:v>6824.0035577008903</c:v>
                </c:pt>
                <c:pt idx="11336">
                  <c:v>6824</c:v>
                </c:pt>
                <c:pt idx="11337">
                  <c:v>6824.0004654475697</c:v>
                </c:pt>
                <c:pt idx="11338">
                  <c:v>6824.0021559369197</c:v>
                </c:pt>
                <c:pt idx="11339">
                  <c:v>6824.00402197525</c:v>
                </c:pt>
                <c:pt idx="11340">
                  <c:v>6824</c:v>
                </c:pt>
                <c:pt idx="11341">
                  <c:v>6824.0004589063801</c:v>
                </c:pt>
                <c:pt idx="11342">
                  <c:v>6824.0021488739103</c:v>
                </c:pt>
                <c:pt idx="11343">
                  <c:v>6824.0040142615699</c:v>
                </c:pt>
                <c:pt idx="11344">
                  <c:v>6824</c:v>
                </c:pt>
                <c:pt idx="11345">
                  <c:v>6824</c:v>
                </c:pt>
                <c:pt idx="11346">
                  <c:v>6824.0016894512701</c:v>
                </c:pt>
                <c:pt idx="11347">
                  <c:v>6824.0035541838097</c:v>
                </c:pt>
                <c:pt idx="11348">
                  <c:v>6824</c:v>
                </c:pt>
                <c:pt idx="11349">
                  <c:v>6824</c:v>
                </c:pt>
                <c:pt idx="11350">
                  <c:v>6824.0016889417402</c:v>
                </c:pt>
                <c:pt idx="11351">
                  <c:v>6824.0035530137702</c:v>
                </c:pt>
                <c:pt idx="11352">
                  <c:v>6824</c:v>
                </c:pt>
                <c:pt idx="11353">
                  <c:v>6824.0004672078103</c:v>
                </c:pt>
                <c:pt idx="11354">
                  <c:v>6824.0021556438096</c:v>
                </c:pt>
                <c:pt idx="11355">
                  <c:v>6824.0040190522996</c:v>
                </c:pt>
                <c:pt idx="11356">
                  <c:v>6824</c:v>
                </c:pt>
                <c:pt idx="11357">
                  <c:v>6824.00046066298</c:v>
                </c:pt>
                <c:pt idx="11358">
                  <c:v>6824.0021485998004</c:v>
                </c:pt>
                <c:pt idx="11359">
                  <c:v>6824.0040113395098</c:v>
                </c:pt>
                <c:pt idx="11360">
                  <c:v>6824</c:v>
                </c:pt>
                <c:pt idx="11361">
                  <c:v>6824</c:v>
                </c:pt>
                <c:pt idx="11362">
                  <c:v>6824.0016874434295</c:v>
                </c:pt>
                <c:pt idx="11363">
                  <c:v>6824.00354950976</c:v>
                </c:pt>
                <c:pt idx="11364">
                  <c:v>6824</c:v>
                </c:pt>
                <c:pt idx="11365">
                  <c:v>6824.0000102807498</c:v>
                </c:pt>
                <c:pt idx="11366">
                  <c:v>6824.0016972345702</c:v>
                </c:pt>
                <c:pt idx="11367">
                  <c:v>6824.0035586245203</c:v>
                </c:pt>
                <c:pt idx="11368">
                  <c:v>6824</c:v>
                </c:pt>
                <c:pt idx="11369">
                  <c:v>6824.0004792541604</c:v>
                </c:pt>
                <c:pt idx="11370">
                  <c:v>6824.0021657259904</c:v>
                </c:pt>
                <c:pt idx="11371">
                  <c:v>6824.0040264335403</c:v>
                </c:pt>
                <c:pt idx="11372">
                  <c:v>6824</c:v>
                </c:pt>
                <c:pt idx="11373">
                  <c:v>6824.0004727059004</c:v>
                </c:pt>
                <c:pt idx="11374">
                  <c:v>6824.0021587005203</c:v>
                </c:pt>
                <c:pt idx="11375">
                  <c:v>6824.0040187218801</c:v>
                </c:pt>
                <c:pt idx="11376">
                  <c:v>6824</c:v>
                </c:pt>
                <c:pt idx="11377">
                  <c:v>6824</c:v>
                </c:pt>
                <c:pt idx="11378">
                  <c:v>6824.0016855212398</c:v>
                </c:pt>
                <c:pt idx="11379">
                  <c:v>6824.0035448533899</c:v>
                </c:pt>
                <c:pt idx="11380">
                  <c:v>6824</c:v>
                </c:pt>
                <c:pt idx="11381">
                  <c:v>6824.0000102807498</c:v>
                </c:pt>
                <c:pt idx="11382">
                  <c:v>6824.0016953372296</c:v>
                </c:pt>
                <c:pt idx="11383">
                  <c:v>6824.0035539733799</c:v>
                </c:pt>
                <c:pt idx="11384">
                  <c:v>6824</c:v>
                </c:pt>
                <c:pt idx="11385">
                  <c:v>6824.0004810222599</c:v>
                </c:pt>
                <c:pt idx="11386">
                  <c:v>6824.0021656178096</c:v>
                </c:pt>
                <c:pt idx="11387">
                  <c:v>6824.0040235549704</c:v>
                </c:pt>
                <c:pt idx="11388">
                  <c:v>6824</c:v>
                </c:pt>
                <c:pt idx="11389">
                  <c:v>6824.0004744706803</c:v>
                </c:pt>
                <c:pt idx="11390">
                  <c:v>6824.0021586101402</c:v>
                </c:pt>
                <c:pt idx="11391">
                  <c:v>6824.0040158445199</c:v>
                </c:pt>
                <c:pt idx="11392">
                  <c:v>6824</c:v>
                </c:pt>
                <c:pt idx="11393">
                  <c:v>6824</c:v>
                </c:pt>
                <c:pt idx="11394">
                  <c:v>6824.0016836910199</c:v>
                </c:pt>
                <c:pt idx="11395">
                  <c:v>6824.0035402166304</c:v>
                </c:pt>
                <c:pt idx="11396">
                  <c:v>6824</c:v>
                </c:pt>
                <c:pt idx="11397">
                  <c:v>6824</c:v>
                </c:pt>
                <c:pt idx="11398">
                  <c:v>6824.0016832464198</c:v>
                </c:pt>
                <c:pt idx="11399">
                  <c:v>6824.0035390602798</c:v>
                </c:pt>
                <c:pt idx="11400">
                  <c:v>6824</c:v>
                </c:pt>
                <c:pt idx="11401">
                  <c:v>6824.0004725130702</c:v>
                </c:pt>
                <c:pt idx="11402">
                  <c:v>6824.0021553207698</c:v>
                </c:pt>
                <c:pt idx="11403">
                  <c:v>6824.0040104182999</c:v>
                </c:pt>
                <c:pt idx="11404">
                  <c:v>6824</c:v>
                </c:pt>
                <c:pt idx="11405">
                  <c:v>6824.0004659583101</c:v>
                </c:pt>
                <c:pt idx="11406">
                  <c:v>6824.0021483339597</c:v>
                </c:pt>
                <c:pt idx="11407">
                  <c:v>6824.0040027099803</c:v>
                </c:pt>
                <c:pt idx="11408">
                  <c:v>6824</c:v>
                </c:pt>
                <c:pt idx="11409">
                  <c:v>6824</c:v>
                </c:pt>
                <c:pt idx="11410">
                  <c:v>6824.0016819474404</c:v>
                </c:pt>
                <c:pt idx="11411">
                  <c:v>6824.0035355989803</c:v>
                </c:pt>
                <c:pt idx="11412">
                  <c:v>6824</c:v>
                </c:pt>
                <c:pt idx="11413">
                  <c:v>6824.0000003888699</c:v>
                </c:pt>
                <c:pt idx="11414">
                  <c:v>6824.0016819150396</c:v>
                </c:pt>
                <c:pt idx="11415">
                  <c:v>6824.0035348367401</c:v>
                </c:pt>
                <c:pt idx="11416">
                  <c:v>6824</c:v>
                </c:pt>
                <c:pt idx="11417">
                  <c:v>6824.0004746781997</c:v>
                </c:pt>
                <c:pt idx="11418">
                  <c:v>6824.0021557887603</c:v>
                </c:pt>
                <c:pt idx="11419">
                  <c:v>6824.0040079762503</c:v>
                </c:pt>
                <c:pt idx="11420">
                  <c:v>6824</c:v>
                </c:pt>
                <c:pt idx="11421">
                  <c:v>6824.00046812046</c:v>
                </c:pt>
                <c:pt idx="11422">
                  <c:v>6824.0021488192897</c:v>
                </c:pt>
                <c:pt idx="11423">
                  <c:v>6824.0040002695896</c:v>
                </c:pt>
                <c:pt idx="11424">
                  <c:v>6824</c:v>
                </c:pt>
                <c:pt idx="11425">
                  <c:v>6824</c:v>
                </c:pt>
                <c:pt idx="11426">
                  <c:v>6824.0016802950804</c:v>
                </c:pt>
                <c:pt idx="11427">
                  <c:v>6824.0035310020603</c:v>
                </c:pt>
                <c:pt idx="11428">
                  <c:v>6824</c:v>
                </c:pt>
                <c:pt idx="11429">
                  <c:v>6824.0000108182503</c:v>
                </c:pt>
                <c:pt idx="11430">
                  <c:v>6824.0016907142499</c:v>
                </c:pt>
                <c:pt idx="11431">
                  <c:v>6824.00354067434</c:v>
                </c:pt>
                <c:pt idx="11432">
                  <c:v>6824</c:v>
                </c:pt>
                <c:pt idx="11433">
                  <c:v>6824.0004868863198</c:v>
                </c:pt>
                <c:pt idx="11434">
                  <c:v>6824.0021663873604</c:v>
                </c:pt>
                <c:pt idx="11435">
                  <c:v>6824.0040155974002</c:v>
                </c:pt>
                <c:pt idx="11436">
                  <c:v>6824</c:v>
                </c:pt>
                <c:pt idx="11437">
                  <c:v>6824.0004803256998</c:v>
                </c:pt>
                <c:pt idx="11438">
                  <c:v>6824.0021594403497</c:v>
                </c:pt>
                <c:pt idx="11439">
                  <c:v>6824.00400789382</c:v>
                </c:pt>
                <c:pt idx="11440">
                  <c:v>6824</c:v>
                </c:pt>
                <c:pt idx="11441">
                  <c:v>6824</c:v>
                </c:pt>
                <c:pt idx="11442">
                  <c:v>6824.0016787321501</c:v>
                </c:pt>
                <c:pt idx="11443">
                  <c:v>6824.0035264260896</c:v>
                </c:pt>
                <c:pt idx="11444">
                  <c:v>6824</c:v>
                </c:pt>
                <c:pt idx="11445">
                  <c:v>6824.0000108182503</c:v>
                </c:pt>
                <c:pt idx="11446">
                  <c:v>6824.0016891730702</c:v>
                </c:pt>
                <c:pt idx="11447">
                  <c:v>6824.0035361035398</c:v>
                </c:pt>
                <c:pt idx="11448">
                  <c:v>6824</c:v>
                </c:pt>
                <c:pt idx="11449">
                  <c:v>6824.0004886691704</c:v>
                </c:pt>
                <c:pt idx="11450">
                  <c:v>6824.0021666542398</c:v>
                </c:pt>
                <c:pt idx="11451">
                  <c:v>6824.0040128155197</c:v>
                </c:pt>
                <c:pt idx="11452">
                  <c:v>6824</c:v>
                </c:pt>
                <c:pt idx="11453">
                  <c:v>6824.0004821058601</c:v>
                </c:pt>
                <c:pt idx="11454">
                  <c:v>6824.0021597250798</c:v>
                </c:pt>
                <c:pt idx="11455">
                  <c:v>6824.0040051141996</c:v>
                </c:pt>
                <c:pt idx="11456">
                  <c:v>6824</c:v>
                </c:pt>
                <c:pt idx="11457">
                  <c:v>6824</c:v>
                </c:pt>
                <c:pt idx="11458">
                  <c:v>6824.0016772596</c:v>
                </c:pt>
                <c:pt idx="11459">
                  <c:v>6824.0035218718804</c:v>
                </c:pt>
                <c:pt idx="11460">
                  <c:v>6824</c:v>
                </c:pt>
                <c:pt idx="11461">
                  <c:v>6824</c:v>
                </c:pt>
                <c:pt idx="11462">
                  <c:v>6824.0016769065496</c:v>
                </c:pt>
                <c:pt idx="11463">
                  <c:v>6824.0035207370402</c:v>
                </c:pt>
                <c:pt idx="11464">
                  <c:v>6824</c:v>
                </c:pt>
                <c:pt idx="11465">
                  <c:v>6824.0004796378198</c:v>
                </c:pt>
                <c:pt idx="11466">
                  <c:v>6824.0021561952299</c:v>
                </c:pt>
                <c:pt idx="11467">
                  <c:v>6824.0039992410002</c:v>
                </c:pt>
                <c:pt idx="11468">
                  <c:v>6824</c:v>
                </c:pt>
                <c:pt idx="11469">
                  <c:v>6824.0004730719602</c:v>
                </c:pt>
                <c:pt idx="11470">
                  <c:v>6824.0021492875303</c:v>
                </c:pt>
                <c:pt idx="11471">
                  <c:v>6824.0039915431098</c:v>
                </c:pt>
                <c:pt idx="11472">
                  <c:v>6824</c:v>
                </c:pt>
                <c:pt idx="11473">
                  <c:v>6824</c:v>
                </c:pt>
                <c:pt idx="11474">
                  <c:v>6824.0016758792799</c:v>
                </c:pt>
                <c:pt idx="11475">
                  <c:v>6824.0035173405204</c:v>
                </c:pt>
                <c:pt idx="11476">
                  <c:v>6824</c:v>
                </c:pt>
                <c:pt idx="11477">
                  <c:v>6824.0000003888699</c:v>
                </c:pt>
                <c:pt idx="11478">
                  <c:v>6824.0016759358004</c:v>
                </c:pt>
                <c:pt idx="11479">
                  <c:v>6824.0035165997597</c:v>
                </c:pt>
                <c:pt idx="11480">
                  <c:v>6824</c:v>
                </c:pt>
                <c:pt idx="11481">
                  <c:v>6824.0004818160696</c:v>
                </c:pt>
                <c:pt idx="11482">
                  <c:v>6824.0021570390099</c:v>
                </c:pt>
                <c:pt idx="11483">
                  <c:v>6824.0039968994697</c:v>
                </c:pt>
                <c:pt idx="11484">
                  <c:v>6824</c:v>
                </c:pt>
                <c:pt idx="11485">
                  <c:v>6824.0004752477898</c:v>
                </c:pt>
                <c:pt idx="11486">
                  <c:v>6824.0021501512701</c:v>
                </c:pt>
                <c:pt idx="11487">
                  <c:v>6824.0039892048599</c:v>
                </c:pt>
                <c:pt idx="11488">
                  <c:v>6824</c:v>
                </c:pt>
                <c:pt idx="11489">
                  <c:v>6824</c:v>
                </c:pt>
                <c:pt idx="11490">
                  <c:v>6824.0016745884404</c:v>
                </c:pt>
                <c:pt idx="11491">
                  <c:v>6824.0035128318896</c:v>
                </c:pt>
                <c:pt idx="11492">
                  <c:v>6824</c:v>
                </c:pt>
                <c:pt idx="11493">
                  <c:v>6824.0000109683997</c:v>
                </c:pt>
                <c:pt idx="11494">
                  <c:v>6824.0016852503004</c:v>
                </c:pt>
                <c:pt idx="11495">
                  <c:v>6824.0035226773298</c:v>
                </c:pt>
                <c:pt idx="11496">
                  <c:v>6824</c:v>
                </c:pt>
                <c:pt idx="11497">
                  <c:v>6824.0004941897496</c:v>
                </c:pt>
                <c:pt idx="11498">
                  <c:v>6824.0021681690796</c:v>
                </c:pt>
                <c:pt idx="11499">
                  <c:v>6824.0040047767598</c:v>
                </c:pt>
                <c:pt idx="11500">
                  <c:v>6824</c:v>
                </c:pt>
                <c:pt idx="11501">
                  <c:v>6824.0004876192297</c:v>
                </c:pt>
                <c:pt idx="11502">
                  <c:v>6824.0021613014796</c:v>
                </c:pt>
                <c:pt idx="11503">
                  <c:v>6824.0039970857697</c:v>
                </c:pt>
                <c:pt idx="11504">
                  <c:v>6824</c:v>
                </c:pt>
                <c:pt idx="11505">
                  <c:v>6824</c:v>
                </c:pt>
                <c:pt idx="11506">
                  <c:v>6824.0016733926504</c:v>
                </c:pt>
                <c:pt idx="11507">
                  <c:v>6824.0035083480598</c:v>
                </c:pt>
                <c:pt idx="11508">
                  <c:v>6824</c:v>
                </c:pt>
                <c:pt idx="11509">
                  <c:v>6824.0000109683997</c:v>
                </c:pt>
                <c:pt idx="11510">
                  <c:v>6824.0016840754197</c:v>
                </c:pt>
                <c:pt idx="11511">
                  <c:v>6824.0035181990397</c:v>
                </c:pt>
                <c:pt idx="11512">
                  <c:v>6824</c:v>
                </c:pt>
                <c:pt idx="11513">
                  <c:v>6824.0004959872704</c:v>
                </c:pt>
                <c:pt idx="11514">
                  <c:v>6824.0021688152401</c:v>
                </c:pt>
                <c:pt idx="11515">
                  <c:v>6824.0040021022596</c:v>
                </c:pt>
                <c:pt idx="11516">
                  <c:v>6824</c:v>
                </c:pt>
                <c:pt idx="11517">
                  <c:v>6824.0004894146596</c:v>
                </c:pt>
                <c:pt idx="11518">
                  <c:v>6824.0021619700301</c:v>
                </c:pt>
                <c:pt idx="11519">
                  <c:v>6824.0039944157397</c:v>
                </c:pt>
                <c:pt idx="11520">
                  <c:v>6824</c:v>
                </c:pt>
                <c:pt idx="11521">
                  <c:v>6824</c:v>
                </c:pt>
                <c:pt idx="11522">
                  <c:v>6824.0016722867704</c:v>
                </c:pt>
                <c:pt idx="11523">
                  <c:v>6824.0035038882597</c:v>
                </c:pt>
                <c:pt idx="11524">
                  <c:v>6824</c:v>
                </c:pt>
                <c:pt idx="11525">
                  <c:v>6824</c:v>
                </c:pt>
                <c:pt idx="11526">
                  <c:v>6824.0016720258</c:v>
                </c:pt>
                <c:pt idx="11527">
                  <c:v>6824.0035027775302</c:v>
                </c:pt>
                <c:pt idx="11528">
                  <c:v>6824</c:v>
                </c:pt>
                <c:pt idx="11529">
                  <c:v>6824.0004868188898</c:v>
                </c:pt>
                <c:pt idx="11530">
                  <c:v>6824.00215858916</c:v>
                </c:pt>
                <c:pt idx="11531">
                  <c:v>6824.0039884871903</c:v>
                </c:pt>
                <c:pt idx="11532">
                  <c:v>6824</c:v>
                </c:pt>
                <c:pt idx="11533">
                  <c:v>6824.00048024429</c:v>
                </c:pt>
                <c:pt idx="11534">
                  <c:v>6824.0021517630203</c:v>
                </c:pt>
                <c:pt idx="11535">
                  <c:v>6824.0039808044603</c:v>
                </c:pt>
                <c:pt idx="11536">
                  <c:v>6824</c:v>
                </c:pt>
                <c:pt idx="11537">
                  <c:v>6824</c:v>
                </c:pt>
                <c:pt idx="11538">
                  <c:v>6824.0016712759398</c:v>
                </c:pt>
                <c:pt idx="11539">
                  <c:v>6824.0034994544803</c:v>
                </c:pt>
                <c:pt idx="11540">
                  <c:v>6824</c:v>
                </c:pt>
                <c:pt idx="11541">
                  <c:v>6824</c:v>
                </c:pt>
                <c:pt idx="11542">
                  <c:v>6824.0016710375203</c:v>
                </c:pt>
                <c:pt idx="11543">
                  <c:v>6824.00349835001</c:v>
                </c:pt>
                <c:pt idx="11544">
                  <c:v>6824</c:v>
                </c:pt>
                <c:pt idx="11545">
                  <c:v>6824.0004886243296</c:v>
                </c:pt>
                <c:pt idx="11546">
                  <c:v>6824.0021594281498</c:v>
                </c:pt>
                <c:pt idx="11547">
                  <c:v>6824.0039858711998</c:v>
                </c:pt>
                <c:pt idx="11548">
                  <c:v>6824</c:v>
                </c:pt>
                <c:pt idx="11549">
                  <c:v>6824.0004820479699</c:v>
                </c:pt>
                <c:pt idx="11550">
                  <c:v>6824.00215262651</c:v>
                </c:pt>
                <c:pt idx="11551">
                  <c:v>6824.0039781940905</c:v>
                </c:pt>
                <c:pt idx="11552">
                  <c:v>6824</c:v>
                </c:pt>
                <c:pt idx="11553">
                  <c:v>6824</c:v>
                </c:pt>
                <c:pt idx="11554">
                  <c:v>6824.0016703573101</c:v>
                </c:pt>
                <c:pt idx="11555">
                  <c:v>6824.0034950465297</c:v>
                </c:pt>
                <c:pt idx="11556">
                  <c:v>6824</c:v>
                </c:pt>
                <c:pt idx="11557">
                  <c:v>6824.00001073152</c:v>
                </c:pt>
                <c:pt idx="11558">
                  <c:v>6824.0016808733899</c:v>
                </c:pt>
                <c:pt idx="11559">
                  <c:v>6824.0035046801004</c:v>
                </c:pt>
                <c:pt idx="11560">
                  <c:v>6824</c:v>
                </c:pt>
                <c:pt idx="11561">
                  <c:v>6824.0005011639896</c:v>
                </c:pt>
                <c:pt idx="11562">
                  <c:v>6824.0021710978199</c:v>
                </c:pt>
                <c:pt idx="11563">
                  <c:v>6824.0039940167699</c:v>
                </c:pt>
                <c:pt idx="11564">
                  <c:v>6824</c:v>
                </c:pt>
                <c:pt idx="11565">
                  <c:v>6824.0004945859801</c:v>
                </c:pt>
                <c:pt idx="11566">
                  <c:v>6824.0021643158098</c:v>
                </c:pt>
                <c:pt idx="11567">
                  <c:v>6824.0039863441198</c:v>
                </c:pt>
                <c:pt idx="11568">
                  <c:v>6824</c:v>
                </c:pt>
                <c:pt idx="11569">
                  <c:v>6824</c:v>
                </c:pt>
                <c:pt idx="11570">
                  <c:v>6824.0016695327204</c:v>
                </c:pt>
                <c:pt idx="11571">
                  <c:v>6824.0034906655001</c:v>
                </c:pt>
                <c:pt idx="11572">
                  <c:v>6824</c:v>
                </c:pt>
                <c:pt idx="11573">
                  <c:v>6824.00001073152</c:v>
                </c:pt>
                <c:pt idx="11574">
                  <c:v>6824.0016800734702</c:v>
                </c:pt>
                <c:pt idx="11575">
                  <c:v>6824.0035003062403</c:v>
                </c:pt>
                <c:pt idx="11576">
                  <c:v>6824</c:v>
                </c:pt>
                <c:pt idx="11577">
                  <c:v>6824.00050297507</c:v>
                </c:pt>
                <c:pt idx="11578">
                  <c:v>6824.0021721303101</c:v>
                </c:pt>
                <c:pt idx="11579">
                  <c:v>6824.0039914602103</c:v>
                </c:pt>
                <c:pt idx="11580">
                  <c:v>6824</c:v>
                </c:pt>
                <c:pt idx="11581">
                  <c:v>6824.0004963955298</c:v>
                </c:pt>
                <c:pt idx="11582">
                  <c:v>6824.0021653720696</c:v>
                </c:pt>
                <c:pt idx="11583">
                  <c:v>6824.0039837934601</c:v>
                </c:pt>
                <c:pt idx="11584">
                  <c:v>6824</c:v>
                </c:pt>
                <c:pt idx="11585">
                  <c:v>6824</c:v>
                </c:pt>
                <c:pt idx="11586">
                  <c:v>6824.0016688031101</c:v>
                </c:pt>
                <c:pt idx="11587">
                  <c:v>6824.0034863122801</c:v>
                </c:pt>
                <c:pt idx="11588">
                  <c:v>6824</c:v>
                </c:pt>
                <c:pt idx="11589">
                  <c:v>6824</c:v>
                </c:pt>
                <c:pt idx="11590">
                  <c:v>6824.0016686337503</c:v>
                </c:pt>
                <c:pt idx="11591">
                  <c:v>6824.0034852278504</c:v>
                </c:pt>
                <c:pt idx="11592">
                  <c:v>6824</c:v>
                </c:pt>
                <c:pt idx="11593">
                  <c:v>6824.0004940598201</c:v>
                </c:pt>
                <c:pt idx="11594">
                  <c:v>6824.0021625333302</c:v>
                </c:pt>
                <c:pt idx="11595">
                  <c:v>6824.0039782059703</c:v>
                </c:pt>
                <c:pt idx="11596">
                  <c:v>6824</c:v>
                </c:pt>
                <c:pt idx="11597">
                  <c:v>6824.0004874789802</c:v>
                </c:pt>
                <c:pt idx="11598">
                  <c:v>6824.0021557964501</c:v>
                </c:pt>
                <c:pt idx="11599">
                  <c:v>6824.0039705447098</c:v>
                </c:pt>
                <c:pt idx="11600">
                  <c:v>6824</c:v>
                </c:pt>
                <c:pt idx="11601">
                  <c:v>6824</c:v>
                </c:pt>
                <c:pt idx="11602">
                  <c:v>6824.0016681664702</c:v>
                </c:pt>
                <c:pt idx="11603">
                  <c:v>6824.0034819868297</c:v>
                </c:pt>
                <c:pt idx="11604">
                  <c:v>6824</c:v>
                </c:pt>
                <c:pt idx="11605">
                  <c:v>6824.0000000002301</c:v>
                </c:pt>
                <c:pt idx="11606">
                  <c:v>6824.0016680240196</c:v>
                </c:pt>
                <c:pt idx="11607">
                  <c:v>6824.0034809107101</c:v>
                </c:pt>
                <c:pt idx="11608">
                  <c:v>6824</c:v>
                </c:pt>
                <c:pt idx="11609">
                  <c:v>6824.0004958788204</c:v>
                </c:pt>
                <c:pt idx="11610">
                  <c:v>6824.0021637640302</c:v>
                </c:pt>
                <c:pt idx="11611">
                  <c:v>6824.0039757142004</c:v>
                </c:pt>
                <c:pt idx="11612">
                  <c:v>6824</c:v>
                </c:pt>
                <c:pt idx="11613">
                  <c:v>6824.00048929678</c:v>
                </c:pt>
                <c:pt idx="11614">
                  <c:v>6824.0021570495301</c:v>
                </c:pt>
                <c:pt idx="11615">
                  <c:v>6824.0039680589398</c:v>
                </c:pt>
                <c:pt idx="11616">
                  <c:v>6824</c:v>
                </c:pt>
                <c:pt idx="11617">
                  <c:v>6824</c:v>
                </c:pt>
                <c:pt idx="11618">
                  <c:v>6824.00166762757</c:v>
                </c:pt>
                <c:pt idx="11619">
                  <c:v>6824.0034776911998</c:v>
                </c:pt>
                <c:pt idx="11620">
                  <c:v>6824</c:v>
                </c:pt>
                <c:pt idx="11621">
                  <c:v>6824.0000108847798</c:v>
                </c:pt>
                <c:pt idx="11622">
                  <c:v>6824.0016783912697</c:v>
                </c:pt>
                <c:pt idx="11623">
                  <c:v>6824.0034875062902</c:v>
                </c:pt>
                <c:pt idx="11624">
                  <c:v>6824</c:v>
                </c:pt>
                <c:pt idx="11625">
                  <c:v>6824.0005085857201</c:v>
                </c:pt>
                <c:pt idx="11626">
                  <c:v>6824.0021759783704</c:v>
                </c:pt>
                <c:pt idx="11627">
                  <c:v>6824.0039841398102</c:v>
                </c:pt>
                <c:pt idx="11628">
                  <c:v>6824</c:v>
                </c:pt>
                <c:pt idx="11629">
                  <c:v>6824.0005020026201</c:v>
                </c:pt>
                <c:pt idx="11630">
                  <c:v>6824.0021692876298</c:v>
                </c:pt>
                <c:pt idx="11631">
                  <c:v>6824.0039764912299</c:v>
                </c:pt>
                <c:pt idx="11632">
                  <c:v>6824</c:v>
                </c:pt>
                <c:pt idx="11633">
                  <c:v>6824</c:v>
                </c:pt>
                <c:pt idx="11634">
                  <c:v>6824.0016671815001</c:v>
                </c:pt>
                <c:pt idx="11635">
                  <c:v>6824.00347342444</c:v>
                </c:pt>
                <c:pt idx="11636">
                  <c:v>6824</c:v>
                </c:pt>
                <c:pt idx="11637">
                  <c:v>6824.0000108847798</c:v>
                </c:pt>
                <c:pt idx="11638">
                  <c:v>6824.0016779711204</c:v>
                </c:pt>
                <c:pt idx="11639">
                  <c:v>6824.0034832477004</c:v>
                </c:pt>
                <c:pt idx="11640">
                  <c:v>6824</c:v>
                </c:pt>
                <c:pt idx="11641">
                  <c:v>6824.0005104126003</c:v>
                </c:pt>
                <c:pt idx="11642">
                  <c:v>6824.00217740889</c:v>
                </c:pt>
                <c:pt idx="11643">
                  <c:v>6824.0039817156203</c:v>
                </c:pt>
                <c:pt idx="11644">
                  <c:v>6824</c:v>
                </c:pt>
                <c:pt idx="11645">
                  <c:v>6824.0005038286399</c:v>
                </c:pt>
                <c:pt idx="11646">
                  <c:v>6824.0021707391297</c:v>
                </c:pt>
                <c:pt idx="11647">
                  <c:v>6824.0039740731199</c:v>
                </c:pt>
                <c:pt idx="11648">
                  <c:v>6824</c:v>
                </c:pt>
                <c:pt idx="11649">
                  <c:v>6824</c:v>
                </c:pt>
                <c:pt idx="11650">
                  <c:v>6824.0016668339604</c:v>
                </c:pt>
                <c:pt idx="11651">
                  <c:v>6824.0034691889296</c:v>
                </c:pt>
                <c:pt idx="11652">
                  <c:v>6824</c:v>
                </c:pt>
                <c:pt idx="11653">
                  <c:v>6824</c:v>
                </c:pt>
                <c:pt idx="11654">
                  <c:v>6824.0016667615801</c:v>
                </c:pt>
                <c:pt idx="11655">
                  <c:v>6824.0034681347197</c:v>
                </c:pt>
                <c:pt idx="11656">
                  <c:v>6824</c:v>
                </c:pt>
                <c:pt idx="11657">
                  <c:v>6824.0005013571899</c:v>
                </c:pt>
                <c:pt idx="11658">
                  <c:v>6824.0021680517202</c:v>
                </c:pt>
                <c:pt idx="11659">
                  <c:v>6824.0039684394296</c:v>
                </c:pt>
                <c:pt idx="11660">
                  <c:v>6824</c:v>
                </c:pt>
                <c:pt idx="11661">
                  <c:v>6824.0004947724601</c:v>
                </c:pt>
                <c:pt idx="11662">
                  <c:v>6824.0021614081597</c:v>
                </c:pt>
                <c:pt idx="11663">
                  <c:v>6824.0039608049001</c:v>
                </c:pt>
                <c:pt idx="11664">
                  <c:v>6824</c:v>
                </c:pt>
                <c:pt idx="11665">
                  <c:v>6824</c:v>
                </c:pt>
                <c:pt idx="11666">
                  <c:v>6824.0016665810199</c:v>
                </c:pt>
                <c:pt idx="11667">
                  <c:v>6824.0034649839899</c:v>
                </c:pt>
                <c:pt idx="11668">
                  <c:v>6824</c:v>
                </c:pt>
                <c:pt idx="11669">
                  <c:v>6824.0000004090798</c:v>
                </c:pt>
                <c:pt idx="11670">
                  <c:v>6824.0016669418801</c:v>
                </c:pt>
                <c:pt idx="11671">
                  <c:v>6824.0034643467498</c:v>
                </c:pt>
                <c:pt idx="11672">
                  <c:v>6824</c:v>
                </c:pt>
                <c:pt idx="11673">
                  <c:v>6824.0005035998702</c:v>
                </c:pt>
                <c:pt idx="11674">
                  <c:v>6824.0021700915804</c:v>
                </c:pt>
                <c:pt idx="11675">
                  <c:v>6824.0039664935903</c:v>
                </c:pt>
                <c:pt idx="11676">
                  <c:v>6824</c:v>
                </c:pt>
                <c:pt idx="11677">
                  <c:v>6824.0004970145701</c:v>
                </c:pt>
                <c:pt idx="11678">
                  <c:v>6824.0021634693503</c:v>
                </c:pt>
                <c:pt idx="11679">
                  <c:v>6824.0039588657</c:v>
                </c:pt>
                <c:pt idx="11680">
                  <c:v>6824</c:v>
                </c:pt>
                <c:pt idx="11681">
                  <c:v>6824</c:v>
                </c:pt>
                <c:pt idx="11682">
                  <c:v>6824.0016664254399</c:v>
                </c:pt>
                <c:pt idx="11683">
                  <c:v>6824.00346081109</c:v>
                </c:pt>
                <c:pt idx="11684">
                  <c:v>6824</c:v>
                </c:pt>
                <c:pt idx="11685">
                  <c:v>6824.0000114484701</c:v>
                </c:pt>
                <c:pt idx="11686">
                  <c:v>6824.0016778506097</c:v>
                </c:pt>
                <c:pt idx="11687">
                  <c:v>6824.0034712215402</c:v>
                </c:pt>
                <c:pt idx="11688">
                  <c:v>6824</c:v>
                </c:pt>
                <c:pt idx="11689">
                  <c:v>6824.0005164767499</c:v>
                </c:pt>
                <c:pt idx="11690">
                  <c:v>6824.0021828597701</c:v>
                </c:pt>
                <c:pt idx="11691">
                  <c:v>6824.0039752131997</c:v>
                </c:pt>
                <c:pt idx="11692">
                  <c:v>6824</c:v>
                </c:pt>
                <c:pt idx="11693">
                  <c:v>6824.0005098910196</c:v>
                </c:pt>
                <c:pt idx="11694">
                  <c:v>6824.0021762636497</c:v>
                </c:pt>
                <c:pt idx="11695">
                  <c:v>6824.0039675937996</c:v>
                </c:pt>
                <c:pt idx="11696">
                  <c:v>6824</c:v>
                </c:pt>
                <c:pt idx="11697">
                  <c:v>6824</c:v>
                </c:pt>
                <c:pt idx="11698">
                  <c:v>6824.0016663671704</c:v>
                </c:pt>
                <c:pt idx="11699">
                  <c:v>6824.00345667078</c:v>
                </c:pt>
                <c:pt idx="11700">
                  <c:v>6824</c:v>
                </c:pt>
                <c:pt idx="11701">
                  <c:v>6824.0000114484701</c:v>
                </c:pt>
                <c:pt idx="11702">
                  <c:v>6824.0016778147201</c:v>
                </c:pt>
                <c:pt idx="11703">
                  <c:v>6824.0034670887999</c:v>
                </c:pt>
                <c:pt idx="11704">
                  <c:v>6824</c:v>
                </c:pt>
                <c:pt idx="11705">
                  <c:v>6824.0005183167104</c:v>
                </c:pt>
                <c:pt idx="11706">
                  <c:v>6824.0021846912095</c:v>
                </c:pt>
                <c:pt idx="11707">
                  <c:v>6824.0039729297296</c:v>
                </c:pt>
                <c:pt idx="11708">
                  <c:v>6824</c:v>
                </c:pt>
                <c:pt idx="11709">
                  <c:v>6824.00051173067</c:v>
                </c:pt>
                <c:pt idx="11710">
                  <c:v>6824.0021781176101</c:v>
                </c:pt>
                <c:pt idx="11711">
                  <c:v>6824.0039653178301</c:v>
                </c:pt>
                <c:pt idx="11712">
                  <c:v>6824</c:v>
                </c:pt>
                <c:pt idx="11713">
                  <c:v>6824</c:v>
                </c:pt>
                <c:pt idx="11714">
                  <c:v>6824.0016664050399</c:v>
                </c:pt>
                <c:pt idx="11715">
                  <c:v>6824.00345256324</c:v>
                </c:pt>
                <c:pt idx="11716">
                  <c:v>6824</c:v>
                </c:pt>
                <c:pt idx="11717">
                  <c:v>6824</c:v>
                </c:pt>
                <c:pt idx="11718">
                  <c:v>6824.0016664312197</c:v>
                </c:pt>
                <c:pt idx="11719">
                  <c:v>6824.0034515421203</c:v>
                </c:pt>
                <c:pt idx="11720">
                  <c:v>6824</c:v>
                </c:pt>
                <c:pt idx="11721">
                  <c:v>6824.0005087131003</c:v>
                </c:pt>
                <c:pt idx="11722">
                  <c:v>6824.0021751746999</c:v>
                </c:pt>
                <c:pt idx="11723">
                  <c:v>6824.0039592355697</c:v>
                </c:pt>
                <c:pt idx="11724">
                  <c:v>6824</c:v>
                </c:pt>
                <c:pt idx="11725">
                  <c:v>6824.0005021269499</c:v>
                </c:pt>
                <c:pt idx="11726">
                  <c:v>6824.0021686257296</c:v>
                </c:pt>
                <c:pt idx="11727">
                  <c:v>6824.0039516321403</c:v>
                </c:pt>
                <c:pt idx="11728">
                  <c:v>6824</c:v>
                </c:pt>
                <c:pt idx="11729">
                  <c:v>6824</c:v>
                </c:pt>
                <c:pt idx="11730">
                  <c:v>6824.0016665429303</c:v>
                </c:pt>
                <c:pt idx="11731">
                  <c:v>6824.0034484903599</c:v>
                </c:pt>
                <c:pt idx="11732">
                  <c:v>6824</c:v>
                </c:pt>
                <c:pt idx="11733">
                  <c:v>6824.0000004090798</c:v>
                </c:pt>
                <c:pt idx="11734">
                  <c:v>6824.0016670003797</c:v>
                </c:pt>
                <c:pt idx="11735">
                  <c:v>6824.0034478860898</c:v>
                </c:pt>
                <c:pt idx="11736">
                  <c:v>6824</c:v>
                </c:pt>
                <c:pt idx="11737">
                  <c:v>6824.0005109702497</c:v>
                </c:pt>
                <c:pt idx="11738">
                  <c:v>6824.0021776178601</c:v>
                </c:pt>
                <c:pt idx="11739">
                  <c:v>6824.0039574367302</c:v>
                </c:pt>
                <c:pt idx="11740">
                  <c:v>6824</c:v>
                </c:pt>
                <c:pt idx="11741">
                  <c:v>6824.0005043841302</c:v>
                </c:pt>
                <c:pt idx="11742">
                  <c:v>6824.00217109391</c:v>
                </c:pt>
                <c:pt idx="11743">
                  <c:v>6824.0039498421602</c:v>
                </c:pt>
                <c:pt idx="11744">
                  <c:v>6824</c:v>
                </c:pt>
                <c:pt idx="11745">
                  <c:v>6824</c:v>
                </c:pt>
                <c:pt idx="11746">
                  <c:v>6824.0016667762002</c:v>
                </c:pt>
                <c:pt idx="11747">
                  <c:v>6824.0034444510902</c:v>
                </c:pt>
                <c:pt idx="11748">
                  <c:v>6824</c:v>
                </c:pt>
                <c:pt idx="11749">
                  <c:v>6824.0000116049096</c:v>
                </c:pt>
                <c:pt idx="11750">
                  <c:v>6824.0016784565896</c:v>
                </c:pt>
                <c:pt idx="11751">
                  <c:v>6824.0034550523096</c:v>
                </c:pt>
                <c:pt idx="11752">
                  <c:v>6824</c:v>
                </c:pt>
                <c:pt idx="11753">
                  <c:v>6824.0005240166402</c:v>
                </c:pt>
                <c:pt idx="11754">
                  <c:v>6824.0021909485704</c:v>
                </c:pt>
                <c:pt idx="11755">
                  <c:v>6824.0039664620699</c:v>
                </c:pt>
                <c:pt idx="11756">
                  <c:v>6824</c:v>
                </c:pt>
                <c:pt idx="11757">
                  <c:v>6824.0005174306498</c:v>
                </c:pt>
                <c:pt idx="11758">
                  <c:v>6824.0021844476596</c:v>
                </c:pt>
                <c:pt idx="11759">
                  <c:v>6824.00395887584</c:v>
                </c:pt>
                <c:pt idx="11760">
                  <c:v>6824</c:v>
                </c:pt>
                <c:pt idx="11761">
                  <c:v>6824</c:v>
                </c:pt>
                <c:pt idx="11762">
                  <c:v>6824.0016671111298</c:v>
                </c:pt>
                <c:pt idx="11763">
                  <c:v>6824.0034404482303</c:v>
                </c:pt>
                <c:pt idx="11764">
                  <c:v>6824</c:v>
                </c:pt>
                <c:pt idx="11765">
                  <c:v>6824.0000116049096</c:v>
                </c:pt>
                <c:pt idx="11766">
                  <c:v>6824.0016788144203</c:v>
                </c:pt>
                <c:pt idx="11767">
                  <c:v>6824.0034510577298</c:v>
                </c:pt>
                <c:pt idx="11768">
                  <c:v>6824</c:v>
                </c:pt>
                <c:pt idx="11769">
                  <c:v>6824.0005258727397</c:v>
                </c:pt>
                <c:pt idx="11770">
                  <c:v>6824.0021931865804</c:v>
                </c:pt>
                <c:pt idx="11771">
                  <c:v>6824.0039643323298</c:v>
                </c:pt>
                <c:pt idx="11772">
                  <c:v>6824</c:v>
                </c:pt>
                <c:pt idx="11773">
                  <c:v>6824.0005192871004</c:v>
                </c:pt>
                <c:pt idx="11774">
                  <c:v>6824.00218671322</c:v>
                </c:pt>
                <c:pt idx="11775">
                  <c:v>6824.0039567563699</c:v>
                </c:pt>
                <c:pt idx="11776">
                  <c:v>6824</c:v>
                </c:pt>
                <c:pt idx="11777">
                  <c:v>6824</c:v>
                </c:pt>
                <c:pt idx="11778">
                  <c:v>6824.0016675426496</c:v>
                </c:pt>
                <c:pt idx="11779">
                  <c:v>6824.0034364805097</c:v>
                </c:pt>
                <c:pt idx="11780">
                  <c:v>6824</c:v>
                </c:pt>
                <c:pt idx="11781">
                  <c:v>6824</c:v>
                </c:pt>
                <c:pt idx="11782">
                  <c:v>6824.0016676662999</c:v>
                </c:pt>
                <c:pt idx="11783">
                  <c:v>6824.00343549439</c:v>
                </c:pt>
                <c:pt idx="11784">
                  <c:v>6824</c:v>
                </c:pt>
                <c:pt idx="11785">
                  <c:v>6824.0005161264799</c:v>
                </c:pt>
                <c:pt idx="11786">
                  <c:v>6824.0021839232404</c:v>
                </c:pt>
                <c:pt idx="11787">
                  <c:v>6824.0039506372696</c:v>
                </c:pt>
                <c:pt idx="11788">
                  <c:v>6824</c:v>
                </c:pt>
                <c:pt idx="11789">
                  <c:v>6824.0005095413098</c:v>
                </c:pt>
                <c:pt idx="11790">
                  <c:v>6824.0021774728202</c:v>
                </c:pt>
                <c:pt idx="11791">
                  <c:v>6824.0039430700999</c:v>
                </c:pt>
                <c:pt idx="11792">
                  <c:v>6824</c:v>
                </c:pt>
                <c:pt idx="11793">
                  <c:v>6824</c:v>
                </c:pt>
                <c:pt idx="11794">
                  <c:v>6824.0016680745102</c:v>
                </c:pt>
                <c:pt idx="11795">
                  <c:v>6824.00343254986</c:v>
                </c:pt>
                <c:pt idx="11796">
                  <c:v>6824</c:v>
                </c:pt>
                <c:pt idx="11797">
                  <c:v>6824</c:v>
                </c:pt>
                <c:pt idx="11798">
                  <c:v>6824.0016682232099</c:v>
                </c:pt>
                <c:pt idx="11799">
                  <c:v>6824.00343157308</c:v>
                </c:pt>
                <c:pt idx="11800">
                  <c:v>6824</c:v>
                </c:pt>
                <c:pt idx="11801">
                  <c:v>6824.00051798819</c:v>
                </c:pt>
                <c:pt idx="11802">
                  <c:v>6824.0021863643897</c:v>
                </c:pt>
                <c:pt idx="11803">
                  <c:v>6824.0039485860998</c:v>
                </c:pt>
                <c:pt idx="11804">
                  <c:v>6824</c:v>
                </c:pt>
                <c:pt idx="11805">
                  <c:v>6824.0005114036203</c:v>
                </c:pt>
                <c:pt idx="11806">
                  <c:v>6824.0021799422302</c:v>
                </c:pt>
                <c:pt idx="11807">
                  <c:v>6824.0039410299196</c:v>
                </c:pt>
                <c:pt idx="11808">
                  <c:v>6824</c:v>
                </c:pt>
                <c:pt idx="11809">
                  <c:v>6824</c:v>
                </c:pt>
                <c:pt idx="11810">
                  <c:v>6824.0016687056004</c:v>
                </c:pt>
                <c:pt idx="11811">
                  <c:v>6824.0034286564296</c:v>
                </c:pt>
                <c:pt idx="11812">
                  <c:v>6824</c:v>
                </c:pt>
                <c:pt idx="11813">
                  <c:v>6824.0000113533297</c:v>
                </c:pt>
                <c:pt idx="11814">
                  <c:v>6824.0016802310502</c:v>
                </c:pt>
                <c:pt idx="11815">
                  <c:v>6824.0034390418496</c:v>
                </c:pt>
                <c:pt idx="11816">
                  <c:v>6824</c:v>
                </c:pt>
                <c:pt idx="11817">
                  <c:v>6824.0005312082603</c:v>
                </c:pt>
                <c:pt idx="11818">
                  <c:v>6824.0022002669903</c:v>
                </c:pt>
                <c:pt idx="11819">
                  <c:v>6824.0039579322602</c:v>
                </c:pt>
                <c:pt idx="11820">
                  <c:v>6824</c:v>
                </c:pt>
                <c:pt idx="11821">
                  <c:v>6824.00052462451</c:v>
                </c:pt>
                <c:pt idx="11822">
                  <c:v>6824.0021938685504</c:v>
                </c:pt>
                <c:pt idx="11823">
                  <c:v>6824.0039503856297</c:v>
                </c:pt>
                <c:pt idx="11824">
                  <c:v>6824</c:v>
                </c:pt>
                <c:pt idx="11825">
                  <c:v>6824</c:v>
                </c:pt>
                <c:pt idx="11826">
                  <c:v>6824.00166943564</c:v>
                </c:pt>
                <c:pt idx="11827">
                  <c:v>6824.0034248006696</c:v>
                </c:pt>
                <c:pt idx="11828">
                  <c:v>6824</c:v>
                </c:pt>
                <c:pt idx="11829">
                  <c:v>6824.0000113533297</c:v>
                </c:pt>
                <c:pt idx="11830">
                  <c:v>6824.00168098834</c:v>
                </c:pt>
                <c:pt idx="11831">
                  <c:v>6824.0034351965496</c:v>
                </c:pt>
                <c:pt idx="11832">
                  <c:v>6824</c:v>
                </c:pt>
                <c:pt idx="11833">
                  <c:v>6824.0005330774802</c:v>
                </c:pt>
                <c:pt idx="11834">
                  <c:v>6824.0022029162201</c:v>
                </c:pt>
                <c:pt idx="11835">
                  <c:v>6824.0039559649704</c:v>
                </c:pt>
                <c:pt idx="11836">
                  <c:v>6824</c:v>
                </c:pt>
                <c:pt idx="11837">
                  <c:v>6824.0005264946403</c:v>
                </c:pt>
                <c:pt idx="11838">
                  <c:v>6824.0021965447204</c:v>
                </c:pt>
                <c:pt idx="11839">
                  <c:v>6824.0039484294603</c:v>
                </c:pt>
                <c:pt idx="11840">
                  <c:v>6824</c:v>
                </c:pt>
                <c:pt idx="11841">
                  <c:v>6824</c:v>
                </c:pt>
                <c:pt idx="11842">
                  <c:v>6824.0016702682296</c:v>
                </c:pt>
                <c:pt idx="11843">
                  <c:v>6824.00342098492</c:v>
                </c:pt>
                <c:pt idx="11844">
                  <c:v>6824</c:v>
                </c:pt>
                <c:pt idx="11845">
                  <c:v>6824</c:v>
                </c:pt>
                <c:pt idx="11846">
                  <c:v>6824.0016704908003</c:v>
                </c:pt>
                <c:pt idx="11847">
                  <c:v>6824.0034200368</c:v>
                </c:pt>
                <c:pt idx="11848">
                  <c:v>6824</c:v>
                </c:pt>
                <c:pt idx="11849">
                  <c:v>6824.0005235970802</c:v>
                </c:pt>
                <c:pt idx="11850">
                  <c:v>6824.0021943192696</c:v>
                </c:pt>
                <c:pt idx="11851">
                  <c:v>6824.00394268936</c:v>
                </c:pt>
                <c:pt idx="11852">
                  <c:v>6824</c:v>
                </c:pt>
                <c:pt idx="11853">
                  <c:v>6824.0005170153099</c:v>
                </c:pt>
                <c:pt idx="11854">
                  <c:v>6824.00218797453</c:v>
                </c:pt>
                <c:pt idx="11855">
                  <c:v>6824.0039351653804</c:v>
                </c:pt>
                <c:pt idx="11856">
                  <c:v>6824</c:v>
                </c:pt>
                <c:pt idx="11857">
                  <c:v>6824</c:v>
                </c:pt>
                <c:pt idx="11858">
                  <c:v>6824.0016712007</c:v>
                </c:pt>
                <c:pt idx="11859">
                  <c:v>6824.0034172096903</c:v>
                </c:pt>
                <c:pt idx="11860">
                  <c:v>6824</c:v>
                </c:pt>
                <c:pt idx="11861">
                  <c:v>6824.0000000186901</c:v>
                </c:pt>
                <c:pt idx="11862">
                  <c:v>6824.00167147088</c:v>
                </c:pt>
                <c:pt idx="11863">
                  <c:v>6824.0034162921202</c:v>
                </c:pt>
                <c:pt idx="11864">
                  <c:v>6824</c:v>
                </c:pt>
                <c:pt idx="11865">
                  <c:v>6824.0005254930802</c:v>
                </c:pt>
                <c:pt idx="11866">
                  <c:v>6824.0021972012601</c:v>
                </c:pt>
                <c:pt idx="11867">
                  <c:v>6824.00394083212</c:v>
                </c:pt>
                <c:pt idx="11868">
                  <c:v>6824</c:v>
                </c:pt>
                <c:pt idx="11869">
                  <c:v>6824.0005189125504</c:v>
                </c:pt>
                <c:pt idx="11870">
                  <c:v>6824.0021908823101</c:v>
                </c:pt>
                <c:pt idx="11871">
                  <c:v>6824.00393331952</c:v>
                </c:pt>
                <c:pt idx="11872">
                  <c:v>6824</c:v>
                </c:pt>
                <c:pt idx="11873">
                  <c:v>6824</c:v>
                </c:pt>
                <c:pt idx="11874">
                  <c:v>6824.0016722402897</c:v>
                </c:pt>
                <c:pt idx="11875">
                  <c:v>6824.0034134786401</c:v>
                </c:pt>
                <c:pt idx="11876">
                  <c:v>6824</c:v>
                </c:pt>
                <c:pt idx="11877">
                  <c:v>6824.0000115316398</c:v>
                </c:pt>
                <c:pt idx="11878">
                  <c:v>6824.0016840469298</c:v>
                </c:pt>
                <c:pt idx="11879">
                  <c:v>6824.0034240838104</c:v>
                </c:pt>
                <c:pt idx="11880">
                  <c:v>6824</c:v>
                </c:pt>
                <c:pt idx="11881">
                  <c:v>6824.0005388858099</c:v>
                </c:pt>
                <c:pt idx="11882">
                  <c:v>6824.0022116828804</c:v>
                </c:pt>
                <c:pt idx="11883">
                  <c:v>6824.0039505143604</c:v>
                </c:pt>
                <c:pt idx="11884">
                  <c:v>6824</c:v>
                </c:pt>
                <c:pt idx="11885">
                  <c:v>6824.0005323066398</c:v>
                </c:pt>
                <c:pt idx="11886">
                  <c:v>6824.0022053933199</c:v>
                </c:pt>
                <c:pt idx="11887">
                  <c:v>6824.00394301488</c:v>
                </c:pt>
                <c:pt idx="11888">
                  <c:v>6824</c:v>
                </c:pt>
                <c:pt idx="11889">
                  <c:v>6824</c:v>
                </c:pt>
                <c:pt idx="11890">
                  <c:v>6824.0016733807497</c:v>
                </c:pt>
                <c:pt idx="11891">
                  <c:v>6824.0034097898197</c:v>
                </c:pt>
                <c:pt idx="11892">
                  <c:v>6824</c:v>
                </c:pt>
                <c:pt idx="11893">
                  <c:v>6824.0000115316398</c:v>
                </c:pt>
                <c:pt idx="11894">
                  <c:v>6824.0016852144599</c:v>
                </c:pt>
                <c:pt idx="11895">
                  <c:v>6824.0034204064204</c:v>
                </c:pt>
                <c:pt idx="11896">
                  <c:v>6824</c:v>
                </c:pt>
                <c:pt idx="11897">
                  <c:v>6824.00054076994</c:v>
                </c:pt>
                <c:pt idx="11898">
                  <c:v>6824.00221476148</c:v>
                </c:pt>
                <c:pt idx="11899">
                  <c:v>6824.0039487325403</c:v>
                </c:pt>
                <c:pt idx="11900">
                  <c:v>6824</c:v>
                </c:pt>
                <c:pt idx="11901">
                  <c:v>6824.0005341923197</c:v>
                </c:pt>
                <c:pt idx="11902">
                  <c:v>6824.0022084970697</c:v>
                </c:pt>
                <c:pt idx="11903">
                  <c:v>6824.0039412446404</c:v>
                </c:pt>
                <c:pt idx="11904">
                  <c:v>6824</c:v>
                </c:pt>
                <c:pt idx="11905">
                  <c:v>6824</c:v>
                </c:pt>
                <c:pt idx="11906">
                  <c:v>6824.0016746271604</c:v>
                </c:pt>
                <c:pt idx="11907">
                  <c:v>6824.0034061460001</c:v>
                </c:pt>
                <c:pt idx="11908">
                  <c:v>6824</c:v>
                </c:pt>
                <c:pt idx="11909">
                  <c:v>6824</c:v>
                </c:pt>
                <c:pt idx="11910">
                  <c:v>6824.0016749550596</c:v>
                </c:pt>
                <c:pt idx="11911">
                  <c:v>6824.0034052420497</c:v>
                </c:pt>
                <c:pt idx="11912">
                  <c:v>6824</c:v>
                </c:pt>
                <c:pt idx="11913">
                  <c:v>6824.0005311261602</c:v>
                </c:pt>
                <c:pt idx="11914">
                  <c:v>6824.0022064138302</c:v>
                </c:pt>
                <c:pt idx="11915">
                  <c:v>6824.0039354662904</c:v>
                </c:pt>
                <c:pt idx="11916">
                  <c:v>6824</c:v>
                </c:pt>
                <c:pt idx="11917">
                  <c:v>6824.0005245502398</c:v>
                </c:pt>
                <c:pt idx="11918">
                  <c:v>6824.00220018052</c:v>
                </c:pt>
                <c:pt idx="11919">
                  <c:v>6824.0039279927896</c:v>
                </c:pt>
                <c:pt idx="11920">
                  <c:v>6824</c:v>
                </c:pt>
                <c:pt idx="11921">
                  <c:v>6824</c:v>
                </c:pt>
                <c:pt idx="11922">
                  <c:v>6824.0016759774198</c:v>
                </c:pt>
                <c:pt idx="11923">
                  <c:v>6824.0034025469504</c:v>
                </c:pt>
                <c:pt idx="11924">
                  <c:v>6824</c:v>
                </c:pt>
                <c:pt idx="11925">
                  <c:v>6824.0000004482299</c:v>
                </c:pt>
                <c:pt idx="11926">
                  <c:v>6824.0016767787101</c:v>
                </c:pt>
                <c:pt idx="11927">
                  <c:v>6824.0034021021602</c:v>
                </c:pt>
                <c:pt idx="11928">
                  <c:v>6824</c:v>
                </c:pt>
                <c:pt idx="11929">
                  <c:v>6824.0005334647203</c:v>
                </c:pt>
                <c:pt idx="11930">
                  <c:v>6824.0022101571003</c:v>
                </c:pt>
                <c:pt idx="11931">
                  <c:v>6824.0039342295104</c:v>
                </c:pt>
                <c:pt idx="11932">
                  <c:v>6824</c:v>
                </c:pt>
                <c:pt idx="11933">
                  <c:v>6824.0005268905998</c:v>
                </c:pt>
                <c:pt idx="11934">
                  <c:v>6824.0022039494097</c:v>
                </c:pt>
                <c:pt idx="11935">
                  <c:v>6824.0039267682496</c:v>
                </c:pt>
                <c:pt idx="11936">
                  <c:v>6824</c:v>
                </c:pt>
                <c:pt idx="11937">
                  <c:v>6824</c:v>
                </c:pt>
                <c:pt idx="11938">
                  <c:v>6824.0016774323803</c:v>
                </c:pt>
                <c:pt idx="11939">
                  <c:v>6824.0033989936501</c:v>
                </c:pt>
                <c:pt idx="11940">
                  <c:v>6824</c:v>
                </c:pt>
                <c:pt idx="11941">
                  <c:v>6824.0000121221401</c:v>
                </c:pt>
                <c:pt idx="11942">
                  <c:v>6824.0016899357597</c:v>
                </c:pt>
                <c:pt idx="11943">
                  <c:v>6824.0034102352001</c:v>
                </c:pt>
                <c:pt idx="11944">
                  <c:v>6824</c:v>
                </c:pt>
                <c:pt idx="11945">
                  <c:v>6824.0005470339602</c:v>
                </c:pt>
                <c:pt idx="11946">
                  <c:v>6824.0022252333602</c:v>
                </c:pt>
                <c:pt idx="11947">
                  <c:v>6824.0039442684501</c:v>
                </c:pt>
                <c:pt idx="11948">
                  <c:v>6824</c:v>
                </c:pt>
                <c:pt idx="11949">
                  <c:v>6824.0005404618596</c:v>
                </c:pt>
                <c:pt idx="11950">
                  <c:v>6824.00221905539</c:v>
                </c:pt>
                <c:pt idx="11951">
                  <c:v>6824.0039368214902</c:v>
                </c:pt>
                <c:pt idx="11952">
                  <c:v>6824</c:v>
                </c:pt>
                <c:pt idx="11953">
                  <c:v>6824</c:v>
                </c:pt>
                <c:pt idx="11954">
                  <c:v>6824.0016789941701</c:v>
                </c:pt>
                <c:pt idx="11955">
                  <c:v>6824.0033954876999</c:v>
                </c:pt>
                <c:pt idx="11956">
                  <c:v>6824</c:v>
                </c:pt>
                <c:pt idx="11957">
                  <c:v>6824.0000121221401</c:v>
                </c:pt>
                <c:pt idx="11958">
                  <c:v>6824.0016915215001</c:v>
                </c:pt>
                <c:pt idx="11959">
                  <c:v>6824.0034067399502</c:v>
                </c:pt>
                <c:pt idx="11960">
                  <c:v>6824</c:v>
                </c:pt>
                <c:pt idx="11961">
                  <c:v>6824.0005489323603</c:v>
                </c:pt>
                <c:pt idx="11962">
                  <c:v>6824.0022287464899</c:v>
                </c:pt>
                <c:pt idx="11963">
                  <c:v>6824.0039426845897</c:v>
                </c:pt>
                <c:pt idx="11964">
                  <c:v>6824</c:v>
                </c:pt>
                <c:pt idx="11965">
                  <c:v>6824.0005423623898</c:v>
                </c:pt>
                <c:pt idx="11966">
                  <c:v>6824.0022225966104</c:v>
                </c:pt>
                <c:pt idx="11967">
                  <c:v>6824.0039352514495</c:v>
                </c:pt>
                <c:pt idx="11968">
                  <c:v>6824</c:v>
                </c:pt>
                <c:pt idx="11969">
                  <c:v>6824</c:v>
                </c:pt>
                <c:pt idx="11970">
                  <c:v>6824.0016806593403</c:v>
                </c:pt>
                <c:pt idx="11971">
                  <c:v>6824.0033920281703</c:v>
                </c:pt>
                <c:pt idx="11972">
                  <c:v>6824</c:v>
                </c:pt>
                <c:pt idx="11973">
                  <c:v>6824</c:v>
                </c:pt>
                <c:pt idx="11974">
                  <c:v>6824.0016810943498</c:v>
                </c:pt>
                <c:pt idx="11975">
                  <c:v>6824.0033911717701</c:v>
                </c:pt>
                <c:pt idx="11976">
                  <c:v>6824</c:v>
                </c:pt>
                <c:pt idx="11977">
                  <c:v>6824.0005387111396</c:v>
                </c:pt>
                <c:pt idx="11978">
                  <c:v>6824.00222024507</c:v>
                </c:pt>
                <c:pt idx="11979">
                  <c:v>6824.0039290286104</c:v>
                </c:pt>
                <c:pt idx="11980">
                  <c:v>6824</c:v>
                </c:pt>
                <c:pt idx="11981">
                  <c:v>6824.0005321434201</c:v>
                </c:pt>
                <c:pt idx="11982">
                  <c:v>6824.0022141232103</c:v>
                </c:pt>
                <c:pt idx="11983">
                  <c:v>6824.0039216094601</c:v>
                </c:pt>
                <c:pt idx="11984">
                  <c:v>6824</c:v>
                </c:pt>
                <c:pt idx="11985">
                  <c:v>6824</c:v>
                </c:pt>
                <c:pt idx="11986">
                  <c:v>6824.0016824343402</c:v>
                </c:pt>
                <c:pt idx="11987">
                  <c:v>6824.0033886186102</c:v>
                </c:pt>
                <c:pt idx="11988">
                  <c:v>6824</c:v>
                </c:pt>
                <c:pt idx="11989">
                  <c:v>6824.0000004482299</c:v>
                </c:pt>
                <c:pt idx="11990">
                  <c:v>6824.0016833417103</c:v>
                </c:pt>
                <c:pt idx="11991">
                  <c:v>6824.0033882215303</c:v>
                </c:pt>
                <c:pt idx="11992">
                  <c:v>6824</c:v>
                </c:pt>
                <c:pt idx="11993">
                  <c:v>6824.0005410658196</c:v>
                </c:pt>
                <c:pt idx="11994">
                  <c:v>6824.0022244259499</c:v>
                </c:pt>
                <c:pt idx="11995">
                  <c:v>6824.0039279972698</c:v>
                </c:pt>
                <c:pt idx="11996">
                  <c:v>6824</c:v>
                </c:pt>
                <c:pt idx="11997">
                  <c:v>6824.0005345005902</c:v>
                </c:pt>
                <c:pt idx="11998">
                  <c:v>6824.0022183348601</c:v>
                </c:pt>
                <c:pt idx="11999">
                  <c:v>6824.00392059367</c:v>
                </c:pt>
                <c:pt idx="12000">
                  <c:v>6824</c:v>
                </c:pt>
                <c:pt idx="12001">
                  <c:v>6824</c:v>
                </c:pt>
                <c:pt idx="12002">
                  <c:v>6824.0016843130297</c:v>
                </c:pt>
                <c:pt idx="12003">
                  <c:v>6824.0033852568604</c:v>
                </c:pt>
                <c:pt idx="12004">
                  <c:v>6824</c:v>
                </c:pt>
                <c:pt idx="12005">
                  <c:v>6824.0000122841702</c:v>
                </c:pt>
                <c:pt idx="12006">
                  <c:v>6824.00169708469</c:v>
                </c:pt>
                <c:pt idx="12007">
                  <c:v>6824.0033967088802</c:v>
                </c:pt>
                <c:pt idx="12008">
                  <c:v>6824</c:v>
                </c:pt>
                <c:pt idx="12009">
                  <c:v>6824.0005548106801</c:v>
                </c:pt>
                <c:pt idx="12010">
                  <c:v>6824.0022401050001</c:v>
                </c:pt>
                <c:pt idx="12011">
                  <c:v>6824.0039384062002</c:v>
                </c:pt>
                <c:pt idx="12012">
                  <c:v>6824</c:v>
                </c:pt>
                <c:pt idx="12013">
                  <c:v>6824.0005482480301</c:v>
                </c:pt>
                <c:pt idx="12014">
                  <c:v>6824.0022340407604</c:v>
                </c:pt>
                <c:pt idx="12015">
                  <c:v>6824.0039310165303</c:v>
                </c:pt>
                <c:pt idx="12016">
                  <c:v>6824</c:v>
                </c:pt>
                <c:pt idx="12017">
                  <c:v>6824</c:v>
                </c:pt>
                <c:pt idx="12018">
                  <c:v>6824.0016863011297</c:v>
                </c:pt>
                <c:pt idx="12019">
                  <c:v>6824.0033819461796</c:v>
                </c:pt>
                <c:pt idx="12020">
                  <c:v>6824</c:v>
                </c:pt>
                <c:pt idx="12021">
                  <c:v>6824.0000122841702</c:v>
                </c:pt>
                <c:pt idx="12022">
                  <c:v>6824.0016990987997</c:v>
                </c:pt>
                <c:pt idx="12023">
                  <c:v>6824.0033934104504</c:v>
                </c:pt>
                <c:pt idx="12024">
                  <c:v>6824</c:v>
                </c:pt>
                <c:pt idx="12025">
                  <c:v>6824.0005567227799</c:v>
                </c:pt>
                <c:pt idx="12026">
                  <c:v>6824.0022440562798</c:v>
                </c:pt>
                <c:pt idx="12027">
                  <c:v>6824.0039370316899</c:v>
                </c:pt>
                <c:pt idx="12028">
                  <c:v>6824</c:v>
                </c:pt>
                <c:pt idx="12029">
                  <c:v>6824.0005501628502</c:v>
                </c:pt>
                <c:pt idx="12030">
                  <c:v>6824.0022380249702</c:v>
                </c:pt>
                <c:pt idx="12031">
                  <c:v>6824.0039296590303</c:v>
                </c:pt>
                <c:pt idx="12032">
                  <c:v>6824</c:v>
                </c:pt>
                <c:pt idx="12033">
                  <c:v>6824</c:v>
                </c:pt>
                <c:pt idx="12034">
                  <c:v>6824.0016883953704</c:v>
                </c:pt>
                <c:pt idx="12035">
                  <c:v>6824.0033786856702</c:v>
                </c:pt>
                <c:pt idx="12036">
                  <c:v>6824</c:v>
                </c:pt>
                <c:pt idx="12037">
                  <c:v>6824</c:v>
                </c:pt>
                <c:pt idx="12038">
                  <c:v>6824.00168893523</c:v>
                </c:pt>
                <c:pt idx="12039">
                  <c:v>6824.0033778783099</c:v>
                </c:pt>
                <c:pt idx="12040">
                  <c:v>6824</c:v>
                </c:pt>
                <c:pt idx="12041">
                  <c:v>6824.0005463555699</c:v>
                </c:pt>
                <c:pt idx="12042">
                  <c:v>6824.0022358392098</c:v>
                </c:pt>
                <c:pt idx="12043">
                  <c:v>6824.0039234306396</c:v>
                </c:pt>
                <c:pt idx="12044">
                  <c:v>6824</c:v>
                </c:pt>
                <c:pt idx="12045">
                  <c:v>6824.0005397985697</c:v>
                </c:pt>
                <c:pt idx="12046">
                  <c:v>6824.0022298352596</c:v>
                </c:pt>
                <c:pt idx="12047">
                  <c:v>6824.0039160726201</c:v>
                </c:pt>
                <c:pt idx="12048">
                  <c:v>6824</c:v>
                </c:pt>
                <c:pt idx="12049">
                  <c:v>6824</c:v>
                </c:pt>
                <c:pt idx="12050">
                  <c:v>6824.0016905975999</c:v>
                </c:pt>
                <c:pt idx="12051">
                  <c:v>6824.0033754768201</c:v>
                </c:pt>
                <c:pt idx="12052">
                  <c:v>6824</c:v>
                </c:pt>
                <c:pt idx="12053">
                  <c:v>6824</c:v>
                </c:pt>
                <c:pt idx="12054">
                  <c:v>6824.0016911658404</c:v>
                </c:pt>
                <c:pt idx="12055">
                  <c:v>6824.0033746831496</c:v>
                </c:pt>
                <c:pt idx="12056">
                  <c:v>6824</c:v>
                </c:pt>
                <c:pt idx="12057">
                  <c:v>6824.0005482750003</c:v>
                </c:pt>
                <c:pt idx="12058">
                  <c:v>6824.0022400137505</c:v>
                </c:pt>
                <c:pt idx="12059">
                  <c:v>6824.0039221667503</c:v>
                </c:pt>
                <c:pt idx="12060">
                  <c:v>6824</c:v>
                </c:pt>
                <c:pt idx="12061">
                  <c:v>6824.0005417210295</c:v>
                </c:pt>
                <c:pt idx="12062">
                  <c:v>6824.00223404178</c:v>
                </c:pt>
                <c:pt idx="12063">
                  <c:v>6824.0039148258002</c:v>
                </c:pt>
                <c:pt idx="12064">
                  <c:v>6824</c:v>
                </c:pt>
                <c:pt idx="12065">
                  <c:v>6824</c:v>
                </c:pt>
                <c:pt idx="12066">
                  <c:v>6824.0016929088797</c:v>
                </c:pt>
                <c:pt idx="12067">
                  <c:v>6824.0033723207798</c:v>
                </c:pt>
                <c:pt idx="12068">
                  <c:v>6824</c:v>
                </c:pt>
                <c:pt idx="12069">
                  <c:v>6824.0000120003997</c:v>
                </c:pt>
                <c:pt idx="12070">
                  <c:v>6824.0017055020799</c:v>
                </c:pt>
                <c:pt idx="12071">
                  <c:v>6824.0033835394797</c:v>
                </c:pt>
                <c:pt idx="12072">
                  <c:v>6824</c:v>
                </c:pt>
                <c:pt idx="12073">
                  <c:v>6824.0005621986702</c:v>
                </c:pt>
                <c:pt idx="12074">
                  <c:v>6824.00225630351</c:v>
                </c:pt>
                <c:pt idx="12075">
                  <c:v>6824.00393296114</c:v>
                </c:pt>
                <c:pt idx="12076">
                  <c:v>6824</c:v>
                </c:pt>
                <c:pt idx="12077">
                  <c:v>6824.00055564788</c:v>
                </c:pt>
                <c:pt idx="12078">
                  <c:v>6824.0022503607997</c:v>
                </c:pt>
                <c:pt idx="12079">
                  <c:v>6824.0039256361697</c:v>
                </c:pt>
                <c:pt idx="12080">
                  <c:v>6824</c:v>
                </c:pt>
                <c:pt idx="12081">
                  <c:v>6824</c:v>
                </c:pt>
                <c:pt idx="12082">
                  <c:v>6824.0016953266704</c:v>
                </c:pt>
                <c:pt idx="12083">
                  <c:v>6824.00336921691</c:v>
                </c:pt>
                <c:pt idx="12084">
                  <c:v>6824</c:v>
                </c:pt>
                <c:pt idx="12085">
                  <c:v>6824.0000120003997</c:v>
                </c:pt>
                <c:pt idx="12086">
                  <c:v>6824.0017079504296</c:v>
                </c:pt>
                <c:pt idx="12087">
                  <c:v>6824.0033804506902</c:v>
                </c:pt>
                <c:pt idx="12088">
                  <c:v>6824</c:v>
                </c:pt>
                <c:pt idx="12089">
                  <c:v>6824.0005641261396</c:v>
                </c:pt>
                <c:pt idx="12090">
                  <c:v>6824.0022607042101</c:v>
                </c:pt>
                <c:pt idx="12091">
                  <c:v>6824.0039318121298</c:v>
                </c:pt>
                <c:pt idx="12092">
                  <c:v>6824</c:v>
                </c:pt>
                <c:pt idx="12093">
                  <c:v>6824.00055757872</c:v>
                </c:pt>
                <c:pt idx="12094">
                  <c:v>6824.0022547917897</c:v>
                </c:pt>
                <c:pt idx="12095">
                  <c:v>6824.0039245038897</c:v>
                </c:pt>
                <c:pt idx="12096">
                  <c:v>6824</c:v>
                </c:pt>
                <c:pt idx="12097">
                  <c:v>6824</c:v>
                </c:pt>
                <c:pt idx="12098">
                  <c:v>6824.0016978564399</c:v>
                </c:pt>
                <c:pt idx="12099">
                  <c:v>6824.0033661685302</c:v>
                </c:pt>
                <c:pt idx="12100">
                  <c:v>6824</c:v>
                </c:pt>
                <c:pt idx="12101">
                  <c:v>6824</c:v>
                </c:pt>
                <c:pt idx="12102">
                  <c:v>6824.0016985045004</c:v>
                </c:pt>
                <c:pt idx="12103">
                  <c:v>6824.0033654142399</c:v>
                </c:pt>
                <c:pt idx="12104">
                  <c:v>6824</c:v>
                </c:pt>
                <c:pt idx="12105">
                  <c:v>6824.0005540556704</c:v>
                </c:pt>
                <c:pt idx="12106">
                  <c:v>6824.0022532164503</c:v>
                </c:pt>
                <c:pt idx="12107">
                  <c:v>6824.0039187197499</c:v>
                </c:pt>
                <c:pt idx="12108">
                  <c:v>6824</c:v>
                </c:pt>
                <c:pt idx="12109">
                  <c:v>6824.0005475117296</c:v>
                </c:pt>
                <c:pt idx="12110">
                  <c:v>6824.0022473359404</c:v>
                </c:pt>
                <c:pt idx="12111">
                  <c:v>6824.0039114292504</c:v>
                </c:pt>
                <c:pt idx="12112">
                  <c:v>6824</c:v>
                </c:pt>
                <c:pt idx="12113">
                  <c:v>6824</c:v>
                </c:pt>
                <c:pt idx="12114">
                  <c:v>6824.0017004923502</c:v>
                </c:pt>
                <c:pt idx="12115">
                  <c:v>6824.0033631733504</c:v>
                </c:pt>
                <c:pt idx="12116">
                  <c:v>6824</c:v>
                </c:pt>
                <c:pt idx="12117">
                  <c:v>6824.0000000186901</c:v>
                </c:pt>
                <c:pt idx="12118">
                  <c:v>6824.0017011886503</c:v>
                </c:pt>
                <c:pt idx="12119">
                  <c:v>6824.0033624526604</c:v>
                </c:pt>
                <c:pt idx="12120">
                  <c:v>6824</c:v>
                </c:pt>
                <c:pt idx="12121">
                  <c:v>6824.0005560087602</c:v>
                </c:pt>
                <c:pt idx="12122">
                  <c:v>6824.0022578622502</c:v>
                </c:pt>
                <c:pt idx="12123">
                  <c:v>6824.00391770636</c:v>
                </c:pt>
                <c:pt idx="12124">
                  <c:v>6824</c:v>
                </c:pt>
                <c:pt idx="12125">
                  <c:v>6824.0005494684901</c:v>
                </c:pt>
                <c:pt idx="12126">
                  <c:v>6824.0022520102802</c:v>
                </c:pt>
                <c:pt idx="12127">
                  <c:v>6824.0039104321504</c:v>
                </c:pt>
                <c:pt idx="12128">
                  <c:v>6824</c:v>
                </c:pt>
                <c:pt idx="12129">
                  <c:v>6824</c:v>
                </c:pt>
                <c:pt idx="12130">
                  <c:v>6824.0017032407404</c:v>
                </c:pt>
                <c:pt idx="12131">
                  <c:v>6824.0033602351596</c:v>
                </c:pt>
                <c:pt idx="12132">
                  <c:v>6824</c:v>
                </c:pt>
                <c:pt idx="12133">
                  <c:v>6824.0000121846297</c:v>
                </c:pt>
                <c:pt idx="12134">
                  <c:v>6824.0017161290398</c:v>
                </c:pt>
                <c:pt idx="12135">
                  <c:v>6824.0033716937196</c:v>
                </c:pt>
                <c:pt idx="12136">
                  <c:v>6824</c:v>
                </c:pt>
                <c:pt idx="12137">
                  <c:v>6824.0005701126602</c:v>
                </c:pt>
                <c:pt idx="12138">
                  <c:v>6824.0022747667799</c:v>
                </c:pt>
                <c:pt idx="12139">
                  <c:v>6824.00392889877</c:v>
                </c:pt>
                <c:pt idx="12140">
                  <c:v>6824</c:v>
                </c:pt>
                <c:pt idx="12141">
                  <c:v>6824.0005635762</c:v>
                </c:pt>
                <c:pt idx="12142">
                  <c:v>6824.0022689494499</c:v>
                </c:pt>
                <c:pt idx="12143">
                  <c:v>6824.0039216441901</c:v>
                </c:pt>
                <c:pt idx="12144">
                  <c:v>6824</c:v>
                </c:pt>
                <c:pt idx="12145">
                  <c:v>6824</c:v>
                </c:pt>
                <c:pt idx="12146">
                  <c:v>6824.0017060971104</c:v>
                </c:pt>
                <c:pt idx="12147">
                  <c:v>6824.0033573523096</c:v>
                </c:pt>
                <c:pt idx="12148">
                  <c:v>6824</c:v>
                </c:pt>
                <c:pt idx="12149">
                  <c:v>6824.0000121846297</c:v>
                </c:pt>
                <c:pt idx="12150">
                  <c:v>6824.0017190129001</c:v>
                </c:pt>
                <c:pt idx="12151">
                  <c:v>6824.0033688250396</c:v>
                </c:pt>
                <c:pt idx="12152">
                  <c:v>6824</c:v>
                </c:pt>
                <c:pt idx="12153">
                  <c:v>6824.0005720530798</c:v>
                </c:pt>
                <c:pt idx="12154">
                  <c:v>6824.0022796207004</c:v>
                </c:pt>
                <c:pt idx="12155">
                  <c:v>6824.0039279858402</c:v>
                </c:pt>
                <c:pt idx="12156">
                  <c:v>6824</c:v>
                </c:pt>
                <c:pt idx="12157">
                  <c:v>6824.0005655205396</c:v>
                </c:pt>
                <c:pt idx="12158">
                  <c:v>6824.0022738322496</c:v>
                </c:pt>
                <c:pt idx="12159">
                  <c:v>6824.0039207481304</c:v>
                </c:pt>
                <c:pt idx="12160">
                  <c:v>6824</c:v>
                </c:pt>
                <c:pt idx="12161">
                  <c:v>6824</c:v>
                </c:pt>
                <c:pt idx="12162">
                  <c:v>6824.0017090643696</c:v>
                </c:pt>
                <c:pt idx="12163">
                  <c:v>6824.0033545268798</c:v>
                </c:pt>
                <c:pt idx="12164">
                  <c:v>6824</c:v>
                </c:pt>
                <c:pt idx="12165">
                  <c:v>6824</c:v>
                </c:pt>
                <c:pt idx="12166">
                  <c:v>6824.0017098239796</c:v>
                </c:pt>
                <c:pt idx="12167">
                  <c:v>6824.0033538298203</c:v>
                </c:pt>
                <c:pt idx="12168">
                  <c:v>6824</c:v>
                </c:pt>
                <c:pt idx="12169">
                  <c:v>6824.0005618139903</c:v>
                </c:pt>
                <c:pt idx="12170">
                  <c:v>6824.0022724023302</c:v>
                </c:pt>
                <c:pt idx="12171">
                  <c:v>6824.0039149492304</c:v>
                </c:pt>
                <c:pt idx="12172">
                  <c:v>6824</c:v>
                </c:pt>
                <c:pt idx="12173">
                  <c:v>6824.00055528558</c:v>
                </c:pt>
                <c:pt idx="12174">
                  <c:v>6824.00226664813</c:v>
                </c:pt>
                <c:pt idx="12175">
                  <c:v>6824.0039077314304</c:v>
                </c:pt>
                <c:pt idx="12176">
                  <c:v>6824</c:v>
                </c:pt>
                <c:pt idx="12177">
                  <c:v>6824</c:v>
                </c:pt>
                <c:pt idx="12178">
                  <c:v>6824.0017121424598</c:v>
                </c:pt>
                <c:pt idx="12179">
                  <c:v>6824.0033517594602</c:v>
                </c:pt>
                <c:pt idx="12180">
                  <c:v>6824</c:v>
                </c:pt>
                <c:pt idx="12181">
                  <c:v>6824.0000004693402</c:v>
                </c:pt>
                <c:pt idx="12182">
                  <c:v>6824.0017133967904</c:v>
                </c:pt>
                <c:pt idx="12183">
                  <c:v>6824.0033515451096</c:v>
                </c:pt>
                <c:pt idx="12184">
                  <c:v>6824</c:v>
                </c:pt>
                <c:pt idx="12185">
                  <c:v>6824.0005642317601</c:v>
                </c:pt>
                <c:pt idx="12186">
                  <c:v>6824.0022779546898</c:v>
                </c:pt>
                <c:pt idx="12187">
                  <c:v>6824.0039146293902</c:v>
                </c:pt>
                <c:pt idx="12188">
                  <c:v>6824</c:v>
                </c:pt>
                <c:pt idx="12189">
                  <c:v>6824.0005577076099</c:v>
                </c:pt>
                <c:pt idx="12190">
                  <c:v>6824.0022722307804</c:v>
                </c:pt>
                <c:pt idx="12191">
                  <c:v>6824.0039074296401</c:v>
                </c:pt>
                <c:pt idx="12192">
                  <c:v>6824</c:v>
                </c:pt>
                <c:pt idx="12193">
                  <c:v>6824</c:v>
                </c:pt>
                <c:pt idx="12194">
                  <c:v>6824.0017153297804</c:v>
                </c:pt>
                <c:pt idx="12195">
                  <c:v>6824.0033490498099</c:v>
                </c:pt>
                <c:pt idx="12196">
                  <c:v>6824</c:v>
                </c:pt>
                <c:pt idx="12197">
                  <c:v>6824.0000128022002</c:v>
                </c:pt>
                <c:pt idx="12198">
                  <c:v>6824.0017289478201</c:v>
                </c:pt>
                <c:pt idx="12199">
                  <c:v>6824.0033611847302</c:v>
                </c:pt>
                <c:pt idx="12200">
                  <c:v>6824</c:v>
                </c:pt>
                <c:pt idx="12201">
                  <c:v>6824.00057851571</c:v>
                </c:pt>
                <c:pt idx="12202">
                  <c:v>6824.0022954819597</c:v>
                </c:pt>
                <c:pt idx="12203">
                  <c:v>6824.0039262335304</c:v>
                </c:pt>
                <c:pt idx="12204">
                  <c:v>6824</c:v>
                </c:pt>
                <c:pt idx="12205">
                  <c:v>6824.0005719959299</c:v>
                </c:pt>
                <c:pt idx="12206">
                  <c:v>6824.00228979044</c:v>
                </c:pt>
                <c:pt idx="12207">
                  <c:v>6824.0039190531297</c:v>
                </c:pt>
                <c:pt idx="12208">
                  <c:v>6824</c:v>
                </c:pt>
                <c:pt idx="12209">
                  <c:v>6824</c:v>
                </c:pt>
                <c:pt idx="12210">
                  <c:v>6824.0017186307496</c:v>
                </c:pt>
                <c:pt idx="12211">
                  <c:v>6824.0033464008802</c:v>
                </c:pt>
                <c:pt idx="12212">
                  <c:v>6824</c:v>
                </c:pt>
                <c:pt idx="12213">
                  <c:v>6824.0000128022002</c:v>
                </c:pt>
                <c:pt idx="12214">
                  <c:v>6824.0017322739805</c:v>
                </c:pt>
                <c:pt idx="12215">
                  <c:v>6824.0033585493502</c:v>
                </c:pt>
                <c:pt idx="12216">
                  <c:v>6824</c:v>
                </c:pt>
                <c:pt idx="12217">
                  <c:v>6824.0005804721604</c:v>
                </c:pt>
                <c:pt idx="12218">
                  <c:v>6824.0023007938998</c:v>
                </c:pt>
                <c:pt idx="12219">
                  <c:v>6824.0039255704096</c:v>
                </c:pt>
                <c:pt idx="12220">
                  <c:v>6824</c:v>
                </c:pt>
                <c:pt idx="12221">
                  <c:v>6824.0005739569797</c:v>
                </c:pt>
                <c:pt idx="12222">
                  <c:v>6824.0022951354103</c:v>
                </c:pt>
                <c:pt idx="12223">
                  <c:v>6824.0039184099696</c:v>
                </c:pt>
                <c:pt idx="12224">
                  <c:v>6824</c:v>
                </c:pt>
                <c:pt idx="12225">
                  <c:v>6824</c:v>
                </c:pt>
                <c:pt idx="12226">
                  <c:v>6824.0017220399204</c:v>
                </c:pt>
                <c:pt idx="12227">
                  <c:v>6824.0033438103501</c:v>
                </c:pt>
                <c:pt idx="12228">
                  <c:v>6824</c:v>
                </c:pt>
                <c:pt idx="12229">
                  <c:v>6824</c:v>
                </c:pt>
                <c:pt idx="12230">
                  <c:v>6824.0017229116102</c:v>
                </c:pt>
                <c:pt idx="12231">
                  <c:v>6824.00334317326</c:v>
                </c:pt>
                <c:pt idx="12232">
                  <c:v>6824</c:v>
                </c:pt>
                <c:pt idx="12233">
                  <c:v>6824.0005696288599</c:v>
                </c:pt>
                <c:pt idx="12234">
                  <c:v>6824.0022934176404</c:v>
                </c:pt>
                <c:pt idx="12235">
                  <c:v>6824.0039121680402</c:v>
                </c:pt>
                <c:pt idx="12236">
                  <c:v>6824</c:v>
                </c:pt>
                <c:pt idx="12237">
                  <c:v>6824.0005631183803</c:v>
                </c:pt>
                <c:pt idx="12238">
                  <c:v>6824.00228778973</c:v>
                </c:pt>
                <c:pt idx="12239">
                  <c:v>6824.0039050264304</c:v>
                </c:pt>
                <c:pt idx="12240">
                  <c:v>6824</c:v>
                </c:pt>
                <c:pt idx="12241">
                  <c:v>6824</c:v>
                </c:pt>
                <c:pt idx="12242">
                  <c:v>6824.0017255642097</c:v>
                </c:pt>
                <c:pt idx="12243">
                  <c:v>6824.0033412825696</c:v>
                </c:pt>
                <c:pt idx="12244">
                  <c:v>6824</c:v>
                </c:pt>
                <c:pt idx="12245">
                  <c:v>6824.0000004693402</c:v>
                </c:pt>
                <c:pt idx="12246">
                  <c:v>6824.0017269312302</c:v>
                </c:pt>
                <c:pt idx="12247">
                  <c:v>6824.0033411290897</c:v>
                </c:pt>
                <c:pt idx="12248">
                  <c:v>6824</c:v>
                </c:pt>
                <c:pt idx="12249">
                  <c:v>6824.0005720604004</c:v>
                </c:pt>
                <c:pt idx="12250">
                  <c:v>6824.0022994266601</c:v>
                </c:pt>
                <c:pt idx="12251">
                  <c:v>6824.0039121010204</c:v>
                </c:pt>
                <c:pt idx="12252">
                  <c:v>6824</c:v>
                </c:pt>
                <c:pt idx="12253">
                  <c:v>6824.0005655547602</c:v>
                </c:pt>
                <c:pt idx="12254">
                  <c:v>6824.00229383442</c:v>
                </c:pt>
                <c:pt idx="12255">
                  <c:v>6824.0039049812403</c:v>
                </c:pt>
                <c:pt idx="12256">
                  <c:v>6824</c:v>
                </c:pt>
                <c:pt idx="12257">
                  <c:v>6824</c:v>
                </c:pt>
                <c:pt idx="12258">
                  <c:v>6824.0017291978902</c:v>
                </c:pt>
                <c:pt idx="12259">
                  <c:v>6824.0033388150196</c:v>
                </c:pt>
                <c:pt idx="12260">
                  <c:v>6824</c:v>
                </c:pt>
                <c:pt idx="12261">
                  <c:v>6824.0000129712898</c:v>
                </c:pt>
                <c:pt idx="12262">
                  <c:v>6824.0017430953703</c:v>
                </c:pt>
                <c:pt idx="12263">
                  <c:v>6824.0033511792699</c:v>
                </c:pt>
                <c:pt idx="12264">
                  <c:v>6824</c:v>
                </c:pt>
                <c:pt idx="12265">
                  <c:v>6824.0005865292496</c:v>
                </c:pt>
                <c:pt idx="12266">
                  <c:v>6824.0023175873102</c:v>
                </c:pt>
                <c:pt idx="12267">
                  <c:v>6824.0039241345403</c:v>
                </c:pt>
                <c:pt idx="12268">
                  <c:v>6824</c:v>
                </c:pt>
                <c:pt idx="12269">
                  <c:v>6824.0005800286499</c:v>
                </c:pt>
                <c:pt idx="12270">
                  <c:v>6824.00231202551</c:v>
                </c:pt>
                <c:pt idx="12271">
                  <c:v>6824.0039170339396</c:v>
                </c:pt>
                <c:pt idx="12272">
                  <c:v>6824</c:v>
                </c:pt>
                <c:pt idx="12273">
                  <c:v>6824</c:v>
                </c:pt>
                <c:pt idx="12274">
                  <c:v>6824.0017329449302</c:v>
                </c:pt>
                <c:pt idx="12275">
                  <c:v>6824.0033364104702</c:v>
                </c:pt>
                <c:pt idx="12276">
                  <c:v>6824</c:v>
                </c:pt>
                <c:pt idx="12277">
                  <c:v>6824.0000129712898</c:v>
                </c:pt>
                <c:pt idx="12278">
                  <c:v>6824.0017468707902</c:v>
                </c:pt>
                <c:pt idx="12279">
                  <c:v>6824.0033487906003</c:v>
                </c:pt>
                <c:pt idx="12280">
                  <c:v>6824</c:v>
                </c:pt>
                <c:pt idx="12281">
                  <c:v>6824.0005884986003</c:v>
                </c:pt>
                <c:pt idx="12282">
                  <c:v>6824.0023233575203</c:v>
                </c:pt>
                <c:pt idx="12283">
                  <c:v>6824.0039237294704</c:v>
                </c:pt>
                <c:pt idx="12284">
                  <c:v>6824</c:v>
                </c:pt>
                <c:pt idx="12285">
                  <c:v>6824.0005820031402</c:v>
                </c:pt>
                <c:pt idx="12286">
                  <c:v>6824.0023178320298</c:v>
                </c:pt>
                <c:pt idx="12287">
                  <c:v>6824.0039166515198</c:v>
                </c:pt>
                <c:pt idx="12288">
                  <c:v>6824</c:v>
                </c:pt>
                <c:pt idx="12289">
                  <c:v>6824</c:v>
                </c:pt>
                <c:pt idx="12290">
                  <c:v>6824.0017368041099</c:v>
                </c:pt>
                <c:pt idx="12291">
                  <c:v>6824.0033340688597</c:v>
                </c:pt>
                <c:pt idx="12292">
                  <c:v>6824</c:v>
                </c:pt>
                <c:pt idx="12293">
                  <c:v>6824</c:v>
                </c:pt>
                <c:pt idx="12294">
                  <c:v>6824.0017377850399</c:v>
                </c:pt>
                <c:pt idx="12295">
                  <c:v>6824.0033334925702</c:v>
                </c:pt>
                <c:pt idx="12296">
                  <c:v>6824</c:v>
                </c:pt>
                <c:pt idx="12297">
                  <c:v>6824.0005775006002</c:v>
                </c:pt>
                <c:pt idx="12298">
                  <c:v>6824.0023162766702</c:v>
                </c:pt>
                <c:pt idx="12299">
                  <c:v>6824.0039104226198</c:v>
                </c:pt>
                <c:pt idx="12300">
                  <c:v>6824</c:v>
                </c:pt>
                <c:pt idx="12301">
                  <c:v>6824.0005710104497</c:v>
                </c:pt>
                <c:pt idx="12302">
                  <c:v>6824.0023107823999</c:v>
                </c:pt>
                <c:pt idx="12303">
                  <c:v>6824.0039033646799</c:v>
                </c:pt>
                <c:pt idx="12304">
                  <c:v>6824</c:v>
                </c:pt>
                <c:pt idx="12305">
                  <c:v>6824</c:v>
                </c:pt>
                <c:pt idx="12306">
                  <c:v>6824.0017407748401</c:v>
                </c:pt>
                <c:pt idx="12307">
                  <c:v>6824.0033317904299</c:v>
                </c:pt>
                <c:pt idx="12308">
                  <c:v>6824</c:v>
                </c:pt>
                <c:pt idx="12309">
                  <c:v>6824</c:v>
                </c:pt>
                <c:pt idx="12310">
                  <c:v>6824.0017417865602</c:v>
                </c:pt>
                <c:pt idx="12311">
                  <c:v>6824.00333123169</c:v>
                </c:pt>
                <c:pt idx="12312">
                  <c:v>6824</c:v>
                </c:pt>
                <c:pt idx="12313">
                  <c:v>6824.0005794779299</c:v>
                </c:pt>
                <c:pt idx="12314">
                  <c:v>6824.0023222810696</c:v>
                </c:pt>
                <c:pt idx="12315">
                  <c:v>6824.0039101536604</c:v>
                </c:pt>
                <c:pt idx="12316">
                  <c:v>6824</c:v>
                </c:pt>
                <c:pt idx="12317">
                  <c:v>6824.00057299327</c:v>
                </c:pt>
                <c:pt idx="12318">
                  <c:v>6824.0023168212801</c:v>
                </c:pt>
                <c:pt idx="12319">
                  <c:v>6824.0039031178003</c:v>
                </c:pt>
                <c:pt idx="12320">
                  <c:v>6824</c:v>
                </c:pt>
                <c:pt idx="12321">
                  <c:v>6824</c:v>
                </c:pt>
                <c:pt idx="12322">
                  <c:v>6824.0017448604403</c:v>
                </c:pt>
                <c:pt idx="12323">
                  <c:v>6824.0033295776902</c:v>
                </c:pt>
                <c:pt idx="12324">
                  <c:v>6824</c:v>
                </c:pt>
                <c:pt idx="12325">
                  <c:v>6824.0000126721297</c:v>
                </c:pt>
                <c:pt idx="12326">
                  <c:v>6824.0017585698697</c:v>
                </c:pt>
                <c:pt idx="12327">
                  <c:v>6824.0033417057803</c:v>
                </c:pt>
                <c:pt idx="12328">
                  <c:v>6824</c:v>
                </c:pt>
                <c:pt idx="12329">
                  <c:v>6824.0005941298496</c:v>
                </c:pt>
                <c:pt idx="12330">
                  <c:v>6824.0023410744898</c:v>
                </c:pt>
                <c:pt idx="12331">
                  <c:v>6824.0039226250101</c:v>
                </c:pt>
                <c:pt idx="12332">
                  <c:v>6824</c:v>
                </c:pt>
                <c:pt idx="12333">
                  <c:v>6824.0005876507703</c:v>
                </c:pt>
                <c:pt idx="12334">
                  <c:v>6824.0023356485899</c:v>
                </c:pt>
                <c:pt idx="12335">
                  <c:v>6824.0039156110897</c:v>
                </c:pt>
                <c:pt idx="12336">
                  <c:v>6824</c:v>
                </c:pt>
                <c:pt idx="12337">
                  <c:v>6824</c:v>
                </c:pt>
                <c:pt idx="12338">
                  <c:v>6824.0017490558703</c:v>
                </c:pt>
                <c:pt idx="12339">
                  <c:v>6824.0033274282996</c:v>
                </c:pt>
                <c:pt idx="12340">
                  <c:v>6824</c:v>
                </c:pt>
                <c:pt idx="12341">
                  <c:v>6824.0000126721297</c:v>
                </c:pt>
                <c:pt idx="12342">
                  <c:v>6824.0017627969501</c:v>
                </c:pt>
                <c:pt idx="12343">
                  <c:v>6824.0033395747696</c:v>
                </c:pt>
                <c:pt idx="12344">
                  <c:v>6824</c:v>
                </c:pt>
                <c:pt idx="12345">
                  <c:v>6824.0005961142097</c:v>
                </c:pt>
                <c:pt idx="12346">
                  <c:v>6824.0023473129804</c:v>
                </c:pt>
                <c:pt idx="12347">
                  <c:v>6824.0039224941002</c:v>
                </c:pt>
                <c:pt idx="12348">
                  <c:v>6824</c:v>
                </c:pt>
                <c:pt idx="12349">
                  <c:v>6824.0005896409202</c:v>
                </c:pt>
                <c:pt idx="12350">
                  <c:v>6824.0023419196796</c:v>
                </c:pt>
                <c:pt idx="12351">
                  <c:v>6824.0039155015902</c:v>
                </c:pt>
                <c:pt idx="12352">
                  <c:v>6824</c:v>
                </c:pt>
                <c:pt idx="12353">
                  <c:v>6824</c:v>
                </c:pt>
                <c:pt idx="12354">
                  <c:v>6824.0017533686296</c:v>
                </c:pt>
                <c:pt idx="12355">
                  <c:v>6824.0033253472402</c:v>
                </c:pt>
                <c:pt idx="12356">
                  <c:v>6824</c:v>
                </c:pt>
                <c:pt idx="12357">
                  <c:v>6824</c:v>
                </c:pt>
                <c:pt idx="12358">
                  <c:v>6824.0017544633802</c:v>
                </c:pt>
                <c:pt idx="12359">
                  <c:v>6824.0033248366799</c:v>
                </c:pt>
                <c:pt idx="12360">
                  <c:v>6824</c:v>
                </c:pt>
                <c:pt idx="12361">
                  <c:v>6824.0005854298297</c:v>
                </c:pt>
                <c:pt idx="12362">
                  <c:v>6824.0023409953001</c:v>
                </c:pt>
                <c:pt idx="12363">
                  <c:v>6824.0039097602703</c:v>
                </c:pt>
                <c:pt idx="12364">
                  <c:v>6824</c:v>
                </c:pt>
                <c:pt idx="12365">
                  <c:v>6824.0005789624702</c:v>
                </c:pt>
                <c:pt idx="12366">
                  <c:v>6824.00233563862</c:v>
                </c:pt>
                <c:pt idx="12367">
                  <c:v>6824.0039027917401</c:v>
                </c:pt>
                <c:pt idx="12368">
                  <c:v>6824</c:v>
                </c:pt>
                <c:pt idx="12369">
                  <c:v>6824</c:v>
                </c:pt>
                <c:pt idx="12370">
                  <c:v>6824.0017577917197</c:v>
                </c:pt>
                <c:pt idx="12371">
                  <c:v>6824.0033233309996</c:v>
                </c:pt>
                <c:pt idx="12372">
                  <c:v>6824</c:v>
                </c:pt>
                <c:pt idx="12373">
                  <c:v>6824</c:v>
                </c:pt>
                <c:pt idx="12374">
                  <c:v>6824.0017589159297</c:v>
                </c:pt>
                <c:pt idx="12375">
                  <c:v>6824.0033228378397</c:v>
                </c:pt>
                <c:pt idx="12376">
                  <c:v>6824</c:v>
                </c:pt>
                <c:pt idx="12377">
                  <c:v>6824.0005874200297</c:v>
                </c:pt>
                <c:pt idx="12378">
                  <c:v>6824.00234746774</c:v>
                </c:pt>
                <c:pt idx="12379">
                  <c:v>6824.0039097690596</c:v>
                </c:pt>
                <c:pt idx="12380">
                  <c:v>6824</c:v>
                </c:pt>
                <c:pt idx="12381">
                  <c:v>6824.0005809586901</c:v>
                </c:pt>
                <c:pt idx="12382">
                  <c:v>6824.0023421432397</c:v>
                </c:pt>
                <c:pt idx="12383">
                  <c:v>6824.0039028218298</c:v>
                </c:pt>
                <c:pt idx="12384">
                  <c:v>6824</c:v>
                </c:pt>
                <c:pt idx="12385">
                  <c:v>6824</c:v>
                </c:pt>
                <c:pt idx="12386">
                  <c:v>6824.0017623316598</c:v>
                </c:pt>
                <c:pt idx="12387">
                  <c:v>6824.0033213831603</c:v>
                </c:pt>
                <c:pt idx="12388">
                  <c:v>6824</c:v>
                </c:pt>
                <c:pt idx="12389">
                  <c:v>6824.0000128440097</c:v>
                </c:pt>
                <c:pt idx="12390">
                  <c:v>6824.0017763290098</c:v>
                </c:pt>
                <c:pt idx="12391">
                  <c:v>6824.0033337508103</c:v>
                </c:pt>
                <c:pt idx="12392">
                  <c:v>6824</c:v>
                </c:pt>
                <c:pt idx="12393">
                  <c:v>6824.0006022594598</c:v>
                </c:pt>
                <c:pt idx="12394">
                  <c:v>6824.0023669030397</c:v>
                </c:pt>
                <c:pt idx="12395">
                  <c:v>6824.0039226929202</c:v>
                </c:pt>
                <c:pt idx="12396">
                  <c:v>6824</c:v>
                </c:pt>
                <c:pt idx="12397">
                  <c:v>6824.0005958043703</c:v>
                </c:pt>
                <c:pt idx="12398">
                  <c:v>6824.0023616178296</c:v>
                </c:pt>
                <c:pt idx="12399">
                  <c:v>6824.0039157710698</c:v>
                </c:pt>
                <c:pt idx="12400">
                  <c:v>6824</c:v>
                </c:pt>
                <c:pt idx="12401">
                  <c:v>6824</c:v>
                </c:pt>
                <c:pt idx="12402">
                  <c:v>6824.0017669884101</c:v>
                </c:pt>
                <c:pt idx="12403">
                  <c:v>6824.00331950288</c:v>
                </c:pt>
                <c:pt idx="12404">
                  <c:v>6824</c:v>
                </c:pt>
                <c:pt idx="12405">
                  <c:v>6824.0000128440097</c:v>
                </c:pt>
                <c:pt idx="12406">
                  <c:v>6824.0017810139298</c:v>
                </c:pt>
                <c:pt idx="12407">
                  <c:v>6824.0033318869</c:v>
                </c:pt>
                <c:pt idx="12408">
                  <c:v>6824</c:v>
                </c:pt>
                <c:pt idx="12409">
                  <c:v>6824.0006042576197</c:v>
                </c:pt>
                <c:pt idx="12410">
                  <c:v>6824.0023736190296</c:v>
                </c:pt>
                <c:pt idx="12411">
                  <c:v>6824.0039228463602</c:v>
                </c:pt>
                <c:pt idx="12412">
                  <c:v>6824</c:v>
                </c:pt>
                <c:pt idx="12413">
                  <c:v>6824.0005978089002</c:v>
                </c:pt>
                <c:pt idx="12414">
                  <c:v>6824.0023683668796</c:v>
                </c:pt>
                <c:pt idx="12415">
                  <c:v>6824.0039159464604</c:v>
                </c:pt>
                <c:pt idx="12416">
                  <c:v>6824</c:v>
                </c:pt>
                <c:pt idx="12417">
                  <c:v>6824</c:v>
                </c:pt>
                <c:pt idx="12418">
                  <c:v>6824.0017717624496</c:v>
                </c:pt>
                <c:pt idx="12419">
                  <c:v>6824.0033176910201</c:v>
                </c:pt>
                <c:pt idx="12420">
                  <c:v>6824</c:v>
                </c:pt>
                <c:pt idx="12421">
                  <c:v>6824</c:v>
                </c:pt>
                <c:pt idx="12422">
                  <c:v>6824.00177297557</c:v>
                </c:pt>
                <c:pt idx="12423">
                  <c:v>6824.0033172495696</c:v>
                </c:pt>
                <c:pt idx="12424">
                  <c:v>6824</c:v>
                </c:pt>
                <c:pt idx="12425">
                  <c:v>6824.0005934145502</c:v>
                </c:pt>
                <c:pt idx="12426">
                  <c:v>6824.0023676083101</c:v>
                </c:pt>
                <c:pt idx="12427">
                  <c:v>6824.0039102256696</c:v>
                </c:pt>
                <c:pt idx="12428">
                  <c:v>6824</c:v>
                </c:pt>
                <c:pt idx="12429">
                  <c:v>6824.00058697232</c:v>
                </c:pt>
                <c:pt idx="12430">
                  <c:v>6824.0023623935404</c:v>
                </c:pt>
                <c:pt idx="12431">
                  <c:v>6824.00390335046</c:v>
                </c:pt>
                <c:pt idx="12432">
                  <c:v>6824</c:v>
                </c:pt>
                <c:pt idx="12433">
                  <c:v>6824</c:v>
                </c:pt>
                <c:pt idx="12434">
                  <c:v>6824.0017766559804</c:v>
                </c:pt>
                <c:pt idx="12435">
                  <c:v>6824.0033159494797</c:v>
                </c:pt>
                <c:pt idx="12436">
                  <c:v>6824</c:v>
                </c:pt>
                <c:pt idx="12437">
                  <c:v>6824.0000004724498</c:v>
                </c:pt>
                <c:pt idx="12438">
                  <c:v>6824.0017783682697</c:v>
                </c:pt>
                <c:pt idx="12439">
                  <c:v>6824.0033159963004</c:v>
                </c:pt>
                <c:pt idx="12440">
                  <c:v>6824</c:v>
                </c:pt>
                <c:pt idx="12441">
                  <c:v>6824.0005958931197</c:v>
                </c:pt>
                <c:pt idx="12442">
                  <c:v>6824.0023750393902</c:v>
                </c:pt>
                <c:pt idx="12443">
                  <c:v>6824.0039109976397</c:v>
                </c:pt>
                <c:pt idx="12444">
                  <c:v>6824</c:v>
                </c:pt>
                <c:pt idx="12445">
                  <c:v>6824.0005894575997</c:v>
                </c:pt>
                <c:pt idx="12446">
                  <c:v>6824.0023698603</c:v>
                </c:pt>
                <c:pt idx="12447">
                  <c:v>6824.0039041463597</c:v>
                </c:pt>
                <c:pt idx="12448">
                  <c:v>6824</c:v>
                </c:pt>
                <c:pt idx="12449">
                  <c:v>6824</c:v>
                </c:pt>
                <c:pt idx="12450">
                  <c:v>6824.0017816646496</c:v>
                </c:pt>
                <c:pt idx="12451">
                  <c:v>6824.0033142763004</c:v>
                </c:pt>
                <c:pt idx="12452">
                  <c:v>6824</c:v>
                </c:pt>
                <c:pt idx="12453">
                  <c:v>6824.0000134902402</c:v>
                </c:pt>
                <c:pt idx="12454">
                  <c:v>6824.0017964279104</c:v>
                </c:pt>
                <c:pt idx="12455">
                  <c:v>6824.0033273606996</c:v>
                </c:pt>
                <c:pt idx="12456">
                  <c:v>6824</c:v>
                </c:pt>
                <c:pt idx="12457">
                  <c:v>6824.0006109194601</c:v>
                </c:pt>
                <c:pt idx="12458">
                  <c:v>6824.0023951352396</c:v>
                </c:pt>
                <c:pt idx="12459">
                  <c:v>6824.0039243871397</c:v>
                </c:pt>
                <c:pt idx="12460">
                  <c:v>6824</c:v>
                </c:pt>
                <c:pt idx="12461">
                  <c:v>6824.0006044907504</c:v>
                </c:pt>
                <c:pt idx="12462">
                  <c:v>6824.0023899915104</c:v>
                </c:pt>
                <c:pt idx="12463">
                  <c:v>6824.0039175597803</c:v>
                </c:pt>
                <c:pt idx="12464">
                  <c:v>6824</c:v>
                </c:pt>
                <c:pt idx="12465">
                  <c:v>6824</c:v>
                </c:pt>
                <c:pt idx="12466">
                  <c:v>6824.0017867954602</c:v>
                </c:pt>
                <c:pt idx="12467">
                  <c:v>6824.0033126762301</c:v>
                </c:pt>
                <c:pt idx="12468">
                  <c:v>6824</c:v>
                </c:pt>
                <c:pt idx="12469">
                  <c:v>6824.0000134902402</c:v>
                </c:pt>
                <c:pt idx="12470">
                  <c:v>6824.0018015855003</c:v>
                </c:pt>
                <c:pt idx="12471">
                  <c:v>6824.00332577676</c:v>
                </c:pt>
                <c:pt idx="12472">
                  <c:v>6824</c:v>
                </c:pt>
                <c:pt idx="12473">
                  <c:v>6824.0006129314297</c:v>
                </c:pt>
                <c:pt idx="12474">
                  <c:v>6824.0024023347096</c:v>
                </c:pt>
                <c:pt idx="12475">
                  <c:v>6824.0039248332096</c:v>
                </c:pt>
                <c:pt idx="12476">
                  <c:v>6824</c:v>
                </c:pt>
                <c:pt idx="12477">
                  <c:v>6824.0006065096804</c:v>
                </c:pt>
                <c:pt idx="12478">
                  <c:v>6824.0023972293702</c:v>
                </c:pt>
                <c:pt idx="12479">
                  <c:v>6824.0039180318099</c:v>
                </c:pt>
                <c:pt idx="12480">
                  <c:v>6824</c:v>
                </c:pt>
                <c:pt idx="12481">
                  <c:v>6824</c:v>
                </c:pt>
                <c:pt idx="12482">
                  <c:v>6824.0017920411901</c:v>
                </c:pt>
                <c:pt idx="12483">
                  <c:v>6824.0033111455696</c:v>
                </c:pt>
                <c:pt idx="12484">
                  <c:v>6824</c:v>
                </c:pt>
                <c:pt idx="12485">
                  <c:v>6824</c:v>
                </c:pt>
                <c:pt idx="12486">
                  <c:v>6824.0017933722702</c:v>
                </c:pt>
                <c:pt idx="12487">
                  <c:v>6824.0033107748404</c:v>
                </c:pt>
                <c:pt idx="12488">
                  <c:v>6824</c:v>
                </c:pt>
                <c:pt idx="12489">
                  <c:v>6824.0006014576802</c:v>
                </c:pt>
                <c:pt idx="12490">
                  <c:v>6824.0023961680699</c:v>
                </c:pt>
                <c:pt idx="12491">
                  <c:v>6824.0039118660898</c:v>
                </c:pt>
                <c:pt idx="12492">
                  <c:v>6824</c:v>
                </c:pt>
                <c:pt idx="12493">
                  <c:v>6824.0005950430796</c:v>
                </c:pt>
                <c:pt idx="12494">
                  <c:v>6824.0023910966902</c:v>
                </c:pt>
                <c:pt idx="12495">
                  <c:v>6824.0039050881696</c:v>
                </c:pt>
                <c:pt idx="12496">
                  <c:v>6824</c:v>
                </c:pt>
                <c:pt idx="12497">
                  <c:v>6824</c:v>
                </c:pt>
                <c:pt idx="12498">
                  <c:v>6824.00179740776</c:v>
                </c:pt>
                <c:pt idx="12499">
                  <c:v>6824.0033096884799</c:v>
                </c:pt>
                <c:pt idx="12500">
                  <c:v>6824</c:v>
                </c:pt>
                <c:pt idx="12501">
                  <c:v>6824.0000004724498</c:v>
                </c:pt>
                <c:pt idx="12502">
                  <c:v>6824.0017992400699</c:v>
                </c:pt>
                <c:pt idx="12503">
                  <c:v>6824.0033098078202</c:v>
                </c:pt>
                <c:pt idx="12504">
                  <c:v>6824</c:v>
                </c:pt>
                <c:pt idx="12505">
                  <c:v>6824.00060394906</c:v>
                </c:pt>
                <c:pt idx="12506">
                  <c:v>6824.00240408237</c:v>
                </c:pt>
                <c:pt idx="12507">
                  <c:v>6824.0039129348997</c:v>
                </c:pt>
                <c:pt idx="12508">
                  <c:v>6824</c:v>
                </c:pt>
                <c:pt idx="12509">
                  <c:v>6824.0005975417098</c:v>
                </c:pt>
                <c:pt idx="12510">
                  <c:v>6824.0023990515001</c:v>
                </c:pt>
                <c:pt idx="12511">
                  <c:v>6824.0039061846901</c:v>
                </c:pt>
                <c:pt idx="12512">
                  <c:v>6824</c:v>
                </c:pt>
                <c:pt idx="12513">
                  <c:v>6824</c:v>
                </c:pt>
                <c:pt idx="12514">
                  <c:v>6824.0018028913901</c:v>
                </c:pt>
                <c:pt idx="12515">
                  <c:v>6824.0033083032604</c:v>
                </c:pt>
                <c:pt idx="12516">
                  <c:v>6824</c:v>
                </c:pt>
                <c:pt idx="12517">
                  <c:v>6824.0000136651397</c:v>
                </c:pt>
                <c:pt idx="12518">
                  <c:v>6824.00181794531</c:v>
                </c:pt>
                <c:pt idx="12519">
                  <c:v>6824.0033216331403</c:v>
                </c:pt>
                <c:pt idx="12520">
                  <c:v>6824</c:v>
                </c:pt>
                <c:pt idx="12521">
                  <c:v>6824.0006191647299</c:v>
                </c:pt>
                <c:pt idx="12522">
                  <c:v>6824.00242484313</c:v>
                </c:pt>
                <c:pt idx="12523">
                  <c:v>6824.0039268033297</c:v>
                </c:pt>
                <c:pt idx="12524">
                  <c:v>6824</c:v>
                </c:pt>
                <c:pt idx="12525">
                  <c:v>6824.0006127648003</c:v>
                </c:pt>
                <c:pt idx="12526">
                  <c:v>6824.0024198465499</c:v>
                </c:pt>
                <c:pt idx="12527">
                  <c:v>6824.0039200771798</c:v>
                </c:pt>
                <c:pt idx="12528">
                  <c:v>6824</c:v>
                </c:pt>
                <c:pt idx="12529">
                  <c:v>6824</c:v>
                </c:pt>
                <c:pt idx="12530">
                  <c:v>6824.0018084936301</c:v>
                </c:pt>
                <c:pt idx="12531">
                  <c:v>6824.0033069914798</c:v>
                </c:pt>
                <c:pt idx="12532">
                  <c:v>6824</c:v>
                </c:pt>
                <c:pt idx="12533">
                  <c:v>6824.0000136651397</c:v>
                </c:pt>
                <c:pt idx="12534">
                  <c:v>6824.0018235787602</c:v>
                </c:pt>
                <c:pt idx="12535">
                  <c:v>6824.0033203407802</c:v>
                </c:pt>
                <c:pt idx="12536">
                  <c:v>6824</c:v>
                </c:pt>
                <c:pt idx="12537">
                  <c:v>6824.0006211915797</c:v>
                </c:pt>
                <c:pt idx="12538">
                  <c:v>6824.0024325303002</c:v>
                </c:pt>
                <c:pt idx="12539">
                  <c:v>6824.0039275545696</c:v>
                </c:pt>
                <c:pt idx="12540">
                  <c:v>6824</c:v>
                </c:pt>
                <c:pt idx="12541">
                  <c:v>6824.0006147992499</c:v>
                </c:pt>
                <c:pt idx="12542">
                  <c:v>6824.0024275729602</c:v>
                </c:pt>
                <c:pt idx="12543">
                  <c:v>6824.0039208557801</c:v>
                </c:pt>
                <c:pt idx="12544">
                  <c:v>6824</c:v>
                </c:pt>
                <c:pt idx="12545">
                  <c:v>6824</c:v>
                </c:pt>
                <c:pt idx="12546">
                  <c:v>6824.0018142154704</c:v>
                </c:pt>
                <c:pt idx="12547">
                  <c:v>6824.0033057543296</c:v>
                </c:pt>
                <c:pt idx="12548">
                  <c:v>6824</c:v>
                </c:pt>
                <c:pt idx="12549">
                  <c:v>6824</c:v>
                </c:pt>
                <c:pt idx="12550">
                  <c:v>6824.0018156623401</c:v>
                </c:pt>
                <c:pt idx="12551">
                  <c:v>6824.0033054553396</c:v>
                </c:pt>
                <c:pt idx="12552">
                  <c:v>6824</c:v>
                </c:pt>
                <c:pt idx="12553">
                  <c:v>6824.0006095557201</c:v>
                </c:pt>
                <c:pt idx="12554">
                  <c:v>6824.0024266761702</c:v>
                </c:pt>
                <c:pt idx="12555">
                  <c:v>6824.0039147191601</c:v>
                </c:pt>
                <c:pt idx="12556">
                  <c:v>6824</c:v>
                </c:pt>
                <c:pt idx="12557">
                  <c:v>6824.00060317108</c:v>
                </c:pt>
                <c:pt idx="12558">
                  <c:v>6824.0024217550599</c:v>
                </c:pt>
                <c:pt idx="12559">
                  <c:v>6824.0039080460501</c:v>
                </c:pt>
                <c:pt idx="12560">
                  <c:v>6824</c:v>
                </c:pt>
                <c:pt idx="12561">
                  <c:v>6824</c:v>
                </c:pt>
                <c:pt idx="12562">
                  <c:v>6824.0018200536597</c:v>
                </c:pt>
                <c:pt idx="12563">
                  <c:v>6824.0033045903801</c:v>
                </c:pt>
                <c:pt idx="12564">
                  <c:v>6824</c:v>
                </c:pt>
                <c:pt idx="12565">
                  <c:v>6824</c:v>
                </c:pt>
                <c:pt idx="12566">
                  <c:v>6824.0018215338596</c:v>
                </c:pt>
                <c:pt idx="12567">
                  <c:v>6824.0033043124704</c:v>
                </c:pt>
                <c:pt idx="12568">
                  <c:v>6824</c:v>
                </c:pt>
                <c:pt idx="12569">
                  <c:v>6824.0006115896904</c:v>
                </c:pt>
                <c:pt idx="12570">
                  <c:v>6824.0024346088603</c:v>
                </c:pt>
                <c:pt idx="12571">
                  <c:v>6824.0039156274997</c:v>
                </c:pt>
                <c:pt idx="12572">
                  <c:v>6824</c:v>
                </c:pt>
                <c:pt idx="12573">
                  <c:v>6824.0006052129502</c:v>
                </c:pt>
                <c:pt idx="12574">
                  <c:v>6824.0024297249302</c:v>
                </c:pt>
                <c:pt idx="12575">
                  <c:v>6824.0039089808697</c:v>
                </c:pt>
                <c:pt idx="12576">
                  <c:v>6824</c:v>
                </c:pt>
                <c:pt idx="12577">
                  <c:v>6824</c:v>
                </c:pt>
                <c:pt idx="12578">
                  <c:v>6824.0018260139695</c:v>
                </c:pt>
                <c:pt idx="12579">
                  <c:v>6824.0033035038896</c:v>
                </c:pt>
                <c:pt idx="12580">
                  <c:v>6824</c:v>
                </c:pt>
                <c:pt idx="12581">
                  <c:v>6824.0000133695903</c:v>
                </c:pt>
                <c:pt idx="12582">
                  <c:v>6824.0018408906599</c:v>
                </c:pt>
                <c:pt idx="12583">
                  <c:v>6824.0033166127096</c:v>
                </c:pt>
                <c:pt idx="12584">
                  <c:v>6824</c:v>
                </c:pt>
                <c:pt idx="12585">
                  <c:v>6824.0006269964797</c:v>
                </c:pt>
                <c:pt idx="12586">
                  <c:v>6824.0024560334896</c:v>
                </c:pt>
                <c:pt idx="12587">
                  <c:v>6824.0039299845002</c:v>
                </c:pt>
                <c:pt idx="12588">
                  <c:v>6824</c:v>
                </c:pt>
                <c:pt idx="12589">
                  <c:v>6824.0006206277603</c:v>
                </c:pt>
                <c:pt idx="12590">
                  <c:v>6824.0024511885504</c:v>
                </c:pt>
                <c:pt idx="12591">
                  <c:v>6824.0039233657099</c:v>
                </c:pt>
                <c:pt idx="12592">
                  <c:v>6824</c:v>
                </c:pt>
                <c:pt idx="12593">
                  <c:v>6824</c:v>
                </c:pt>
                <c:pt idx="12594">
                  <c:v>6824.0018320896797</c:v>
                </c:pt>
                <c:pt idx="12595">
                  <c:v>6824.00330249116</c:v>
                </c:pt>
                <c:pt idx="12596">
                  <c:v>6824</c:v>
                </c:pt>
                <c:pt idx="12597">
                  <c:v>6824.0000133695903</c:v>
                </c:pt>
                <c:pt idx="12598">
                  <c:v>6824.0018469983597</c:v>
                </c:pt>
                <c:pt idx="12599">
                  <c:v>6824.00331562053</c:v>
                </c:pt>
                <c:pt idx="12600">
                  <c:v>6824</c:v>
                </c:pt>
                <c:pt idx="12601">
                  <c:v>6824.0006290360998</c:v>
                </c:pt>
                <c:pt idx="12602">
                  <c:v>6824.0024642104299</c:v>
                </c:pt>
                <c:pt idx="12603">
                  <c:v>6824.0039310510101</c:v>
                </c:pt>
                <c:pt idx="12604">
                  <c:v>6824</c:v>
                </c:pt>
                <c:pt idx="12605">
                  <c:v>6824.0006226755204</c:v>
                </c:pt>
                <c:pt idx="12606">
                  <c:v>6824.0024594005399</c:v>
                </c:pt>
                <c:pt idx="12607">
                  <c:v>6824.0039244577101</c:v>
                </c:pt>
                <c:pt idx="12608">
                  <c:v>6824</c:v>
                </c:pt>
                <c:pt idx="12609">
                  <c:v>6824</c:v>
                </c:pt>
                <c:pt idx="12610">
                  <c:v>6824.0018382872504</c:v>
                </c:pt>
                <c:pt idx="12611">
                  <c:v>6824.0033015569497</c:v>
                </c:pt>
                <c:pt idx="12612">
                  <c:v>6824</c:v>
                </c:pt>
                <c:pt idx="12613">
                  <c:v>6824</c:v>
                </c:pt>
                <c:pt idx="12614">
                  <c:v>6824.0018398546199</c:v>
                </c:pt>
                <c:pt idx="12615">
                  <c:v>6824.0033013350503</c:v>
                </c:pt>
                <c:pt idx="12616">
                  <c:v>6824</c:v>
                </c:pt>
                <c:pt idx="12617">
                  <c:v>6824.0006177114501</c:v>
                </c:pt>
                <c:pt idx="12618">
                  <c:v>6824.0024591398796</c:v>
                </c:pt>
                <c:pt idx="12619">
                  <c:v>6824.0039188287801</c:v>
                </c:pt>
                <c:pt idx="12620">
                  <c:v>6824</c:v>
                </c:pt>
                <c:pt idx="12621">
                  <c:v>6824.0006113592399</c:v>
                </c:pt>
                <c:pt idx="12622">
                  <c:v>6824.00245437172</c:v>
                </c:pt>
                <c:pt idx="12623">
                  <c:v>6824.0039122655298</c:v>
                </c:pt>
                <c:pt idx="12624">
                  <c:v>6824</c:v>
                </c:pt>
                <c:pt idx="12625">
                  <c:v>6824</c:v>
                </c:pt>
                <c:pt idx="12626">
                  <c:v>6824.0018446016602</c:v>
                </c:pt>
                <c:pt idx="12627">
                  <c:v>6824.0033006985996</c:v>
                </c:pt>
                <c:pt idx="12628">
                  <c:v>6824</c:v>
                </c:pt>
                <c:pt idx="12629">
                  <c:v>6824</c:v>
                </c:pt>
                <c:pt idx="12630">
                  <c:v>6824.0018461986201</c:v>
                </c:pt>
                <c:pt idx="12631">
                  <c:v>6824.0033004959996</c:v>
                </c:pt>
                <c:pt idx="12632">
                  <c:v>6824</c:v>
                </c:pt>
                <c:pt idx="12633">
                  <c:v>6824.0006197589701</c:v>
                </c:pt>
                <c:pt idx="12634">
                  <c:v>6824.0024675634404</c:v>
                </c:pt>
                <c:pt idx="12635">
                  <c:v>6824.0039200582096</c:v>
                </c:pt>
                <c:pt idx="12636">
                  <c:v>6824</c:v>
                </c:pt>
                <c:pt idx="12637">
                  <c:v>6824.00061341523</c:v>
                </c:pt>
                <c:pt idx="12638">
                  <c:v>6824.0024628306701</c:v>
                </c:pt>
                <c:pt idx="12639">
                  <c:v>6824.00391352106</c:v>
                </c:pt>
                <c:pt idx="12640">
                  <c:v>6824</c:v>
                </c:pt>
                <c:pt idx="12641">
                  <c:v>6824</c:v>
                </c:pt>
                <c:pt idx="12642">
                  <c:v>6824.0018510355503</c:v>
                </c:pt>
                <c:pt idx="12643">
                  <c:v>6824.0032999184396</c:v>
                </c:pt>
                <c:pt idx="12644">
                  <c:v>6824</c:v>
                </c:pt>
                <c:pt idx="12645">
                  <c:v>6824.0000135481396</c:v>
                </c:pt>
                <c:pt idx="12646">
                  <c:v>6824.0018662113398</c:v>
                </c:pt>
                <c:pt idx="12647">
                  <c:v>6824.00331328416</c:v>
                </c:pt>
                <c:pt idx="12648">
                  <c:v>6824</c:v>
                </c:pt>
                <c:pt idx="12649">
                  <c:v>6824.00063535752</c:v>
                </c:pt>
                <c:pt idx="12650">
                  <c:v>6824.0024896534896</c:v>
                </c:pt>
                <c:pt idx="12651">
                  <c:v>6824.0039349145</c:v>
                </c:pt>
                <c:pt idx="12652">
                  <c:v>6824</c:v>
                </c:pt>
                <c:pt idx="12653">
                  <c:v>6824.0006290223901</c:v>
                </c:pt>
                <c:pt idx="12654">
                  <c:v>6824.0024849616102</c:v>
                </c:pt>
                <c:pt idx="12655">
                  <c:v>6824.00392840726</c:v>
                </c:pt>
                <c:pt idx="12656">
                  <c:v>6824</c:v>
                </c:pt>
                <c:pt idx="12657">
                  <c:v>6824</c:v>
                </c:pt>
                <c:pt idx="12658">
                  <c:v>6824.0018575886697</c:v>
                </c:pt>
                <c:pt idx="12659">
                  <c:v>6824.0032992168799</c:v>
                </c:pt>
                <c:pt idx="12660">
                  <c:v>6824</c:v>
                </c:pt>
                <c:pt idx="12661">
                  <c:v>6824.0000135481396</c:v>
                </c:pt>
                <c:pt idx="12662">
                  <c:v>6824.0018727916304</c:v>
                </c:pt>
                <c:pt idx="12663">
                  <c:v>6824.0033126005901</c:v>
                </c:pt>
                <c:pt idx="12664">
                  <c:v>6824</c:v>
                </c:pt>
                <c:pt idx="12665">
                  <c:v>6824.0006374129398</c:v>
                </c:pt>
                <c:pt idx="12666">
                  <c:v>6824.0024983225503</c:v>
                </c:pt>
                <c:pt idx="12667">
                  <c:v>6824.0039363084898</c:v>
                </c:pt>
                <c:pt idx="12668">
                  <c:v>6824</c:v>
                </c:pt>
                <c:pt idx="12669">
                  <c:v>6824.0006310866102</c:v>
                </c:pt>
                <c:pt idx="12670">
                  <c:v>6824.0024936674599</c:v>
                </c:pt>
                <c:pt idx="12671">
                  <c:v>6824.0039298286702</c:v>
                </c:pt>
                <c:pt idx="12672">
                  <c:v>6824</c:v>
                </c:pt>
                <c:pt idx="12673">
                  <c:v>6824</c:v>
                </c:pt>
                <c:pt idx="12674">
                  <c:v>6824.0018642588102</c:v>
                </c:pt>
                <c:pt idx="12675">
                  <c:v>6824.0032985930602</c:v>
                </c:pt>
                <c:pt idx="12676">
                  <c:v>6824</c:v>
                </c:pt>
                <c:pt idx="12677">
                  <c:v>6824</c:v>
                </c:pt>
                <c:pt idx="12678">
                  <c:v>6824.0018659467196</c:v>
                </c:pt>
                <c:pt idx="12679">
                  <c:v>6824.0032984507097</c:v>
                </c:pt>
                <c:pt idx="12680">
                  <c:v>6824</c:v>
                </c:pt>
                <c:pt idx="12681">
                  <c:v>6824.0006259226302</c:v>
                </c:pt>
                <c:pt idx="12682">
                  <c:v>6824.0024935623696</c:v>
                </c:pt>
                <c:pt idx="12683">
                  <c:v>6824.0039242344201</c:v>
                </c:pt>
                <c:pt idx="12684">
                  <c:v>6824</c:v>
                </c:pt>
                <c:pt idx="12685">
                  <c:v>6824.00061960522</c:v>
                </c:pt>
                <c:pt idx="12686">
                  <c:v>6824.0024889460501</c:v>
                </c:pt>
                <c:pt idx="12687">
                  <c:v>6824.0039177835097</c:v>
                </c:pt>
                <c:pt idx="12688">
                  <c:v>6824</c:v>
                </c:pt>
                <c:pt idx="12689">
                  <c:v>6824</c:v>
                </c:pt>
                <c:pt idx="12690">
                  <c:v>6824.0018710505201</c:v>
                </c:pt>
                <c:pt idx="12691">
                  <c:v>6824.0032980505803</c:v>
                </c:pt>
                <c:pt idx="12692">
                  <c:v>6824</c:v>
                </c:pt>
                <c:pt idx="12693">
                  <c:v>6824.0000004948997</c:v>
                </c:pt>
                <c:pt idx="12694">
                  <c:v>6824.0018732602102</c:v>
                </c:pt>
                <c:pt idx="12695">
                  <c:v>6824.0032984212103</c:v>
                </c:pt>
                <c:pt idx="12696">
                  <c:v>6824</c:v>
                </c:pt>
                <c:pt idx="12697">
                  <c:v>6824.0006284788897</c:v>
                </c:pt>
                <c:pt idx="12698">
                  <c:v>6824.0025029684202</c:v>
                </c:pt>
                <c:pt idx="12699">
                  <c:v>6824.0039262872897</c:v>
                </c:pt>
                <c:pt idx="12700">
                  <c:v>6824</c:v>
                </c:pt>
                <c:pt idx="12701">
                  <c:v>6824.0006221705498</c:v>
                </c:pt>
                <c:pt idx="12702">
                  <c:v>6824.00249839153</c:v>
                </c:pt>
                <c:pt idx="12703">
                  <c:v>6824.0039198659397</c:v>
                </c:pt>
                <c:pt idx="12704">
                  <c:v>6824</c:v>
                </c:pt>
                <c:pt idx="12705">
                  <c:v>6824</c:v>
                </c:pt>
                <c:pt idx="12706">
                  <c:v>6824.0018779575403</c:v>
                </c:pt>
                <c:pt idx="12707">
                  <c:v>6824.0032975858503</c:v>
                </c:pt>
                <c:pt idx="12708">
                  <c:v>6824</c:v>
                </c:pt>
                <c:pt idx="12709">
                  <c:v>6824.00001422271</c:v>
                </c:pt>
                <c:pt idx="12710">
                  <c:v>6824.0018939275797</c:v>
                </c:pt>
                <c:pt idx="12711">
                  <c:v>6824.0033117063203</c:v>
                </c:pt>
                <c:pt idx="12712">
                  <c:v>6824</c:v>
                </c:pt>
                <c:pt idx="12713">
                  <c:v>6824.0006442724098</c:v>
                </c:pt>
                <c:pt idx="12714">
                  <c:v>6824.0025257304997</c:v>
                </c:pt>
                <c:pt idx="12715">
                  <c:v>6824.0039416577902</c:v>
                </c:pt>
                <c:pt idx="12716">
                  <c:v>6824</c:v>
                </c:pt>
                <c:pt idx="12717">
                  <c:v>6824.0006379733104</c:v>
                </c:pt>
                <c:pt idx="12718">
                  <c:v>6824.0025211902803</c:v>
                </c:pt>
                <c:pt idx="12719">
                  <c:v>6824.0039352643298</c:v>
                </c:pt>
                <c:pt idx="12720">
                  <c:v>6824</c:v>
                </c:pt>
                <c:pt idx="12721">
                  <c:v>6824</c:v>
                </c:pt>
                <c:pt idx="12722">
                  <c:v>6824.0018849868402</c:v>
                </c:pt>
                <c:pt idx="12723">
                  <c:v>6824.0032972041499</c:v>
                </c:pt>
                <c:pt idx="12724">
                  <c:v>6824</c:v>
                </c:pt>
                <c:pt idx="12725">
                  <c:v>6824.00001422271</c:v>
                </c:pt>
                <c:pt idx="12726">
                  <c:v>6824.00190098452</c:v>
                </c:pt>
                <c:pt idx="12727">
                  <c:v>6824.0033113434902</c:v>
                </c:pt>
                <c:pt idx="12728">
                  <c:v>6824</c:v>
                </c:pt>
                <c:pt idx="12729">
                  <c:v>6824.0006463405298</c:v>
                </c:pt>
                <c:pt idx="12730">
                  <c:v>6824.0025348843201</c:v>
                </c:pt>
                <c:pt idx="12731">
                  <c:v>6824.0039433827396</c:v>
                </c:pt>
                <c:pt idx="12732">
                  <c:v>6824</c:v>
                </c:pt>
                <c:pt idx="12733">
                  <c:v>6824.00064005079</c:v>
                </c:pt>
                <c:pt idx="12734">
                  <c:v>6824.0025303861903</c:v>
                </c:pt>
                <c:pt idx="12735">
                  <c:v>6824.0039370210397</c:v>
                </c:pt>
                <c:pt idx="12736">
                  <c:v>6824</c:v>
                </c:pt>
                <c:pt idx="12737">
                  <c:v>6824</c:v>
                </c:pt>
                <c:pt idx="12738">
                  <c:v>6824.0018921321198</c:v>
                </c:pt>
                <c:pt idx="12739">
                  <c:v>6824.0032969018102</c:v>
                </c:pt>
                <c:pt idx="12740">
                  <c:v>6824</c:v>
                </c:pt>
                <c:pt idx="12741">
                  <c:v>6824</c:v>
                </c:pt>
                <c:pt idx="12742">
                  <c:v>6824.0018939371803</c:v>
                </c:pt>
                <c:pt idx="12743">
                  <c:v>6824.0032968391097</c:v>
                </c:pt>
                <c:pt idx="12744">
                  <c:v>6824</c:v>
                </c:pt>
                <c:pt idx="12745">
                  <c:v>6824.0006341900998</c:v>
                </c:pt>
                <c:pt idx="12746">
                  <c:v>6824.0025299406298</c:v>
                </c:pt>
                <c:pt idx="12747">
                  <c:v>6824.0039309722397</c:v>
                </c:pt>
                <c:pt idx="12748">
                  <c:v>6824</c:v>
                </c:pt>
                <c:pt idx="12749">
                  <c:v>6824.0006279098898</c:v>
                </c:pt>
                <c:pt idx="12750">
                  <c:v>6824.0025254788698</c:v>
                </c:pt>
                <c:pt idx="12751">
                  <c:v>6824.0039246385804</c:v>
                </c:pt>
                <c:pt idx="12752">
                  <c:v>6824</c:v>
                </c:pt>
                <c:pt idx="12753">
                  <c:v>6824</c:v>
                </c:pt>
                <c:pt idx="12754">
                  <c:v>6824.0018993971098</c:v>
                </c:pt>
                <c:pt idx="12755">
                  <c:v>6824.0032966819499</c:v>
                </c:pt>
                <c:pt idx="12756">
                  <c:v>6824</c:v>
                </c:pt>
                <c:pt idx="12757">
                  <c:v>6824.0000004948997</c:v>
                </c:pt>
                <c:pt idx="12758">
                  <c:v>6824.0019017270897</c:v>
                </c:pt>
                <c:pt idx="12759">
                  <c:v>6824.0032971349301</c:v>
                </c:pt>
                <c:pt idx="12760">
                  <c:v>6824</c:v>
                </c:pt>
                <c:pt idx="12761">
                  <c:v>6824.0006367609803</c:v>
                </c:pt>
                <c:pt idx="12762">
                  <c:v>6824.00253983333</c:v>
                </c:pt>
                <c:pt idx="12763">
                  <c:v>6824.0039333626301</c:v>
                </c:pt>
                <c:pt idx="12764">
                  <c:v>6824</c:v>
                </c:pt>
                <c:pt idx="12765">
                  <c:v>6824.00063049047</c:v>
                </c:pt>
                <c:pt idx="12766">
                  <c:v>6824.0025354140198</c:v>
                </c:pt>
                <c:pt idx="12767">
                  <c:v>6824.0039270614197</c:v>
                </c:pt>
                <c:pt idx="12768">
                  <c:v>6824</c:v>
                </c:pt>
                <c:pt idx="12769">
                  <c:v>6824</c:v>
                </c:pt>
                <c:pt idx="12770">
                  <c:v>6824.0019067803296</c:v>
                </c:pt>
                <c:pt idx="12771">
                  <c:v>6824.0032965441496</c:v>
                </c:pt>
                <c:pt idx="12772">
                  <c:v>6824</c:v>
                </c:pt>
                <c:pt idx="12773">
                  <c:v>6824.0000144047099</c:v>
                </c:pt>
                <c:pt idx="12774">
                  <c:v>6824.0019230477601</c:v>
                </c:pt>
                <c:pt idx="12775">
                  <c:v>6824.0033109262104</c:v>
                </c:pt>
                <c:pt idx="12776">
                  <c:v>6824</c:v>
                </c:pt>
                <c:pt idx="12777">
                  <c:v>6824.0006527491896</c:v>
                </c:pt>
                <c:pt idx="12778">
                  <c:v>6824.0025632656298</c:v>
                </c:pt>
                <c:pt idx="12779">
                  <c:v>6824.0039492555097</c:v>
                </c:pt>
                <c:pt idx="12780">
                  <c:v>6824</c:v>
                </c:pt>
                <c:pt idx="12781">
                  <c:v>6824.00064648847</c:v>
                </c:pt>
                <c:pt idx="12782">
                  <c:v>6824.0025588833896</c:v>
                </c:pt>
                <c:pt idx="12783">
                  <c:v>6824.0039429831804</c:v>
                </c:pt>
                <c:pt idx="12784">
                  <c:v>6824</c:v>
                </c:pt>
                <c:pt idx="12785">
                  <c:v>6824</c:v>
                </c:pt>
                <c:pt idx="12786">
                  <c:v>6824.0019142806796</c:v>
                </c:pt>
                <c:pt idx="12787">
                  <c:v>6824.0032964882203</c:v>
                </c:pt>
                <c:pt idx="12788">
                  <c:v>6824</c:v>
                </c:pt>
                <c:pt idx="12789">
                  <c:v>6824.0000144047099</c:v>
                </c:pt>
                <c:pt idx="12790">
                  <c:v>6824.0019305804599</c:v>
                </c:pt>
                <c:pt idx="12791">
                  <c:v>6824.0033108930002</c:v>
                </c:pt>
                <c:pt idx="12792">
                  <c:v>6824</c:v>
                </c:pt>
                <c:pt idx="12793">
                  <c:v>6824.0006548323599</c:v>
                </c:pt>
                <c:pt idx="12794">
                  <c:v>6824.0025729082699</c:v>
                </c:pt>
                <c:pt idx="12795">
                  <c:v>6824.00395132431</c:v>
                </c:pt>
                <c:pt idx="12796">
                  <c:v>6824</c:v>
                </c:pt>
                <c:pt idx="12797">
                  <c:v>6824.0006485816502</c:v>
                </c:pt>
                <c:pt idx="12798">
                  <c:v>6824.0025685663304</c:v>
                </c:pt>
                <c:pt idx="12799">
                  <c:v>6824.0039450833301</c:v>
                </c:pt>
                <c:pt idx="12800">
                  <c:v>6824</c:v>
                </c:pt>
                <c:pt idx="12801">
                  <c:v>6824</c:v>
                </c:pt>
                <c:pt idx="12802">
                  <c:v>6824.0019219014303</c:v>
                </c:pt>
                <c:pt idx="12803">
                  <c:v>6824.0032965170703</c:v>
                </c:pt>
                <c:pt idx="12804">
                  <c:v>6824</c:v>
                </c:pt>
                <c:pt idx="12805">
                  <c:v>6824</c:v>
                </c:pt>
                <c:pt idx="12806">
                  <c:v>6824.0019238232599</c:v>
                </c:pt>
                <c:pt idx="12807">
                  <c:v>6824.0032965360497</c:v>
                </c:pt>
                <c:pt idx="12808">
                  <c:v>6824</c:v>
                </c:pt>
                <c:pt idx="12809">
                  <c:v>6824.0006425138899</c:v>
                </c:pt>
                <c:pt idx="12810">
                  <c:v>6824.0025682689302</c:v>
                </c:pt>
                <c:pt idx="12811">
                  <c:v>6824.0039390759903</c:v>
                </c:pt>
                <c:pt idx="12812">
                  <c:v>6824</c:v>
                </c:pt>
                <c:pt idx="12813">
                  <c:v>6824.0006362733102</c:v>
                </c:pt>
                <c:pt idx="12814">
                  <c:v>6824.0025639667401</c:v>
                </c:pt>
                <c:pt idx="12815">
                  <c:v>6824.0039328661696</c:v>
                </c:pt>
                <c:pt idx="12816">
                  <c:v>6824</c:v>
                </c:pt>
                <c:pt idx="12817">
                  <c:v>6824</c:v>
                </c:pt>
                <c:pt idx="12818">
                  <c:v>6824.0019296369101</c:v>
                </c:pt>
                <c:pt idx="12819">
                  <c:v>6824.0032966272502</c:v>
                </c:pt>
                <c:pt idx="12820">
                  <c:v>6824</c:v>
                </c:pt>
                <c:pt idx="12821">
                  <c:v>6824</c:v>
                </c:pt>
                <c:pt idx="12822">
                  <c:v>6824.0019315916697</c:v>
                </c:pt>
                <c:pt idx="12823">
                  <c:v>6824.0032966696899</c:v>
                </c:pt>
                <c:pt idx="12824">
                  <c:v>6824</c:v>
                </c:pt>
                <c:pt idx="12825">
                  <c:v>6824.00064460253</c:v>
                </c:pt>
                <c:pt idx="12826">
                  <c:v>6824.0025781542399</c:v>
                </c:pt>
                <c:pt idx="12827">
                  <c:v>6824.0039413184304</c:v>
                </c:pt>
                <c:pt idx="12828">
                  <c:v>6824</c:v>
                </c:pt>
                <c:pt idx="12829">
                  <c:v>6824.0006383721802</c:v>
                </c:pt>
                <c:pt idx="12830">
                  <c:v>6824.0025738901404</c:v>
                </c:pt>
                <c:pt idx="12831">
                  <c:v>6824.0039351387504</c:v>
                </c:pt>
                <c:pt idx="12832">
                  <c:v>6824</c:v>
                </c:pt>
                <c:pt idx="12833">
                  <c:v>6824</c:v>
                </c:pt>
                <c:pt idx="12834">
                  <c:v>6824.0019374945396</c:v>
                </c:pt>
                <c:pt idx="12835">
                  <c:v>6824.0032968246496</c:v>
                </c:pt>
                <c:pt idx="12836">
                  <c:v>6824</c:v>
                </c:pt>
                <c:pt idx="12837">
                  <c:v>6824.0000140931797</c:v>
                </c:pt>
                <c:pt idx="12838">
                  <c:v>6824.00195356938</c:v>
                </c:pt>
                <c:pt idx="12839">
                  <c:v>6824.0033109795604</c:v>
                </c:pt>
                <c:pt idx="12840">
                  <c:v>6824</c:v>
                </c:pt>
                <c:pt idx="12841">
                  <c:v>6824.0006607897703</c:v>
                </c:pt>
                <c:pt idx="12842">
                  <c:v>6824.0026022551601</c:v>
                </c:pt>
                <c:pt idx="12843">
                  <c:v>6824.0039577433099</c:v>
                </c:pt>
                <c:pt idx="12844">
                  <c:v>6824</c:v>
                </c:pt>
                <c:pt idx="12845">
                  <c:v>6824.0006545698898</c:v>
                </c:pt>
                <c:pt idx="12846">
                  <c:v>6824.0025980334703</c:v>
                </c:pt>
                <c:pt idx="12847">
                  <c:v>6824.0039515970902</c:v>
                </c:pt>
                <c:pt idx="12848">
                  <c:v>6824</c:v>
                </c:pt>
                <c:pt idx="12849">
                  <c:v>6824</c:v>
                </c:pt>
                <c:pt idx="12850">
                  <c:v>6824.00194546684</c:v>
                </c:pt>
                <c:pt idx="12851">
                  <c:v>6824.0032971045102</c:v>
                </c:pt>
                <c:pt idx="12852">
                  <c:v>6824</c:v>
                </c:pt>
                <c:pt idx="12853">
                  <c:v>6824.0000140931797</c:v>
                </c:pt>
                <c:pt idx="12854">
                  <c:v>6824.0019615721503</c:v>
                </c:pt>
                <c:pt idx="12855">
                  <c:v>6824.0033112814299</c:v>
                </c:pt>
                <c:pt idx="12856">
                  <c:v>6824</c:v>
                </c:pt>
                <c:pt idx="12857">
                  <c:v>6824.0006628862502</c:v>
                </c:pt>
                <c:pt idx="12858">
                  <c:v>6824.0026123849902</c:v>
                </c:pt>
                <c:pt idx="12859">
                  <c:v>6824.00396016378</c:v>
                </c:pt>
                <c:pt idx="12860">
                  <c:v>6824</c:v>
                </c:pt>
                <c:pt idx="12861">
                  <c:v>6824.0006566769398</c:v>
                </c:pt>
                <c:pt idx="12862">
                  <c:v>6824.0026082005097</c:v>
                </c:pt>
                <c:pt idx="12863">
                  <c:v>6824.0039540474299</c:v>
                </c:pt>
                <c:pt idx="12864">
                  <c:v>6824</c:v>
                </c:pt>
                <c:pt idx="12865">
                  <c:v>6824</c:v>
                </c:pt>
                <c:pt idx="12866">
                  <c:v>6824.0019535586098</c:v>
                </c:pt>
                <c:pt idx="12867">
                  <c:v>6824.0032974708802</c:v>
                </c:pt>
                <c:pt idx="12868">
                  <c:v>6824</c:v>
                </c:pt>
                <c:pt idx="12869">
                  <c:v>6824</c:v>
                </c:pt>
                <c:pt idx="12870">
                  <c:v>6824.0019555999497</c:v>
                </c:pt>
                <c:pt idx="12871">
                  <c:v>6824.0032975758704</c:v>
                </c:pt>
                <c:pt idx="12872">
                  <c:v>6824</c:v>
                </c:pt>
                <c:pt idx="12873">
                  <c:v>6824.0006508925499</c:v>
                </c:pt>
                <c:pt idx="12874">
                  <c:v>6824.00260853898</c:v>
                </c:pt>
                <c:pt idx="12875">
                  <c:v>6824.0039485771504</c:v>
                </c:pt>
                <c:pt idx="12876">
                  <c:v>6824</c:v>
                </c:pt>
                <c:pt idx="12877">
                  <c:v>6824.0006446939396</c:v>
                </c:pt>
                <c:pt idx="12878">
                  <c:v>6824.0026043982098</c:v>
                </c:pt>
                <c:pt idx="12879">
                  <c:v>6824.0039424955803</c:v>
                </c:pt>
                <c:pt idx="12880">
                  <c:v>6824</c:v>
                </c:pt>
                <c:pt idx="12881">
                  <c:v>6824</c:v>
                </c:pt>
                <c:pt idx="12882">
                  <c:v>6824.0019617671496</c:v>
                </c:pt>
                <c:pt idx="12883">
                  <c:v>6824.0032979223897</c:v>
                </c:pt>
                <c:pt idx="12884">
                  <c:v>6824</c:v>
                </c:pt>
                <c:pt idx="12885">
                  <c:v>6824.00000002245</c:v>
                </c:pt>
                <c:pt idx="12886">
                  <c:v>6824.0019638589501</c:v>
                </c:pt>
                <c:pt idx="12887">
                  <c:v>6824.00329807034</c:v>
                </c:pt>
                <c:pt idx="12888">
                  <c:v>6824</c:v>
                </c:pt>
                <c:pt idx="12889">
                  <c:v>6824.0006530193004</c:v>
                </c:pt>
                <c:pt idx="12890">
                  <c:v>6824.0026189351602</c:v>
                </c:pt>
                <c:pt idx="12891">
                  <c:v>6824.0039512000403</c:v>
                </c:pt>
                <c:pt idx="12892">
                  <c:v>6824</c:v>
                </c:pt>
                <c:pt idx="12893">
                  <c:v>6824.0006468315896</c:v>
                </c:pt>
                <c:pt idx="12894">
                  <c:v>6824.0026148318602</c:v>
                </c:pt>
                <c:pt idx="12895">
                  <c:v>6824.0039451489101</c:v>
                </c:pt>
                <c:pt idx="12896">
                  <c:v>6824</c:v>
                </c:pt>
                <c:pt idx="12897">
                  <c:v>6824</c:v>
                </c:pt>
                <c:pt idx="12898">
                  <c:v>6824.0019700924704</c:v>
                </c:pt>
                <c:pt idx="12899">
                  <c:v>6824.0032984596401</c:v>
                </c:pt>
                <c:pt idx="12900">
                  <c:v>6824</c:v>
                </c:pt>
                <c:pt idx="12901">
                  <c:v>6824.0000143002198</c:v>
                </c:pt>
                <c:pt idx="12902">
                  <c:v>6824.0019864935502</c:v>
                </c:pt>
                <c:pt idx="12903">
                  <c:v>6824.0033129085896</c:v>
                </c:pt>
                <c:pt idx="12904">
                  <c:v>6824</c:v>
                </c:pt>
                <c:pt idx="12905">
                  <c:v>6824.0006694037602</c:v>
                </c:pt>
                <c:pt idx="12906">
                  <c:v>6824.0026437029901</c:v>
                </c:pt>
                <c:pt idx="12907">
                  <c:v>6824.0039681645903</c:v>
                </c:pt>
                <c:pt idx="12908">
                  <c:v>6824</c:v>
                </c:pt>
                <c:pt idx="12909">
                  <c:v>6824.0006632270597</c:v>
                </c:pt>
                <c:pt idx="12910">
                  <c:v>6824.0026396413195</c:v>
                </c:pt>
                <c:pt idx="12911">
                  <c:v>6824.0039621471196</c:v>
                </c:pt>
                <c:pt idx="12912">
                  <c:v>6824</c:v>
                </c:pt>
                <c:pt idx="12913">
                  <c:v>6824</c:v>
                </c:pt>
                <c:pt idx="12914">
                  <c:v>6824.0019785366003</c:v>
                </c:pt>
                <c:pt idx="12915">
                  <c:v>6824.0032990847203</c:v>
                </c:pt>
                <c:pt idx="12916">
                  <c:v>6824</c:v>
                </c:pt>
                <c:pt idx="12917">
                  <c:v>6824.0000143002198</c:v>
                </c:pt>
                <c:pt idx="12918">
                  <c:v>6824.0019949641901</c:v>
                </c:pt>
                <c:pt idx="12919">
                  <c:v>6824.0033135533504</c:v>
                </c:pt>
                <c:pt idx="12920">
                  <c:v>6824</c:v>
                </c:pt>
                <c:pt idx="12921">
                  <c:v>6824.0006715140798</c:v>
                </c:pt>
                <c:pt idx="12922">
                  <c:v>6824.0026543158701</c:v>
                </c:pt>
                <c:pt idx="12923">
                  <c:v>6824.0039709434104</c:v>
                </c:pt>
                <c:pt idx="12924">
                  <c:v>6824</c:v>
                </c:pt>
                <c:pt idx="12925">
                  <c:v>6824.0006653485598</c:v>
                </c:pt>
                <c:pt idx="12926">
                  <c:v>6824.00265029414</c:v>
                </c:pt>
                <c:pt idx="12927">
                  <c:v>6824.0039649585497</c:v>
                </c:pt>
                <c:pt idx="12928">
                  <c:v>6824</c:v>
                </c:pt>
                <c:pt idx="12929">
                  <c:v>6824</c:v>
                </c:pt>
                <c:pt idx="12930">
                  <c:v>6824.0019870947799</c:v>
                </c:pt>
                <c:pt idx="12931">
                  <c:v>6824.0032997946901</c:v>
                </c:pt>
                <c:pt idx="12932">
                  <c:v>6824</c:v>
                </c:pt>
                <c:pt idx="12933">
                  <c:v>6824</c:v>
                </c:pt>
                <c:pt idx="12934">
                  <c:v>6824.0019892549799</c:v>
                </c:pt>
                <c:pt idx="12935">
                  <c:v>6824.0032999876403</c:v>
                </c:pt>
                <c:pt idx="12936">
                  <c:v>6824</c:v>
                </c:pt>
                <c:pt idx="12937">
                  <c:v>6824.0006593283697</c:v>
                </c:pt>
                <c:pt idx="12938">
                  <c:v>6824.00265074857</c:v>
                </c:pt>
                <c:pt idx="12939">
                  <c:v>6824.00395951274</c:v>
                </c:pt>
                <c:pt idx="12940">
                  <c:v>6824</c:v>
                </c:pt>
                <c:pt idx="12941">
                  <c:v>6824.0006531741901</c:v>
                </c:pt>
                <c:pt idx="12942">
                  <c:v>6824.0026467663401</c:v>
                </c:pt>
                <c:pt idx="12943">
                  <c:v>6824.00395356033</c:v>
                </c:pt>
                <c:pt idx="12944">
                  <c:v>6824</c:v>
                </c:pt>
                <c:pt idx="12945">
                  <c:v>6824</c:v>
                </c:pt>
                <c:pt idx="12946">
                  <c:v>6824.0019957737604</c:v>
                </c:pt>
                <c:pt idx="12947">
                  <c:v>6824.0033005952</c:v>
                </c:pt>
                <c:pt idx="12948">
                  <c:v>6824</c:v>
                </c:pt>
                <c:pt idx="12949">
                  <c:v>6824.0000005402098</c:v>
                </c:pt>
                <c:pt idx="12950">
                  <c:v>6824.0019985006002</c:v>
                </c:pt>
                <c:pt idx="12951">
                  <c:v>6824.0033013482598</c:v>
                </c:pt>
                <c:pt idx="12952">
                  <c:v>6824</c:v>
                </c:pt>
                <c:pt idx="12953">
                  <c:v>6824.0006619854703</c:v>
                </c:pt>
                <c:pt idx="12954">
                  <c:v>6824.0026621405204</c:v>
                </c:pt>
                <c:pt idx="12955">
                  <c:v>6824.0039630124302</c:v>
                </c:pt>
                <c:pt idx="12956">
                  <c:v>6824</c:v>
                </c:pt>
                <c:pt idx="12957">
                  <c:v>6824.0006558427403</c:v>
                </c:pt>
                <c:pt idx="12958">
                  <c:v>6824.0026582007804</c:v>
                </c:pt>
                <c:pt idx="12959">
                  <c:v>6824.0039570949202</c:v>
                </c:pt>
                <c:pt idx="12960">
                  <c:v>6824</c:v>
                </c:pt>
                <c:pt idx="12961">
                  <c:v>6824</c:v>
                </c:pt>
                <c:pt idx="12962">
                  <c:v>6824.0020045660503</c:v>
                </c:pt>
                <c:pt idx="12963">
                  <c:v>6824.0033014812097</c:v>
                </c:pt>
                <c:pt idx="12964">
                  <c:v>6824</c:v>
                </c:pt>
                <c:pt idx="12965">
                  <c:v>6824.0000150050801</c:v>
                </c:pt>
                <c:pt idx="12966">
                  <c:v>6824.0020217884903</c:v>
                </c:pt>
                <c:pt idx="12967">
                  <c:v>6824.0033167224201</c:v>
                </c:pt>
                <c:pt idx="12968">
                  <c:v>6824</c:v>
                </c:pt>
                <c:pt idx="12969">
                  <c:v>6824.0006785714904</c:v>
                </c:pt>
                <c:pt idx="12970">
                  <c:v>6824.00268757924</c:v>
                </c:pt>
                <c:pt idx="12971">
                  <c:v>6824.0039805302704</c:v>
                </c:pt>
                <c:pt idx="12972">
                  <c:v>6824</c:v>
                </c:pt>
                <c:pt idx="12973">
                  <c:v>6824.0006724403902</c:v>
                </c:pt>
                <c:pt idx="12974">
                  <c:v>6824.0026836774896</c:v>
                </c:pt>
                <c:pt idx="12975">
                  <c:v>6824.0039746444299</c:v>
                </c:pt>
                <c:pt idx="12976">
                  <c:v>6824</c:v>
                </c:pt>
                <c:pt idx="12977">
                  <c:v>6824</c:v>
                </c:pt>
                <c:pt idx="12978">
                  <c:v>6824.0020134771103</c:v>
                </c:pt>
                <c:pt idx="12979">
                  <c:v>6824.0033024574404</c:v>
                </c:pt>
                <c:pt idx="12980">
                  <c:v>6824</c:v>
                </c:pt>
                <c:pt idx="12981">
                  <c:v>6824.0000150050801</c:v>
                </c:pt>
                <c:pt idx="12982">
                  <c:v>6824.0020307278601</c:v>
                </c:pt>
                <c:pt idx="12983">
                  <c:v>6824.0033177202504</c:v>
                </c:pt>
                <c:pt idx="12984">
                  <c:v>6824</c:v>
                </c:pt>
                <c:pt idx="12985">
                  <c:v>6824.0006806961701</c:v>
                </c:pt>
                <c:pt idx="12986">
                  <c:v>6824.0026986702696</c:v>
                </c:pt>
                <c:pt idx="12987">
                  <c:v>6824.0039836734004</c:v>
                </c:pt>
                <c:pt idx="12988">
                  <c:v>6824</c:v>
                </c:pt>
                <c:pt idx="12989">
                  <c:v>6824.0006745768496</c:v>
                </c:pt>
                <c:pt idx="12990">
                  <c:v>6824.0026948129198</c:v>
                </c:pt>
                <c:pt idx="12991">
                  <c:v>6824.0039778243199</c:v>
                </c:pt>
                <c:pt idx="12992">
                  <c:v>6824</c:v>
                </c:pt>
                <c:pt idx="12993">
                  <c:v>6824</c:v>
                </c:pt>
                <c:pt idx="12994">
                  <c:v>6824.0020225030303</c:v>
                </c:pt>
                <c:pt idx="12995">
                  <c:v>6824.0033035215401</c:v>
                </c:pt>
                <c:pt idx="12996">
                  <c:v>6824</c:v>
                </c:pt>
                <c:pt idx="12997">
                  <c:v>6824</c:v>
                </c:pt>
                <c:pt idx="12998">
                  <c:v>6824.0020247769598</c:v>
                </c:pt>
                <c:pt idx="12999">
                  <c:v>6824.0033038009697</c:v>
                </c:pt>
                <c:pt idx="13000">
                  <c:v>6824</c:v>
                </c:pt>
                <c:pt idx="13001">
                  <c:v>6824.0006678181499</c:v>
                </c:pt>
                <c:pt idx="13002">
                  <c:v>6824.0026948783498</c:v>
                </c:pt>
                <c:pt idx="13003">
                  <c:v>6824.0039719057404</c:v>
                </c:pt>
                <c:pt idx="13004">
                  <c:v>6824</c:v>
                </c:pt>
                <c:pt idx="13005">
                  <c:v>6824.0006617107201</c:v>
                </c:pt>
                <c:pt idx="13006">
                  <c:v>6824.0026910591496</c:v>
                </c:pt>
                <c:pt idx="13007">
                  <c:v>6824.0039660887796</c:v>
                </c:pt>
                <c:pt idx="13008">
                  <c:v>6824</c:v>
                </c:pt>
                <c:pt idx="13009">
                  <c:v>6824</c:v>
                </c:pt>
                <c:pt idx="13010">
                  <c:v>6824.00203164493</c:v>
                </c:pt>
                <c:pt idx="13011">
                  <c:v>6824.0033046749204</c:v>
                </c:pt>
                <c:pt idx="13012">
                  <c:v>6824</c:v>
                </c:pt>
                <c:pt idx="13013">
                  <c:v>6824.0000005402098</c:v>
                </c:pt>
                <c:pt idx="13014">
                  <c:v>6824.0020344896202</c:v>
                </c:pt>
                <c:pt idx="13015">
                  <c:v>6824.0033055182002</c:v>
                </c:pt>
                <c:pt idx="13016">
                  <c:v>6824</c:v>
                </c:pt>
                <c:pt idx="13017">
                  <c:v>6824.0006704903099</c:v>
                </c:pt>
                <c:pt idx="13018">
                  <c:v>6824.0027067491701</c:v>
                </c:pt>
                <c:pt idx="13019">
                  <c:v>6824.0039757752102</c:v>
                </c:pt>
                <c:pt idx="13020">
                  <c:v>6824</c:v>
                </c:pt>
                <c:pt idx="13021">
                  <c:v>6824.00066439497</c:v>
                </c:pt>
                <c:pt idx="13022">
                  <c:v>6824.0027029728699</c:v>
                </c:pt>
                <c:pt idx="13023">
                  <c:v>6824.0039699942499</c:v>
                </c:pt>
                <c:pt idx="13024">
                  <c:v>6824</c:v>
                </c:pt>
                <c:pt idx="13025">
                  <c:v>6824</c:v>
                </c:pt>
                <c:pt idx="13026">
                  <c:v>6824.0020409035797</c:v>
                </c:pt>
                <c:pt idx="13027">
                  <c:v>6824.0033059188299</c:v>
                </c:pt>
                <c:pt idx="13028">
                  <c:v>6824</c:v>
                </c:pt>
                <c:pt idx="13029">
                  <c:v>6824.00001519334</c:v>
                </c:pt>
                <c:pt idx="13030">
                  <c:v>6824.0020584275899</c:v>
                </c:pt>
                <c:pt idx="13031">
                  <c:v>6824.0033214356099</c:v>
                </c:pt>
                <c:pt idx="13032">
                  <c:v>6824</c:v>
                </c:pt>
                <c:pt idx="13033">
                  <c:v>6824.0006872782797</c:v>
                </c:pt>
                <c:pt idx="13034">
                  <c:v>6824.00273285405</c:v>
                </c:pt>
                <c:pt idx="13035">
                  <c:v>6824.0039938524696</c:v>
                </c:pt>
                <c:pt idx="13036">
                  <c:v>6824</c:v>
                </c:pt>
                <c:pt idx="13037">
                  <c:v>6824.0006811951698</c:v>
                </c:pt>
                <c:pt idx="13038">
                  <c:v>6824.0027291178003</c:v>
                </c:pt>
                <c:pt idx="13039">
                  <c:v>6824.0039881054699</c:v>
                </c:pt>
                <c:pt idx="13040">
                  <c:v>6824</c:v>
                </c:pt>
                <c:pt idx="13041">
                  <c:v>6824</c:v>
                </c:pt>
                <c:pt idx="13042">
                  <c:v>6824.0020502753796</c:v>
                </c:pt>
                <c:pt idx="13043">
                  <c:v>6824.0033072510396</c:v>
                </c:pt>
                <c:pt idx="13044">
                  <c:v>6824</c:v>
                </c:pt>
                <c:pt idx="13045">
                  <c:v>6824.00001519334</c:v>
                </c:pt>
                <c:pt idx="13046">
                  <c:v>6824.0020678317796</c:v>
                </c:pt>
                <c:pt idx="13047">
                  <c:v>6824.0033227931999</c:v>
                </c:pt>
                <c:pt idx="13048">
                  <c:v>6824</c:v>
                </c:pt>
                <c:pt idx="13049">
                  <c:v>6824.0006894156104</c:v>
                </c:pt>
                <c:pt idx="13050">
                  <c:v>6824.0027444220505</c:v>
                </c:pt>
                <c:pt idx="13051">
                  <c:v>6824.0039973681796</c:v>
                </c:pt>
                <c:pt idx="13052">
                  <c:v>6824</c:v>
                </c:pt>
                <c:pt idx="13053">
                  <c:v>6824.0006833448297</c:v>
                </c:pt>
                <c:pt idx="13054">
                  <c:v>6824.0027407264597</c:v>
                </c:pt>
                <c:pt idx="13055">
                  <c:v>6824.0039916557798</c:v>
                </c:pt>
                <c:pt idx="13056">
                  <c:v>6824</c:v>
                </c:pt>
                <c:pt idx="13057">
                  <c:v>6824</c:v>
                </c:pt>
                <c:pt idx="13058">
                  <c:v>6824.0020597657904</c:v>
                </c:pt>
                <c:pt idx="13059">
                  <c:v>6824.0033086764197</c:v>
                </c:pt>
                <c:pt idx="13060">
                  <c:v>6824</c:v>
                </c:pt>
                <c:pt idx="13061">
                  <c:v>6824</c:v>
                </c:pt>
                <c:pt idx="13062">
                  <c:v>6824.0020621548902</c:v>
                </c:pt>
                <c:pt idx="13063">
                  <c:v>6824.00330904579</c:v>
                </c:pt>
                <c:pt idx="13064">
                  <c:v>6824</c:v>
                </c:pt>
                <c:pt idx="13065">
                  <c:v>6824.0006763648698</c:v>
                </c:pt>
                <c:pt idx="13066">
                  <c:v>6824.0027409173599</c:v>
                </c:pt>
                <c:pt idx="13067">
                  <c:v>6824.0039857867696</c:v>
                </c:pt>
                <c:pt idx="13068">
                  <c:v>6824</c:v>
                </c:pt>
                <c:pt idx="13069">
                  <c:v>6824.0006703066501</c:v>
                </c:pt>
                <c:pt idx="13070">
                  <c:v>6824.0027372643699</c:v>
                </c:pt>
                <c:pt idx="13071">
                  <c:v>6824.0039801106996</c:v>
                </c:pt>
                <c:pt idx="13072">
                  <c:v>6824</c:v>
                </c:pt>
                <c:pt idx="13073">
                  <c:v>6824</c:v>
                </c:pt>
                <c:pt idx="13074">
                  <c:v>6824.0020693678898</c:v>
                </c:pt>
                <c:pt idx="13075">
                  <c:v>6824.0033101901499</c:v>
                </c:pt>
                <c:pt idx="13076">
                  <c:v>6824</c:v>
                </c:pt>
                <c:pt idx="13077">
                  <c:v>6824</c:v>
                </c:pt>
                <c:pt idx="13078">
                  <c:v>6824.0020717878397</c:v>
                </c:pt>
                <c:pt idx="13079">
                  <c:v>6824.0033105840203</c:v>
                </c:pt>
                <c:pt idx="13080">
                  <c:v>6824</c:v>
                </c:pt>
                <c:pt idx="13081">
                  <c:v>6824.0006785098503</c:v>
                </c:pt>
                <c:pt idx="13082">
                  <c:v>6824.0027527239699</c:v>
                </c:pt>
                <c:pt idx="13083">
                  <c:v>6824.0039894927904</c:v>
                </c:pt>
                <c:pt idx="13084">
                  <c:v>6824</c:v>
                </c:pt>
                <c:pt idx="13085">
                  <c:v>6824.0006724642799</c:v>
                </c:pt>
                <c:pt idx="13086">
                  <c:v>6824.0027491096098</c:v>
                </c:pt>
                <c:pt idx="13087">
                  <c:v>6824.0039838500797</c:v>
                </c:pt>
                <c:pt idx="13088">
                  <c:v>6824</c:v>
                </c:pt>
                <c:pt idx="13089">
                  <c:v>6824</c:v>
                </c:pt>
                <c:pt idx="13090">
                  <c:v>6824.0020790875897</c:v>
                </c:pt>
                <c:pt idx="13091">
                  <c:v>6824.0033117974999</c:v>
                </c:pt>
                <c:pt idx="13092">
                  <c:v>6824</c:v>
                </c:pt>
                <c:pt idx="13093">
                  <c:v>6824.0000148429299</c:v>
                </c:pt>
                <c:pt idx="13094">
                  <c:v>6824.0020963777897</c:v>
                </c:pt>
                <c:pt idx="13095">
                  <c:v>6824.0033270561498</c:v>
                </c:pt>
                <c:pt idx="13096">
                  <c:v>6824</c:v>
                </c:pt>
                <c:pt idx="13097">
                  <c:v>6824.0006955008703</c:v>
                </c:pt>
                <c:pt idx="13098">
                  <c:v>6824.0027794891403</c:v>
                </c:pt>
                <c:pt idx="13099">
                  <c:v>6824.0040081347297</c:v>
                </c:pt>
                <c:pt idx="13100">
                  <c:v>6824</c:v>
                </c:pt>
                <c:pt idx="13101">
                  <c:v>6824.0006894681001</c:v>
                </c:pt>
                <c:pt idx="13102">
                  <c:v>6824.0027759197001</c:v>
                </c:pt>
                <c:pt idx="13103">
                  <c:v>6824.0040025305798</c:v>
                </c:pt>
                <c:pt idx="13104">
                  <c:v>6824</c:v>
                </c:pt>
                <c:pt idx="13105">
                  <c:v>6824</c:v>
                </c:pt>
                <c:pt idx="13106">
                  <c:v>6824.0020889198404</c:v>
                </c:pt>
                <c:pt idx="13107">
                  <c:v>6824.00331349506</c:v>
                </c:pt>
                <c:pt idx="13108">
                  <c:v>6824</c:v>
                </c:pt>
                <c:pt idx="13109">
                  <c:v>6824.0000148429299</c:v>
                </c:pt>
                <c:pt idx="13110">
                  <c:v>6824.0021062384203</c:v>
                </c:pt>
                <c:pt idx="13111">
                  <c:v>6824.00332877655</c:v>
                </c:pt>
                <c:pt idx="13112">
                  <c:v>6824</c:v>
                </c:pt>
                <c:pt idx="13113">
                  <c:v>6824.0006976535997</c:v>
                </c:pt>
                <c:pt idx="13114">
                  <c:v>6824.0027915333503</c:v>
                </c:pt>
                <c:pt idx="13115">
                  <c:v>6824.0040120327403</c:v>
                </c:pt>
                <c:pt idx="13116">
                  <c:v>6824</c:v>
                </c:pt>
                <c:pt idx="13117">
                  <c:v>6824.0006916338198</c:v>
                </c:pt>
                <c:pt idx="13118">
                  <c:v>6824.0027880027401</c:v>
                </c:pt>
                <c:pt idx="13119">
                  <c:v>6824.00400646244</c:v>
                </c:pt>
                <c:pt idx="13120">
                  <c:v>6824</c:v>
                </c:pt>
                <c:pt idx="13121">
                  <c:v>6824</c:v>
                </c:pt>
                <c:pt idx="13122">
                  <c:v>6824.0020988667802</c:v>
                </c:pt>
                <c:pt idx="13123">
                  <c:v>6824.0033152851602</c:v>
                </c:pt>
                <c:pt idx="13124">
                  <c:v>6824</c:v>
                </c:pt>
                <c:pt idx="13125">
                  <c:v>6824</c:v>
                </c:pt>
                <c:pt idx="13126">
                  <c:v>6824.0021013719397</c:v>
                </c:pt>
                <c:pt idx="13127">
                  <c:v>6824.00331574762</c:v>
                </c:pt>
                <c:pt idx="13128">
                  <c:v>6824</c:v>
                </c:pt>
                <c:pt idx="13129">
                  <c:v>6824.0006849657702</c:v>
                </c:pt>
                <c:pt idx="13130">
                  <c:v>6824.0027888477498</c:v>
                </c:pt>
                <c:pt idx="13131">
                  <c:v>6824.0040011798301</c:v>
                </c:pt>
                <c:pt idx="13132">
                  <c:v>6824</c:v>
                </c:pt>
                <c:pt idx="13133">
                  <c:v>6824.0006789590798</c:v>
                </c:pt>
                <c:pt idx="13134">
                  <c:v>6824.00278536108</c:v>
                </c:pt>
                <c:pt idx="13135">
                  <c:v>6824.0039956477003</c:v>
                </c:pt>
                <c:pt idx="13136">
                  <c:v>6824</c:v>
                </c:pt>
                <c:pt idx="13137">
                  <c:v>6824</c:v>
                </c:pt>
                <c:pt idx="13138">
                  <c:v>6824.0021089280099</c:v>
                </c:pt>
                <c:pt idx="13139">
                  <c:v>6824.0033171680798</c:v>
                </c:pt>
                <c:pt idx="13140">
                  <c:v>6824</c:v>
                </c:pt>
                <c:pt idx="13141">
                  <c:v>6824.00000002245</c:v>
                </c:pt>
                <c:pt idx="13142">
                  <c:v>6824.0021114815399</c:v>
                </c:pt>
                <c:pt idx="13143">
                  <c:v>6824.0033176741299</c:v>
                </c:pt>
                <c:pt idx="13144">
                  <c:v>6824</c:v>
                </c:pt>
                <c:pt idx="13145">
                  <c:v>6824.0006871470496</c:v>
                </c:pt>
                <c:pt idx="13146">
                  <c:v>6824.0028011480799</c:v>
                </c:pt>
                <c:pt idx="13147">
                  <c:v>6824.00400529122</c:v>
                </c:pt>
                <c:pt idx="13148">
                  <c:v>6824</c:v>
                </c:pt>
                <c:pt idx="13149">
                  <c:v>6824.0006811536095</c:v>
                </c:pt>
                <c:pt idx="13150">
                  <c:v>6824.0027977014697</c:v>
                </c:pt>
                <c:pt idx="13151">
                  <c:v>6824.0039997942804</c:v>
                </c:pt>
                <c:pt idx="13152">
                  <c:v>6824</c:v>
                </c:pt>
                <c:pt idx="13153">
                  <c:v>6824</c:v>
                </c:pt>
                <c:pt idx="13154">
                  <c:v>6824.0021191010301</c:v>
                </c:pt>
                <c:pt idx="13155">
                  <c:v>6824.00331914238</c:v>
                </c:pt>
                <c:pt idx="13156">
                  <c:v>6824</c:v>
                </c:pt>
                <c:pt idx="13157">
                  <c:v>6824.0000150574197</c:v>
                </c:pt>
                <c:pt idx="13158">
                  <c:v>6824.0021367211702</c:v>
                </c:pt>
                <c:pt idx="13159">
                  <c:v>6824.0033347093804</c:v>
                </c:pt>
                <c:pt idx="13160">
                  <c:v>6824</c:v>
                </c:pt>
                <c:pt idx="13161">
                  <c:v>6824.0007043448404</c:v>
                </c:pt>
                <c:pt idx="13162">
                  <c:v>6824.00282857618</c:v>
                </c:pt>
                <c:pt idx="13163">
                  <c:v>6824.0040245103801</c:v>
                </c:pt>
                <c:pt idx="13164">
                  <c:v>6824</c:v>
                </c:pt>
                <c:pt idx="13165">
                  <c:v>6824.00069836484</c:v>
                </c:pt>
                <c:pt idx="13166">
                  <c:v>6824.0028251713902</c:v>
                </c:pt>
                <c:pt idx="13167">
                  <c:v>6824.0040190502596</c:v>
                </c:pt>
                <c:pt idx="13168">
                  <c:v>6824</c:v>
                </c:pt>
                <c:pt idx="13169">
                  <c:v>6824</c:v>
                </c:pt>
                <c:pt idx="13170">
                  <c:v>6824.0021293899999</c:v>
                </c:pt>
                <c:pt idx="13171">
                  <c:v>6824.0033212121098</c:v>
                </c:pt>
                <c:pt idx="13172">
                  <c:v>6824</c:v>
                </c:pt>
                <c:pt idx="13173">
                  <c:v>6824.0000150574197</c:v>
                </c:pt>
                <c:pt idx="13174">
                  <c:v>6824.0021470357397</c:v>
                </c:pt>
                <c:pt idx="13175">
                  <c:v>6824.0033368002596</c:v>
                </c:pt>
                <c:pt idx="13176">
                  <c:v>6824</c:v>
                </c:pt>
                <c:pt idx="13177">
                  <c:v>6824.0007065100299</c:v>
                </c:pt>
                <c:pt idx="13178">
                  <c:v>6824.0028410855502</c:v>
                </c:pt>
                <c:pt idx="13179">
                  <c:v>6824.0040287909596</c:v>
                </c:pt>
                <c:pt idx="13180">
                  <c:v>6824</c:v>
                </c:pt>
                <c:pt idx="13181">
                  <c:v>6824.00070054356</c:v>
                </c:pt>
                <c:pt idx="13182">
                  <c:v>6824.0028377232302</c:v>
                </c:pt>
                <c:pt idx="13183">
                  <c:v>6824.0040233683603</c:v>
                </c:pt>
                <c:pt idx="13184">
                  <c:v>6824</c:v>
                </c:pt>
                <c:pt idx="13185">
                  <c:v>6824</c:v>
                </c:pt>
                <c:pt idx="13186">
                  <c:v>6824.0021397886603</c:v>
                </c:pt>
                <c:pt idx="13187">
                  <c:v>6824.0033233726999</c:v>
                </c:pt>
                <c:pt idx="13188">
                  <c:v>6824</c:v>
                </c:pt>
                <c:pt idx="13189">
                  <c:v>6824</c:v>
                </c:pt>
                <c:pt idx="13190">
                  <c:v>6824.0021424078004</c:v>
                </c:pt>
                <c:pt idx="13191">
                  <c:v>6824.0033239290697</c:v>
                </c:pt>
                <c:pt idx="13192">
                  <c:v>6824</c:v>
                </c:pt>
                <c:pt idx="13193">
                  <c:v>6824.0006936221498</c:v>
                </c:pt>
                <c:pt idx="13194">
                  <c:v>6824.0028386547501</c:v>
                </c:pt>
                <c:pt idx="13195">
                  <c:v>6824.0040181123004</c:v>
                </c:pt>
                <c:pt idx="13196">
                  <c:v>6824</c:v>
                </c:pt>
                <c:pt idx="13197">
                  <c:v>6824.0006876693997</c:v>
                </c:pt>
                <c:pt idx="13198">
                  <c:v>6824.0028353320804</c:v>
                </c:pt>
                <c:pt idx="13199">
                  <c:v>6824.0040127250704</c:v>
                </c:pt>
                <c:pt idx="13200">
                  <c:v>6824</c:v>
                </c:pt>
                <c:pt idx="13201">
                  <c:v>6824</c:v>
                </c:pt>
                <c:pt idx="13202">
                  <c:v>6824.0021503032503</c:v>
                </c:pt>
                <c:pt idx="13203">
                  <c:v>6824.0033256299603</c:v>
                </c:pt>
                <c:pt idx="13204">
                  <c:v>6824</c:v>
                </c:pt>
                <c:pt idx="13205">
                  <c:v>6824.0000005639004</c:v>
                </c:pt>
                <c:pt idx="13206">
                  <c:v>6824.0021535125397</c:v>
                </c:pt>
                <c:pt idx="13207">
                  <c:v>6824.0033267722101</c:v>
                </c:pt>
                <c:pt idx="13208">
                  <c:v>6824</c:v>
                </c:pt>
                <c:pt idx="13209">
                  <c:v>6824.0006963589503</c:v>
                </c:pt>
                <c:pt idx="13210">
                  <c:v>6824.0028519595498</c:v>
                </c:pt>
                <c:pt idx="13211">
                  <c:v>6824.0040231511202</c:v>
                </c:pt>
                <c:pt idx="13212">
                  <c:v>6824</c:v>
                </c:pt>
                <c:pt idx="13213">
                  <c:v>6824.00069042006</c:v>
                </c:pt>
                <c:pt idx="13214">
                  <c:v>6824.0028486818001</c:v>
                </c:pt>
                <c:pt idx="13215">
                  <c:v>6824.0040178038298</c:v>
                </c:pt>
                <c:pt idx="13216">
                  <c:v>6824</c:v>
                </c:pt>
                <c:pt idx="13217">
                  <c:v>6824</c:v>
                </c:pt>
                <c:pt idx="13218">
                  <c:v>6824.0021609276801</c:v>
                </c:pt>
                <c:pt idx="13219">
                  <c:v>6824.0033279794197</c:v>
                </c:pt>
                <c:pt idx="13220">
                  <c:v>6824</c:v>
                </c:pt>
                <c:pt idx="13221">
                  <c:v>6824.0000157920804</c:v>
                </c:pt>
                <c:pt idx="13222">
                  <c:v>6824.0021793935302</c:v>
                </c:pt>
                <c:pt idx="13223">
                  <c:v>6824.0033443737602</c:v>
                </c:pt>
                <c:pt idx="13224">
                  <c:v>6824</c:v>
                </c:pt>
                <c:pt idx="13225">
                  <c:v>6824.0007137623998</c:v>
                </c:pt>
                <c:pt idx="13226">
                  <c:v>6824.0028800454902</c:v>
                </c:pt>
                <c:pt idx="13227">
                  <c:v>6824.00404295301</c:v>
                </c:pt>
                <c:pt idx="13228">
                  <c:v>6824</c:v>
                </c:pt>
                <c:pt idx="13229">
                  <c:v>6824.0007078374801</c:v>
                </c:pt>
                <c:pt idx="13230">
                  <c:v>6824.0028768070197</c:v>
                </c:pt>
                <c:pt idx="13231">
                  <c:v>6824.0040376410898</c:v>
                </c:pt>
                <c:pt idx="13232">
                  <c:v>6824</c:v>
                </c:pt>
                <c:pt idx="13233">
                  <c:v>6824</c:v>
                </c:pt>
                <c:pt idx="13234">
                  <c:v>6824.0021716650699</c:v>
                </c:pt>
                <c:pt idx="13235">
                  <c:v>6824.0033304243098</c:v>
                </c:pt>
                <c:pt idx="13236">
                  <c:v>6824</c:v>
                </c:pt>
                <c:pt idx="13237">
                  <c:v>6824.0000157920804</c:v>
                </c:pt>
                <c:pt idx="13238">
                  <c:v>6824.00219015927</c:v>
                </c:pt>
                <c:pt idx="13239">
                  <c:v>6824.0033468427</c:v>
                </c:pt>
                <c:pt idx="13240">
                  <c:v>6824</c:v>
                </c:pt>
                <c:pt idx="13241">
                  <c:v>6824.0007159426204</c:v>
                </c:pt>
                <c:pt idx="13242">
                  <c:v>6824.00289301672</c:v>
                </c:pt>
                <c:pt idx="13243">
                  <c:v>6824.00404762364</c:v>
                </c:pt>
                <c:pt idx="13244">
                  <c:v>6824</c:v>
                </c:pt>
                <c:pt idx="13245">
                  <c:v>6824.0007100318799</c:v>
                </c:pt>
                <c:pt idx="13246">
                  <c:v>6824.0028898232003</c:v>
                </c:pt>
                <c:pt idx="13247">
                  <c:v>6824.0040423520904</c:v>
                </c:pt>
                <c:pt idx="13248">
                  <c:v>6824</c:v>
                </c:pt>
                <c:pt idx="13249">
                  <c:v>6824</c:v>
                </c:pt>
                <c:pt idx="13250">
                  <c:v>6824.0021825138501</c:v>
                </c:pt>
                <c:pt idx="13251">
                  <c:v>6824.00333296394</c:v>
                </c:pt>
                <c:pt idx="13252">
                  <c:v>6824</c:v>
                </c:pt>
                <c:pt idx="13253">
                  <c:v>6824</c:v>
                </c:pt>
                <c:pt idx="13254">
                  <c:v>6824.0021852419004</c:v>
                </c:pt>
                <c:pt idx="13255">
                  <c:v>6824.0033336123897</c:v>
                </c:pt>
                <c:pt idx="13256">
                  <c:v>6824</c:v>
                </c:pt>
                <c:pt idx="13257">
                  <c:v>6824.0007023335002</c:v>
                </c:pt>
                <c:pt idx="13258">
                  <c:v>6824.0028903135399</c:v>
                </c:pt>
                <c:pt idx="13259">
                  <c:v>6824.0040366029898</c:v>
                </c:pt>
                <c:pt idx="13260">
                  <c:v>6824</c:v>
                </c:pt>
                <c:pt idx="13261">
                  <c:v>6824.0006964370596</c:v>
                </c:pt>
                <c:pt idx="13262">
                  <c:v>6824.0028871599998</c:v>
                </c:pt>
                <c:pt idx="13263">
                  <c:v>6824.00403136775</c:v>
                </c:pt>
                <c:pt idx="13264">
                  <c:v>6824</c:v>
                </c:pt>
                <c:pt idx="13265">
                  <c:v>6824</c:v>
                </c:pt>
                <c:pt idx="13266">
                  <c:v>6824.0021934726101</c:v>
                </c:pt>
                <c:pt idx="13267">
                  <c:v>6824.0033355977102</c:v>
                </c:pt>
                <c:pt idx="13268">
                  <c:v>6824</c:v>
                </c:pt>
                <c:pt idx="13269">
                  <c:v>6824.0000005639004</c:v>
                </c:pt>
                <c:pt idx="13270">
                  <c:v>6824.0021967949697</c:v>
                </c:pt>
                <c:pt idx="13271">
                  <c:v>6824.0033368362001</c:v>
                </c:pt>
                <c:pt idx="13272">
                  <c:v>6824</c:v>
                </c:pt>
                <c:pt idx="13273">
                  <c:v>6824.0007050829499</c:v>
                </c:pt>
                <c:pt idx="13274">
                  <c:v>6824.0029040772497</c:v>
                </c:pt>
                <c:pt idx="13275">
                  <c:v>6824.0040420339601</c:v>
                </c:pt>
                <c:pt idx="13276">
                  <c:v>6824</c:v>
                </c:pt>
                <c:pt idx="13277">
                  <c:v>6824.0006992009203</c:v>
                </c:pt>
                <c:pt idx="13278">
                  <c:v>6824.0029009664404</c:v>
                </c:pt>
                <c:pt idx="13279">
                  <c:v>6824.0040368375503</c:v>
                </c:pt>
                <c:pt idx="13280">
                  <c:v>6824</c:v>
                </c:pt>
                <c:pt idx="13281">
                  <c:v>6824</c:v>
                </c:pt>
                <c:pt idx="13282">
                  <c:v>6824.0022045442602</c:v>
                </c:pt>
                <c:pt idx="13283">
                  <c:v>6824.00333832876</c:v>
                </c:pt>
                <c:pt idx="13284">
                  <c:v>6824</c:v>
                </c:pt>
                <c:pt idx="13285">
                  <c:v>6824.0000159871597</c:v>
                </c:pt>
                <c:pt idx="13286">
                  <c:v>6824.0022233149202</c:v>
                </c:pt>
                <c:pt idx="13287">
                  <c:v>6824.0033550121698</c:v>
                </c:pt>
                <c:pt idx="13288">
                  <c:v>6824</c:v>
                </c:pt>
                <c:pt idx="13289">
                  <c:v>6824.0007226968501</c:v>
                </c:pt>
                <c:pt idx="13290">
                  <c:v>6824.0029328173296</c:v>
                </c:pt>
                <c:pt idx="13291">
                  <c:v>6824.0040624261401</c:v>
                </c:pt>
                <c:pt idx="13292">
                  <c:v>6824</c:v>
                </c:pt>
                <c:pt idx="13293">
                  <c:v>6824.0007168294596</c:v>
                </c:pt>
                <c:pt idx="13294">
                  <c:v>6824.00292974891</c:v>
                </c:pt>
                <c:pt idx="13295">
                  <c:v>6824.0040572684502</c:v>
                </c:pt>
                <c:pt idx="13296">
                  <c:v>6824</c:v>
                </c:pt>
                <c:pt idx="13297">
                  <c:v>6824</c:v>
                </c:pt>
                <c:pt idx="13298">
                  <c:v>6824.0022157231597</c:v>
                </c:pt>
                <c:pt idx="13299">
                  <c:v>6824.0033411528302</c:v>
                </c:pt>
                <c:pt idx="13300">
                  <c:v>6824</c:v>
                </c:pt>
                <c:pt idx="13301">
                  <c:v>6824.0000159871597</c:v>
                </c:pt>
                <c:pt idx="13302">
                  <c:v>6824.0022345244797</c:v>
                </c:pt>
                <c:pt idx="13303">
                  <c:v>6824.00335786295</c:v>
                </c:pt>
                <c:pt idx="13304">
                  <c:v>6824</c:v>
                </c:pt>
                <c:pt idx="13305">
                  <c:v>6824.0007248898401</c:v>
                </c:pt>
                <c:pt idx="13306">
                  <c:v>6824.0029462463099</c:v>
                </c:pt>
                <c:pt idx="13307">
                  <c:v>6824.0040674929496</c:v>
                </c:pt>
                <c:pt idx="13308">
                  <c:v>6824</c:v>
                </c:pt>
                <c:pt idx="13309">
                  <c:v>6824.0007190371798</c:v>
                </c:pt>
                <c:pt idx="13310">
                  <c:v>6824.0029432185001</c:v>
                </c:pt>
                <c:pt idx="13311">
                  <c:v>6824.00406237261</c:v>
                </c:pt>
                <c:pt idx="13312">
                  <c:v>6824</c:v>
                </c:pt>
                <c:pt idx="13313">
                  <c:v>6824</c:v>
                </c:pt>
                <c:pt idx="13314">
                  <c:v>6824.0022270158797</c:v>
                </c:pt>
                <c:pt idx="13315">
                  <c:v>6824.00334407626</c:v>
                </c:pt>
                <c:pt idx="13316">
                  <c:v>6824</c:v>
                </c:pt>
                <c:pt idx="13317">
                  <c:v>6824</c:v>
                </c:pt>
                <c:pt idx="13318">
                  <c:v>6824.0022298551403</c:v>
                </c:pt>
                <c:pt idx="13319">
                  <c:v>6824.0033448212398</c:v>
                </c:pt>
                <c:pt idx="13320">
                  <c:v>6824</c:v>
                </c:pt>
                <c:pt idx="13321">
                  <c:v>6824.00071109889</c:v>
                </c:pt>
                <c:pt idx="13322">
                  <c:v>6824.0029438002302</c:v>
                </c:pt>
                <c:pt idx="13323">
                  <c:v>6824.0040566712096</c:v>
                </c:pt>
                <c:pt idx="13324">
                  <c:v>6824</c:v>
                </c:pt>
                <c:pt idx="13325">
                  <c:v>6824.0007052610899</c:v>
                </c:pt>
                <c:pt idx="13326">
                  <c:v>6824.0029408170703</c:v>
                </c:pt>
                <c:pt idx="13327">
                  <c:v>6824.00405159192</c:v>
                </c:pt>
                <c:pt idx="13328">
                  <c:v>6824</c:v>
                </c:pt>
                <c:pt idx="13329">
                  <c:v>6824</c:v>
                </c:pt>
                <c:pt idx="13330">
                  <c:v>6824.0022384152999</c:v>
                </c:pt>
                <c:pt idx="13331">
                  <c:v>6824.0033470934904</c:v>
                </c:pt>
                <c:pt idx="13332">
                  <c:v>6824</c:v>
                </c:pt>
                <c:pt idx="13333">
                  <c:v>6824</c:v>
                </c:pt>
                <c:pt idx="13334">
                  <c:v>6824.0022412828002</c:v>
                </c:pt>
                <c:pt idx="13335">
                  <c:v>6824.0033478633704</c:v>
                </c:pt>
                <c:pt idx="13336">
                  <c:v>6824</c:v>
                </c:pt>
                <c:pt idx="13337">
                  <c:v>6824.0007132995397</c:v>
                </c:pt>
                <c:pt idx="13338">
                  <c:v>6824.0029574569899</c:v>
                </c:pt>
                <c:pt idx="13339">
                  <c:v>6824.0040619391402</c:v>
                </c:pt>
                <c:pt idx="13340">
                  <c:v>6824</c:v>
                </c:pt>
                <c:pt idx="13341">
                  <c:v>6824.00070747681</c:v>
                </c:pt>
                <c:pt idx="13342">
                  <c:v>6824.0029545136003</c:v>
                </c:pt>
                <c:pt idx="13343">
                  <c:v>6824.0040568967897</c:v>
                </c:pt>
                <c:pt idx="13344">
                  <c:v>6824</c:v>
                </c:pt>
                <c:pt idx="13345">
                  <c:v>6824</c:v>
                </c:pt>
                <c:pt idx="13346">
                  <c:v>6824.0022499255001</c:v>
                </c:pt>
                <c:pt idx="13347">
                  <c:v>6824.0033502086999</c:v>
                </c:pt>
                <c:pt idx="13348">
                  <c:v>6824</c:v>
                </c:pt>
                <c:pt idx="13349">
                  <c:v>6824.0000156203096</c:v>
                </c:pt>
                <c:pt idx="13350">
                  <c:v>6824.0022684404303</c:v>
                </c:pt>
                <c:pt idx="13351">
                  <c:v>6824.0033666229901</c:v>
                </c:pt>
                <c:pt idx="13352">
                  <c:v>6824</c:v>
                </c:pt>
                <c:pt idx="13353">
                  <c:v>6824.0007311228501</c:v>
                </c:pt>
                <c:pt idx="13354">
                  <c:v>6824.0029868422698</c:v>
                </c:pt>
                <c:pt idx="13355">
                  <c:v>6824.0040829236796</c:v>
                </c:pt>
                <c:pt idx="13356">
                  <c:v>6824</c:v>
                </c:pt>
                <c:pt idx="13357">
                  <c:v>6824.0007253152899</c:v>
                </c:pt>
                <c:pt idx="13358">
                  <c:v>6824.0029839445697</c:v>
                </c:pt>
                <c:pt idx="13359">
                  <c:v>6824.0040779237097</c:v>
                </c:pt>
                <c:pt idx="13360">
                  <c:v>6824</c:v>
                </c:pt>
                <c:pt idx="13361">
                  <c:v>6824</c:v>
                </c:pt>
                <c:pt idx="13362">
                  <c:v>6824.0022615438102</c:v>
                </c:pt>
                <c:pt idx="13363">
                  <c:v>6824.0033534201903</c:v>
                </c:pt>
                <c:pt idx="13364">
                  <c:v>6824</c:v>
                </c:pt>
                <c:pt idx="13365">
                  <c:v>6824.0000156203096</c:v>
                </c:pt>
                <c:pt idx="13366">
                  <c:v>6824.00228008455</c:v>
                </c:pt>
                <c:pt idx="13367">
                  <c:v>6824.0033698575498</c:v>
                </c:pt>
                <c:pt idx="13368">
                  <c:v>6824</c:v>
                </c:pt>
                <c:pt idx="13369">
                  <c:v>6824.0007333296699</c:v>
                </c:pt>
                <c:pt idx="13370">
                  <c:v>6824.0030007236301</c:v>
                </c:pt>
                <c:pt idx="13371">
                  <c:v>6824.0040883923102</c:v>
                </c:pt>
                <c:pt idx="13372">
                  <c:v>6824</c:v>
                </c:pt>
                <c:pt idx="13373">
                  <c:v>6824.0007275374401</c:v>
                </c:pt>
                <c:pt idx="13374">
                  <c:v>6824.0029978657803</c:v>
                </c:pt>
                <c:pt idx="13375">
                  <c:v>6824.0040834296597</c:v>
                </c:pt>
                <c:pt idx="13376">
                  <c:v>6824</c:v>
                </c:pt>
                <c:pt idx="13377">
                  <c:v>6824</c:v>
                </c:pt>
                <c:pt idx="13378">
                  <c:v>6824.0022732698299</c:v>
                </c:pt>
                <c:pt idx="13379">
                  <c:v>6824.0033567282098</c:v>
                </c:pt>
                <c:pt idx="13380">
                  <c:v>6824</c:v>
                </c:pt>
                <c:pt idx="13381">
                  <c:v>6824</c:v>
                </c:pt>
                <c:pt idx="13382">
                  <c:v>6824.0022762193603</c:v>
                </c:pt>
                <c:pt idx="13383">
                  <c:v>6824.0033575714597</c:v>
                </c:pt>
                <c:pt idx="13384">
                  <c:v>6824</c:v>
                </c:pt>
                <c:pt idx="13385">
                  <c:v>6824.0007199199999</c:v>
                </c:pt>
                <c:pt idx="13386">
                  <c:v>6824.00299909352</c:v>
                </c:pt>
                <c:pt idx="13387">
                  <c:v>6824.0040783388904</c:v>
                </c:pt>
                <c:pt idx="13388">
                  <c:v>6824</c:v>
                </c:pt>
                <c:pt idx="13389">
                  <c:v>6824.0007141432698</c:v>
                </c:pt>
                <c:pt idx="13390">
                  <c:v>6824.0029962792796</c:v>
                </c:pt>
                <c:pt idx="13391">
                  <c:v>6824.0040734171298</c:v>
                </c:pt>
                <c:pt idx="13392">
                  <c:v>6824</c:v>
                </c:pt>
                <c:pt idx="13393">
                  <c:v>6824</c:v>
                </c:pt>
                <c:pt idx="13394">
                  <c:v>6824.00228510529</c:v>
                </c:pt>
                <c:pt idx="13395">
                  <c:v>6824.0033601349896</c:v>
                </c:pt>
                <c:pt idx="13396">
                  <c:v>6824</c:v>
                </c:pt>
                <c:pt idx="13397">
                  <c:v>6824</c:v>
                </c:pt>
                <c:pt idx="13398">
                  <c:v>6824.0022880791903</c:v>
                </c:pt>
                <c:pt idx="13399">
                  <c:v>6824.0033610003102</c:v>
                </c:pt>
                <c:pt idx="13400">
                  <c:v>6824</c:v>
                </c:pt>
                <c:pt idx="13401">
                  <c:v>6824.0007221329797</c:v>
                </c:pt>
                <c:pt idx="13402">
                  <c:v>6824.00301319557</c:v>
                </c:pt>
                <c:pt idx="13403">
                  <c:v>6824.0040840072597</c:v>
                </c:pt>
                <c:pt idx="13404">
                  <c:v>6824</c:v>
                </c:pt>
                <c:pt idx="13405">
                  <c:v>6824.0007163718501</c:v>
                </c:pt>
                <c:pt idx="13406">
                  <c:v>6824.0030104234002</c:v>
                </c:pt>
                <c:pt idx="13407">
                  <c:v>6824.0040791251604</c:v>
                </c:pt>
                <c:pt idx="13408">
                  <c:v>6824</c:v>
                </c:pt>
                <c:pt idx="13409">
                  <c:v>6824</c:v>
                </c:pt>
                <c:pt idx="13410">
                  <c:v>6824.0022970454002</c:v>
                </c:pt>
                <c:pt idx="13411">
                  <c:v>6824.0033636368098</c:v>
                </c:pt>
                <c:pt idx="13412">
                  <c:v>6824</c:v>
                </c:pt>
                <c:pt idx="13413">
                  <c:v>6824.0000158185403</c:v>
                </c:pt>
                <c:pt idx="13414">
                  <c:v>6824.0023158679396</c:v>
                </c:pt>
                <c:pt idx="13415">
                  <c:v>6824.0033803481201</c:v>
                </c:pt>
                <c:pt idx="13416">
                  <c:v>6824</c:v>
                </c:pt>
                <c:pt idx="13417">
                  <c:v>6824.00074016893</c:v>
                </c:pt>
                <c:pt idx="13418">
                  <c:v>6824.0030432269104</c:v>
                </c:pt>
                <c:pt idx="13419">
                  <c:v>6824.0041055954798</c:v>
                </c:pt>
                <c:pt idx="13420">
                  <c:v>6824</c:v>
                </c:pt>
                <c:pt idx="13421">
                  <c:v>6824.0007344235901</c:v>
                </c:pt>
                <c:pt idx="13422">
                  <c:v>6824.0030404962399</c:v>
                </c:pt>
                <c:pt idx="13423">
                  <c:v>6824.0041007526997</c:v>
                </c:pt>
                <c:pt idx="13424">
                  <c:v>6824</c:v>
                </c:pt>
                <c:pt idx="13425">
                  <c:v>6824</c:v>
                </c:pt>
                <c:pt idx="13426">
                  <c:v>6824.0023090962204</c:v>
                </c:pt>
                <c:pt idx="13427">
                  <c:v>6824.0033672398404</c:v>
                </c:pt>
                <c:pt idx="13428">
                  <c:v>6824</c:v>
                </c:pt>
                <c:pt idx="13429">
                  <c:v>6824.0000158185403</c:v>
                </c:pt>
                <c:pt idx="13430">
                  <c:v>6824.0023279429097</c:v>
                </c:pt>
                <c:pt idx="13431">
                  <c:v>6824.0033839733296</c:v>
                </c:pt>
                <c:pt idx="13432">
                  <c:v>6824</c:v>
                </c:pt>
                <c:pt idx="13433">
                  <c:v>6824.0007423895404</c:v>
                </c:pt>
                <c:pt idx="13434">
                  <c:v>6824.0030575493201</c:v>
                </c:pt>
                <c:pt idx="13435">
                  <c:v>6824.0041114659698</c:v>
                </c:pt>
                <c:pt idx="13436">
                  <c:v>6824</c:v>
                </c:pt>
                <c:pt idx="13437">
                  <c:v>6824.0007366601303</c:v>
                </c:pt>
                <c:pt idx="13438">
                  <c:v>6824.0030548630002</c:v>
                </c:pt>
                <c:pt idx="13439">
                  <c:v>6824.0041066652902</c:v>
                </c:pt>
                <c:pt idx="13440">
                  <c:v>6824</c:v>
                </c:pt>
                <c:pt idx="13441">
                  <c:v>6824</c:v>
                </c:pt>
                <c:pt idx="13442">
                  <c:v>6824.0023212505203</c:v>
                </c:pt>
                <c:pt idx="13443">
                  <c:v>6824.0033709381196</c:v>
                </c:pt>
                <c:pt idx="13444">
                  <c:v>6824</c:v>
                </c:pt>
                <c:pt idx="13445">
                  <c:v>6824</c:v>
                </c:pt>
                <c:pt idx="13446">
                  <c:v>6824.0023243066198</c:v>
                </c:pt>
                <c:pt idx="13447">
                  <c:v>6824.00337187889</c:v>
                </c:pt>
                <c:pt idx="13448">
                  <c:v>6824</c:v>
                </c:pt>
                <c:pt idx="13449">
                  <c:v>6824.0007287939297</c:v>
                </c:pt>
                <c:pt idx="13450">
                  <c:v>6824.0030561630801</c:v>
                </c:pt>
                <c:pt idx="13451">
                  <c:v>6824.0041016195801</c:v>
                </c:pt>
                <c:pt idx="13452">
                  <c:v>6824</c:v>
                </c:pt>
                <c:pt idx="13453">
                  <c:v>6824.0007230805604</c:v>
                </c:pt>
                <c:pt idx="13454">
                  <c:v>6824.0030535167998</c:v>
                </c:pt>
                <c:pt idx="13455">
                  <c:v>6824.0040968571902</c:v>
                </c:pt>
                <c:pt idx="13456">
                  <c:v>6824</c:v>
                </c:pt>
                <c:pt idx="13457">
                  <c:v>6824</c:v>
                </c:pt>
                <c:pt idx="13458">
                  <c:v>6824.0023335129399</c:v>
                </c:pt>
                <c:pt idx="13459">
                  <c:v>6824.0033747365696</c:v>
                </c:pt>
                <c:pt idx="13460">
                  <c:v>6824</c:v>
                </c:pt>
                <c:pt idx="13461">
                  <c:v>6824.0000005656802</c:v>
                </c:pt>
                <c:pt idx="13462">
                  <c:v>6824.0023371605503</c:v>
                </c:pt>
                <c:pt idx="13463">
                  <c:v>6824.00337626705</c:v>
                </c:pt>
                <c:pt idx="13464">
                  <c:v>6824</c:v>
                </c:pt>
                <c:pt idx="13465">
                  <c:v>6824.0007315875901</c:v>
                </c:pt>
                <c:pt idx="13466">
                  <c:v>6824.0030712694397</c:v>
                </c:pt>
                <c:pt idx="13467">
                  <c:v>6824.0041082585003</c:v>
                </c:pt>
                <c:pt idx="13468">
                  <c:v>6824</c:v>
                </c:pt>
                <c:pt idx="13469">
                  <c:v>6824.0007258904698</c:v>
                </c:pt>
                <c:pt idx="13470">
                  <c:v>6824.0030686690397</c:v>
                </c:pt>
                <c:pt idx="13471">
                  <c:v>6824.00410354002</c:v>
                </c:pt>
                <c:pt idx="13472">
                  <c:v>6824</c:v>
                </c:pt>
                <c:pt idx="13473">
                  <c:v>6824</c:v>
                </c:pt>
                <c:pt idx="13474">
                  <c:v>6824.0023458798096</c:v>
                </c:pt>
                <c:pt idx="13475">
                  <c:v>6824.0033786324302</c:v>
                </c:pt>
                <c:pt idx="13476">
                  <c:v>6824</c:v>
                </c:pt>
                <c:pt idx="13477">
                  <c:v>6824.0000165846604</c:v>
                </c:pt>
                <c:pt idx="13478">
                  <c:v>6824.0023655719497</c:v>
                </c:pt>
                <c:pt idx="13479">
                  <c:v>6824.0033962058296</c:v>
                </c:pt>
                <c:pt idx="13480">
                  <c:v>6824</c:v>
                </c:pt>
                <c:pt idx="13481">
                  <c:v>6824.0007498371097</c:v>
                </c:pt>
                <c:pt idx="13482">
                  <c:v>6824.0031019403896</c:v>
                </c:pt>
                <c:pt idx="13483">
                  <c:v>6824.0041304550195</c:v>
                </c:pt>
                <c:pt idx="13484">
                  <c:v>6824</c:v>
                </c:pt>
                <c:pt idx="13485">
                  <c:v>6824.0007441563603</c:v>
                </c:pt>
                <c:pt idx="13486">
                  <c:v>6824.0030993801302</c:v>
                </c:pt>
                <c:pt idx="13487">
                  <c:v>6824.00412577525</c:v>
                </c:pt>
                <c:pt idx="13488">
                  <c:v>6824</c:v>
                </c:pt>
                <c:pt idx="13489">
                  <c:v>6824</c:v>
                </c:pt>
                <c:pt idx="13490">
                  <c:v>6824.0023583516804</c:v>
                </c:pt>
                <c:pt idx="13491">
                  <c:v>6824.00338262688</c:v>
                </c:pt>
                <c:pt idx="13492">
                  <c:v>6824</c:v>
                </c:pt>
                <c:pt idx="13493">
                  <c:v>6824.0000165846604</c:v>
                </c:pt>
                <c:pt idx="13494">
                  <c:v>6824.0023780715401</c:v>
                </c:pt>
                <c:pt idx="13495">
                  <c:v>6824.0034002264001</c:v>
                </c:pt>
                <c:pt idx="13496">
                  <c:v>6824</c:v>
                </c:pt>
                <c:pt idx="13497">
                  <c:v>6824.0007520703602</c:v>
                </c:pt>
                <c:pt idx="13498">
                  <c:v>6824.0031166969302</c:v>
                </c:pt>
                <c:pt idx="13499">
                  <c:v>6824.0041367312297</c:v>
                </c:pt>
                <c:pt idx="13500">
                  <c:v>6824</c:v>
                </c:pt>
                <c:pt idx="13501">
                  <c:v>6824.00074640608</c:v>
                </c:pt>
                <c:pt idx="13502">
                  <c:v>6824.0031141809004</c:v>
                </c:pt>
                <c:pt idx="13503">
                  <c:v>6824.0041320942</c:v>
                </c:pt>
                <c:pt idx="13504">
                  <c:v>6824</c:v>
                </c:pt>
                <c:pt idx="13505">
                  <c:v>6824</c:v>
                </c:pt>
                <c:pt idx="13506">
                  <c:v>6824.0023709291499</c:v>
                </c:pt>
                <c:pt idx="13507">
                  <c:v>6824.0033867211296</c:v>
                </c:pt>
                <c:pt idx="13508">
                  <c:v>6824</c:v>
                </c:pt>
                <c:pt idx="13509">
                  <c:v>6824</c:v>
                </c:pt>
                <c:pt idx="13510">
                  <c:v>6824.0023740879597</c:v>
                </c:pt>
                <c:pt idx="13511">
                  <c:v>6824.0033877584101</c:v>
                </c:pt>
                <c:pt idx="13512">
                  <c:v>6824</c:v>
                </c:pt>
                <c:pt idx="13513">
                  <c:v>6824.0007377238398</c:v>
                </c:pt>
                <c:pt idx="13514">
                  <c:v>6824.0031149803299</c:v>
                </c:pt>
                <c:pt idx="13515">
                  <c:v>6824.00412652879</c:v>
                </c:pt>
                <c:pt idx="13516">
                  <c:v>6824</c:v>
                </c:pt>
                <c:pt idx="13517">
                  <c:v>6824.0007320762597</c:v>
                </c:pt>
                <c:pt idx="13518">
                  <c:v>6824.0031125061396</c:v>
                </c:pt>
                <c:pt idx="13519">
                  <c:v>6824.0041219324003</c:v>
                </c:pt>
                <c:pt idx="13520">
                  <c:v>6824</c:v>
                </c:pt>
                <c:pt idx="13521">
                  <c:v>6824</c:v>
                </c:pt>
                <c:pt idx="13522">
                  <c:v>6824.0023836085202</c:v>
                </c:pt>
                <c:pt idx="13523">
                  <c:v>6824.0033909123404</c:v>
                </c:pt>
                <c:pt idx="13524">
                  <c:v>6824</c:v>
                </c:pt>
                <c:pt idx="13525">
                  <c:v>6824.0000005656802</c:v>
                </c:pt>
                <c:pt idx="13526">
                  <c:v>6824.0023873621603</c:v>
                </c:pt>
                <c:pt idx="13527">
                  <c:v>6824.0033925431499</c:v>
                </c:pt>
                <c:pt idx="13528">
                  <c:v>6824</c:v>
                </c:pt>
                <c:pt idx="13529">
                  <c:v>6824.0007405299903</c:v>
                </c:pt>
                <c:pt idx="13530">
                  <c:v>6824.0031305188604</c:v>
                </c:pt>
                <c:pt idx="13531">
                  <c:v>6824.0041335768501</c:v>
                </c:pt>
                <c:pt idx="13532">
                  <c:v>6824</c:v>
                </c:pt>
                <c:pt idx="13533">
                  <c:v>6824.0007348992003</c:v>
                </c:pt>
                <c:pt idx="13534">
                  <c:v>6824.0031280868598</c:v>
                </c:pt>
                <c:pt idx="13535">
                  <c:v>6824.0041290215904</c:v>
                </c:pt>
                <c:pt idx="13536">
                  <c:v>6824</c:v>
                </c:pt>
                <c:pt idx="13537">
                  <c:v>6824</c:v>
                </c:pt>
                <c:pt idx="13538">
                  <c:v>6824.0023963945596</c:v>
                </c:pt>
                <c:pt idx="13539">
                  <c:v>6824.0033952057402</c:v>
                </c:pt>
                <c:pt idx="13540">
                  <c:v>6824</c:v>
                </c:pt>
                <c:pt idx="13541">
                  <c:v>6824.0000167867702</c:v>
                </c:pt>
                <c:pt idx="13542">
                  <c:v>6824.0024163926601</c:v>
                </c:pt>
                <c:pt idx="13543">
                  <c:v>6824.0034130801296</c:v>
                </c:pt>
                <c:pt idx="13544">
                  <c:v>6824</c:v>
                </c:pt>
                <c:pt idx="13545">
                  <c:v>6824.00075899485</c:v>
                </c:pt>
                <c:pt idx="13546">
                  <c:v>6824.0031618195999</c:v>
                </c:pt>
                <c:pt idx="13547">
                  <c:v>6824.00415638309</c:v>
                </c:pt>
                <c:pt idx="13548">
                  <c:v>6824</c:v>
                </c:pt>
                <c:pt idx="13549">
                  <c:v>6824.0007533809903</c:v>
                </c:pt>
                <c:pt idx="13550">
                  <c:v>6824.0031594315196</c:v>
                </c:pt>
                <c:pt idx="13551">
                  <c:v>6824.0041518708204</c:v>
                </c:pt>
                <c:pt idx="13552">
                  <c:v>6824</c:v>
                </c:pt>
                <c:pt idx="13553">
                  <c:v>6824</c:v>
                </c:pt>
                <c:pt idx="13554">
                  <c:v>6824.0024092807198</c:v>
                </c:pt>
                <c:pt idx="13555">
                  <c:v>6824.0033995956901</c:v>
                </c:pt>
                <c:pt idx="13556">
                  <c:v>6824</c:v>
                </c:pt>
                <c:pt idx="13557">
                  <c:v>6824.0000167867702</c:v>
                </c:pt>
                <c:pt idx="13558">
                  <c:v>6824.0024293063598</c:v>
                </c:pt>
                <c:pt idx="13559">
                  <c:v>6824.0034174967504</c:v>
                </c:pt>
                <c:pt idx="13560">
                  <c:v>6824</c:v>
                </c:pt>
                <c:pt idx="13561">
                  <c:v>6824.0007612428799</c:v>
                </c:pt>
                <c:pt idx="13562">
                  <c:v>6824.00317700705</c:v>
                </c:pt>
                <c:pt idx="13563">
                  <c:v>6824.0041630727001</c:v>
                </c:pt>
                <c:pt idx="13564">
                  <c:v>6824</c:v>
                </c:pt>
                <c:pt idx="13565">
                  <c:v>6824.0007556461496</c:v>
                </c:pt>
                <c:pt idx="13566">
                  <c:v>6824.0031746593004</c:v>
                </c:pt>
                <c:pt idx="13567">
                  <c:v>6824.0041586000898</c:v>
                </c:pt>
                <c:pt idx="13568">
                  <c:v>6824</c:v>
                </c:pt>
                <c:pt idx="13569">
                  <c:v>6824</c:v>
                </c:pt>
                <c:pt idx="13570">
                  <c:v>6824.0024222719303</c:v>
                </c:pt>
                <c:pt idx="13571">
                  <c:v>6824.0034040876399</c:v>
                </c:pt>
                <c:pt idx="13572">
                  <c:v>6824</c:v>
                </c:pt>
                <c:pt idx="13573">
                  <c:v>6824</c:v>
                </c:pt>
                <c:pt idx="13574">
                  <c:v>6824.00242553524</c:v>
                </c:pt>
                <c:pt idx="13575">
                  <c:v>6824.0034052257597</c:v>
                </c:pt>
                <c:pt idx="13576">
                  <c:v>6824</c:v>
                </c:pt>
                <c:pt idx="13577">
                  <c:v>6824.0007467064597</c:v>
                </c:pt>
                <c:pt idx="13578">
                  <c:v>6824.0031755104101</c:v>
                </c:pt>
                <c:pt idx="13579">
                  <c:v>6824.0041530756198</c:v>
                </c:pt>
                <c:pt idx="13580">
                  <c:v>6824</c:v>
                </c:pt>
                <c:pt idx="13581">
                  <c:v>6824.0007411269498</c:v>
                </c:pt>
                <c:pt idx="13582">
                  <c:v>6824.0031732085099</c:v>
                </c:pt>
                <c:pt idx="13583">
                  <c:v>6824.0041486482496</c:v>
                </c:pt>
                <c:pt idx="13584">
                  <c:v>6824</c:v>
                </c:pt>
                <c:pt idx="13585">
                  <c:v>6824</c:v>
                </c:pt>
                <c:pt idx="13586">
                  <c:v>6824.0024353635299</c:v>
                </c:pt>
                <c:pt idx="13587">
                  <c:v>6824.0034086777296</c:v>
                </c:pt>
                <c:pt idx="13588">
                  <c:v>6824</c:v>
                </c:pt>
                <c:pt idx="13589">
                  <c:v>6824</c:v>
                </c:pt>
                <c:pt idx="13590">
                  <c:v>6824.0024386520299</c:v>
                </c:pt>
                <c:pt idx="13591">
                  <c:v>6824.0034098405704</c:v>
                </c:pt>
                <c:pt idx="13592">
                  <c:v>6824</c:v>
                </c:pt>
                <c:pt idx="13593">
                  <c:v>6824.0007489607196</c:v>
                </c:pt>
                <c:pt idx="13594">
                  <c:v>6824.0031909089603</c:v>
                </c:pt>
                <c:pt idx="13595">
                  <c:v>6824.0041599717497</c:v>
                </c:pt>
                <c:pt idx="13596">
                  <c:v>6824</c:v>
                </c:pt>
                <c:pt idx="13597">
                  <c:v>6824.0007433986102</c:v>
                </c:pt>
                <c:pt idx="13598">
                  <c:v>6824.0031886474098</c:v>
                </c:pt>
                <c:pt idx="13599">
                  <c:v>6824.00415558438</c:v>
                </c:pt>
                <c:pt idx="13600">
                  <c:v>6824</c:v>
                </c:pt>
                <c:pt idx="13601">
                  <c:v>6824</c:v>
                </c:pt>
                <c:pt idx="13602">
                  <c:v>6824.0024485570102</c:v>
                </c:pt>
                <c:pt idx="13603">
                  <c:v>6824.0034133680902</c:v>
                </c:pt>
                <c:pt idx="13604">
                  <c:v>6824</c:v>
                </c:pt>
                <c:pt idx="13605">
                  <c:v>6824.0000164244002</c:v>
                </c:pt>
                <c:pt idx="13606">
                  <c:v>6824.0024682961503</c:v>
                </c:pt>
                <c:pt idx="13607">
                  <c:v>6824.00343098127</c:v>
                </c:pt>
                <c:pt idx="13608">
                  <c:v>6824</c:v>
                </c:pt>
                <c:pt idx="13609">
                  <c:v>6824.0007676430196</c:v>
                </c:pt>
                <c:pt idx="13610">
                  <c:v>6824.0032228338496</c:v>
                </c:pt>
                <c:pt idx="13611">
                  <c:v>6824.0041833929799</c:v>
                </c:pt>
                <c:pt idx="13612">
                  <c:v>6824</c:v>
                </c:pt>
                <c:pt idx="13613">
                  <c:v>6824.0007620984597</c:v>
                </c:pt>
                <c:pt idx="13614">
                  <c:v>6824.00322061713</c:v>
                </c:pt>
                <c:pt idx="13615">
                  <c:v>6824.0041790502301</c:v>
                </c:pt>
                <c:pt idx="13616">
                  <c:v>6824</c:v>
                </c:pt>
                <c:pt idx="13617">
                  <c:v>6824</c:v>
                </c:pt>
                <c:pt idx="13618">
                  <c:v>6824.0024618518701</c:v>
                </c:pt>
                <c:pt idx="13619">
                  <c:v>6824.0034181588999</c:v>
                </c:pt>
                <c:pt idx="13620">
                  <c:v>6824</c:v>
                </c:pt>
                <c:pt idx="13621">
                  <c:v>6824.0000164244002</c:v>
                </c:pt>
                <c:pt idx="13622">
                  <c:v>6824.0024816138803</c:v>
                </c:pt>
                <c:pt idx="13623">
                  <c:v>6824.0034357948498</c:v>
                </c:pt>
                <c:pt idx="13624">
                  <c:v>6824</c:v>
                </c:pt>
                <c:pt idx="13625">
                  <c:v>6824.0007699032303</c:v>
                </c:pt>
                <c:pt idx="13626">
                  <c:v>6824.0032384399901</c:v>
                </c:pt>
                <c:pt idx="13627">
                  <c:v>6824.0041904948903</c:v>
                </c:pt>
                <c:pt idx="13628">
                  <c:v>6824</c:v>
                </c:pt>
                <c:pt idx="13629">
                  <c:v>6824.0007643763302</c:v>
                </c:pt>
                <c:pt idx="13630">
                  <c:v>6824.0032362646698</c:v>
                </c:pt>
                <c:pt idx="13631">
                  <c:v>6824.0041861934997</c:v>
                </c:pt>
                <c:pt idx="13632">
                  <c:v>6824</c:v>
                </c:pt>
                <c:pt idx="13633">
                  <c:v>6824</c:v>
                </c:pt>
                <c:pt idx="13634">
                  <c:v>6824.0024752454501</c:v>
                </c:pt>
                <c:pt idx="13635">
                  <c:v>6824.0034230482297</c:v>
                </c:pt>
                <c:pt idx="13636">
                  <c:v>6824</c:v>
                </c:pt>
                <c:pt idx="13637">
                  <c:v>6824</c:v>
                </c:pt>
                <c:pt idx="13638">
                  <c:v>6824.0024786110498</c:v>
                </c:pt>
                <c:pt idx="13639">
                  <c:v>6824.00342428781</c:v>
                </c:pt>
                <c:pt idx="13640">
                  <c:v>6824</c:v>
                </c:pt>
                <c:pt idx="13641">
                  <c:v>6824.0007557435601</c:v>
                </c:pt>
                <c:pt idx="13642">
                  <c:v>6824.0032377244897</c:v>
                </c:pt>
                <c:pt idx="13643">
                  <c:v>6824.0041812752697</c:v>
                </c:pt>
                <c:pt idx="13644">
                  <c:v>6824</c:v>
                </c:pt>
                <c:pt idx="13645">
                  <c:v>6824.0007502345097</c:v>
                </c:pt>
                <c:pt idx="13646">
                  <c:v>6824.0032355919702</c:v>
                </c:pt>
                <c:pt idx="13647">
                  <c:v>6824.00417701682</c:v>
                </c:pt>
                <c:pt idx="13648">
                  <c:v>6824</c:v>
                </c:pt>
                <c:pt idx="13649">
                  <c:v>6824</c:v>
                </c:pt>
                <c:pt idx="13650">
                  <c:v>6824.0024887413001</c:v>
                </c:pt>
                <c:pt idx="13651">
                  <c:v>6824.0034280402897</c:v>
                </c:pt>
                <c:pt idx="13652">
                  <c:v>6824</c:v>
                </c:pt>
                <c:pt idx="13653">
                  <c:v>6824</c:v>
                </c:pt>
                <c:pt idx="13654">
                  <c:v>6824.0024921294098</c:v>
                </c:pt>
                <c:pt idx="13655">
                  <c:v>6824.0034293025901</c:v>
                </c:pt>
                <c:pt idx="13656">
                  <c:v>6824</c:v>
                </c:pt>
                <c:pt idx="13657">
                  <c:v>6824.0007580113097</c:v>
                </c:pt>
                <c:pt idx="13658">
                  <c:v>6824.0032535365699</c:v>
                </c:pt>
                <c:pt idx="13659">
                  <c:v>6824.0041885840401</c:v>
                </c:pt>
                <c:pt idx="13660">
                  <c:v>6824</c:v>
                </c:pt>
                <c:pt idx="13661">
                  <c:v>6824.00075252024</c:v>
                </c:pt>
                <c:pt idx="13662">
                  <c:v>6824.0032514475097</c:v>
                </c:pt>
                <c:pt idx="13663">
                  <c:v>6824.0041843693698</c:v>
                </c:pt>
                <c:pt idx="13664">
                  <c:v>6824</c:v>
                </c:pt>
                <c:pt idx="13665">
                  <c:v>6824</c:v>
                </c:pt>
                <c:pt idx="13666">
                  <c:v>6824.0025023335302</c:v>
                </c:pt>
                <c:pt idx="13667">
                  <c:v>6824.0034331298502</c:v>
                </c:pt>
                <c:pt idx="13668">
                  <c:v>6824</c:v>
                </c:pt>
                <c:pt idx="13669">
                  <c:v>6824.0000166302598</c:v>
                </c:pt>
                <c:pt idx="13670">
                  <c:v>6824.0025223788798</c:v>
                </c:pt>
                <c:pt idx="13671">
                  <c:v>6824.0034510498199</c:v>
                </c:pt>
                <c:pt idx="13672">
                  <c:v>6824</c:v>
                </c:pt>
                <c:pt idx="13673">
                  <c:v>6824.0007769116201</c:v>
                </c:pt>
                <c:pt idx="13674">
                  <c:v>6824.0032860803303</c:v>
                </c:pt>
                <c:pt idx="13675">
                  <c:v>6824.0042126260096</c:v>
                </c:pt>
                <c:pt idx="13676">
                  <c:v>6824</c:v>
                </c:pt>
                <c:pt idx="13677">
                  <c:v>6824.0007714386302</c:v>
                </c:pt>
                <c:pt idx="13678">
                  <c:v>6824.00328403202</c:v>
                </c:pt>
                <c:pt idx="13679">
                  <c:v>6824.0042084525203</c:v>
                </c:pt>
                <c:pt idx="13680">
                  <c:v>6824</c:v>
                </c:pt>
                <c:pt idx="13681">
                  <c:v>6824</c:v>
                </c:pt>
                <c:pt idx="13682">
                  <c:v>6824.0025160272799</c:v>
                </c:pt>
                <c:pt idx="13683">
                  <c:v>6824.0034383228303</c:v>
                </c:pt>
                <c:pt idx="13684">
                  <c:v>6824</c:v>
                </c:pt>
                <c:pt idx="13685">
                  <c:v>6824.0000166302598</c:v>
                </c:pt>
                <c:pt idx="13686">
                  <c:v>6824.0025360956497</c:v>
                </c:pt>
                <c:pt idx="13687">
                  <c:v>6824.0034562663604</c:v>
                </c:pt>
                <c:pt idx="13688">
                  <c:v>6824</c:v>
                </c:pt>
                <c:pt idx="13689">
                  <c:v>6824.0007791867802</c:v>
                </c:pt>
                <c:pt idx="13690">
                  <c:v>6824.0033020959399</c:v>
                </c:pt>
                <c:pt idx="13691">
                  <c:v>6824.0042201419701</c:v>
                </c:pt>
                <c:pt idx="13692">
                  <c:v>6824</c:v>
                </c:pt>
                <c:pt idx="13693">
                  <c:v>6824.0007737321002</c:v>
                </c:pt>
                <c:pt idx="13694">
                  <c:v>6824.0033000930998</c:v>
                </c:pt>
                <c:pt idx="13695">
                  <c:v>6824.0042160146804</c:v>
                </c:pt>
                <c:pt idx="13696">
                  <c:v>6824</c:v>
                </c:pt>
                <c:pt idx="13697">
                  <c:v>6824</c:v>
                </c:pt>
                <c:pt idx="13698">
                  <c:v>6824.0025298170503</c:v>
                </c:pt>
                <c:pt idx="13699">
                  <c:v>6824.0034436143096</c:v>
                </c:pt>
                <c:pt idx="13700">
                  <c:v>6824</c:v>
                </c:pt>
                <c:pt idx="13701">
                  <c:v>6824</c:v>
                </c:pt>
                <c:pt idx="13702">
                  <c:v>6824.0025332798295</c:v>
                </c:pt>
                <c:pt idx="13703">
                  <c:v>6824.0034449529903</c:v>
                </c:pt>
                <c:pt idx="13704">
                  <c:v>6824</c:v>
                </c:pt>
                <c:pt idx="13705">
                  <c:v>6824.0007648340797</c:v>
                </c:pt>
                <c:pt idx="13706">
                  <c:v>6824.0033015836298</c:v>
                </c:pt>
                <c:pt idx="13707">
                  <c:v>6824.0042111329303</c:v>
                </c:pt>
                <c:pt idx="13708">
                  <c:v>6824</c:v>
                </c:pt>
                <c:pt idx="13709">
                  <c:v>6824.0007593978098</c:v>
                </c:pt>
                <c:pt idx="13710">
                  <c:v>6824.0032996212403</c:v>
                </c:pt>
                <c:pt idx="13711">
                  <c:v>6824.0042070468498</c:v>
                </c:pt>
                <c:pt idx="13712">
                  <c:v>6824</c:v>
                </c:pt>
                <c:pt idx="13713">
                  <c:v>6824</c:v>
                </c:pt>
                <c:pt idx="13714">
                  <c:v>6824.0025437051399</c:v>
                </c:pt>
                <c:pt idx="13715">
                  <c:v>6824.0034490073504</c:v>
                </c:pt>
                <c:pt idx="13716">
                  <c:v>6824</c:v>
                </c:pt>
                <c:pt idx="13717">
                  <c:v>6824.0000005903503</c:v>
                </c:pt>
                <c:pt idx="13718">
                  <c:v>6824.0025477829804</c:v>
                </c:pt>
                <c:pt idx="13719">
                  <c:v>6824.00345096202</c:v>
                </c:pt>
                <c:pt idx="13720">
                  <c:v>6824</c:v>
                </c:pt>
                <c:pt idx="13721">
                  <c:v>6824.0007677047897</c:v>
                </c:pt>
                <c:pt idx="13722">
                  <c:v>6824.0033183890801</c:v>
                </c:pt>
                <c:pt idx="13723">
                  <c:v>6824.0042194451398</c:v>
                </c:pt>
                <c:pt idx="13724">
                  <c:v>6824</c:v>
                </c:pt>
                <c:pt idx="13725">
                  <c:v>6824.0007622870598</c:v>
                </c:pt>
                <c:pt idx="13726">
                  <c:v>6824.0033164718798</c:v>
                </c:pt>
                <c:pt idx="13727">
                  <c:v>6824.0042154053299</c:v>
                </c:pt>
                <c:pt idx="13728">
                  <c:v>6824</c:v>
                </c:pt>
                <c:pt idx="13729">
                  <c:v>6824</c:v>
                </c:pt>
                <c:pt idx="13730">
                  <c:v>6824.0025576900298</c:v>
                </c:pt>
                <c:pt idx="13731">
                  <c:v>6824.0034545010903</c:v>
                </c:pt>
                <c:pt idx="13732">
                  <c:v>6824</c:v>
                </c:pt>
                <c:pt idx="13733">
                  <c:v>6824.0000174278503</c:v>
                </c:pt>
                <c:pt idx="13734">
                  <c:v>6824.0025786277902</c:v>
                </c:pt>
                <c:pt idx="13735">
                  <c:v>6824.0034733166904</c:v>
                </c:pt>
                <c:pt idx="13736">
                  <c:v>6824</c:v>
                </c:pt>
                <c:pt idx="13737">
                  <c:v>6824.0007868273597</c:v>
                </c:pt>
                <c:pt idx="13738">
                  <c:v>6824.00335154599</c:v>
                </c:pt>
                <c:pt idx="13739">
                  <c:v>6824.00424411317</c:v>
                </c:pt>
                <c:pt idx="13740">
                  <c:v>6824</c:v>
                </c:pt>
                <c:pt idx="13741">
                  <c:v>6824.0007814283599</c:v>
                </c:pt>
                <c:pt idx="13742">
                  <c:v>6824.0033496698197</c:v>
                </c:pt>
                <c:pt idx="13743">
                  <c:v>6824.0042401154797</c:v>
                </c:pt>
                <c:pt idx="13744">
                  <c:v>6824</c:v>
                </c:pt>
                <c:pt idx="13745">
                  <c:v>6824</c:v>
                </c:pt>
                <c:pt idx="13746">
                  <c:v>6824.0025717700601</c:v>
                </c:pt>
                <c:pt idx="13747">
                  <c:v>6824.0034600945201</c:v>
                </c:pt>
                <c:pt idx="13748">
                  <c:v>6824</c:v>
                </c:pt>
                <c:pt idx="13749">
                  <c:v>6824.0000174278503</c:v>
                </c:pt>
                <c:pt idx="13750">
                  <c:v>6824.0025927341703</c:v>
                </c:pt>
                <c:pt idx="13751">
                  <c:v>6824.0034789378396</c:v>
                </c:pt>
                <c:pt idx="13752">
                  <c:v>6824</c:v>
                </c:pt>
                <c:pt idx="13753">
                  <c:v>6824.0007891147097</c:v>
                </c:pt>
                <c:pt idx="13754">
                  <c:v>6824.0033679613898</c:v>
                </c:pt>
                <c:pt idx="13755">
                  <c:v>6824.0042520445104</c:v>
                </c:pt>
                <c:pt idx="13756">
                  <c:v>6824</c:v>
                </c:pt>
                <c:pt idx="13757">
                  <c:v>6824.0007837345502</c:v>
                </c:pt>
                <c:pt idx="13758">
                  <c:v>6824.0033661284297</c:v>
                </c:pt>
                <c:pt idx="13759">
                  <c:v>6824.0042480913999</c:v>
                </c:pt>
                <c:pt idx="13760">
                  <c:v>6824</c:v>
                </c:pt>
                <c:pt idx="13761">
                  <c:v>6824</c:v>
                </c:pt>
                <c:pt idx="13762">
                  <c:v>6824.00258594761</c:v>
                </c:pt>
                <c:pt idx="13763">
                  <c:v>6824.00346579083</c:v>
                </c:pt>
                <c:pt idx="13764">
                  <c:v>6824</c:v>
                </c:pt>
                <c:pt idx="13765">
                  <c:v>6824</c:v>
                </c:pt>
                <c:pt idx="13766">
                  <c:v>6824.0025895054296</c:v>
                </c:pt>
                <c:pt idx="13767">
                  <c:v>6824.0034672291604</c:v>
                </c:pt>
                <c:pt idx="13768">
                  <c:v>6824</c:v>
                </c:pt>
                <c:pt idx="13769">
                  <c:v>6824.0007739776102</c:v>
                </c:pt>
                <c:pt idx="13770">
                  <c:v>6824.0033670487301</c:v>
                </c:pt>
                <c:pt idx="13771">
                  <c:v>6824.0042426534801</c:v>
                </c:pt>
                <c:pt idx="13772">
                  <c:v>6824</c:v>
                </c:pt>
                <c:pt idx="13773">
                  <c:v>6824.0007686164399</c:v>
                </c:pt>
                <c:pt idx="13774">
                  <c:v>6824.0033652586799</c:v>
                </c:pt>
                <c:pt idx="13775">
                  <c:v>6824.0042387448002</c:v>
                </c:pt>
                <c:pt idx="13776">
                  <c:v>6824</c:v>
                </c:pt>
                <c:pt idx="13777">
                  <c:v>6824</c:v>
                </c:pt>
                <c:pt idx="13778">
                  <c:v>6824.00260021743</c:v>
                </c:pt>
                <c:pt idx="13779">
                  <c:v>6824.0034715852098</c:v>
                </c:pt>
                <c:pt idx="13780">
                  <c:v>6824</c:v>
                </c:pt>
                <c:pt idx="13781">
                  <c:v>6824.0000005903503</c:v>
                </c:pt>
                <c:pt idx="13782">
                  <c:v>6824.0026043918697</c:v>
                </c:pt>
                <c:pt idx="13783">
                  <c:v>6824.0034736419302</c:v>
                </c:pt>
                <c:pt idx="13784">
                  <c:v>6824</c:v>
                </c:pt>
                <c:pt idx="13785">
                  <c:v>6824.0007768627902</c:v>
                </c:pt>
                <c:pt idx="13786">
                  <c:v>6824.00338425274</c:v>
                </c:pt>
                <c:pt idx="13787">
                  <c:v>6824.0042513853996</c:v>
                </c:pt>
                <c:pt idx="13788">
                  <c:v>6824</c:v>
                </c:pt>
                <c:pt idx="13789">
                  <c:v>6824.0007715207803</c:v>
                </c:pt>
                <c:pt idx="13790">
                  <c:v>6824.00338250399</c:v>
                </c:pt>
                <c:pt idx="13791">
                  <c:v>6824.0042475195996</c:v>
                </c:pt>
                <c:pt idx="13792">
                  <c:v>6824</c:v>
                </c:pt>
                <c:pt idx="13793">
                  <c:v>6824</c:v>
                </c:pt>
                <c:pt idx="13794">
                  <c:v>6824.0026145848196</c:v>
                </c:pt>
                <c:pt idx="13795">
                  <c:v>6824.0034774840296</c:v>
                </c:pt>
                <c:pt idx="13796">
                  <c:v>6824</c:v>
                </c:pt>
                <c:pt idx="13797">
                  <c:v>6824.0000176364501</c:v>
                </c:pt>
                <c:pt idx="13798">
                  <c:v>6824.0026358269097</c:v>
                </c:pt>
                <c:pt idx="13799">
                  <c:v>6824.0034966100202</c:v>
                </c:pt>
                <c:pt idx="13800">
                  <c:v>6824</c:v>
                </c:pt>
                <c:pt idx="13801">
                  <c:v>6824.0007962060099</c:v>
                </c:pt>
                <c:pt idx="13802">
                  <c:v>6824.0034180079901</c:v>
                </c:pt>
                <c:pt idx="13803">
                  <c:v>6824.0042766754796</c:v>
                </c:pt>
                <c:pt idx="13804">
                  <c:v>6824</c:v>
                </c:pt>
                <c:pt idx="13805">
                  <c:v>6824.0007908832604</c:v>
                </c:pt>
                <c:pt idx="13806">
                  <c:v>6824.00341630401</c:v>
                </c:pt>
                <c:pt idx="13807">
                  <c:v>6824.0042728564704</c:v>
                </c:pt>
                <c:pt idx="13808">
                  <c:v>6824</c:v>
                </c:pt>
                <c:pt idx="13809">
                  <c:v>6824</c:v>
                </c:pt>
                <c:pt idx="13810">
                  <c:v>6824.0026290435198</c:v>
                </c:pt>
                <c:pt idx="13811">
                  <c:v>6824.0034834812895</c:v>
                </c:pt>
                <c:pt idx="13812">
                  <c:v>6824</c:v>
                </c:pt>
                <c:pt idx="13813">
                  <c:v>6824.0000176364501</c:v>
                </c:pt>
                <c:pt idx="13814">
                  <c:v>6824.0026503096396</c:v>
                </c:pt>
                <c:pt idx="13815">
                  <c:v>6824.0035026333198</c:v>
                </c:pt>
                <c:pt idx="13816">
                  <c:v>6824</c:v>
                </c:pt>
                <c:pt idx="13817">
                  <c:v>6824.0007985071097</c:v>
                </c:pt>
                <c:pt idx="13818">
                  <c:v>6824.0034348161298</c:v>
                </c:pt>
                <c:pt idx="13819">
                  <c:v>6824.0042850262598</c:v>
                </c:pt>
                <c:pt idx="13820">
                  <c:v>6824</c:v>
                </c:pt>
                <c:pt idx="13821">
                  <c:v>6824.0007932038097</c:v>
                </c:pt>
                <c:pt idx="13822">
                  <c:v>6824.0034331526504</c:v>
                </c:pt>
                <c:pt idx="13823">
                  <c:v>6824.0042812495803</c:v>
                </c:pt>
                <c:pt idx="13824">
                  <c:v>6824</c:v>
                </c:pt>
                <c:pt idx="13825">
                  <c:v>6824</c:v>
                </c:pt>
                <c:pt idx="13826">
                  <c:v>6824.0026435965701</c:v>
                </c:pt>
                <c:pt idx="13827">
                  <c:v>6824.0034895810404</c:v>
                </c:pt>
                <c:pt idx="13828">
                  <c:v>6824</c:v>
                </c:pt>
                <c:pt idx="13829">
                  <c:v>6824</c:v>
                </c:pt>
                <c:pt idx="13830">
                  <c:v>6824.0026472493701</c:v>
                </c:pt>
                <c:pt idx="13831">
                  <c:v>6824.0034911218499</c:v>
                </c:pt>
                <c:pt idx="13832">
                  <c:v>6824</c:v>
                </c:pt>
                <c:pt idx="13833">
                  <c:v>6824.00078317524</c:v>
                </c:pt>
                <c:pt idx="13834">
                  <c:v>6824.00343408138</c:v>
                </c:pt>
                <c:pt idx="13835">
                  <c:v>6824.0042758422596</c:v>
                </c:pt>
                <c:pt idx="13836">
                  <c:v>6824</c:v>
                </c:pt>
                <c:pt idx="13837">
                  <c:v>6824.0007778915297</c:v>
                </c:pt>
                <c:pt idx="13838">
                  <c:v>6824.0034324633598</c:v>
                </c:pt>
                <c:pt idx="13839">
                  <c:v>6824.0042721134996</c:v>
                </c:pt>
                <c:pt idx="13840">
                  <c:v>6824</c:v>
                </c:pt>
                <c:pt idx="13841">
                  <c:v>6824</c:v>
                </c:pt>
                <c:pt idx="13842">
                  <c:v>6824.0026582415203</c:v>
                </c:pt>
                <c:pt idx="13843">
                  <c:v>6824.0034957813396</c:v>
                </c:pt>
                <c:pt idx="13844">
                  <c:v>6824</c:v>
                </c:pt>
                <c:pt idx="13845">
                  <c:v>6824</c:v>
                </c:pt>
                <c:pt idx="13846">
                  <c:v>6824.0026619161499</c:v>
                </c:pt>
                <c:pt idx="13847">
                  <c:v>6824.0034973461397</c:v>
                </c:pt>
                <c:pt idx="13848">
                  <c:v>6824</c:v>
                </c:pt>
                <c:pt idx="13849">
                  <c:v>6824.0007854820897</c:v>
                </c:pt>
                <c:pt idx="13850">
                  <c:v>6824.0034510808</c:v>
                </c:pt>
                <c:pt idx="13851">
                  <c:v>6824.0042844017898</c:v>
                </c:pt>
                <c:pt idx="13852">
                  <c:v>6824</c:v>
                </c:pt>
                <c:pt idx="13853">
                  <c:v>6824.0007802180698</c:v>
                </c:pt>
                <c:pt idx="13854">
                  <c:v>6824.0034495032696</c:v>
                </c:pt>
                <c:pt idx="13855">
                  <c:v>6824.0042807156697</c:v>
                </c:pt>
                <c:pt idx="13856">
                  <c:v>6824</c:v>
                </c:pt>
                <c:pt idx="13857">
                  <c:v>6824</c:v>
                </c:pt>
                <c:pt idx="13858">
                  <c:v>6824.00267297763</c:v>
                </c:pt>
                <c:pt idx="13859">
                  <c:v>6824.0035020820997</c:v>
                </c:pt>
                <c:pt idx="13860">
                  <c:v>6824</c:v>
                </c:pt>
                <c:pt idx="13861">
                  <c:v>6824.00001725731</c:v>
                </c:pt>
                <c:pt idx="13862">
                  <c:v>6824.0026939342297</c:v>
                </c:pt>
                <c:pt idx="13863">
                  <c:v>6824.0035209315201</c:v>
                </c:pt>
                <c:pt idx="13864">
                  <c:v>6824</c:v>
                </c:pt>
                <c:pt idx="13865">
                  <c:v>6824.0008050508304</c:v>
                </c:pt>
                <c:pt idx="13866">
                  <c:v>6824.0034854309497</c:v>
                </c:pt>
                <c:pt idx="13867">
                  <c:v>6824.0043103214903</c:v>
                </c:pt>
                <c:pt idx="13868">
                  <c:v>6824</c:v>
                </c:pt>
                <c:pt idx="13869">
                  <c:v>6824.0007998067103</c:v>
                </c:pt>
                <c:pt idx="13870">
                  <c:v>6824.0034838969596</c:v>
                </c:pt>
                <c:pt idx="13871">
                  <c:v>6824.0043066815597</c:v>
                </c:pt>
                <c:pt idx="13872">
                  <c:v>6824</c:v>
                </c:pt>
                <c:pt idx="13873">
                  <c:v>6824</c:v>
                </c:pt>
                <c:pt idx="13874">
                  <c:v>6824.0026878061699</c:v>
                </c:pt>
                <c:pt idx="13875">
                  <c:v>6824.0035084855099</c:v>
                </c:pt>
                <c:pt idx="13876">
                  <c:v>6824</c:v>
                </c:pt>
                <c:pt idx="13877">
                  <c:v>6824.00001725731</c:v>
                </c:pt>
                <c:pt idx="13878">
                  <c:v>6824.0027087832896</c:v>
                </c:pt>
                <c:pt idx="13879">
                  <c:v>6824.0035273578196</c:v>
                </c:pt>
                <c:pt idx="13880">
                  <c:v>6824</c:v>
                </c:pt>
                <c:pt idx="13881">
                  <c:v>6824.0008073651197</c:v>
                </c:pt>
                <c:pt idx="13882">
                  <c:v>6824.0035026188498</c:v>
                </c:pt>
                <c:pt idx="13883">
                  <c:v>6824.0043190895203</c:v>
                </c:pt>
                <c:pt idx="13884">
                  <c:v>6824</c:v>
                </c:pt>
                <c:pt idx="13885">
                  <c:v>6824.0008021410104</c:v>
                </c:pt>
                <c:pt idx="13886">
                  <c:v>6824.0035011272003</c:v>
                </c:pt>
                <c:pt idx="13887">
                  <c:v>6824.0043154945997</c:v>
                </c:pt>
                <c:pt idx="13888">
                  <c:v>6824</c:v>
                </c:pt>
                <c:pt idx="13889">
                  <c:v>6824</c:v>
                </c:pt>
                <c:pt idx="13890">
                  <c:v>6824.0027027226997</c:v>
                </c:pt>
                <c:pt idx="13891">
                  <c:v>6824.0035149873402</c:v>
                </c:pt>
                <c:pt idx="13892">
                  <c:v>6824</c:v>
                </c:pt>
                <c:pt idx="13893">
                  <c:v>6824</c:v>
                </c:pt>
                <c:pt idx="13894">
                  <c:v>6824.0027064677697</c:v>
                </c:pt>
                <c:pt idx="13895">
                  <c:v>6824.0035166307298</c:v>
                </c:pt>
                <c:pt idx="13896">
                  <c:v>6824</c:v>
                </c:pt>
                <c:pt idx="13897">
                  <c:v>6824.0007924243901</c:v>
                </c:pt>
                <c:pt idx="13898">
                  <c:v>6824.0035026409196</c:v>
                </c:pt>
                <c:pt idx="13899">
                  <c:v>6824.0043107028696</c:v>
                </c:pt>
                <c:pt idx="13900">
                  <c:v>6824</c:v>
                </c:pt>
                <c:pt idx="13901">
                  <c:v>6824.0007872203996</c:v>
                </c:pt>
                <c:pt idx="13902">
                  <c:v>6824.0035011904802</c:v>
                </c:pt>
                <c:pt idx="13903">
                  <c:v>6824.0043071523096</c:v>
                </c:pt>
                <c:pt idx="13904">
                  <c:v>6824</c:v>
                </c:pt>
                <c:pt idx="13905">
                  <c:v>6824</c:v>
                </c:pt>
                <c:pt idx="13906">
                  <c:v>6824.0027177308002</c:v>
                </c:pt>
                <c:pt idx="13907">
                  <c:v>6824.0035215938497</c:v>
                </c:pt>
                <c:pt idx="13908">
                  <c:v>6824</c:v>
                </c:pt>
                <c:pt idx="13909">
                  <c:v>6824.0000000267801</c:v>
                </c:pt>
                <c:pt idx="13910">
                  <c:v>6824.0027215219598</c:v>
                </c:pt>
                <c:pt idx="13911">
                  <c:v>6824.0035232869104</c:v>
                </c:pt>
                <c:pt idx="13912">
                  <c:v>6824</c:v>
                </c:pt>
                <c:pt idx="13913">
                  <c:v>6824.00079477287</c:v>
                </c:pt>
                <c:pt idx="13914">
                  <c:v>6824.0035200381699</c:v>
                </c:pt>
                <c:pt idx="13915">
                  <c:v>6824.0043197061404</c:v>
                </c:pt>
                <c:pt idx="13916">
                  <c:v>6824</c:v>
                </c:pt>
                <c:pt idx="13917">
                  <c:v>6824.0007895892204</c:v>
                </c:pt>
                <c:pt idx="13918">
                  <c:v>6824.0035186307796</c:v>
                </c:pt>
                <c:pt idx="13919">
                  <c:v>6824.0043162029697</c:v>
                </c:pt>
                <c:pt idx="13920">
                  <c:v>6824</c:v>
                </c:pt>
                <c:pt idx="13921">
                  <c:v>6824</c:v>
                </c:pt>
                <c:pt idx="13922">
                  <c:v>6824.0027328214601</c:v>
                </c:pt>
                <c:pt idx="13923">
                  <c:v>6824.00352829857</c:v>
                </c:pt>
                <c:pt idx="13924">
                  <c:v>6824</c:v>
                </c:pt>
                <c:pt idx="13925">
                  <c:v>6824.0000174965298</c:v>
                </c:pt>
                <c:pt idx="13926">
                  <c:v>6824.0027541045602</c:v>
                </c:pt>
                <c:pt idx="13927">
                  <c:v>6824.0035474879196</c:v>
                </c:pt>
                <c:pt idx="13928">
                  <c:v>6824</c:v>
                </c:pt>
                <c:pt idx="13929">
                  <c:v>6824.0008145665897</c:v>
                </c:pt>
                <c:pt idx="13930">
                  <c:v>6824.0035549663398</c:v>
                </c:pt>
                <c:pt idx="13931">
                  <c:v>6824.0043462570002</c:v>
                </c:pt>
                <c:pt idx="13932">
                  <c:v>6824</c:v>
                </c:pt>
                <c:pt idx="13933">
                  <c:v>6824.0008094033801</c:v>
                </c:pt>
                <c:pt idx="13934">
                  <c:v>6824.0035535984698</c:v>
                </c:pt>
                <c:pt idx="13935">
                  <c:v>6824.0043427971495</c:v>
                </c:pt>
                <c:pt idx="13936">
                  <c:v>6824</c:v>
                </c:pt>
                <c:pt idx="13937">
                  <c:v>6824</c:v>
                </c:pt>
                <c:pt idx="13938">
                  <c:v>6824.0027479979999</c:v>
                </c:pt>
                <c:pt idx="13939">
                  <c:v>6824.0035351062797</c:v>
                </c:pt>
                <c:pt idx="13940">
                  <c:v>6824</c:v>
                </c:pt>
                <c:pt idx="13941">
                  <c:v>6824.0000174965298</c:v>
                </c:pt>
                <c:pt idx="13942">
                  <c:v>6824.00276930161</c:v>
                </c:pt>
                <c:pt idx="13943">
                  <c:v>6824.0035543203603</c:v>
                </c:pt>
                <c:pt idx="13944">
                  <c:v>6824</c:v>
                </c:pt>
                <c:pt idx="13945">
                  <c:v>6824.0008168934501</c:v>
                </c:pt>
                <c:pt idx="13946">
                  <c:v>6824.0035725095804</c:v>
                </c:pt>
                <c:pt idx="13947">
                  <c:v>6824.0043554396198</c:v>
                </c:pt>
                <c:pt idx="13948">
                  <c:v>6824</c:v>
                </c:pt>
                <c:pt idx="13949">
                  <c:v>6824.0008117508096</c:v>
                </c:pt>
                <c:pt idx="13950">
                  <c:v>6824.0035711857199</c:v>
                </c:pt>
                <c:pt idx="13951">
                  <c:v>6824.0043520287199</c:v>
                </c:pt>
                <c:pt idx="13952">
                  <c:v>6824</c:v>
                </c:pt>
                <c:pt idx="13953">
                  <c:v>6824</c:v>
                </c:pt>
                <c:pt idx="13954">
                  <c:v>6824.0027632572601</c:v>
                </c:pt>
                <c:pt idx="13955">
                  <c:v>6824.0035420140002</c:v>
                </c:pt>
                <c:pt idx="13956">
                  <c:v>6824</c:v>
                </c:pt>
                <c:pt idx="13957">
                  <c:v>6824</c:v>
                </c:pt>
                <c:pt idx="13958">
                  <c:v>6824.0027670844902</c:v>
                </c:pt>
                <c:pt idx="13959">
                  <c:v>6824.00354375602</c:v>
                </c:pt>
                <c:pt idx="13960">
                  <c:v>6824</c:v>
                </c:pt>
                <c:pt idx="13961">
                  <c:v>6824.0008017282898</c:v>
                </c:pt>
                <c:pt idx="13962">
                  <c:v>6824.0035726467504</c:v>
                </c:pt>
                <c:pt idx="13963">
                  <c:v>6824.0043472345697</c:v>
                </c:pt>
                <c:pt idx="13964">
                  <c:v>6824</c:v>
                </c:pt>
                <c:pt idx="13965">
                  <c:v>6824.0007966064104</c:v>
                </c:pt>
                <c:pt idx="13966">
                  <c:v>6824.0035713624002</c:v>
                </c:pt>
                <c:pt idx="13967">
                  <c:v>6824.0043438673001</c:v>
                </c:pt>
                <c:pt idx="13968">
                  <c:v>6824</c:v>
                </c:pt>
                <c:pt idx="13969">
                  <c:v>6824</c:v>
                </c:pt>
                <c:pt idx="13970">
                  <c:v>6824.0027785992797</c:v>
                </c:pt>
                <c:pt idx="13971">
                  <c:v>6824.00354902258</c:v>
                </c:pt>
                <c:pt idx="13972">
                  <c:v>6824</c:v>
                </c:pt>
                <c:pt idx="13973">
                  <c:v>6824.0000006427499</c:v>
                </c:pt>
                <c:pt idx="13974">
                  <c:v>6824.0027830911004</c:v>
                </c:pt>
                <c:pt idx="13975">
                  <c:v>6824.0035514341098</c:v>
                </c:pt>
                <c:pt idx="13976">
                  <c:v>6824</c:v>
                </c:pt>
                <c:pt idx="13977">
                  <c:v>6824.0008047046604</c:v>
                </c:pt>
                <c:pt idx="13978">
                  <c:v>6824.0035910056104</c:v>
                </c:pt>
                <c:pt idx="13979">
                  <c:v>6824.0043572691602</c:v>
                </c:pt>
                <c:pt idx="13980">
                  <c:v>6824</c:v>
                </c:pt>
                <c:pt idx="13981">
                  <c:v>6824.0007996036502</c:v>
                </c:pt>
                <c:pt idx="13982">
                  <c:v>6824.00358976387</c:v>
                </c:pt>
                <c:pt idx="13983">
                  <c:v>6824.0043539495</c:v>
                </c:pt>
                <c:pt idx="13984">
                  <c:v>6824</c:v>
                </c:pt>
                <c:pt idx="13985">
                  <c:v>6824</c:v>
                </c:pt>
                <c:pt idx="13986">
                  <c:v>6824.0027940242799</c:v>
                </c:pt>
                <c:pt idx="13987">
                  <c:v>6824.0035561331397</c:v>
                </c:pt>
                <c:pt idx="13988">
                  <c:v>6824</c:v>
                </c:pt>
                <c:pt idx="13989">
                  <c:v>6824.0000183266302</c:v>
                </c:pt>
                <c:pt idx="13990">
                  <c:v>6824.0028162184999</c:v>
                </c:pt>
                <c:pt idx="13991">
                  <c:v>6824.0035762514099</c:v>
                </c:pt>
                <c:pt idx="13992">
                  <c:v>6824</c:v>
                </c:pt>
                <c:pt idx="13993">
                  <c:v>6824.0008247256501</c:v>
                </c:pt>
                <c:pt idx="13994">
                  <c:v>6824.0036264928904</c:v>
                </c:pt>
                <c:pt idx="13995">
                  <c:v>6824.0043844514403</c:v>
                </c:pt>
                <c:pt idx="13996">
                  <c:v>6824</c:v>
                </c:pt>
                <c:pt idx="13997">
                  <c:v>6824.0008196456602</c:v>
                </c:pt>
                <c:pt idx="13998">
                  <c:v>6824.00362529224</c:v>
                </c:pt>
                <c:pt idx="13999">
                  <c:v>6824.0043811772402</c:v>
                </c:pt>
                <c:pt idx="14000">
                  <c:v>6824</c:v>
                </c:pt>
                <c:pt idx="14001">
                  <c:v>6824</c:v>
                </c:pt>
                <c:pt idx="14002">
                  <c:v>6824.0028095300904</c:v>
                </c:pt>
                <c:pt idx="14003">
                  <c:v>6824.0035633424204</c:v>
                </c:pt>
                <c:pt idx="14004">
                  <c:v>6824</c:v>
                </c:pt>
                <c:pt idx="14005">
                  <c:v>6824.0000183266302</c:v>
                </c:pt>
                <c:pt idx="14006">
                  <c:v>6824.00283174777</c:v>
                </c:pt>
                <c:pt idx="14007">
                  <c:v>6824.0035834890105</c:v>
                </c:pt>
                <c:pt idx="14008">
                  <c:v>6824</c:v>
                </c:pt>
                <c:pt idx="14009">
                  <c:v>6824.0008270666503</c:v>
                </c:pt>
                <c:pt idx="14010">
                  <c:v>6824.0036443824101</c:v>
                </c:pt>
                <c:pt idx="14011">
                  <c:v>6824.0043940533296</c:v>
                </c:pt>
                <c:pt idx="14012">
                  <c:v>6824</c:v>
                </c:pt>
                <c:pt idx="14013">
                  <c:v>6824.0008220078398</c:v>
                </c:pt>
                <c:pt idx="14014">
                  <c:v>6824.0036432233001</c:v>
                </c:pt>
                <c:pt idx="14015">
                  <c:v>6824.00439082499</c:v>
                </c:pt>
                <c:pt idx="14016">
                  <c:v>6824</c:v>
                </c:pt>
                <c:pt idx="14017">
                  <c:v>6824</c:v>
                </c:pt>
                <c:pt idx="14018">
                  <c:v>6824.0028251217</c:v>
                </c:pt>
                <c:pt idx="14019">
                  <c:v>6824.0035706556</c:v>
                </c:pt>
                <c:pt idx="14020">
                  <c:v>6824</c:v>
                </c:pt>
                <c:pt idx="14021">
                  <c:v>6824</c:v>
                </c:pt>
                <c:pt idx="14022">
                  <c:v>6824.0028290315004</c:v>
                </c:pt>
                <c:pt idx="14023">
                  <c:v>6824.00357249838</c:v>
                </c:pt>
                <c:pt idx="14024">
                  <c:v>6824</c:v>
                </c:pt>
                <c:pt idx="140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D1-4245-A5C7-7A6E98513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36335"/>
        <c:axId val="974434415"/>
      </c:scatterChart>
      <c:valAx>
        <c:axId val="1469036335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4415"/>
        <c:crosses val="autoZero"/>
        <c:crossBetween val="midCat"/>
      </c:valAx>
      <c:valAx>
        <c:axId val="974434415"/>
        <c:scaling>
          <c:orientation val="minMax"/>
          <c:min val="6823.998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3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sat2_LLR_RPY!$A$1:$A$14026</c:f>
              <c:numCache>
                <c:formatCode>General</c:formatCode>
                <c:ptCount val="140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  <c:pt idx="10001">
                  <c:v>20002</c:v>
                </c:pt>
                <c:pt idx="10002">
                  <c:v>20004</c:v>
                </c:pt>
                <c:pt idx="10003">
                  <c:v>20006</c:v>
                </c:pt>
                <c:pt idx="10004">
                  <c:v>20008</c:v>
                </c:pt>
                <c:pt idx="10005">
                  <c:v>20010</c:v>
                </c:pt>
                <c:pt idx="10006">
                  <c:v>20012</c:v>
                </c:pt>
                <c:pt idx="10007">
                  <c:v>20014</c:v>
                </c:pt>
                <c:pt idx="10008">
                  <c:v>20016</c:v>
                </c:pt>
                <c:pt idx="10009">
                  <c:v>20018</c:v>
                </c:pt>
                <c:pt idx="10010">
                  <c:v>20020</c:v>
                </c:pt>
                <c:pt idx="10011">
                  <c:v>20022</c:v>
                </c:pt>
                <c:pt idx="10012">
                  <c:v>20024</c:v>
                </c:pt>
                <c:pt idx="10013">
                  <c:v>20026</c:v>
                </c:pt>
                <c:pt idx="10014">
                  <c:v>20028</c:v>
                </c:pt>
                <c:pt idx="10015">
                  <c:v>20030</c:v>
                </c:pt>
                <c:pt idx="10016">
                  <c:v>20032</c:v>
                </c:pt>
                <c:pt idx="10017">
                  <c:v>20034</c:v>
                </c:pt>
                <c:pt idx="10018">
                  <c:v>20036</c:v>
                </c:pt>
                <c:pt idx="10019">
                  <c:v>20038</c:v>
                </c:pt>
                <c:pt idx="10020">
                  <c:v>20040</c:v>
                </c:pt>
                <c:pt idx="10021">
                  <c:v>20042</c:v>
                </c:pt>
                <c:pt idx="10022">
                  <c:v>20044</c:v>
                </c:pt>
                <c:pt idx="10023">
                  <c:v>20046</c:v>
                </c:pt>
                <c:pt idx="10024">
                  <c:v>20048</c:v>
                </c:pt>
                <c:pt idx="10025">
                  <c:v>20050</c:v>
                </c:pt>
                <c:pt idx="10026">
                  <c:v>20052</c:v>
                </c:pt>
                <c:pt idx="10027">
                  <c:v>20054</c:v>
                </c:pt>
                <c:pt idx="10028">
                  <c:v>20056</c:v>
                </c:pt>
                <c:pt idx="10029">
                  <c:v>20058</c:v>
                </c:pt>
                <c:pt idx="10030">
                  <c:v>20060</c:v>
                </c:pt>
                <c:pt idx="10031">
                  <c:v>20062</c:v>
                </c:pt>
                <c:pt idx="10032">
                  <c:v>20064</c:v>
                </c:pt>
                <c:pt idx="10033">
                  <c:v>20066</c:v>
                </c:pt>
                <c:pt idx="10034">
                  <c:v>20068</c:v>
                </c:pt>
                <c:pt idx="10035">
                  <c:v>20070</c:v>
                </c:pt>
                <c:pt idx="10036">
                  <c:v>20072</c:v>
                </c:pt>
                <c:pt idx="10037">
                  <c:v>20074</c:v>
                </c:pt>
                <c:pt idx="10038">
                  <c:v>20076</c:v>
                </c:pt>
                <c:pt idx="10039">
                  <c:v>20078</c:v>
                </c:pt>
                <c:pt idx="10040">
                  <c:v>20080</c:v>
                </c:pt>
                <c:pt idx="10041">
                  <c:v>20082</c:v>
                </c:pt>
                <c:pt idx="10042">
                  <c:v>20084</c:v>
                </c:pt>
                <c:pt idx="10043">
                  <c:v>20086</c:v>
                </c:pt>
                <c:pt idx="10044">
                  <c:v>20088</c:v>
                </c:pt>
                <c:pt idx="10045">
                  <c:v>20090</c:v>
                </c:pt>
                <c:pt idx="10046">
                  <c:v>20092</c:v>
                </c:pt>
                <c:pt idx="10047">
                  <c:v>20094</c:v>
                </c:pt>
                <c:pt idx="10048">
                  <c:v>20096</c:v>
                </c:pt>
                <c:pt idx="10049">
                  <c:v>20098</c:v>
                </c:pt>
                <c:pt idx="10050">
                  <c:v>20100</c:v>
                </c:pt>
                <c:pt idx="10051">
                  <c:v>20102</c:v>
                </c:pt>
                <c:pt idx="10052">
                  <c:v>20104</c:v>
                </c:pt>
                <c:pt idx="10053">
                  <c:v>20106</c:v>
                </c:pt>
                <c:pt idx="10054">
                  <c:v>20108</c:v>
                </c:pt>
                <c:pt idx="10055">
                  <c:v>20110</c:v>
                </c:pt>
                <c:pt idx="10056">
                  <c:v>20112</c:v>
                </c:pt>
                <c:pt idx="10057">
                  <c:v>20114</c:v>
                </c:pt>
                <c:pt idx="10058">
                  <c:v>20116</c:v>
                </c:pt>
                <c:pt idx="10059">
                  <c:v>20118</c:v>
                </c:pt>
                <c:pt idx="10060">
                  <c:v>20120</c:v>
                </c:pt>
                <c:pt idx="10061">
                  <c:v>20122</c:v>
                </c:pt>
                <c:pt idx="10062">
                  <c:v>20124</c:v>
                </c:pt>
                <c:pt idx="10063">
                  <c:v>20126</c:v>
                </c:pt>
                <c:pt idx="10064">
                  <c:v>20128</c:v>
                </c:pt>
                <c:pt idx="10065">
                  <c:v>20130</c:v>
                </c:pt>
                <c:pt idx="10066">
                  <c:v>20132</c:v>
                </c:pt>
                <c:pt idx="10067">
                  <c:v>20134</c:v>
                </c:pt>
                <c:pt idx="10068">
                  <c:v>20136</c:v>
                </c:pt>
                <c:pt idx="10069">
                  <c:v>20138</c:v>
                </c:pt>
                <c:pt idx="10070">
                  <c:v>20140</c:v>
                </c:pt>
                <c:pt idx="10071">
                  <c:v>20142</c:v>
                </c:pt>
                <c:pt idx="10072">
                  <c:v>20144</c:v>
                </c:pt>
                <c:pt idx="10073">
                  <c:v>20146</c:v>
                </c:pt>
                <c:pt idx="10074">
                  <c:v>20148</c:v>
                </c:pt>
                <c:pt idx="10075">
                  <c:v>20150</c:v>
                </c:pt>
                <c:pt idx="10076">
                  <c:v>20152</c:v>
                </c:pt>
                <c:pt idx="10077">
                  <c:v>20154</c:v>
                </c:pt>
                <c:pt idx="10078">
                  <c:v>20156</c:v>
                </c:pt>
                <c:pt idx="10079">
                  <c:v>20158</c:v>
                </c:pt>
                <c:pt idx="10080">
                  <c:v>20160</c:v>
                </c:pt>
                <c:pt idx="10081">
                  <c:v>20162</c:v>
                </c:pt>
                <c:pt idx="10082">
                  <c:v>20164</c:v>
                </c:pt>
                <c:pt idx="10083">
                  <c:v>20166</c:v>
                </c:pt>
                <c:pt idx="10084">
                  <c:v>20168</c:v>
                </c:pt>
                <c:pt idx="10085">
                  <c:v>20170</c:v>
                </c:pt>
                <c:pt idx="10086">
                  <c:v>20172</c:v>
                </c:pt>
                <c:pt idx="10087">
                  <c:v>20174</c:v>
                </c:pt>
                <c:pt idx="10088">
                  <c:v>20176</c:v>
                </c:pt>
                <c:pt idx="10089">
                  <c:v>20178</c:v>
                </c:pt>
                <c:pt idx="10090">
                  <c:v>20180</c:v>
                </c:pt>
                <c:pt idx="10091">
                  <c:v>20182</c:v>
                </c:pt>
                <c:pt idx="10092">
                  <c:v>20184</c:v>
                </c:pt>
                <c:pt idx="10093">
                  <c:v>20186</c:v>
                </c:pt>
                <c:pt idx="10094">
                  <c:v>20188</c:v>
                </c:pt>
                <c:pt idx="10095">
                  <c:v>20190</c:v>
                </c:pt>
                <c:pt idx="10096">
                  <c:v>20192</c:v>
                </c:pt>
                <c:pt idx="10097">
                  <c:v>20194</c:v>
                </c:pt>
                <c:pt idx="10098">
                  <c:v>20196</c:v>
                </c:pt>
                <c:pt idx="10099">
                  <c:v>20198</c:v>
                </c:pt>
                <c:pt idx="10100">
                  <c:v>20200</c:v>
                </c:pt>
                <c:pt idx="10101">
                  <c:v>20202</c:v>
                </c:pt>
                <c:pt idx="10102">
                  <c:v>20204</c:v>
                </c:pt>
                <c:pt idx="10103">
                  <c:v>20206</c:v>
                </c:pt>
                <c:pt idx="10104">
                  <c:v>20208</c:v>
                </c:pt>
                <c:pt idx="10105">
                  <c:v>20210</c:v>
                </c:pt>
                <c:pt idx="10106">
                  <c:v>20212</c:v>
                </c:pt>
                <c:pt idx="10107">
                  <c:v>20214</c:v>
                </c:pt>
                <c:pt idx="10108">
                  <c:v>20216</c:v>
                </c:pt>
                <c:pt idx="10109">
                  <c:v>20218</c:v>
                </c:pt>
                <c:pt idx="10110">
                  <c:v>20220</c:v>
                </c:pt>
                <c:pt idx="10111">
                  <c:v>20222</c:v>
                </c:pt>
                <c:pt idx="10112">
                  <c:v>20224</c:v>
                </c:pt>
                <c:pt idx="10113">
                  <c:v>20226</c:v>
                </c:pt>
                <c:pt idx="10114">
                  <c:v>20228</c:v>
                </c:pt>
                <c:pt idx="10115">
                  <c:v>20230</c:v>
                </c:pt>
                <c:pt idx="10116">
                  <c:v>20232</c:v>
                </c:pt>
                <c:pt idx="10117">
                  <c:v>20234</c:v>
                </c:pt>
                <c:pt idx="10118">
                  <c:v>20236</c:v>
                </c:pt>
                <c:pt idx="10119">
                  <c:v>20238</c:v>
                </c:pt>
                <c:pt idx="10120">
                  <c:v>20240</c:v>
                </c:pt>
                <c:pt idx="10121">
                  <c:v>20242</c:v>
                </c:pt>
                <c:pt idx="10122">
                  <c:v>20244</c:v>
                </c:pt>
                <c:pt idx="10123">
                  <c:v>20246</c:v>
                </c:pt>
                <c:pt idx="10124">
                  <c:v>20248</c:v>
                </c:pt>
                <c:pt idx="10125">
                  <c:v>20250</c:v>
                </c:pt>
                <c:pt idx="10126">
                  <c:v>20252</c:v>
                </c:pt>
                <c:pt idx="10127">
                  <c:v>20254</c:v>
                </c:pt>
                <c:pt idx="10128">
                  <c:v>20256</c:v>
                </c:pt>
                <c:pt idx="10129">
                  <c:v>20258</c:v>
                </c:pt>
                <c:pt idx="10130">
                  <c:v>20260</c:v>
                </c:pt>
                <c:pt idx="10131">
                  <c:v>20262</c:v>
                </c:pt>
                <c:pt idx="10132">
                  <c:v>20264</c:v>
                </c:pt>
                <c:pt idx="10133">
                  <c:v>20266</c:v>
                </c:pt>
                <c:pt idx="10134">
                  <c:v>20268</c:v>
                </c:pt>
                <c:pt idx="10135">
                  <c:v>20270</c:v>
                </c:pt>
                <c:pt idx="10136">
                  <c:v>20272</c:v>
                </c:pt>
                <c:pt idx="10137">
                  <c:v>20274</c:v>
                </c:pt>
                <c:pt idx="10138">
                  <c:v>20276</c:v>
                </c:pt>
                <c:pt idx="10139">
                  <c:v>20278</c:v>
                </c:pt>
                <c:pt idx="10140">
                  <c:v>20280</c:v>
                </c:pt>
                <c:pt idx="10141">
                  <c:v>20282</c:v>
                </c:pt>
                <c:pt idx="10142">
                  <c:v>20284</c:v>
                </c:pt>
                <c:pt idx="10143">
                  <c:v>20286</c:v>
                </c:pt>
                <c:pt idx="10144">
                  <c:v>20288</c:v>
                </c:pt>
                <c:pt idx="10145">
                  <c:v>20290</c:v>
                </c:pt>
                <c:pt idx="10146">
                  <c:v>20292</c:v>
                </c:pt>
                <c:pt idx="10147">
                  <c:v>20294</c:v>
                </c:pt>
                <c:pt idx="10148">
                  <c:v>20296</c:v>
                </c:pt>
                <c:pt idx="10149">
                  <c:v>20298</c:v>
                </c:pt>
                <c:pt idx="10150">
                  <c:v>20300</c:v>
                </c:pt>
                <c:pt idx="10151">
                  <c:v>20302</c:v>
                </c:pt>
                <c:pt idx="10152">
                  <c:v>20304</c:v>
                </c:pt>
                <c:pt idx="10153">
                  <c:v>20306</c:v>
                </c:pt>
                <c:pt idx="10154">
                  <c:v>20308</c:v>
                </c:pt>
                <c:pt idx="10155">
                  <c:v>20310</c:v>
                </c:pt>
                <c:pt idx="10156">
                  <c:v>20312</c:v>
                </c:pt>
                <c:pt idx="10157">
                  <c:v>20314</c:v>
                </c:pt>
                <c:pt idx="10158">
                  <c:v>20316</c:v>
                </c:pt>
                <c:pt idx="10159">
                  <c:v>20318</c:v>
                </c:pt>
                <c:pt idx="10160">
                  <c:v>20320</c:v>
                </c:pt>
                <c:pt idx="10161">
                  <c:v>20322</c:v>
                </c:pt>
                <c:pt idx="10162">
                  <c:v>20324</c:v>
                </c:pt>
                <c:pt idx="10163">
                  <c:v>20326</c:v>
                </c:pt>
                <c:pt idx="10164">
                  <c:v>20328</c:v>
                </c:pt>
                <c:pt idx="10165">
                  <c:v>20330</c:v>
                </c:pt>
                <c:pt idx="10166">
                  <c:v>20332</c:v>
                </c:pt>
                <c:pt idx="10167">
                  <c:v>20334</c:v>
                </c:pt>
                <c:pt idx="10168">
                  <c:v>20336</c:v>
                </c:pt>
                <c:pt idx="10169">
                  <c:v>20338</c:v>
                </c:pt>
                <c:pt idx="10170">
                  <c:v>20340</c:v>
                </c:pt>
                <c:pt idx="10171">
                  <c:v>20342</c:v>
                </c:pt>
                <c:pt idx="10172">
                  <c:v>20344</c:v>
                </c:pt>
                <c:pt idx="10173">
                  <c:v>20346</c:v>
                </c:pt>
                <c:pt idx="10174">
                  <c:v>20348</c:v>
                </c:pt>
                <c:pt idx="10175">
                  <c:v>20350</c:v>
                </c:pt>
                <c:pt idx="10176">
                  <c:v>20352</c:v>
                </c:pt>
                <c:pt idx="10177">
                  <c:v>20354</c:v>
                </c:pt>
                <c:pt idx="10178">
                  <c:v>20356</c:v>
                </c:pt>
                <c:pt idx="10179">
                  <c:v>20358</c:v>
                </c:pt>
                <c:pt idx="10180">
                  <c:v>20360</c:v>
                </c:pt>
                <c:pt idx="10181">
                  <c:v>20362</c:v>
                </c:pt>
                <c:pt idx="10182">
                  <c:v>20364</c:v>
                </c:pt>
                <c:pt idx="10183">
                  <c:v>20366</c:v>
                </c:pt>
                <c:pt idx="10184">
                  <c:v>20368</c:v>
                </c:pt>
                <c:pt idx="10185">
                  <c:v>20370</c:v>
                </c:pt>
                <c:pt idx="10186">
                  <c:v>20372</c:v>
                </c:pt>
                <c:pt idx="10187">
                  <c:v>20374</c:v>
                </c:pt>
                <c:pt idx="10188">
                  <c:v>20376</c:v>
                </c:pt>
                <c:pt idx="10189">
                  <c:v>20378</c:v>
                </c:pt>
                <c:pt idx="10190">
                  <c:v>20380</c:v>
                </c:pt>
                <c:pt idx="10191">
                  <c:v>20382</c:v>
                </c:pt>
                <c:pt idx="10192">
                  <c:v>20384</c:v>
                </c:pt>
                <c:pt idx="10193">
                  <c:v>20386</c:v>
                </c:pt>
                <c:pt idx="10194">
                  <c:v>20388</c:v>
                </c:pt>
                <c:pt idx="10195">
                  <c:v>20390</c:v>
                </c:pt>
                <c:pt idx="10196">
                  <c:v>20392</c:v>
                </c:pt>
                <c:pt idx="10197">
                  <c:v>20394</c:v>
                </c:pt>
                <c:pt idx="10198">
                  <c:v>20396</c:v>
                </c:pt>
                <c:pt idx="10199">
                  <c:v>20398</c:v>
                </c:pt>
                <c:pt idx="10200">
                  <c:v>20400</c:v>
                </c:pt>
                <c:pt idx="10201">
                  <c:v>20402</c:v>
                </c:pt>
                <c:pt idx="10202">
                  <c:v>20404</c:v>
                </c:pt>
                <c:pt idx="10203">
                  <c:v>20406</c:v>
                </c:pt>
                <c:pt idx="10204">
                  <c:v>20408</c:v>
                </c:pt>
                <c:pt idx="10205">
                  <c:v>20410</c:v>
                </c:pt>
                <c:pt idx="10206">
                  <c:v>20412</c:v>
                </c:pt>
                <c:pt idx="10207">
                  <c:v>20414</c:v>
                </c:pt>
                <c:pt idx="10208">
                  <c:v>20416</c:v>
                </c:pt>
                <c:pt idx="10209">
                  <c:v>20418</c:v>
                </c:pt>
                <c:pt idx="10210">
                  <c:v>20420</c:v>
                </c:pt>
                <c:pt idx="10211">
                  <c:v>20422</c:v>
                </c:pt>
                <c:pt idx="10212">
                  <c:v>20424</c:v>
                </c:pt>
                <c:pt idx="10213">
                  <c:v>20426</c:v>
                </c:pt>
                <c:pt idx="10214">
                  <c:v>20428</c:v>
                </c:pt>
                <c:pt idx="10215">
                  <c:v>20430</c:v>
                </c:pt>
                <c:pt idx="10216">
                  <c:v>20432</c:v>
                </c:pt>
                <c:pt idx="10217">
                  <c:v>20434</c:v>
                </c:pt>
                <c:pt idx="10218">
                  <c:v>20436</c:v>
                </c:pt>
                <c:pt idx="10219">
                  <c:v>20438</c:v>
                </c:pt>
                <c:pt idx="10220">
                  <c:v>20440</c:v>
                </c:pt>
                <c:pt idx="10221">
                  <c:v>20442</c:v>
                </c:pt>
                <c:pt idx="10222">
                  <c:v>20444</c:v>
                </c:pt>
                <c:pt idx="10223">
                  <c:v>20446</c:v>
                </c:pt>
                <c:pt idx="10224">
                  <c:v>20448</c:v>
                </c:pt>
                <c:pt idx="10225">
                  <c:v>20450</c:v>
                </c:pt>
                <c:pt idx="10226">
                  <c:v>20452</c:v>
                </c:pt>
                <c:pt idx="10227">
                  <c:v>20454</c:v>
                </c:pt>
                <c:pt idx="10228">
                  <c:v>20456</c:v>
                </c:pt>
                <c:pt idx="10229">
                  <c:v>20458</c:v>
                </c:pt>
                <c:pt idx="10230">
                  <c:v>20460</c:v>
                </c:pt>
                <c:pt idx="10231">
                  <c:v>20462</c:v>
                </c:pt>
                <c:pt idx="10232">
                  <c:v>20464</c:v>
                </c:pt>
                <c:pt idx="10233">
                  <c:v>20466</c:v>
                </c:pt>
                <c:pt idx="10234">
                  <c:v>20468</c:v>
                </c:pt>
                <c:pt idx="10235">
                  <c:v>20470</c:v>
                </c:pt>
                <c:pt idx="10236">
                  <c:v>20472</c:v>
                </c:pt>
                <c:pt idx="10237">
                  <c:v>20474</c:v>
                </c:pt>
                <c:pt idx="10238">
                  <c:v>20476</c:v>
                </c:pt>
                <c:pt idx="10239">
                  <c:v>20478</c:v>
                </c:pt>
                <c:pt idx="10240">
                  <c:v>20480</c:v>
                </c:pt>
                <c:pt idx="10241">
                  <c:v>20482</c:v>
                </c:pt>
                <c:pt idx="10242">
                  <c:v>20484</c:v>
                </c:pt>
                <c:pt idx="10243">
                  <c:v>20486</c:v>
                </c:pt>
                <c:pt idx="10244">
                  <c:v>20488</c:v>
                </c:pt>
                <c:pt idx="10245">
                  <c:v>20490</c:v>
                </c:pt>
                <c:pt idx="10246">
                  <c:v>20492</c:v>
                </c:pt>
                <c:pt idx="10247">
                  <c:v>20494</c:v>
                </c:pt>
                <c:pt idx="10248">
                  <c:v>20496</c:v>
                </c:pt>
                <c:pt idx="10249">
                  <c:v>20498</c:v>
                </c:pt>
                <c:pt idx="10250">
                  <c:v>20500</c:v>
                </c:pt>
                <c:pt idx="10251">
                  <c:v>20502</c:v>
                </c:pt>
                <c:pt idx="10252">
                  <c:v>20504</c:v>
                </c:pt>
                <c:pt idx="10253">
                  <c:v>20506</c:v>
                </c:pt>
                <c:pt idx="10254">
                  <c:v>20508</c:v>
                </c:pt>
                <c:pt idx="10255">
                  <c:v>20510</c:v>
                </c:pt>
                <c:pt idx="10256">
                  <c:v>20512</c:v>
                </c:pt>
                <c:pt idx="10257">
                  <c:v>20514</c:v>
                </c:pt>
                <c:pt idx="10258">
                  <c:v>20516</c:v>
                </c:pt>
                <c:pt idx="10259">
                  <c:v>20518</c:v>
                </c:pt>
                <c:pt idx="10260">
                  <c:v>20520</c:v>
                </c:pt>
                <c:pt idx="10261">
                  <c:v>20522</c:v>
                </c:pt>
                <c:pt idx="10262">
                  <c:v>20524</c:v>
                </c:pt>
                <c:pt idx="10263">
                  <c:v>20526</c:v>
                </c:pt>
                <c:pt idx="10264">
                  <c:v>20528</c:v>
                </c:pt>
                <c:pt idx="10265">
                  <c:v>20530</c:v>
                </c:pt>
                <c:pt idx="10266">
                  <c:v>20532</c:v>
                </c:pt>
                <c:pt idx="10267">
                  <c:v>20534</c:v>
                </c:pt>
                <c:pt idx="10268">
                  <c:v>20536</c:v>
                </c:pt>
                <c:pt idx="10269">
                  <c:v>20538</c:v>
                </c:pt>
                <c:pt idx="10270">
                  <c:v>20540</c:v>
                </c:pt>
                <c:pt idx="10271">
                  <c:v>20542</c:v>
                </c:pt>
                <c:pt idx="10272">
                  <c:v>20544</c:v>
                </c:pt>
                <c:pt idx="10273">
                  <c:v>20546</c:v>
                </c:pt>
                <c:pt idx="10274">
                  <c:v>20548</c:v>
                </c:pt>
                <c:pt idx="10275">
                  <c:v>20550</c:v>
                </c:pt>
                <c:pt idx="10276">
                  <c:v>20552</c:v>
                </c:pt>
                <c:pt idx="10277">
                  <c:v>20554</c:v>
                </c:pt>
                <c:pt idx="10278">
                  <c:v>20556</c:v>
                </c:pt>
                <c:pt idx="10279">
                  <c:v>20558</c:v>
                </c:pt>
                <c:pt idx="10280">
                  <c:v>20560</c:v>
                </c:pt>
                <c:pt idx="10281">
                  <c:v>20562</c:v>
                </c:pt>
                <c:pt idx="10282">
                  <c:v>20564</c:v>
                </c:pt>
                <c:pt idx="10283">
                  <c:v>20566</c:v>
                </c:pt>
                <c:pt idx="10284">
                  <c:v>20568</c:v>
                </c:pt>
                <c:pt idx="10285">
                  <c:v>20570</c:v>
                </c:pt>
                <c:pt idx="10286">
                  <c:v>20572</c:v>
                </c:pt>
                <c:pt idx="10287">
                  <c:v>20574</c:v>
                </c:pt>
                <c:pt idx="10288">
                  <c:v>20576</c:v>
                </c:pt>
                <c:pt idx="10289">
                  <c:v>20578</c:v>
                </c:pt>
                <c:pt idx="10290">
                  <c:v>20580</c:v>
                </c:pt>
                <c:pt idx="10291">
                  <c:v>20582</c:v>
                </c:pt>
                <c:pt idx="10292">
                  <c:v>20584</c:v>
                </c:pt>
                <c:pt idx="10293">
                  <c:v>20586</c:v>
                </c:pt>
                <c:pt idx="10294">
                  <c:v>20588</c:v>
                </c:pt>
                <c:pt idx="10295">
                  <c:v>20590</c:v>
                </c:pt>
                <c:pt idx="10296">
                  <c:v>20592</c:v>
                </c:pt>
                <c:pt idx="10297">
                  <c:v>20594</c:v>
                </c:pt>
                <c:pt idx="10298">
                  <c:v>20596</c:v>
                </c:pt>
                <c:pt idx="10299">
                  <c:v>20598</c:v>
                </c:pt>
                <c:pt idx="10300">
                  <c:v>20600</c:v>
                </c:pt>
                <c:pt idx="10301">
                  <c:v>20602</c:v>
                </c:pt>
                <c:pt idx="10302">
                  <c:v>20604</c:v>
                </c:pt>
                <c:pt idx="10303">
                  <c:v>20606</c:v>
                </c:pt>
                <c:pt idx="10304">
                  <c:v>20608</c:v>
                </c:pt>
                <c:pt idx="10305">
                  <c:v>20610</c:v>
                </c:pt>
                <c:pt idx="10306">
                  <c:v>20612</c:v>
                </c:pt>
                <c:pt idx="10307">
                  <c:v>20614</c:v>
                </c:pt>
                <c:pt idx="10308">
                  <c:v>20616</c:v>
                </c:pt>
                <c:pt idx="10309">
                  <c:v>20618</c:v>
                </c:pt>
                <c:pt idx="10310">
                  <c:v>20620</c:v>
                </c:pt>
                <c:pt idx="10311">
                  <c:v>20622</c:v>
                </c:pt>
                <c:pt idx="10312">
                  <c:v>20624</c:v>
                </c:pt>
                <c:pt idx="10313">
                  <c:v>20626</c:v>
                </c:pt>
                <c:pt idx="10314">
                  <c:v>20628</c:v>
                </c:pt>
                <c:pt idx="10315">
                  <c:v>20630</c:v>
                </c:pt>
                <c:pt idx="10316">
                  <c:v>20632</c:v>
                </c:pt>
                <c:pt idx="10317">
                  <c:v>20634</c:v>
                </c:pt>
                <c:pt idx="10318">
                  <c:v>20636</c:v>
                </c:pt>
                <c:pt idx="10319">
                  <c:v>20638</c:v>
                </c:pt>
                <c:pt idx="10320">
                  <c:v>20640</c:v>
                </c:pt>
                <c:pt idx="10321">
                  <c:v>20642</c:v>
                </c:pt>
                <c:pt idx="10322">
                  <c:v>20644</c:v>
                </c:pt>
                <c:pt idx="10323">
                  <c:v>20646</c:v>
                </c:pt>
                <c:pt idx="10324">
                  <c:v>20648</c:v>
                </c:pt>
                <c:pt idx="10325">
                  <c:v>20650</c:v>
                </c:pt>
                <c:pt idx="10326">
                  <c:v>20652</c:v>
                </c:pt>
                <c:pt idx="10327">
                  <c:v>20654</c:v>
                </c:pt>
                <c:pt idx="10328">
                  <c:v>20656</c:v>
                </c:pt>
                <c:pt idx="10329">
                  <c:v>20658</c:v>
                </c:pt>
                <c:pt idx="10330">
                  <c:v>20660</c:v>
                </c:pt>
                <c:pt idx="10331">
                  <c:v>20662</c:v>
                </c:pt>
                <c:pt idx="10332">
                  <c:v>20664</c:v>
                </c:pt>
                <c:pt idx="10333">
                  <c:v>20666</c:v>
                </c:pt>
                <c:pt idx="10334">
                  <c:v>20668</c:v>
                </c:pt>
                <c:pt idx="10335">
                  <c:v>20670</c:v>
                </c:pt>
                <c:pt idx="10336">
                  <c:v>20672</c:v>
                </c:pt>
                <c:pt idx="10337">
                  <c:v>20674</c:v>
                </c:pt>
                <c:pt idx="10338">
                  <c:v>20676</c:v>
                </c:pt>
                <c:pt idx="10339">
                  <c:v>20678</c:v>
                </c:pt>
                <c:pt idx="10340">
                  <c:v>20680</c:v>
                </c:pt>
                <c:pt idx="10341">
                  <c:v>20682</c:v>
                </c:pt>
                <c:pt idx="10342">
                  <c:v>20684</c:v>
                </c:pt>
                <c:pt idx="10343">
                  <c:v>20686</c:v>
                </c:pt>
                <c:pt idx="10344">
                  <c:v>20688</c:v>
                </c:pt>
                <c:pt idx="10345">
                  <c:v>20690</c:v>
                </c:pt>
                <c:pt idx="10346">
                  <c:v>20692</c:v>
                </c:pt>
                <c:pt idx="10347">
                  <c:v>20694</c:v>
                </c:pt>
                <c:pt idx="10348">
                  <c:v>20696</c:v>
                </c:pt>
                <c:pt idx="10349">
                  <c:v>20698</c:v>
                </c:pt>
                <c:pt idx="10350">
                  <c:v>20700</c:v>
                </c:pt>
                <c:pt idx="10351">
                  <c:v>20702</c:v>
                </c:pt>
                <c:pt idx="10352">
                  <c:v>20704</c:v>
                </c:pt>
                <c:pt idx="10353">
                  <c:v>20706</c:v>
                </c:pt>
                <c:pt idx="10354">
                  <c:v>20708</c:v>
                </c:pt>
                <c:pt idx="10355">
                  <c:v>20710</c:v>
                </c:pt>
                <c:pt idx="10356">
                  <c:v>20712</c:v>
                </c:pt>
                <c:pt idx="10357">
                  <c:v>20714</c:v>
                </c:pt>
                <c:pt idx="10358">
                  <c:v>20716</c:v>
                </c:pt>
                <c:pt idx="10359">
                  <c:v>20718</c:v>
                </c:pt>
                <c:pt idx="10360">
                  <c:v>20720</c:v>
                </c:pt>
                <c:pt idx="10361">
                  <c:v>20722</c:v>
                </c:pt>
                <c:pt idx="10362">
                  <c:v>20724</c:v>
                </c:pt>
                <c:pt idx="10363">
                  <c:v>20726</c:v>
                </c:pt>
                <c:pt idx="10364">
                  <c:v>20728</c:v>
                </c:pt>
                <c:pt idx="10365">
                  <c:v>20730</c:v>
                </c:pt>
                <c:pt idx="10366">
                  <c:v>20732</c:v>
                </c:pt>
                <c:pt idx="10367">
                  <c:v>20734</c:v>
                </c:pt>
                <c:pt idx="10368">
                  <c:v>20736</c:v>
                </c:pt>
                <c:pt idx="10369">
                  <c:v>20738</c:v>
                </c:pt>
                <c:pt idx="10370">
                  <c:v>20740</c:v>
                </c:pt>
                <c:pt idx="10371">
                  <c:v>20742</c:v>
                </c:pt>
                <c:pt idx="10372">
                  <c:v>20744</c:v>
                </c:pt>
                <c:pt idx="10373">
                  <c:v>20746</c:v>
                </c:pt>
                <c:pt idx="10374">
                  <c:v>20748</c:v>
                </c:pt>
                <c:pt idx="10375">
                  <c:v>20750</c:v>
                </c:pt>
                <c:pt idx="10376">
                  <c:v>20752</c:v>
                </c:pt>
                <c:pt idx="10377">
                  <c:v>20754</c:v>
                </c:pt>
                <c:pt idx="10378">
                  <c:v>20756</c:v>
                </c:pt>
                <c:pt idx="10379">
                  <c:v>20758</c:v>
                </c:pt>
                <c:pt idx="10380">
                  <c:v>20760</c:v>
                </c:pt>
                <c:pt idx="10381">
                  <c:v>20762</c:v>
                </c:pt>
                <c:pt idx="10382">
                  <c:v>20764</c:v>
                </c:pt>
                <c:pt idx="10383">
                  <c:v>20766</c:v>
                </c:pt>
                <c:pt idx="10384">
                  <c:v>20768</c:v>
                </c:pt>
                <c:pt idx="10385">
                  <c:v>20770</c:v>
                </c:pt>
                <c:pt idx="10386">
                  <c:v>20772</c:v>
                </c:pt>
                <c:pt idx="10387">
                  <c:v>20774</c:v>
                </c:pt>
                <c:pt idx="10388">
                  <c:v>20776</c:v>
                </c:pt>
                <c:pt idx="10389">
                  <c:v>20778</c:v>
                </c:pt>
                <c:pt idx="10390">
                  <c:v>20780</c:v>
                </c:pt>
                <c:pt idx="10391">
                  <c:v>20782</c:v>
                </c:pt>
                <c:pt idx="10392">
                  <c:v>20784</c:v>
                </c:pt>
                <c:pt idx="10393">
                  <c:v>20786</c:v>
                </c:pt>
                <c:pt idx="10394">
                  <c:v>20788</c:v>
                </c:pt>
                <c:pt idx="10395">
                  <c:v>20790</c:v>
                </c:pt>
                <c:pt idx="10396">
                  <c:v>20792</c:v>
                </c:pt>
                <c:pt idx="10397">
                  <c:v>20794</c:v>
                </c:pt>
                <c:pt idx="10398">
                  <c:v>20796</c:v>
                </c:pt>
                <c:pt idx="10399">
                  <c:v>20798</c:v>
                </c:pt>
                <c:pt idx="10400">
                  <c:v>20800</c:v>
                </c:pt>
                <c:pt idx="10401">
                  <c:v>20802</c:v>
                </c:pt>
                <c:pt idx="10402">
                  <c:v>20804</c:v>
                </c:pt>
                <c:pt idx="10403">
                  <c:v>20806</c:v>
                </c:pt>
                <c:pt idx="10404">
                  <c:v>20808</c:v>
                </c:pt>
                <c:pt idx="10405">
                  <c:v>20810</c:v>
                </c:pt>
                <c:pt idx="10406">
                  <c:v>20812</c:v>
                </c:pt>
                <c:pt idx="10407">
                  <c:v>20814</c:v>
                </c:pt>
                <c:pt idx="10408">
                  <c:v>20816</c:v>
                </c:pt>
                <c:pt idx="10409">
                  <c:v>20818</c:v>
                </c:pt>
                <c:pt idx="10410">
                  <c:v>20820</c:v>
                </c:pt>
                <c:pt idx="10411">
                  <c:v>20822</c:v>
                </c:pt>
                <c:pt idx="10412">
                  <c:v>20824</c:v>
                </c:pt>
                <c:pt idx="10413">
                  <c:v>20826</c:v>
                </c:pt>
                <c:pt idx="10414">
                  <c:v>20828</c:v>
                </c:pt>
                <c:pt idx="10415">
                  <c:v>20830</c:v>
                </c:pt>
                <c:pt idx="10416">
                  <c:v>20832</c:v>
                </c:pt>
                <c:pt idx="10417">
                  <c:v>20834</c:v>
                </c:pt>
                <c:pt idx="10418">
                  <c:v>20836</c:v>
                </c:pt>
                <c:pt idx="10419">
                  <c:v>20838</c:v>
                </c:pt>
                <c:pt idx="10420">
                  <c:v>20840</c:v>
                </c:pt>
                <c:pt idx="10421">
                  <c:v>20842</c:v>
                </c:pt>
                <c:pt idx="10422">
                  <c:v>20844</c:v>
                </c:pt>
                <c:pt idx="10423">
                  <c:v>20846</c:v>
                </c:pt>
                <c:pt idx="10424">
                  <c:v>20848</c:v>
                </c:pt>
                <c:pt idx="10425">
                  <c:v>20850</c:v>
                </c:pt>
                <c:pt idx="10426">
                  <c:v>20852</c:v>
                </c:pt>
                <c:pt idx="10427">
                  <c:v>20854</c:v>
                </c:pt>
                <c:pt idx="10428">
                  <c:v>20856</c:v>
                </c:pt>
                <c:pt idx="10429">
                  <c:v>20858</c:v>
                </c:pt>
                <c:pt idx="10430">
                  <c:v>20860</c:v>
                </c:pt>
                <c:pt idx="10431">
                  <c:v>20862</c:v>
                </c:pt>
                <c:pt idx="10432">
                  <c:v>20864</c:v>
                </c:pt>
                <c:pt idx="10433">
                  <c:v>20866</c:v>
                </c:pt>
                <c:pt idx="10434">
                  <c:v>20868</c:v>
                </c:pt>
                <c:pt idx="10435">
                  <c:v>20870</c:v>
                </c:pt>
                <c:pt idx="10436">
                  <c:v>20872</c:v>
                </c:pt>
                <c:pt idx="10437">
                  <c:v>20874</c:v>
                </c:pt>
                <c:pt idx="10438">
                  <c:v>20876</c:v>
                </c:pt>
                <c:pt idx="10439">
                  <c:v>20878</c:v>
                </c:pt>
                <c:pt idx="10440">
                  <c:v>20880</c:v>
                </c:pt>
                <c:pt idx="10441">
                  <c:v>20882</c:v>
                </c:pt>
                <c:pt idx="10442">
                  <c:v>20884</c:v>
                </c:pt>
                <c:pt idx="10443">
                  <c:v>20886</c:v>
                </c:pt>
                <c:pt idx="10444">
                  <c:v>20888</c:v>
                </c:pt>
                <c:pt idx="10445">
                  <c:v>20890</c:v>
                </c:pt>
                <c:pt idx="10446">
                  <c:v>20892</c:v>
                </c:pt>
                <c:pt idx="10447">
                  <c:v>20894</c:v>
                </c:pt>
                <c:pt idx="10448">
                  <c:v>20896</c:v>
                </c:pt>
                <c:pt idx="10449">
                  <c:v>20898</c:v>
                </c:pt>
                <c:pt idx="10450">
                  <c:v>20900</c:v>
                </c:pt>
                <c:pt idx="10451">
                  <c:v>20902</c:v>
                </c:pt>
                <c:pt idx="10452">
                  <c:v>20904</c:v>
                </c:pt>
                <c:pt idx="10453">
                  <c:v>20906</c:v>
                </c:pt>
                <c:pt idx="10454">
                  <c:v>20908</c:v>
                </c:pt>
                <c:pt idx="10455">
                  <c:v>20910</c:v>
                </c:pt>
                <c:pt idx="10456">
                  <c:v>20912</c:v>
                </c:pt>
                <c:pt idx="10457">
                  <c:v>20914</c:v>
                </c:pt>
                <c:pt idx="10458">
                  <c:v>20916</c:v>
                </c:pt>
                <c:pt idx="10459">
                  <c:v>20918</c:v>
                </c:pt>
                <c:pt idx="10460">
                  <c:v>20920</c:v>
                </c:pt>
                <c:pt idx="10461">
                  <c:v>20922</c:v>
                </c:pt>
                <c:pt idx="10462">
                  <c:v>20924</c:v>
                </c:pt>
                <c:pt idx="10463">
                  <c:v>20926</c:v>
                </c:pt>
                <c:pt idx="10464">
                  <c:v>20928</c:v>
                </c:pt>
                <c:pt idx="10465">
                  <c:v>20930</c:v>
                </c:pt>
                <c:pt idx="10466">
                  <c:v>20932</c:v>
                </c:pt>
                <c:pt idx="10467">
                  <c:v>20934</c:v>
                </c:pt>
                <c:pt idx="10468">
                  <c:v>20936</c:v>
                </c:pt>
                <c:pt idx="10469">
                  <c:v>20938</c:v>
                </c:pt>
                <c:pt idx="10470">
                  <c:v>20940</c:v>
                </c:pt>
                <c:pt idx="10471">
                  <c:v>20942</c:v>
                </c:pt>
                <c:pt idx="10472">
                  <c:v>20944</c:v>
                </c:pt>
                <c:pt idx="10473">
                  <c:v>20946</c:v>
                </c:pt>
                <c:pt idx="10474">
                  <c:v>20948</c:v>
                </c:pt>
                <c:pt idx="10475">
                  <c:v>20950</c:v>
                </c:pt>
                <c:pt idx="10476">
                  <c:v>20952</c:v>
                </c:pt>
                <c:pt idx="10477">
                  <c:v>20954</c:v>
                </c:pt>
                <c:pt idx="10478">
                  <c:v>20956</c:v>
                </c:pt>
                <c:pt idx="10479">
                  <c:v>20958</c:v>
                </c:pt>
                <c:pt idx="10480">
                  <c:v>20960</c:v>
                </c:pt>
                <c:pt idx="10481">
                  <c:v>20962</c:v>
                </c:pt>
                <c:pt idx="10482">
                  <c:v>20964</c:v>
                </c:pt>
                <c:pt idx="10483">
                  <c:v>20966</c:v>
                </c:pt>
                <c:pt idx="10484">
                  <c:v>20968</c:v>
                </c:pt>
                <c:pt idx="10485">
                  <c:v>20970</c:v>
                </c:pt>
                <c:pt idx="10486">
                  <c:v>20972</c:v>
                </c:pt>
                <c:pt idx="10487">
                  <c:v>20974</c:v>
                </c:pt>
                <c:pt idx="10488">
                  <c:v>20976</c:v>
                </c:pt>
                <c:pt idx="10489">
                  <c:v>20978</c:v>
                </c:pt>
                <c:pt idx="10490">
                  <c:v>20980</c:v>
                </c:pt>
                <c:pt idx="10491">
                  <c:v>20982</c:v>
                </c:pt>
                <c:pt idx="10492">
                  <c:v>20984</c:v>
                </c:pt>
                <c:pt idx="10493">
                  <c:v>20986</c:v>
                </c:pt>
                <c:pt idx="10494">
                  <c:v>20988</c:v>
                </c:pt>
                <c:pt idx="10495">
                  <c:v>20990</c:v>
                </c:pt>
                <c:pt idx="10496">
                  <c:v>20992</c:v>
                </c:pt>
                <c:pt idx="10497">
                  <c:v>20994</c:v>
                </c:pt>
                <c:pt idx="10498">
                  <c:v>20996</c:v>
                </c:pt>
                <c:pt idx="10499">
                  <c:v>20998</c:v>
                </c:pt>
                <c:pt idx="10500">
                  <c:v>21000</c:v>
                </c:pt>
                <c:pt idx="10501">
                  <c:v>21002</c:v>
                </c:pt>
                <c:pt idx="10502">
                  <c:v>21004</c:v>
                </c:pt>
                <c:pt idx="10503">
                  <c:v>21006</c:v>
                </c:pt>
                <c:pt idx="10504">
                  <c:v>21008</c:v>
                </c:pt>
                <c:pt idx="10505">
                  <c:v>21010</c:v>
                </c:pt>
                <c:pt idx="10506">
                  <c:v>21012</c:v>
                </c:pt>
                <c:pt idx="10507">
                  <c:v>21014</c:v>
                </c:pt>
                <c:pt idx="10508">
                  <c:v>21016</c:v>
                </c:pt>
                <c:pt idx="10509">
                  <c:v>21018</c:v>
                </c:pt>
                <c:pt idx="10510">
                  <c:v>21020</c:v>
                </c:pt>
                <c:pt idx="10511">
                  <c:v>21022</c:v>
                </c:pt>
                <c:pt idx="10512">
                  <c:v>21024</c:v>
                </c:pt>
                <c:pt idx="10513">
                  <c:v>21026</c:v>
                </c:pt>
                <c:pt idx="10514">
                  <c:v>21028</c:v>
                </c:pt>
                <c:pt idx="10515">
                  <c:v>21030</c:v>
                </c:pt>
                <c:pt idx="10516">
                  <c:v>21032</c:v>
                </c:pt>
                <c:pt idx="10517">
                  <c:v>21034</c:v>
                </c:pt>
                <c:pt idx="10518">
                  <c:v>21036</c:v>
                </c:pt>
                <c:pt idx="10519">
                  <c:v>21038</c:v>
                </c:pt>
                <c:pt idx="10520">
                  <c:v>21040</c:v>
                </c:pt>
                <c:pt idx="10521">
                  <c:v>21042</c:v>
                </c:pt>
                <c:pt idx="10522">
                  <c:v>21044</c:v>
                </c:pt>
                <c:pt idx="10523">
                  <c:v>21046</c:v>
                </c:pt>
                <c:pt idx="10524">
                  <c:v>21048</c:v>
                </c:pt>
                <c:pt idx="10525">
                  <c:v>21050</c:v>
                </c:pt>
                <c:pt idx="10526">
                  <c:v>21052</c:v>
                </c:pt>
                <c:pt idx="10527">
                  <c:v>21054</c:v>
                </c:pt>
                <c:pt idx="10528">
                  <c:v>21056</c:v>
                </c:pt>
                <c:pt idx="10529">
                  <c:v>21058</c:v>
                </c:pt>
                <c:pt idx="10530">
                  <c:v>21060</c:v>
                </c:pt>
                <c:pt idx="10531">
                  <c:v>21062</c:v>
                </c:pt>
                <c:pt idx="10532">
                  <c:v>21064</c:v>
                </c:pt>
                <c:pt idx="10533">
                  <c:v>21066</c:v>
                </c:pt>
                <c:pt idx="10534">
                  <c:v>21068</c:v>
                </c:pt>
                <c:pt idx="10535">
                  <c:v>21070</c:v>
                </c:pt>
                <c:pt idx="10536">
                  <c:v>21072</c:v>
                </c:pt>
                <c:pt idx="10537">
                  <c:v>21074</c:v>
                </c:pt>
                <c:pt idx="10538">
                  <c:v>21076</c:v>
                </c:pt>
                <c:pt idx="10539">
                  <c:v>21078</c:v>
                </c:pt>
                <c:pt idx="10540">
                  <c:v>21080</c:v>
                </c:pt>
                <c:pt idx="10541">
                  <c:v>21082</c:v>
                </c:pt>
                <c:pt idx="10542">
                  <c:v>21084</c:v>
                </c:pt>
                <c:pt idx="10543">
                  <c:v>21086</c:v>
                </c:pt>
                <c:pt idx="10544">
                  <c:v>21088</c:v>
                </c:pt>
                <c:pt idx="10545">
                  <c:v>21090</c:v>
                </c:pt>
                <c:pt idx="10546">
                  <c:v>21092</c:v>
                </c:pt>
                <c:pt idx="10547">
                  <c:v>21094</c:v>
                </c:pt>
                <c:pt idx="10548">
                  <c:v>21096</c:v>
                </c:pt>
                <c:pt idx="10549">
                  <c:v>21098</c:v>
                </c:pt>
                <c:pt idx="10550">
                  <c:v>21100</c:v>
                </c:pt>
                <c:pt idx="10551">
                  <c:v>21102</c:v>
                </c:pt>
                <c:pt idx="10552">
                  <c:v>21104</c:v>
                </c:pt>
                <c:pt idx="10553">
                  <c:v>21106</c:v>
                </c:pt>
                <c:pt idx="10554">
                  <c:v>21108</c:v>
                </c:pt>
                <c:pt idx="10555">
                  <c:v>21110</c:v>
                </c:pt>
                <c:pt idx="10556">
                  <c:v>21112</c:v>
                </c:pt>
                <c:pt idx="10557">
                  <c:v>21114</c:v>
                </c:pt>
                <c:pt idx="10558">
                  <c:v>21116</c:v>
                </c:pt>
                <c:pt idx="10559">
                  <c:v>21118</c:v>
                </c:pt>
                <c:pt idx="10560">
                  <c:v>21120</c:v>
                </c:pt>
                <c:pt idx="10561">
                  <c:v>21122</c:v>
                </c:pt>
                <c:pt idx="10562">
                  <c:v>21124</c:v>
                </c:pt>
                <c:pt idx="10563">
                  <c:v>21126</c:v>
                </c:pt>
                <c:pt idx="10564">
                  <c:v>21128</c:v>
                </c:pt>
                <c:pt idx="10565">
                  <c:v>21130</c:v>
                </c:pt>
                <c:pt idx="10566">
                  <c:v>21132</c:v>
                </c:pt>
                <c:pt idx="10567">
                  <c:v>21134</c:v>
                </c:pt>
                <c:pt idx="10568">
                  <c:v>21136</c:v>
                </c:pt>
                <c:pt idx="10569">
                  <c:v>21138</c:v>
                </c:pt>
                <c:pt idx="10570">
                  <c:v>21140</c:v>
                </c:pt>
                <c:pt idx="10571">
                  <c:v>21142</c:v>
                </c:pt>
                <c:pt idx="10572">
                  <c:v>21144</c:v>
                </c:pt>
                <c:pt idx="10573">
                  <c:v>21146</c:v>
                </c:pt>
                <c:pt idx="10574">
                  <c:v>21148</c:v>
                </c:pt>
                <c:pt idx="10575">
                  <c:v>21150</c:v>
                </c:pt>
                <c:pt idx="10576">
                  <c:v>21152</c:v>
                </c:pt>
                <c:pt idx="10577">
                  <c:v>21154</c:v>
                </c:pt>
                <c:pt idx="10578">
                  <c:v>21156</c:v>
                </c:pt>
                <c:pt idx="10579">
                  <c:v>21158</c:v>
                </c:pt>
                <c:pt idx="10580">
                  <c:v>21160</c:v>
                </c:pt>
                <c:pt idx="10581">
                  <c:v>21162</c:v>
                </c:pt>
                <c:pt idx="10582">
                  <c:v>21164</c:v>
                </c:pt>
                <c:pt idx="10583">
                  <c:v>21166</c:v>
                </c:pt>
                <c:pt idx="10584">
                  <c:v>21168</c:v>
                </c:pt>
                <c:pt idx="10585">
                  <c:v>21170</c:v>
                </c:pt>
                <c:pt idx="10586">
                  <c:v>21172</c:v>
                </c:pt>
                <c:pt idx="10587">
                  <c:v>21174</c:v>
                </c:pt>
                <c:pt idx="10588">
                  <c:v>21176</c:v>
                </c:pt>
                <c:pt idx="10589">
                  <c:v>21178</c:v>
                </c:pt>
                <c:pt idx="10590">
                  <c:v>21180</c:v>
                </c:pt>
                <c:pt idx="10591">
                  <c:v>21182</c:v>
                </c:pt>
                <c:pt idx="10592">
                  <c:v>21184</c:v>
                </c:pt>
                <c:pt idx="10593">
                  <c:v>21186</c:v>
                </c:pt>
                <c:pt idx="10594">
                  <c:v>21188</c:v>
                </c:pt>
                <c:pt idx="10595">
                  <c:v>21190</c:v>
                </c:pt>
                <c:pt idx="10596">
                  <c:v>21192</c:v>
                </c:pt>
                <c:pt idx="10597">
                  <c:v>21194</c:v>
                </c:pt>
                <c:pt idx="10598">
                  <c:v>21196</c:v>
                </c:pt>
                <c:pt idx="10599">
                  <c:v>21198</c:v>
                </c:pt>
                <c:pt idx="10600">
                  <c:v>21200</c:v>
                </c:pt>
                <c:pt idx="10601">
                  <c:v>21202</c:v>
                </c:pt>
                <c:pt idx="10602">
                  <c:v>21204</c:v>
                </c:pt>
                <c:pt idx="10603">
                  <c:v>21206</c:v>
                </c:pt>
                <c:pt idx="10604">
                  <c:v>21208</c:v>
                </c:pt>
                <c:pt idx="10605">
                  <c:v>21210</c:v>
                </c:pt>
                <c:pt idx="10606">
                  <c:v>21212</c:v>
                </c:pt>
                <c:pt idx="10607">
                  <c:v>21214</c:v>
                </c:pt>
                <c:pt idx="10608">
                  <c:v>21216</c:v>
                </c:pt>
                <c:pt idx="10609">
                  <c:v>21218</c:v>
                </c:pt>
                <c:pt idx="10610">
                  <c:v>21220</c:v>
                </c:pt>
                <c:pt idx="10611">
                  <c:v>21222</c:v>
                </c:pt>
                <c:pt idx="10612">
                  <c:v>21224</c:v>
                </c:pt>
                <c:pt idx="10613">
                  <c:v>21226</c:v>
                </c:pt>
                <c:pt idx="10614">
                  <c:v>21228</c:v>
                </c:pt>
                <c:pt idx="10615">
                  <c:v>21230</c:v>
                </c:pt>
                <c:pt idx="10616">
                  <c:v>21232</c:v>
                </c:pt>
                <c:pt idx="10617">
                  <c:v>21234</c:v>
                </c:pt>
                <c:pt idx="10618">
                  <c:v>21236</c:v>
                </c:pt>
                <c:pt idx="10619">
                  <c:v>21238</c:v>
                </c:pt>
                <c:pt idx="10620">
                  <c:v>21240</c:v>
                </c:pt>
                <c:pt idx="10621">
                  <c:v>21242</c:v>
                </c:pt>
                <c:pt idx="10622">
                  <c:v>21244</c:v>
                </c:pt>
                <c:pt idx="10623">
                  <c:v>21246</c:v>
                </c:pt>
                <c:pt idx="10624">
                  <c:v>21248</c:v>
                </c:pt>
                <c:pt idx="10625">
                  <c:v>21250</c:v>
                </c:pt>
                <c:pt idx="10626">
                  <c:v>21252</c:v>
                </c:pt>
                <c:pt idx="10627">
                  <c:v>21254</c:v>
                </c:pt>
                <c:pt idx="10628">
                  <c:v>21256</c:v>
                </c:pt>
                <c:pt idx="10629">
                  <c:v>21258</c:v>
                </c:pt>
                <c:pt idx="10630">
                  <c:v>21260</c:v>
                </c:pt>
                <c:pt idx="10631">
                  <c:v>21262</c:v>
                </c:pt>
                <c:pt idx="10632">
                  <c:v>21264</c:v>
                </c:pt>
                <c:pt idx="10633">
                  <c:v>21266</c:v>
                </c:pt>
                <c:pt idx="10634">
                  <c:v>21268</c:v>
                </c:pt>
                <c:pt idx="10635">
                  <c:v>21270</c:v>
                </c:pt>
                <c:pt idx="10636">
                  <c:v>21272</c:v>
                </c:pt>
                <c:pt idx="10637">
                  <c:v>21274</c:v>
                </c:pt>
                <c:pt idx="10638">
                  <c:v>21276</c:v>
                </c:pt>
                <c:pt idx="10639">
                  <c:v>21278</c:v>
                </c:pt>
                <c:pt idx="10640">
                  <c:v>21280</c:v>
                </c:pt>
                <c:pt idx="10641">
                  <c:v>21282</c:v>
                </c:pt>
                <c:pt idx="10642">
                  <c:v>21284</c:v>
                </c:pt>
                <c:pt idx="10643">
                  <c:v>21286</c:v>
                </c:pt>
                <c:pt idx="10644">
                  <c:v>21288</c:v>
                </c:pt>
                <c:pt idx="10645">
                  <c:v>21290</c:v>
                </c:pt>
                <c:pt idx="10646">
                  <c:v>21292</c:v>
                </c:pt>
                <c:pt idx="10647">
                  <c:v>21294</c:v>
                </c:pt>
                <c:pt idx="10648">
                  <c:v>21296</c:v>
                </c:pt>
                <c:pt idx="10649">
                  <c:v>21298</c:v>
                </c:pt>
                <c:pt idx="10650">
                  <c:v>21300</c:v>
                </c:pt>
                <c:pt idx="10651">
                  <c:v>21302</c:v>
                </c:pt>
                <c:pt idx="10652">
                  <c:v>21304</c:v>
                </c:pt>
                <c:pt idx="10653">
                  <c:v>21306</c:v>
                </c:pt>
                <c:pt idx="10654">
                  <c:v>21308</c:v>
                </c:pt>
                <c:pt idx="10655">
                  <c:v>21310</c:v>
                </c:pt>
                <c:pt idx="10656">
                  <c:v>21312</c:v>
                </c:pt>
                <c:pt idx="10657">
                  <c:v>21314</c:v>
                </c:pt>
                <c:pt idx="10658">
                  <c:v>21316</c:v>
                </c:pt>
                <c:pt idx="10659">
                  <c:v>21318</c:v>
                </c:pt>
                <c:pt idx="10660">
                  <c:v>21320</c:v>
                </c:pt>
                <c:pt idx="10661">
                  <c:v>21322</c:v>
                </c:pt>
                <c:pt idx="10662">
                  <c:v>21324</c:v>
                </c:pt>
                <c:pt idx="10663">
                  <c:v>21326</c:v>
                </c:pt>
                <c:pt idx="10664">
                  <c:v>21328</c:v>
                </c:pt>
                <c:pt idx="10665">
                  <c:v>21330</c:v>
                </c:pt>
                <c:pt idx="10666">
                  <c:v>21332</c:v>
                </c:pt>
                <c:pt idx="10667">
                  <c:v>21334</c:v>
                </c:pt>
                <c:pt idx="10668">
                  <c:v>21336</c:v>
                </c:pt>
                <c:pt idx="10669">
                  <c:v>21338</c:v>
                </c:pt>
                <c:pt idx="10670">
                  <c:v>21340</c:v>
                </c:pt>
                <c:pt idx="10671">
                  <c:v>21342</c:v>
                </c:pt>
                <c:pt idx="10672">
                  <c:v>21344</c:v>
                </c:pt>
                <c:pt idx="10673">
                  <c:v>21346</c:v>
                </c:pt>
                <c:pt idx="10674">
                  <c:v>21348</c:v>
                </c:pt>
                <c:pt idx="10675">
                  <c:v>21350</c:v>
                </c:pt>
                <c:pt idx="10676">
                  <c:v>21352</c:v>
                </c:pt>
                <c:pt idx="10677">
                  <c:v>21354</c:v>
                </c:pt>
                <c:pt idx="10678">
                  <c:v>21356</c:v>
                </c:pt>
                <c:pt idx="10679">
                  <c:v>21358</c:v>
                </c:pt>
                <c:pt idx="10680">
                  <c:v>21360</c:v>
                </c:pt>
                <c:pt idx="10681">
                  <c:v>21362</c:v>
                </c:pt>
                <c:pt idx="10682">
                  <c:v>21364</c:v>
                </c:pt>
                <c:pt idx="10683">
                  <c:v>21366</c:v>
                </c:pt>
                <c:pt idx="10684">
                  <c:v>21368</c:v>
                </c:pt>
                <c:pt idx="10685">
                  <c:v>21370</c:v>
                </c:pt>
                <c:pt idx="10686">
                  <c:v>21372</c:v>
                </c:pt>
                <c:pt idx="10687">
                  <c:v>21374</c:v>
                </c:pt>
                <c:pt idx="10688">
                  <c:v>21376</c:v>
                </c:pt>
                <c:pt idx="10689">
                  <c:v>21378</c:v>
                </c:pt>
                <c:pt idx="10690">
                  <c:v>21380</c:v>
                </c:pt>
                <c:pt idx="10691">
                  <c:v>21382</c:v>
                </c:pt>
                <c:pt idx="10692">
                  <c:v>21384</c:v>
                </c:pt>
                <c:pt idx="10693">
                  <c:v>21386</c:v>
                </c:pt>
                <c:pt idx="10694">
                  <c:v>21388</c:v>
                </c:pt>
                <c:pt idx="10695">
                  <c:v>21390</c:v>
                </c:pt>
                <c:pt idx="10696">
                  <c:v>21392</c:v>
                </c:pt>
                <c:pt idx="10697">
                  <c:v>21394</c:v>
                </c:pt>
                <c:pt idx="10698">
                  <c:v>21396</c:v>
                </c:pt>
                <c:pt idx="10699">
                  <c:v>21398</c:v>
                </c:pt>
                <c:pt idx="10700">
                  <c:v>21400</c:v>
                </c:pt>
                <c:pt idx="10701">
                  <c:v>21402</c:v>
                </c:pt>
                <c:pt idx="10702">
                  <c:v>21404</c:v>
                </c:pt>
                <c:pt idx="10703">
                  <c:v>21406</c:v>
                </c:pt>
                <c:pt idx="10704">
                  <c:v>21408</c:v>
                </c:pt>
                <c:pt idx="10705">
                  <c:v>21410</c:v>
                </c:pt>
                <c:pt idx="10706">
                  <c:v>21412</c:v>
                </c:pt>
                <c:pt idx="10707">
                  <c:v>21414</c:v>
                </c:pt>
                <c:pt idx="10708">
                  <c:v>21416</c:v>
                </c:pt>
                <c:pt idx="10709">
                  <c:v>21418</c:v>
                </c:pt>
                <c:pt idx="10710">
                  <c:v>21420</c:v>
                </c:pt>
                <c:pt idx="10711">
                  <c:v>21422</c:v>
                </c:pt>
                <c:pt idx="10712">
                  <c:v>21424</c:v>
                </c:pt>
                <c:pt idx="10713">
                  <c:v>21426</c:v>
                </c:pt>
                <c:pt idx="10714">
                  <c:v>21428</c:v>
                </c:pt>
                <c:pt idx="10715">
                  <c:v>21430</c:v>
                </c:pt>
                <c:pt idx="10716">
                  <c:v>21432</c:v>
                </c:pt>
                <c:pt idx="10717">
                  <c:v>21434</c:v>
                </c:pt>
                <c:pt idx="10718">
                  <c:v>21436</c:v>
                </c:pt>
                <c:pt idx="10719">
                  <c:v>21438</c:v>
                </c:pt>
                <c:pt idx="10720">
                  <c:v>21440</c:v>
                </c:pt>
                <c:pt idx="10721">
                  <c:v>21442</c:v>
                </c:pt>
                <c:pt idx="10722">
                  <c:v>21444</c:v>
                </c:pt>
                <c:pt idx="10723">
                  <c:v>21446</c:v>
                </c:pt>
                <c:pt idx="10724">
                  <c:v>21448</c:v>
                </c:pt>
                <c:pt idx="10725">
                  <c:v>21450</c:v>
                </c:pt>
                <c:pt idx="10726">
                  <c:v>21452</c:v>
                </c:pt>
                <c:pt idx="10727">
                  <c:v>21454</c:v>
                </c:pt>
                <c:pt idx="10728">
                  <c:v>21456</c:v>
                </c:pt>
                <c:pt idx="10729">
                  <c:v>21458</c:v>
                </c:pt>
                <c:pt idx="10730">
                  <c:v>21460</c:v>
                </c:pt>
                <c:pt idx="10731">
                  <c:v>21462</c:v>
                </c:pt>
                <c:pt idx="10732">
                  <c:v>21464</c:v>
                </c:pt>
                <c:pt idx="10733">
                  <c:v>21466</c:v>
                </c:pt>
                <c:pt idx="10734">
                  <c:v>21468</c:v>
                </c:pt>
                <c:pt idx="10735">
                  <c:v>21470</c:v>
                </c:pt>
                <c:pt idx="10736">
                  <c:v>21472</c:v>
                </c:pt>
                <c:pt idx="10737">
                  <c:v>21474</c:v>
                </c:pt>
                <c:pt idx="10738">
                  <c:v>21476</c:v>
                </c:pt>
                <c:pt idx="10739">
                  <c:v>21478</c:v>
                </c:pt>
                <c:pt idx="10740">
                  <c:v>21480</c:v>
                </c:pt>
                <c:pt idx="10741">
                  <c:v>21482</c:v>
                </c:pt>
                <c:pt idx="10742">
                  <c:v>21484</c:v>
                </c:pt>
                <c:pt idx="10743">
                  <c:v>21486</c:v>
                </c:pt>
                <c:pt idx="10744">
                  <c:v>21488</c:v>
                </c:pt>
                <c:pt idx="10745">
                  <c:v>21490</c:v>
                </c:pt>
                <c:pt idx="10746">
                  <c:v>21492</c:v>
                </c:pt>
                <c:pt idx="10747">
                  <c:v>21494</c:v>
                </c:pt>
                <c:pt idx="10748">
                  <c:v>21496</c:v>
                </c:pt>
                <c:pt idx="10749">
                  <c:v>21498</c:v>
                </c:pt>
                <c:pt idx="10750">
                  <c:v>21500</c:v>
                </c:pt>
                <c:pt idx="10751">
                  <c:v>21502</c:v>
                </c:pt>
                <c:pt idx="10752">
                  <c:v>21504</c:v>
                </c:pt>
                <c:pt idx="10753">
                  <c:v>21506</c:v>
                </c:pt>
                <c:pt idx="10754">
                  <c:v>21508</c:v>
                </c:pt>
                <c:pt idx="10755">
                  <c:v>21510</c:v>
                </c:pt>
                <c:pt idx="10756">
                  <c:v>21512</c:v>
                </c:pt>
                <c:pt idx="10757">
                  <c:v>21514</c:v>
                </c:pt>
                <c:pt idx="10758">
                  <c:v>21516</c:v>
                </c:pt>
                <c:pt idx="10759">
                  <c:v>21518</c:v>
                </c:pt>
                <c:pt idx="10760">
                  <c:v>21520</c:v>
                </c:pt>
                <c:pt idx="10761">
                  <c:v>21522</c:v>
                </c:pt>
                <c:pt idx="10762">
                  <c:v>21524</c:v>
                </c:pt>
                <c:pt idx="10763">
                  <c:v>21526</c:v>
                </c:pt>
                <c:pt idx="10764">
                  <c:v>21528</c:v>
                </c:pt>
                <c:pt idx="10765">
                  <c:v>21530</c:v>
                </c:pt>
                <c:pt idx="10766">
                  <c:v>21532</c:v>
                </c:pt>
                <c:pt idx="10767">
                  <c:v>21534</c:v>
                </c:pt>
                <c:pt idx="10768">
                  <c:v>21536</c:v>
                </c:pt>
                <c:pt idx="10769">
                  <c:v>21538</c:v>
                </c:pt>
                <c:pt idx="10770">
                  <c:v>21540</c:v>
                </c:pt>
                <c:pt idx="10771">
                  <c:v>21542</c:v>
                </c:pt>
                <c:pt idx="10772">
                  <c:v>21544</c:v>
                </c:pt>
                <c:pt idx="10773">
                  <c:v>21546</c:v>
                </c:pt>
                <c:pt idx="10774">
                  <c:v>21548</c:v>
                </c:pt>
                <c:pt idx="10775">
                  <c:v>21550</c:v>
                </c:pt>
                <c:pt idx="10776">
                  <c:v>21552</c:v>
                </c:pt>
                <c:pt idx="10777">
                  <c:v>21554</c:v>
                </c:pt>
                <c:pt idx="10778">
                  <c:v>21556</c:v>
                </c:pt>
                <c:pt idx="10779">
                  <c:v>21558</c:v>
                </c:pt>
                <c:pt idx="10780">
                  <c:v>21560</c:v>
                </c:pt>
                <c:pt idx="10781">
                  <c:v>21562</c:v>
                </c:pt>
                <c:pt idx="10782">
                  <c:v>21564</c:v>
                </c:pt>
                <c:pt idx="10783">
                  <c:v>21566</c:v>
                </c:pt>
                <c:pt idx="10784">
                  <c:v>21568</c:v>
                </c:pt>
                <c:pt idx="10785">
                  <c:v>21570</c:v>
                </c:pt>
                <c:pt idx="10786">
                  <c:v>21572</c:v>
                </c:pt>
                <c:pt idx="10787">
                  <c:v>21574</c:v>
                </c:pt>
                <c:pt idx="10788">
                  <c:v>21576</c:v>
                </c:pt>
                <c:pt idx="10789">
                  <c:v>21578</c:v>
                </c:pt>
                <c:pt idx="10790">
                  <c:v>21580</c:v>
                </c:pt>
                <c:pt idx="10791">
                  <c:v>21582</c:v>
                </c:pt>
                <c:pt idx="10792">
                  <c:v>21584</c:v>
                </c:pt>
                <c:pt idx="10793">
                  <c:v>21586</c:v>
                </c:pt>
                <c:pt idx="10794">
                  <c:v>21588</c:v>
                </c:pt>
                <c:pt idx="10795">
                  <c:v>21590</c:v>
                </c:pt>
                <c:pt idx="10796">
                  <c:v>21592</c:v>
                </c:pt>
                <c:pt idx="10797">
                  <c:v>21594</c:v>
                </c:pt>
                <c:pt idx="10798">
                  <c:v>21596</c:v>
                </c:pt>
                <c:pt idx="10799">
                  <c:v>21598</c:v>
                </c:pt>
                <c:pt idx="10800">
                  <c:v>21600</c:v>
                </c:pt>
                <c:pt idx="10801">
                  <c:v>21602</c:v>
                </c:pt>
                <c:pt idx="10802">
                  <c:v>21604</c:v>
                </c:pt>
                <c:pt idx="10803">
                  <c:v>21606</c:v>
                </c:pt>
                <c:pt idx="10804">
                  <c:v>21608</c:v>
                </c:pt>
                <c:pt idx="10805">
                  <c:v>21610</c:v>
                </c:pt>
                <c:pt idx="10806">
                  <c:v>21612</c:v>
                </c:pt>
                <c:pt idx="10807">
                  <c:v>21614</c:v>
                </c:pt>
                <c:pt idx="10808">
                  <c:v>21616</c:v>
                </c:pt>
                <c:pt idx="10809">
                  <c:v>21618</c:v>
                </c:pt>
                <c:pt idx="10810">
                  <c:v>21620</c:v>
                </c:pt>
                <c:pt idx="10811">
                  <c:v>21622</c:v>
                </c:pt>
                <c:pt idx="10812">
                  <c:v>21624</c:v>
                </c:pt>
                <c:pt idx="10813">
                  <c:v>21626</c:v>
                </c:pt>
                <c:pt idx="10814">
                  <c:v>21628</c:v>
                </c:pt>
                <c:pt idx="10815">
                  <c:v>21630</c:v>
                </c:pt>
                <c:pt idx="10816">
                  <c:v>21632</c:v>
                </c:pt>
                <c:pt idx="10817">
                  <c:v>21634</c:v>
                </c:pt>
                <c:pt idx="10818">
                  <c:v>21636</c:v>
                </c:pt>
                <c:pt idx="10819">
                  <c:v>21638</c:v>
                </c:pt>
                <c:pt idx="10820">
                  <c:v>21640</c:v>
                </c:pt>
                <c:pt idx="10821">
                  <c:v>21642</c:v>
                </c:pt>
                <c:pt idx="10822">
                  <c:v>21644</c:v>
                </c:pt>
                <c:pt idx="10823">
                  <c:v>21646</c:v>
                </c:pt>
                <c:pt idx="10824">
                  <c:v>21648</c:v>
                </c:pt>
                <c:pt idx="10825">
                  <c:v>21650</c:v>
                </c:pt>
                <c:pt idx="10826">
                  <c:v>21652</c:v>
                </c:pt>
                <c:pt idx="10827">
                  <c:v>21654</c:v>
                </c:pt>
                <c:pt idx="10828">
                  <c:v>21656</c:v>
                </c:pt>
                <c:pt idx="10829">
                  <c:v>21658</c:v>
                </c:pt>
                <c:pt idx="10830">
                  <c:v>21660</c:v>
                </c:pt>
                <c:pt idx="10831">
                  <c:v>21662</c:v>
                </c:pt>
                <c:pt idx="10832">
                  <c:v>21664</c:v>
                </c:pt>
                <c:pt idx="10833">
                  <c:v>21666</c:v>
                </c:pt>
                <c:pt idx="10834">
                  <c:v>21668</c:v>
                </c:pt>
                <c:pt idx="10835">
                  <c:v>21670</c:v>
                </c:pt>
                <c:pt idx="10836">
                  <c:v>21672</c:v>
                </c:pt>
                <c:pt idx="10837">
                  <c:v>21674</c:v>
                </c:pt>
                <c:pt idx="10838">
                  <c:v>21676</c:v>
                </c:pt>
                <c:pt idx="10839">
                  <c:v>21678</c:v>
                </c:pt>
                <c:pt idx="10840">
                  <c:v>21680</c:v>
                </c:pt>
                <c:pt idx="10841">
                  <c:v>21682</c:v>
                </c:pt>
                <c:pt idx="10842">
                  <c:v>21684</c:v>
                </c:pt>
                <c:pt idx="10843">
                  <c:v>21686</c:v>
                </c:pt>
                <c:pt idx="10844">
                  <c:v>21688</c:v>
                </c:pt>
                <c:pt idx="10845">
                  <c:v>21690</c:v>
                </c:pt>
                <c:pt idx="10846">
                  <c:v>21692</c:v>
                </c:pt>
                <c:pt idx="10847">
                  <c:v>21694</c:v>
                </c:pt>
                <c:pt idx="10848">
                  <c:v>21696</c:v>
                </c:pt>
                <c:pt idx="10849">
                  <c:v>21698</c:v>
                </c:pt>
                <c:pt idx="10850">
                  <c:v>21700</c:v>
                </c:pt>
                <c:pt idx="10851">
                  <c:v>21702</c:v>
                </c:pt>
                <c:pt idx="10852">
                  <c:v>21704</c:v>
                </c:pt>
                <c:pt idx="10853">
                  <c:v>21706</c:v>
                </c:pt>
                <c:pt idx="10854">
                  <c:v>21708</c:v>
                </c:pt>
                <c:pt idx="10855">
                  <c:v>21710</c:v>
                </c:pt>
                <c:pt idx="10856">
                  <c:v>21712</c:v>
                </c:pt>
                <c:pt idx="10857">
                  <c:v>21714</c:v>
                </c:pt>
                <c:pt idx="10858">
                  <c:v>21716</c:v>
                </c:pt>
                <c:pt idx="10859">
                  <c:v>21718</c:v>
                </c:pt>
                <c:pt idx="10860">
                  <c:v>21720</c:v>
                </c:pt>
                <c:pt idx="10861">
                  <c:v>21722</c:v>
                </c:pt>
                <c:pt idx="10862">
                  <c:v>21724</c:v>
                </c:pt>
                <c:pt idx="10863">
                  <c:v>21726</c:v>
                </c:pt>
                <c:pt idx="10864">
                  <c:v>21728</c:v>
                </c:pt>
                <c:pt idx="10865">
                  <c:v>21730</c:v>
                </c:pt>
                <c:pt idx="10866">
                  <c:v>21732</c:v>
                </c:pt>
                <c:pt idx="10867">
                  <c:v>21734</c:v>
                </c:pt>
                <c:pt idx="10868">
                  <c:v>21736</c:v>
                </c:pt>
                <c:pt idx="10869">
                  <c:v>21738</c:v>
                </c:pt>
                <c:pt idx="10870">
                  <c:v>21740</c:v>
                </c:pt>
                <c:pt idx="10871">
                  <c:v>21742</c:v>
                </c:pt>
                <c:pt idx="10872">
                  <c:v>21744</c:v>
                </c:pt>
                <c:pt idx="10873">
                  <c:v>21746</c:v>
                </c:pt>
                <c:pt idx="10874">
                  <c:v>21748</c:v>
                </c:pt>
                <c:pt idx="10875">
                  <c:v>21750</c:v>
                </c:pt>
                <c:pt idx="10876">
                  <c:v>21752</c:v>
                </c:pt>
                <c:pt idx="10877">
                  <c:v>21754</c:v>
                </c:pt>
                <c:pt idx="10878">
                  <c:v>21756</c:v>
                </c:pt>
                <c:pt idx="10879">
                  <c:v>21758</c:v>
                </c:pt>
                <c:pt idx="10880">
                  <c:v>21760</c:v>
                </c:pt>
                <c:pt idx="10881">
                  <c:v>21762</c:v>
                </c:pt>
                <c:pt idx="10882">
                  <c:v>21764</c:v>
                </c:pt>
                <c:pt idx="10883">
                  <c:v>21766</c:v>
                </c:pt>
                <c:pt idx="10884">
                  <c:v>21768</c:v>
                </c:pt>
                <c:pt idx="10885">
                  <c:v>21770</c:v>
                </c:pt>
                <c:pt idx="10886">
                  <c:v>21772</c:v>
                </c:pt>
                <c:pt idx="10887">
                  <c:v>21774</c:v>
                </c:pt>
                <c:pt idx="10888">
                  <c:v>21776</c:v>
                </c:pt>
                <c:pt idx="10889">
                  <c:v>21778</c:v>
                </c:pt>
                <c:pt idx="10890">
                  <c:v>21780</c:v>
                </c:pt>
                <c:pt idx="10891">
                  <c:v>21782</c:v>
                </c:pt>
                <c:pt idx="10892">
                  <c:v>21784</c:v>
                </c:pt>
                <c:pt idx="10893">
                  <c:v>21786</c:v>
                </c:pt>
                <c:pt idx="10894">
                  <c:v>21788</c:v>
                </c:pt>
                <c:pt idx="10895">
                  <c:v>21790</c:v>
                </c:pt>
                <c:pt idx="10896">
                  <c:v>21792</c:v>
                </c:pt>
                <c:pt idx="10897">
                  <c:v>21794</c:v>
                </c:pt>
                <c:pt idx="10898">
                  <c:v>21796</c:v>
                </c:pt>
                <c:pt idx="10899">
                  <c:v>21798</c:v>
                </c:pt>
                <c:pt idx="10900">
                  <c:v>21800</c:v>
                </c:pt>
                <c:pt idx="10901">
                  <c:v>21802</c:v>
                </c:pt>
                <c:pt idx="10902">
                  <c:v>21804</c:v>
                </c:pt>
                <c:pt idx="10903">
                  <c:v>21806</c:v>
                </c:pt>
                <c:pt idx="10904">
                  <c:v>21808</c:v>
                </c:pt>
                <c:pt idx="10905">
                  <c:v>21810</c:v>
                </c:pt>
                <c:pt idx="10906">
                  <c:v>21812</c:v>
                </c:pt>
                <c:pt idx="10907">
                  <c:v>21814</c:v>
                </c:pt>
                <c:pt idx="10908">
                  <c:v>21816</c:v>
                </c:pt>
                <c:pt idx="10909">
                  <c:v>21818</c:v>
                </c:pt>
                <c:pt idx="10910">
                  <c:v>21820</c:v>
                </c:pt>
                <c:pt idx="10911">
                  <c:v>21822</c:v>
                </c:pt>
                <c:pt idx="10912">
                  <c:v>21824</c:v>
                </c:pt>
                <c:pt idx="10913">
                  <c:v>21826</c:v>
                </c:pt>
                <c:pt idx="10914">
                  <c:v>21828</c:v>
                </c:pt>
                <c:pt idx="10915">
                  <c:v>21830</c:v>
                </c:pt>
                <c:pt idx="10916">
                  <c:v>21832</c:v>
                </c:pt>
                <c:pt idx="10917">
                  <c:v>21834</c:v>
                </c:pt>
                <c:pt idx="10918">
                  <c:v>21836</c:v>
                </c:pt>
                <c:pt idx="10919">
                  <c:v>21838</c:v>
                </c:pt>
                <c:pt idx="10920">
                  <c:v>21840</c:v>
                </c:pt>
                <c:pt idx="10921">
                  <c:v>21842</c:v>
                </c:pt>
                <c:pt idx="10922">
                  <c:v>21844</c:v>
                </c:pt>
                <c:pt idx="10923">
                  <c:v>21846</c:v>
                </c:pt>
                <c:pt idx="10924">
                  <c:v>21848</c:v>
                </c:pt>
                <c:pt idx="10925">
                  <c:v>21850</c:v>
                </c:pt>
                <c:pt idx="10926">
                  <c:v>21852</c:v>
                </c:pt>
                <c:pt idx="10927">
                  <c:v>21854</c:v>
                </c:pt>
                <c:pt idx="10928">
                  <c:v>21856</c:v>
                </c:pt>
                <c:pt idx="10929">
                  <c:v>21858</c:v>
                </c:pt>
                <c:pt idx="10930">
                  <c:v>21860</c:v>
                </c:pt>
                <c:pt idx="10931">
                  <c:v>21862</c:v>
                </c:pt>
                <c:pt idx="10932">
                  <c:v>21864</c:v>
                </c:pt>
                <c:pt idx="10933">
                  <c:v>21866</c:v>
                </c:pt>
                <c:pt idx="10934">
                  <c:v>21868</c:v>
                </c:pt>
                <c:pt idx="10935">
                  <c:v>21870</c:v>
                </c:pt>
                <c:pt idx="10936">
                  <c:v>21872</c:v>
                </c:pt>
                <c:pt idx="10937">
                  <c:v>21874</c:v>
                </c:pt>
                <c:pt idx="10938">
                  <c:v>21876</c:v>
                </c:pt>
                <c:pt idx="10939">
                  <c:v>21878</c:v>
                </c:pt>
                <c:pt idx="10940">
                  <c:v>21880</c:v>
                </c:pt>
                <c:pt idx="10941">
                  <c:v>21882</c:v>
                </c:pt>
                <c:pt idx="10942">
                  <c:v>21884</c:v>
                </c:pt>
                <c:pt idx="10943">
                  <c:v>21886</c:v>
                </c:pt>
                <c:pt idx="10944">
                  <c:v>21888</c:v>
                </c:pt>
                <c:pt idx="10945">
                  <c:v>21890</c:v>
                </c:pt>
                <c:pt idx="10946">
                  <c:v>21892</c:v>
                </c:pt>
                <c:pt idx="10947">
                  <c:v>21894</c:v>
                </c:pt>
                <c:pt idx="10948">
                  <c:v>21896</c:v>
                </c:pt>
                <c:pt idx="10949">
                  <c:v>21898</c:v>
                </c:pt>
                <c:pt idx="10950">
                  <c:v>21900</c:v>
                </c:pt>
                <c:pt idx="10951">
                  <c:v>21902</c:v>
                </c:pt>
                <c:pt idx="10952">
                  <c:v>21904</c:v>
                </c:pt>
                <c:pt idx="10953">
                  <c:v>21906</c:v>
                </c:pt>
                <c:pt idx="10954">
                  <c:v>21908</c:v>
                </c:pt>
                <c:pt idx="10955">
                  <c:v>21910</c:v>
                </c:pt>
                <c:pt idx="10956">
                  <c:v>21912</c:v>
                </c:pt>
                <c:pt idx="10957">
                  <c:v>21914</c:v>
                </c:pt>
                <c:pt idx="10958">
                  <c:v>21916</c:v>
                </c:pt>
                <c:pt idx="10959">
                  <c:v>21918</c:v>
                </c:pt>
                <c:pt idx="10960">
                  <c:v>21920</c:v>
                </c:pt>
                <c:pt idx="10961">
                  <c:v>21922</c:v>
                </c:pt>
                <c:pt idx="10962">
                  <c:v>21924</c:v>
                </c:pt>
                <c:pt idx="10963">
                  <c:v>21926</c:v>
                </c:pt>
                <c:pt idx="10964">
                  <c:v>21928</c:v>
                </c:pt>
                <c:pt idx="10965">
                  <c:v>21930</c:v>
                </c:pt>
                <c:pt idx="10966">
                  <c:v>21932</c:v>
                </c:pt>
                <c:pt idx="10967">
                  <c:v>21934</c:v>
                </c:pt>
                <c:pt idx="10968">
                  <c:v>21936</c:v>
                </c:pt>
                <c:pt idx="10969">
                  <c:v>21938</c:v>
                </c:pt>
                <c:pt idx="10970">
                  <c:v>21940</c:v>
                </c:pt>
                <c:pt idx="10971">
                  <c:v>21942</c:v>
                </c:pt>
                <c:pt idx="10972">
                  <c:v>21944</c:v>
                </c:pt>
                <c:pt idx="10973">
                  <c:v>21946</c:v>
                </c:pt>
                <c:pt idx="10974">
                  <c:v>21948</c:v>
                </c:pt>
                <c:pt idx="10975">
                  <c:v>21950</c:v>
                </c:pt>
                <c:pt idx="10976">
                  <c:v>21952</c:v>
                </c:pt>
                <c:pt idx="10977">
                  <c:v>21954</c:v>
                </c:pt>
                <c:pt idx="10978">
                  <c:v>21956</c:v>
                </c:pt>
                <c:pt idx="10979">
                  <c:v>21958</c:v>
                </c:pt>
                <c:pt idx="10980">
                  <c:v>21960</c:v>
                </c:pt>
                <c:pt idx="10981">
                  <c:v>21962</c:v>
                </c:pt>
                <c:pt idx="10982">
                  <c:v>21964</c:v>
                </c:pt>
                <c:pt idx="10983">
                  <c:v>21966</c:v>
                </c:pt>
                <c:pt idx="10984">
                  <c:v>21968</c:v>
                </c:pt>
                <c:pt idx="10985">
                  <c:v>21970</c:v>
                </c:pt>
                <c:pt idx="10986">
                  <c:v>21972</c:v>
                </c:pt>
                <c:pt idx="10987">
                  <c:v>21974</c:v>
                </c:pt>
                <c:pt idx="10988">
                  <c:v>21976</c:v>
                </c:pt>
                <c:pt idx="10989">
                  <c:v>21978</c:v>
                </c:pt>
                <c:pt idx="10990">
                  <c:v>21980</c:v>
                </c:pt>
                <c:pt idx="10991">
                  <c:v>21982</c:v>
                </c:pt>
                <c:pt idx="10992">
                  <c:v>21984</c:v>
                </c:pt>
                <c:pt idx="10993">
                  <c:v>21986</c:v>
                </c:pt>
                <c:pt idx="10994">
                  <c:v>21988</c:v>
                </c:pt>
                <c:pt idx="10995">
                  <c:v>21990</c:v>
                </c:pt>
                <c:pt idx="10996">
                  <c:v>21992</c:v>
                </c:pt>
                <c:pt idx="10997">
                  <c:v>21994</c:v>
                </c:pt>
                <c:pt idx="10998">
                  <c:v>21996</c:v>
                </c:pt>
                <c:pt idx="10999">
                  <c:v>21998</c:v>
                </c:pt>
                <c:pt idx="11000">
                  <c:v>22000</c:v>
                </c:pt>
                <c:pt idx="11001">
                  <c:v>22002</c:v>
                </c:pt>
                <c:pt idx="11002">
                  <c:v>22004</c:v>
                </c:pt>
                <c:pt idx="11003">
                  <c:v>22006</c:v>
                </c:pt>
                <c:pt idx="11004">
                  <c:v>22008</c:v>
                </c:pt>
                <c:pt idx="11005">
                  <c:v>22010</c:v>
                </c:pt>
                <c:pt idx="11006">
                  <c:v>22012</c:v>
                </c:pt>
                <c:pt idx="11007">
                  <c:v>22014</c:v>
                </c:pt>
                <c:pt idx="11008">
                  <c:v>22016</c:v>
                </c:pt>
                <c:pt idx="11009">
                  <c:v>22018</c:v>
                </c:pt>
                <c:pt idx="11010">
                  <c:v>22020</c:v>
                </c:pt>
                <c:pt idx="11011">
                  <c:v>22022</c:v>
                </c:pt>
                <c:pt idx="11012">
                  <c:v>22024</c:v>
                </c:pt>
                <c:pt idx="11013">
                  <c:v>22026</c:v>
                </c:pt>
                <c:pt idx="11014">
                  <c:v>22028</c:v>
                </c:pt>
                <c:pt idx="11015">
                  <c:v>22030</c:v>
                </c:pt>
                <c:pt idx="11016">
                  <c:v>22032</c:v>
                </c:pt>
                <c:pt idx="11017">
                  <c:v>22034</c:v>
                </c:pt>
                <c:pt idx="11018">
                  <c:v>22036</c:v>
                </c:pt>
                <c:pt idx="11019">
                  <c:v>22038</c:v>
                </c:pt>
                <c:pt idx="11020">
                  <c:v>22040</c:v>
                </c:pt>
                <c:pt idx="11021">
                  <c:v>22042</c:v>
                </c:pt>
                <c:pt idx="11022">
                  <c:v>22044</c:v>
                </c:pt>
                <c:pt idx="11023">
                  <c:v>22046</c:v>
                </c:pt>
                <c:pt idx="11024">
                  <c:v>22048</c:v>
                </c:pt>
                <c:pt idx="11025">
                  <c:v>22050</c:v>
                </c:pt>
                <c:pt idx="11026">
                  <c:v>22052</c:v>
                </c:pt>
                <c:pt idx="11027">
                  <c:v>22054</c:v>
                </c:pt>
                <c:pt idx="11028">
                  <c:v>22056</c:v>
                </c:pt>
                <c:pt idx="11029">
                  <c:v>22058</c:v>
                </c:pt>
                <c:pt idx="11030">
                  <c:v>22060</c:v>
                </c:pt>
                <c:pt idx="11031">
                  <c:v>22062</c:v>
                </c:pt>
                <c:pt idx="11032">
                  <c:v>22064</c:v>
                </c:pt>
                <c:pt idx="11033">
                  <c:v>22066</c:v>
                </c:pt>
                <c:pt idx="11034">
                  <c:v>22068</c:v>
                </c:pt>
                <c:pt idx="11035">
                  <c:v>22070</c:v>
                </c:pt>
                <c:pt idx="11036">
                  <c:v>22072</c:v>
                </c:pt>
                <c:pt idx="11037">
                  <c:v>22074</c:v>
                </c:pt>
                <c:pt idx="11038">
                  <c:v>22076</c:v>
                </c:pt>
                <c:pt idx="11039">
                  <c:v>22078</c:v>
                </c:pt>
                <c:pt idx="11040">
                  <c:v>22080</c:v>
                </c:pt>
                <c:pt idx="11041">
                  <c:v>22082</c:v>
                </c:pt>
                <c:pt idx="11042">
                  <c:v>22084</c:v>
                </c:pt>
                <c:pt idx="11043">
                  <c:v>22086</c:v>
                </c:pt>
                <c:pt idx="11044">
                  <c:v>22088</c:v>
                </c:pt>
                <c:pt idx="11045">
                  <c:v>22090</c:v>
                </c:pt>
                <c:pt idx="11046">
                  <c:v>22092</c:v>
                </c:pt>
                <c:pt idx="11047">
                  <c:v>22094</c:v>
                </c:pt>
                <c:pt idx="11048">
                  <c:v>22096</c:v>
                </c:pt>
                <c:pt idx="11049">
                  <c:v>22098</c:v>
                </c:pt>
                <c:pt idx="11050">
                  <c:v>22100</c:v>
                </c:pt>
                <c:pt idx="11051">
                  <c:v>22102</c:v>
                </c:pt>
                <c:pt idx="11052">
                  <c:v>22104</c:v>
                </c:pt>
                <c:pt idx="11053">
                  <c:v>22106</c:v>
                </c:pt>
                <c:pt idx="11054">
                  <c:v>22108</c:v>
                </c:pt>
                <c:pt idx="11055">
                  <c:v>22110</c:v>
                </c:pt>
                <c:pt idx="11056">
                  <c:v>22112</c:v>
                </c:pt>
                <c:pt idx="11057">
                  <c:v>22114</c:v>
                </c:pt>
                <c:pt idx="11058">
                  <c:v>22116</c:v>
                </c:pt>
                <c:pt idx="11059">
                  <c:v>22118</c:v>
                </c:pt>
                <c:pt idx="11060">
                  <c:v>22120</c:v>
                </c:pt>
                <c:pt idx="11061">
                  <c:v>22122</c:v>
                </c:pt>
                <c:pt idx="11062">
                  <c:v>22124</c:v>
                </c:pt>
                <c:pt idx="11063">
                  <c:v>22126</c:v>
                </c:pt>
                <c:pt idx="11064">
                  <c:v>22128</c:v>
                </c:pt>
                <c:pt idx="11065">
                  <c:v>22130</c:v>
                </c:pt>
                <c:pt idx="11066">
                  <c:v>22132</c:v>
                </c:pt>
                <c:pt idx="11067">
                  <c:v>22134</c:v>
                </c:pt>
                <c:pt idx="11068">
                  <c:v>22136</c:v>
                </c:pt>
                <c:pt idx="11069">
                  <c:v>22138</c:v>
                </c:pt>
                <c:pt idx="11070">
                  <c:v>22140</c:v>
                </c:pt>
                <c:pt idx="11071">
                  <c:v>22142</c:v>
                </c:pt>
                <c:pt idx="11072">
                  <c:v>22144</c:v>
                </c:pt>
                <c:pt idx="11073">
                  <c:v>22146</c:v>
                </c:pt>
                <c:pt idx="11074">
                  <c:v>22148</c:v>
                </c:pt>
                <c:pt idx="11075">
                  <c:v>22150</c:v>
                </c:pt>
                <c:pt idx="11076">
                  <c:v>22152</c:v>
                </c:pt>
                <c:pt idx="11077">
                  <c:v>22154</c:v>
                </c:pt>
                <c:pt idx="11078">
                  <c:v>22156</c:v>
                </c:pt>
                <c:pt idx="11079">
                  <c:v>22158</c:v>
                </c:pt>
                <c:pt idx="11080">
                  <c:v>22160</c:v>
                </c:pt>
                <c:pt idx="11081">
                  <c:v>22162</c:v>
                </c:pt>
                <c:pt idx="11082">
                  <c:v>22164</c:v>
                </c:pt>
                <c:pt idx="11083">
                  <c:v>22166</c:v>
                </c:pt>
                <c:pt idx="11084">
                  <c:v>22168</c:v>
                </c:pt>
                <c:pt idx="11085">
                  <c:v>22170</c:v>
                </c:pt>
                <c:pt idx="11086">
                  <c:v>22172</c:v>
                </c:pt>
                <c:pt idx="11087">
                  <c:v>22174</c:v>
                </c:pt>
                <c:pt idx="11088">
                  <c:v>22176</c:v>
                </c:pt>
                <c:pt idx="11089">
                  <c:v>22178</c:v>
                </c:pt>
                <c:pt idx="11090">
                  <c:v>22180</c:v>
                </c:pt>
                <c:pt idx="11091">
                  <c:v>22182</c:v>
                </c:pt>
                <c:pt idx="11092">
                  <c:v>22184</c:v>
                </c:pt>
                <c:pt idx="11093">
                  <c:v>22186</c:v>
                </c:pt>
                <c:pt idx="11094">
                  <c:v>22188</c:v>
                </c:pt>
                <c:pt idx="11095">
                  <c:v>22190</c:v>
                </c:pt>
                <c:pt idx="11096">
                  <c:v>22192</c:v>
                </c:pt>
                <c:pt idx="11097">
                  <c:v>22194</c:v>
                </c:pt>
                <c:pt idx="11098">
                  <c:v>22196</c:v>
                </c:pt>
                <c:pt idx="11099">
                  <c:v>22198</c:v>
                </c:pt>
                <c:pt idx="11100">
                  <c:v>22200</c:v>
                </c:pt>
                <c:pt idx="11101">
                  <c:v>22202</c:v>
                </c:pt>
                <c:pt idx="11102">
                  <c:v>22204</c:v>
                </c:pt>
                <c:pt idx="11103">
                  <c:v>22206</c:v>
                </c:pt>
                <c:pt idx="11104">
                  <c:v>22208</c:v>
                </c:pt>
                <c:pt idx="11105">
                  <c:v>22210</c:v>
                </c:pt>
                <c:pt idx="11106">
                  <c:v>22212</c:v>
                </c:pt>
                <c:pt idx="11107">
                  <c:v>22214</c:v>
                </c:pt>
                <c:pt idx="11108">
                  <c:v>22216</c:v>
                </c:pt>
                <c:pt idx="11109">
                  <c:v>22218</c:v>
                </c:pt>
                <c:pt idx="11110">
                  <c:v>22220</c:v>
                </c:pt>
                <c:pt idx="11111">
                  <c:v>22222</c:v>
                </c:pt>
                <c:pt idx="11112">
                  <c:v>22224</c:v>
                </c:pt>
                <c:pt idx="11113">
                  <c:v>22226</c:v>
                </c:pt>
                <c:pt idx="11114">
                  <c:v>22228</c:v>
                </c:pt>
                <c:pt idx="11115">
                  <c:v>22230</c:v>
                </c:pt>
                <c:pt idx="11116">
                  <c:v>22232</c:v>
                </c:pt>
                <c:pt idx="11117">
                  <c:v>22234</c:v>
                </c:pt>
                <c:pt idx="11118">
                  <c:v>22236</c:v>
                </c:pt>
                <c:pt idx="11119">
                  <c:v>22238</c:v>
                </c:pt>
                <c:pt idx="11120">
                  <c:v>22240</c:v>
                </c:pt>
                <c:pt idx="11121">
                  <c:v>22242</c:v>
                </c:pt>
                <c:pt idx="11122">
                  <c:v>22244</c:v>
                </c:pt>
                <c:pt idx="11123">
                  <c:v>22246</c:v>
                </c:pt>
                <c:pt idx="11124">
                  <c:v>22248</c:v>
                </c:pt>
                <c:pt idx="11125">
                  <c:v>22250</c:v>
                </c:pt>
                <c:pt idx="11126">
                  <c:v>22252</c:v>
                </c:pt>
                <c:pt idx="11127">
                  <c:v>22254</c:v>
                </c:pt>
                <c:pt idx="11128">
                  <c:v>22256</c:v>
                </c:pt>
                <c:pt idx="11129">
                  <c:v>22258</c:v>
                </c:pt>
                <c:pt idx="11130">
                  <c:v>22260</c:v>
                </c:pt>
                <c:pt idx="11131">
                  <c:v>22262</c:v>
                </c:pt>
                <c:pt idx="11132">
                  <c:v>22264</c:v>
                </c:pt>
                <c:pt idx="11133">
                  <c:v>22266</c:v>
                </c:pt>
                <c:pt idx="11134">
                  <c:v>22268</c:v>
                </c:pt>
                <c:pt idx="11135">
                  <c:v>22270</c:v>
                </c:pt>
                <c:pt idx="11136">
                  <c:v>22272</c:v>
                </c:pt>
                <c:pt idx="11137">
                  <c:v>22274</c:v>
                </c:pt>
                <c:pt idx="11138">
                  <c:v>22276</c:v>
                </c:pt>
                <c:pt idx="11139">
                  <c:v>22278</c:v>
                </c:pt>
                <c:pt idx="11140">
                  <c:v>22280</c:v>
                </c:pt>
                <c:pt idx="11141">
                  <c:v>22282</c:v>
                </c:pt>
                <c:pt idx="11142">
                  <c:v>22284</c:v>
                </c:pt>
                <c:pt idx="11143">
                  <c:v>22286</c:v>
                </c:pt>
                <c:pt idx="11144">
                  <c:v>22288</c:v>
                </c:pt>
                <c:pt idx="11145">
                  <c:v>22290</c:v>
                </c:pt>
                <c:pt idx="11146">
                  <c:v>22292</c:v>
                </c:pt>
                <c:pt idx="11147">
                  <c:v>22294</c:v>
                </c:pt>
                <c:pt idx="11148">
                  <c:v>22296</c:v>
                </c:pt>
                <c:pt idx="11149">
                  <c:v>22298</c:v>
                </c:pt>
                <c:pt idx="11150">
                  <c:v>22300</c:v>
                </c:pt>
                <c:pt idx="11151">
                  <c:v>22302</c:v>
                </c:pt>
                <c:pt idx="11152">
                  <c:v>22304</c:v>
                </c:pt>
                <c:pt idx="11153">
                  <c:v>22306</c:v>
                </c:pt>
                <c:pt idx="11154">
                  <c:v>22308</c:v>
                </c:pt>
                <c:pt idx="11155">
                  <c:v>22310</c:v>
                </c:pt>
                <c:pt idx="11156">
                  <c:v>22312</c:v>
                </c:pt>
                <c:pt idx="11157">
                  <c:v>22314</c:v>
                </c:pt>
                <c:pt idx="11158">
                  <c:v>22316</c:v>
                </c:pt>
                <c:pt idx="11159">
                  <c:v>22318</c:v>
                </c:pt>
                <c:pt idx="11160">
                  <c:v>22320</c:v>
                </c:pt>
                <c:pt idx="11161">
                  <c:v>22322</c:v>
                </c:pt>
                <c:pt idx="11162">
                  <c:v>22324</c:v>
                </c:pt>
                <c:pt idx="11163">
                  <c:v>22326</c:v>
                </c:pt>
                <c:pt idx="11164">
                  <c:v>22328</c:v>
                </c:pt>
                <c:pt idx="11165">
                  <c:v>22330</c:v>
                </c:pt>
                <c:pt idx="11166">
                  <c:v>22332</c:v>
                </c:pt>
                <c:pt idx="11167">
                  <c:v>22334</c:v>
                </c:pt>
                <c:pt idx="11168">
                  <c:v>22336</c:v>
                </c:pt>
                <c:pt idx="11169">
                  <c:v>22338</c:v>
                </c:pt>
                <c:pt idx="11170">
                  <c:v>22340</c:v>
                </c:pt>
                <c:pt idx="11171">
                  <c:v>22342</c:v>
                </c:pt>
                <c:pt idx="11172">
                  <c:v>22344</c:v>
                </c:pt>
                <c:pt idx="11173">
                  <c:v>22346</c:v>
                </c:pt>
                <c:pt idx="11174">
                  <c:v>22348</c:v>
                </c:pt>
                <c:pt idx="11175">
                  <c:v>22350</c:v>
                </c:pt>
                <c:pt idx="11176">
                  <c:v>22352</c:v>
                </c:pt>
                <c:pt idx="11177">
                  <c:v>22354</c:v>
                </c:pt>
                <c:pt idx="11178">
                  <c:v>22356</c:v>
                </c:pt>
                <c:pt idx="11179">
                  <c:v>22358</c:v>
                </c:pt>
                <c:pt idx="11180">
                  <c:v>22360</c:v>
                </c:pt>
                <c:pt idx="11181">
                  <c:v>22362</c:v>
                </c:pt>
                <c:pt idx="11182">
                  <c:v>22364</c:v>
                </c:pt>
                <c:pt idx="11183">
                  <c:v>22366</c:v>
                </c:pt>
                <c:pt idx="11184">
                  <c:v>22368</c:v>
                </c:pt>
                <c:pt idx="11185">
                  <c:v>22370</c:v>
                </c:pt>
                <c:pt idx="11186">
                  <c:v>22372</c:v>
                </c:pt>
                <c:pt idx="11187">
                  <c:v>22374</c:v>
                </c:pt>
                <c:pt idx="11188">
                  <c:v>22376</c:v>
                </c:pt>
                <c:pt idx="11189">
                  <c:v>22378</c:v>
                </c:pt>
                <c:pt idx="11190">
                  <c:v>22380</c:v>
                </c:pt>
                <c:pt idx="11191">
                  <c:v>22382</c:v>
                </c:pt>
                <c:pt idx="11192">
                  <c:v>22384</c:v>
                </c:pt>
                <c:pt idx="11193">
                  <c:v>22386</c:v>
                </c:pt>
                <c:pt idx="11194">
                  <c:v>22388</c:v>
                </c:pt>
                <c:pt idx="11195">
                  <c:v>22390</c:v>
                </c:pt>
                <c:pt idx="11196">
                  <c:v>22392</c:v>
                </c:pt>
                <c:pt idx="11197">
                  <c:v>22394</c:v>
                </c:pt>
                <c:pt idx="11198">
                  <c:v>22396</c:v>
                </c:pt>
                <c:pt idx="11199">
                  <c:v>22398</c:v>
                </c:pt>
                <c:pt idx="11200">
                  <c:v>22400</c:v>
                </c:pt>
                <c:pt idx="11201">
                  <c:v>22402</c:v>
                </c:pt>
                <c:pt idx="11202">
                  <c:v>22404</c:v>
                </c:pt>
                <c:pt idx="11203">
                  <c:v>22406</c:v>
                </c:pt>
                <c:pt idx="11204">
                  <c:v>22408</c:v>
                </c:pt>
                <c:pt idx="11205">
                  <c:v>22410</c:v>
                </c:pt>
                <c:pt idx="11206">
                  <c:v>22412</c:v>
                </c:pt>
                <c:pt idx="11207">
                  <c:v>22414</c:v>
                </c:pt>
                <c:pt idx="11208">
                  <c:v>22416</c:v>
                </c:pt>
                <c:pt idx="11209">
                  <c:v>22418</c:v>
                </c:pt>
                <c:pt idx="11210">
                  <c:v>22420</c:v>
                </c:pt>
                <c:pt idx="11211">
                  <c:v>22422</c:v>
                </c:pt>
                <c:pt idx="11212">
                  <c:v>22424</c:v>
                </c:pt>
                <c:pt idx="11213">
                  <c:v>22426</c:v>
                </c:pt>
                <c:pt idx="11214">
                  <c:v>22428</c:v>
                </c:pt>
                <c:pt idx="11215">
                  <c:v>22430</c:v>
                </c:pt>
                <c:pt idx="11216">
                  <c:v>22432</c:v>
                </c:pt>
                <c:pt idx="11217">
                  <c:v>22434</c:v>
                </c:pt>
                <c:pt idx="11218">
                  <c:v>22436</c:v>
                </c:pt>
                <c:pt idx="11219">
                  <c:v>22438</c:v>
                </c:pt>
                <c:pt idx="11220">
                  <c:v>22440</c:v>
                </c:pt>
                <c:pt idx="11221">
                  <c:v>22442</c:v>
                </c:pt>
                <c:pt idx="11222">
                  <c:v>22444</c:v>
                </c:pt>
                <c:pt idx="11223">
                  <c:v>22446</c:v>
                </c:pt>
                <c:pt idx="11224">
                  <c:v>22448</c:v>
                </c:pt>
                <c:pt idx="11225">
                  <c:v>22450</c:v>
                </c:pt>
                <c:pt idx="11226">
                  <c:v>22452</c:v>
                </c:pt>
                <c:pt idx="11227">
                  <c:v>22454</c:v>
                </c:pt>
                <c:pt idx="11228">
                  <c:v>22456</c:v>
                </c:pt>
                <c:pt idx="11229">
                  <c:v>22458</c:v>
                </c:pt>
                <c:pt idx="11230">
                  <c:v>22460</c:v>
                </c:pt>
                <c:pt idx="11231">
                  <c:v>22462</c:v>
                </c:pt>
                <c:pt idx="11232">
                  <c:v>22464</c:v>
                </c:pt>
                <c:pt idx="11233">
                  <c:v>22466</c:v>
                </c:pt>
                <c:pt idx="11234">
                  <c:v>22468</c:v>
                </c:pt>
                <c:pt idx="11235">
                  <c:v>22470</c:v>
                </c:pt>
                <c:pt idx="11236">
                  <c:v>22472</c:v>
                </c:pt>
                <c:pt idx="11237">
                  <c:v>22474</c:v>
                </c:pt>
                <c:pt idx="11238">
                  <c:v>22476</c:v>
                </c:pt>
                <c:pt idx="11239">
                  <c:v>22478</c:v>
                </c:pt>
                <c:pt idx="11240">
                  <c:v>22480</c:v>
                </c:pt>
                <c:pt idx="11241">
                  <c:v>22482</c:v>
                </c:pt>
                <c:pt idx="11242">
                  <c:v>22484</c:v>
                </c:pt>
                <c:pt idx="11243">
                  <c:v>22486</c:v>
                </c:pt>
                <c:pt idx="11244">
                  <c:v>22488</c:v>
                </c:pt>
                <c:pt idx="11245">
                  <c:v>22490</c:v>
                </c:pt>
                <c:pt idx="11246">
                  <c:v>22492</c:v>
                </c:pt>
                <c:pt idx="11247">
                  <c:v>22494</c:v>
                </c:pt>
                <c:pt idx="11248">
                  <c:v>22496</c:v>
                </c:pt>
                <c:pt idx="11249">
                  <c:v>22498</c:v>
                </c:pt>
                <c:pt idx="11250">
                  <c:v>22500</c:v>
                </c:pt>
                <c:pt idx="11251">
                  <c:v>22502</c:v>
                </c:pt>
                <c:pt idx="11252">
                  <c:v>22504</c:v>
                </c:pt>
                <c:pt idx="11253">
                  <c:v>22506</c:v>
                </c:pt>
                <c:pt idx="11254">
                  <c:v>22508</c:v>
                </c:pt>
                <c:pt idx="11255">
                  <c:v>22510</c:v>
                </c:pt>
                <c:pt idx="11256">
                  <c:v>22512</c:v>
                </c:pt>
                <c:pt idx="11257">
                  <c:v>22514</c:v>
                </c:pt>
                <c:pt idx="11258">
                  <c:v>22516</c:v>
                </c:pt>
                <c:pt idx="11259">
                  <c:v>22518</c:v>
                </c:pt>
                <c:pt idx="11260">
                  <c:v>22520</c:v>
                </c:pt>
                <c:pt idx="11261">
                  <c:v>22522</c:v>
                </c:pt>
                <c:pt idx="11262">
                  <c:v>22524</c:v>
                </c:pt>
                <c:pt idx="11263">
                  <c:v>22526</c:v>
                </c:pt>
                <c:pt idx="11264">
                  <c:v>22528</c:v>
                </c:pt>
                <c:pt idx="11265">
                  <c:v>22530</c:v>
                </c:pt>
                <c:pt idx="11266">
                  <c:v>22532</c:v>
                </c:pt>
                <c:pt idx="11267">
                  <c:v>22534</c:v>
                </c:pt>
                <c:pt idx="11268">
                  <c:v>22536</c:v>
                </c:pt>
                <c:pt idx="11269">
                  <c:v>22538</c:v>
                </c:pt>
                <c:pt idx="11270">
                  <c:v>22540</c:v>
                </c:pt>
                <c:pt idx="11271">
                  <c:v>22542</c:v>
                </c:pt>
                <c:pt idx="11272">
                  <c:v>22544</c:v>
                </c:pt>
                <c:pt idx="11273">
                  <c:v>22546</c:v>
                </c:pt>
                <c:pt idx="11274">
                  <c:v>22548</c:v>
                </c:pt>
                <c:pt idx="11275">
                  <c:v>22550</c:v>
                </c:pt>
                <c:pt idx="11276">
                  <c:v>22552</c:v>
                </c:pt>
                <c:pt idx="11277">
                  <c:v>22554</c:v>
                </c:pt>
                <c:pt idx="11278">
                  <c:v>22556</c:v>
                </c:pt>
                <c:pt idx="11279">
                  <c:v>22558</c:v>
                </c:pt>
                <c:pt idx="11280">
                  <c:v>22560</c:v>
                </c:pt>
                <c:pt idx="11281">
                  <c:v>22562</c:v>
                </c:pt>
                <c:pt idx="11282">
                  <c:v>22564</c:v>
                </c:pt>
                <c:pt idx="11283">
                  <c:v>22566</c:v>
                </c:pt>
                <c:pt idx="11284">
                  <c:v>22568</c:v>
                </c:pt>
                <c:pt idx="11285">
                  <c:v>22570</c:v>
                </c:pt>
                <c:pt idx="11286">
                  <c:v>22572</c:v>
                </c:pt>
                <c:pt idx="11287">
                  <c:v>22574</c:v>
                </c:pt>
                <c:pt idx="11288">
                  <c:v>22576</c:v>
                </c:pt>
                <c:pt idx="11289">
                  <c:v>22578</c:v>
                </c:pt>
                <c:pt idx="11290">
                  <c:v>22580</c:v>
                </c:pt>
                <c:pt idx="11291">
                  <c:v>22582</c:v>
                </c:pt>
                <c:pt idx="11292">
                  <c:v>22584</c:v>
                </c:pt>
                <c:pt idx="11293">
                  <c:v>22586</c:v>
                </c:pt>
                <c:pt idx="11294">
                  <c:v>22588</c:v>
                </c:pt>
                <c:pt idx="11295">
                  <c:v>22590</c:v>
                </c:pt>
                <c:pt idx="11296">
                  <c:v>22592</c:v>
                </c:pt>
                <c:pt idx="11297">
                  <c:v>22594</c:v>
                </c:pt>
                <c:pt idx="11298">
                  <c:v>22596</c:v>
                </c:pt>
                <c:pt idx="11299">
                  <c:v>22598</c:v>
                </c:pt>
                <c:pt idx="11300">
                  <c:v>22600</c:v>
                </c:pt>
                <c:pt idx="11301">
                  <c:v>22602</c:v>
                </c:pt>
                <c:pt idx="11302">
                  <c:v>22604</c:v>
                </c:pt>
                <c:pt idx="11303">
                  <c:v>22606</c:v>
                </c:pt>
                <c:pt idx="11304">
                  <c:v>22608</c:v>
                </c:pt>
                <c:pt idx="11305">
                  <c:v>22610</c:v>
                </c:pt>
                <c:pt idx="11306">
                  <c:v>22612</c:v>
                </c:pt>
                <c:pt idx="11307">
                  <c:v>22614</c:v>
                </c:pt>
                <c:pt idx="11308">
                  <c:v>22616</c:v>
                </c:pt>
                <c:pt idx="11309">
                  <c:v>22618</c:v>
                </c:pt>
                <c:pt idx="11310">
                  <c:v>22620</c:v>
                </c:pt>
                <c:pt idx="11311">
                  <c:v>22622</c:v>
                </c:pt>
                <c:pt idx="11312">
                  <c:v>22624</c:v>
                </c:pt>
                <c:pt idx="11313">
                  <c:v>22626</c:v>
                </c:pt>
                <c:pt idx="11314">
                  <c:v>22628</c:v>
                </c:pt>
                <c:pt idx="11315">
                  <c:v>22630</c:v>
                </c:pt>
                <c:pt idx="11316">
                  <c:v>22632</c:v>
                </c:pt>
                <c:pt idx="11317">
                  <c:v>22634</c:v>
                </c:pt>
                <c:pt idx="11318">
                  <c:v>22636</c:v>
                </c:pt>
                <c:pt idx="11319">
                  <c:v>22638</c:v>
                </c:pt>
                <c:pt idx="11320">
                  <c:v>22640</c:v>
                </c:pt>
                <c:pt idx="11321">
                  <c:v>22642</c:v>
                </c:pt>
                <c:pt idx="11322">
                  <c:v>22644</c:v>
                </c:pt>
                <c:pt idx="11323">
                  <c:v>22646</c:v>
                </c:pt>
                <c:pt idx="11324">
                  <c:v>22648</c:v>
                </c:pt>
                <c:pt idx="11325">
                  <c:v>22650</c:v>
                </c:pt>
                <c:pt idx="11326">
                  <c:v>22652</c:v>
                </c:pt>
                <c:pt idx="11327">
                  <c:v>22654</c:v>
                </c:pt>
                <c:pt idx="11328">
                  <c:v>22656</c:v>
                </c:pt>
                <c:pt idx="11329">
                  <c:v>22658</c:v>
                </c:pt>
                <c:pt idx="11330">
                  <c:v>22660</c:v>
                </c:pt>
                <c:pt idx="11331">
                  <c:v>22662</c:v>
                </c:pt>
                <c:pt idx="11332">
                  <c:v>22664</c:v>
                </c:pt>
                <c:pt idx="11333">
                  <c:v>22666</c:v>
                </c:pt>
                <c:pt idx="11334">
                  <c:v>22668</c:v>
                </c:pt>
                <c:pt idx="11335">
                  <c:v>22670</c:v>
                </c:pt>
                <c:pt idx="11336">
                  <c:v>22672</c:v>
                </c:pt>
                <c:pt idx="11337">
                  <c:v>22674</c:v>
                </c:pt>
                <c:pt idx="11338">
                  <c:v>22676</c:v>
                </c:pt>
                <c:pt idx="11339">
                  <c:v>22678</c:v>
                </c:pt>
                <c:pt idx="11340">
                  <c:v>22680</c:v>
                </c:pt>
                <c:pt idx="11341">
                  <c:v>22682</c:v>
                </c:pt>
                <c:pt idx="11342">
                  <c:v>22684</c:v>
                </c:pt>
                <c:pt idx="11343">
                  <c:v>22686</c:v>
                </c:pt>
                <c:pt idx="11344">
                  <c:v>22688</c:v>
                </c:pt>
                <c:pt idx="11345">
                  <c:v>22690</c:v>
                </c:pt>
                <c:pt idx="11346">
                  <c:v>22692</c:v>
                </c:pt>
                <c:pt idx="11347">
                  <c:v>22694</c:v>
                </c:pt>
                <c:pt idx="11348">
                  <c:v>22696</c:v>
                </c:pt>
                <c:pt idx="11349">
                  <c:v>22698</c:v>
                </c:pt>
                <c:pt idx="11350">
                  <c:v>22700</c:v>
                </c:pt>
                <c:pt idx="11351">
                  <c:v>22702</c:v>
                </c:pt>
                <c:pt idx="11352">
                  <c:v>22704</c:v>
                </c:pt>
                <c:pt idx="11353">
                  <c:v>22706</c:v>
                </c:pt>
                <c:pt idx="11354">
                  <c:v>22708</c:v>
                </c:pt>
                <c:pt idx="11355">
                  <c:v>22710</c:v>
                </c:pt>
                <c:pt idx="11356">
                  <c:v>22712</c:v>
                </c:pt>
                <c:pt idx="11357">
                  <c:v>22714</c:v>
                </c:pt>
                <c:pt idx="11358">
                  <c:v>22716</c:v>
                </c:pt>
                <c:pt idx="11359">
                  <c:v>22718</c:v>
                </c:pt>
                <c:pt idx="11360">
                  <c:v>22720</c:v>
                </c:pt>
                <c:pt idx="11361">
                  <c:v>22722</c:v>
                </c:pt>
                <c:pt idx="11362">
                  <c:v>22724</c:v>
                </c:pt>
                <c:pt idx="11363">
                  <c:v>22726</c:v>
                </c:pt>
                <c:pt idx="11364">
                  <c:v>22728</c:v>
                </c:pt>
                <c:pt idx="11365">
                  <c:v>22730</c:v>
                </c:pt>
                <c:pt idx="11366">
                  <c:v>22732</c:v>
                </c:pt>
                <c:pt idx="11367">
                  <c:v>22734</c:v>
                </c:pt>
                <c:pt idx="11368">
                  <c:v>22736</c:v>
                </c:pt>
                <c:pt idx="11369">
                  <c:v>22738</c:v>
                </c:pt>
                <c:pt idx="11370">
                  <c:v>22740</c:v>
                </c:pt>
                <c:pt idx="11371">
                  <c:v>22742</c:v>
                </c:pt>
                <c:pt idx="11372">
                  <c:v>22744</c:v>
                </c:pt>
                <c:pt idx="11373">
                  <c:v>22746</c:v>
                </c:pt>
                <c:pt idx="11374">
                  <c:v>22748</c:v>
                </c:pt>
                <c:pt idx="11375">
                  <c:v>22750</c:v>
                </c:pt>
                <c:pt idx="11376">
                  <c:v>22752</c:v>
                </c:pt>
                <c:pt idx="11377">
                  <c:v>22754</c:v>
                </c:pt>
                <c:pt idx="11378">
                  <c:v>22756</c:v>
                </c:pt>
                <c:pt idx="11379">
                  <c:v>22758</c:v>
                </c:pt>
                <c:pt idx="11380">
                  <c:v>22760</c:v>
                </c:pt>
                <c:pt idx="11381">
                  <c:v>22762</c:v>
                </c:pt>
                <c:pt idx="11382">
                  <c:v>22764</c:v>
                </c:pt>
                <c:pt idx="11383">
                  <c:v>22766</c:v>
                </c:pt>
                <c:pt idx="11384">
                  <c:v>22768</c:v>
                </c:pt>
                <c:pt idx="11385">
                  <c:v>22770</c:v>
                </c:pt>
                <c:pt idx="11386">
                  <c:v>22772</c:v>
                </c:pt>
                <c:pt idx="11387">
                  <c:v>22774</c:v>
                </c:pt>
                <c:pt idx="11388">
                  <c:v>22776</c:v>
                </c:pt>
                <c:pt idx="11389">
                  <c:v>22778</c:v>
                </c:pt>
                <c:pt idx="11390">
                  <c:v>22780</c:v>
                </c:pt>
                <c:pt idx="11391">
                  <c:v>22782</c:v>
                </c:pt>
                <c:pt idx="11392">
                  <c:v>22784</c:v>
                </c:pt>
                <c:pt idx="11393">
                  <c:v>22786</c:v>
                </c:pt>
                <c:pt idx="11394">
                  <c:v>22788</c:v>
                </c:pt>
                <c:pt idx="11395">
                  <c:v>22790</c:v>
                </c:pt>
                <c:pt idx="11396">
                  <c:v>22792</c:v>
                </c:pt>
                <c:pt idx="11397">
                  <c:v>22794</c:v>
                </c:pt>
                <c:pt idx="11398">
                  <c:v>22796</c:v>
                </c:pt>
                <c:pt idx="11399">
                  <c:v>22798</c:v>
                </c:pt>
                <c:pt idx="11400">
                  <c:v>22800</c:v>
                </c:pt>
                <c:pt idx="11401">
                  <c:v>22802</c:v>
                </c:pt>
                <c:pt idx="11402">
                  <c:v>22804</c:v>
                </c:pt>
                <c:pt idx="11403">
                  <c:v>22806</c:v>
                </c:pt>
                <c:pt idx="11404">
                  <c:v>22808</c:v>
                </c:pt>
                <c:pt idx="11405">
                  <c:v>22810</c:v>
                </c:pt>
                <c:pt idx="11406">
                  <c:v>22812</c:v>
                </c:pt>
                <c:pt idx="11407">
                  <c:v>22814</c:v>
                </c:pt>
                <c:pt idx="11408">
                  <c:v>22816</c:v>
                </c:pt>
                <c:pt idx="11409">
                  <c:v>22818</c:v>
                </c:pt>
                <c:pt idx="11410">
                  <c:v>22820</c:v>
                </c:pt>
                <c:pt idx="11411">
                  <c:v>22822</c:v>
                </c:pt>
                <c:pt idx="11412">
                  <c:v>22824</c:v>
                </c:pt>
                <c:pt idx="11413">
                  <c:v>22826</c:v>
                </c:pt>
                <c:pt idx="11414">
                  <c:v>22828</c:v>
                </c:pt>
                <c:pt idx="11415">
                  <c:v>22830</c:v>
                </c:pt>
                <c:pt idx="11416">
                  <c:v>22832</c:v>
                </c:pt>
                <c:pt idx="11417">
                  <c:v>22834</c:v>
                </c:pt>
                <c:pt idx="11418">
                  <c:v>22836</c:v>
                </c:pt>
                <c:pt idx="11419">
                  <c:v>22838</c:v>
                </c:pt>
                <c:pt idx="11420">
                  <c:v>22840</c:v>
                </c:pt>
                <c:pt idx="11421">
                  <c:v>22842</c:v>
                </c:pt>
                <c:pt idx="11422">
                  <c:v>22844</c:v>
                </c:pt>
                <c:pt idx="11423">
                  <c:v>22846</c:v>
                </c:pt>
                <c:pt idx="11424">
                  <c:v>22848</c:v>
                </c:pt>
                <c:pt idx="11425">
                  <c:v>22850</c:v>
                </c:pt>
                <c:pt idx="11426">
                  <c:v>22852</c:v>
                </c:pt>
                <c:pt idx="11427">
                  <c:v>22854</c:v>
                </c:pt>
                <c:pt idx="11428">
                  <c:v>22856</c:v>
                </c:pt>
                <c:pt idx="11429">
                  <c:v>22858</c:v>
                </c:pt>
                <c:pt idx="11430">
                  <c:v>22860</c:v>
                </c:pt>
                <c:pt idx="11431">
                  <c:v>22862</c:v>
                </c:pt>
                <c:pt idx="11432">
                  <c:v>22864</c:v>
                </c:pt>
                <c:pt idx="11433">
                  <c:v>22866</c:v>
                </c:pt>
                <c:pt idx="11434">
                  <c:v>22868</c:v>
                </c:pt>
                <c:pt idx="11435">
                  <c:v>22870</c:v>
                </c:pt>
                <c:pt idx="11436">
                  <c:v>22872</c:v>
                </c:pt>
                <c:pt idx="11437">
                  <c:v>22874</c:v>
                </c:pt>
                <c:pt idx="11438">
                  <c:v>22876</c:v>
                </c:pt>
                <c:pt idx="11439">
                  <c:v>22878</c:v>
                </c:pt>
                <c:pt idx="11440">
                  <c:v>22880</c:v>
                </c:pt>
                <c:pt idx="11441">
                  <c:v>22882</c:v>
                </c:pt>
                <c:pt idx="11442">
                  <c:v>22884</c:v>
                </c:pt>
                <c:pt idx="11443">
                  <c:v>22886</c:v>
                </c:pt>
                <c:pt idx="11444">
                  <c:v>22888</c:v>
                </c:pt>
                <c:pt idx="11445">
                  <c:v>22890</c:v>
                </c:pt>
                <c:pt idx="11446">
                  <c:v>22892</c:v>
                </c:pt>
                <c:pt idx="11447">
                  <c:v>22894</c:v>
                </c:pt>
                <c:pt idx="11448">
                  <c:v>22896</c:v>
                </c:pt>
                <c:pt idx="11449">
                  <c:v>22898</c:v>
                </c:pt>
                <c:pt idx="11450">
                  <c:v>22900</c:v>
                </c:pt>
                <c:pt idx="11451">
                  <c:v>22902</c:v>
                </c:pt>
                <c:pt idx="11452">
                  <c:v>22904</c:v>
                </c:pt>
                <c:pt idx="11453">
                  <c:v>22906</c:v>
                </c:pt>
                <c:pt idx="11454">
                  <c:v>22908</c:v>
                </c:pt>
                <c:pt idx="11455">
                  <c:v>22910</c:v>
                </c:pt>
                <c:pt idx="11456">
                  <c:v>22912</c:v>
                </c:pt>
                <c:pt idx="11457">
                  <c:v>22914</c:v>
                </c:pt>
                <c:pt idx="11458">
                  <c:v>22916</c:v>
                </c:pt>
                <c:pt idx="11459">
                  <c:v>22918</c:v>
                </c:pt>
                <c:pt idx="11460">
                  <c:v>22920</c:v>
                </c:pt>
                <c:pt idx="11461">
                  <c:v>22922</c:v>
                </c:pt>
                <c:pt idx="11462">
                  <c:v>22924</c:v>
                </c:pt>
                <c:pt idx="11463">
                  <c:v>22926</c:v>
                </c:pt>
                <c:pt idx="11464">
                  <c:v>22928</c:v>
                </c:pt>
                <c:pt idx="11465">
                  <c:v>22930</c:v>
                </c:pt>
                <c:pt idx="11466">
                  <c:v>22932</c:v>
                </c:pt>
                <c:pt idx="11467">
                  <c:v>22934</c:v>
                </c:pt>
                <c:pt idx="11468">
                  <c:v>22936</c:v>
                </c:pt>
                <c:pt idx="11469">
                  <c:v>22938</c:v>
                </c:pt>
                <c:pt idx="11470">
                  <c:v>22940</c:v>
                </c:pt>
                <c:pt idx="11471">
                  <c:v>22942</c:v>
                </c:pt>
                <c:pt idx="11472">
                  <c:v>22944</c:v>
                </c:pt>
                <c:pt idx="11473">
                  <c:v>22946</c:v>
                </c:pt>
                <c:pt idx="11474">
                  <c:v>22948</c:v>
                </c:pt>
                <c:pt idx="11475">
                  <c:v>22950</c:v>
                </c:pt>
                <c:pt idx="11476">
                  <c:v>22952</c:v>
                </c:pt>
                <c:pt idx="11477">
                  <c:v>22954</c:v>
                </c:pt>
                <c:pt idx="11478">
                  <c:v>22956</c:v>
                </c:pt>
                <c:pt idx="11479">
                  <c:v>22958</c:v>
                </c:pt>
                <c:pt idx="11480">
                  <c:v>22960</c:v>
                </c:pt>
                <c:pt idx="11481">
                  <c:v>22962</c:v>
                </c:pt>
                <c:pt idx="11482">
                  <c:v>22964</c:v>
                </c:pt>
                <c:pt idx="11483">
                  <c:v>22966</c:v>
                </c:pt>
                <c:pt idx="11484">
                  <c:v>22968</c:v>
                </c:pt>
                <c:pt idx="11485">
                  <c:v>22970</c:v>
                </c:pt>
                <c:pt idx="11486">
                  <c:v>22972</c:v>
                </c:pt>
                <c:pt idx="11487">
                  <c:v>22974</c:v>
                </c:pt>
                <c:pt idx="11488">
                  <c:v>22976</c:v>
                </c:pt>
                <c:pt idx="11489">
                  <c:v>22978</c:v>
                </c:pt>
                <c:pt idx="11490">
                  <c:v>22980</c:v>
                </c:pt>
                <c:pt idx="11491">
                  <c:v>22982</c:v>
                </c:pt>
                <c:pt idx="11492">
                  <c:v>22984</c:v>
                </c:pt>
                <c:pt idx="11493">
                  <c:v>22986</c:v>
                </c:pt>
                <c:pt idx="11494">
                  <c:v>22988</c:v>
                </c:pt>
                <c:pt idx="11495">
                  <c:v>22990</c:v>
                </c:pt>
                <c:pt idx="11496">
                  <c:v>22992</c:v>
                </c:pt>
                <c:pt idx="11497">
                  <c:v>22994</c:v>
                </c:pt>
                <c:pt idx="11498">
                  <c:v>22996</c:v>
                </c:pt>
                <c:pt idx="11499">
                  <c:v>22998</c:v>
                </c:pt>
                <c:pt idx="11500">
                  <c:v>23000</c:v>
                </c:pt>
                <c:pt idx="11501">
                  <c:v>23002</c:v>
                </c:pt>
                <c:pt idx="11502">
                  <c:v>23004</c:v>
                </c:pt>
                <c:pt idx="11503">
                  <c:v>23006</c:v>
                </c:pt>
                <c:pt idx="11504">
                  <c:v>23008</c:v>
                </c:pt>
                <c:pt idx="11505">
                  <c:v>23010</c:v>
                </c:pt>
                <c:pt idx="11506">
                  <c:v>23012</c:v>
                </c:pt>
                <c:pt idx="11507">
                  <c:v>23014</c:v>
                </c:pt>
                <c:pt idx="11508">
                  <c:v>23016</c:v>
                </c:pt>
                <c:pt idx="11509">
                  <c:v>23018</c:v>
                </c:pt>
                <c:pt idx="11510">
                  <c:v>23020</c:v>
                </c:pt>
                <c:pt idx="11511">
                  <c:v>23022</c:v>
                </c:pt>
                <c:pt idx="11512">
                  <c:v>23024</c:v>
                </c:pt>
                <c:pt idx="11513">
                  <c:v>23026</c:v>
                </c:pt>
                <c:pt idx="11514">
                  <c:v>23028</c:v>
                </c:pt>
                <c:pt idx="11515">
                  <c:v>23030</c:v>
                </c:pt>
                <c:pt idx="11516">
                  <c:v>23032</c:v>
                </c:pt>
                <c:pt idx="11517">
                  <c:v>23034</c:v>
                </c:pt>
                <c:pt idx="11518">
                  <c:v>23036</c:v>
                </c:pt>
                <c:pt idx="11519">
                  <c:v>23038</c:v>
                </c:pt>
                <c:pt idx="11520">
                  <c:v>23040</c:v>
                </c:pt>
                <c:pt idx="11521">
                  <c:v>23042</c:v>
                </c:pt>
                <c:pt idx="11522">
                  <c:v>23044</c:v>
                </c:pt>
                <c:pt idx="11523">
                  <c:v>23046</c:v>
                </c:pt>
                <c:pt idx="11524">
                  <c:v>23048</c:v>
                </c:pt>
                <c:pt idx="11525">
                  <c:v>23050</c:v>
                </c:pt>
                <c:pt idx="11526">
                  <c:v>23052</c:v>
                </c:pt>
                <c:pt idx="11527">
                  <c:v>23054</c:v>
                </c:pt>
                <c:pt idx="11528">
                  <c:v>23056</c:v>
                </c:pt>
                <c:pt idx="11529">
                  <c:v>23058</c:v>
                </c:pt>
                <c:pt idx="11530">
                  <c:v>23060</c:v>
                </c:pt>
                <c:pt idx="11531">
                  <c:v>23062</c:v>
                </c:pt>
                <c:pt idx="11532">
                  <c:v>23064</c:v>
                </c:pt>
                <c:pt idx="11533">
                  <c:v>23066</c:v>
                </c:pt>
                <c:pt idx="11534">
                  <c:v>23068</c:v>
                </c:pt>
                <c:pt idx="11535">
                  <c:v>23070</c:v>
                </c:pt>
                <c:pt idx="11536">
                  <c:v>23072</c:v>
                </c:pt>
                <c:pt idx="11537">
                  <c:v>23074</c:v>
                </c:pt>
                <c:pt idx="11538">
                  <c:v>23076</c:v>
                </c:pt>
                <c:pt idx="11539">
                  <c:v>23078</c:v>
                </c:pt>
                <c:pt idx="11540">
                  <c:v>23080</c:v>
                </c:pt>
                <c:pt idx="11541">
                  <c:v>23082</c:v>
                </c:pt>
                <c:pt idx="11542">
                  <c:v>23084</c:v>
                </c:pt>
                <c:pt idx="11543">
                  <c:v>23086</c:v>
                </c:pt>
                <c:pt idx="11544">
                  <c:v>23088</c:v>
                </c:pt>
                <c:pt idx="11545">
                  <c:v>23090</c:v>
                </c:pt>
                <c:pt idx="11546">
                  <c:v>23092</c:v>
                </c:pt>
                <c:pt idx="11547">
                  <c:v>23094</c:v>
                </c:pt>
                <c:pt idx="11548">
                  <c:v>23096</c:v>
                </c:pt>
                <c:pt idx="11549">
                  <c:v>23098</c:v>
                </c:pt>
                <c:pt idx="11550">
                  <c:v>23100</c:v>
                </c:pt>
                <c:pt idx="11551">
                  <c:v>23102</c:v>
                </c:pt>
                <c:pt idx="11552">
                  <c:v>23104</c:v>
                </c:pt>
                <c:pt idx="11553">
                  <c:v>23106</c:v>
                </c:pt>
                <c:pt idx="11554">
                  <c:v>23108</c:v>
                </c:pt>
                <c:pt idx="11555">
                  <c:v>23110</c:v>
                </c:pt>
                <c:pt idx="11556">
                  <c:v>23112</c:v>
                </c:pt>
                <c:pt idx="11557">
                  <c:v>23114</c:v>
                </c:pt>
                <c:pt idx="11558">
                  <c:v>23116</c:v>
                </c:pt>
                <c:pt idx="11559">
                  <c:v>23118</c:v>
                </c:pt>
                <c:pt idx="11560">
                  <c:v>23120</c:v>
                </c:pt>
                <c:pt idx="11561">
                  <c:v>23122</c:v>
                </c:pt>
                <c:pt idx="11562">
                  <c:v>23124</c:v>
                </c:pt>
                <c:pt idx="11563">
                  <c:v>23126</c:v>
                </c:pt>
                <c:pt idx="11564">
                  <c:v>23128</c:v>
                </c:pt>
                <c:pt idx="11565">
                  <c:v>23130</c:v>
                </c:pt>
                <c:pt idx="11566">
                  <c:v>23132</c:v>
                </c:pt>
                <c:pt idx="11567">
                  <c:v>23134</c:v>
                </c:pt>
                <c:pt idx="11568">
                  <c:v>23136</c:v>
                </c:pt>
                <c:pt idx="11569">
                  <c:v>23138</c:v>
                </c:pt>
                <c:pt idx="11570">
                  <c:v>23140</c:v>
                </c:pt>
                <c:pt idx="11571">
                  <c:v>23142</c:v>
                </c:pt>
                <c:pt idx="11572">
                  <c:v>23144</c:v>
                </c:pt>
                <c:pt idx="11573">
                  <c:v>23146</c:v>
                </c:pt>
                <c:pt idx="11574">
                  <c:v>23148</c:v>
                </c:pt>
                <c:pt idx="11575">
                  <c:v>23150</c:v>
                </c:pt>
                <c:pt idx="11576">
                  <c:v>23152</c:v>
                </c:pt>
                <c:pt idx="11577">
                  <c:v>23154</c:v>
                </c:pt>
                <c:pt idx="11578">
                  <c:v>23156</c:v>
                </c:pt>
                <c:pt idx="11579">
                  <c:v>23158</c:v>
                </c:pt>
                <c:pt idx="11580">
                  <c:v>23160</c:v>
                </c:pt>
                <c:pt idx="11581">
                  <c:v>23162</c:v>
                </c:pt>
                <c:pt idx="11582">
                  <c:v>23164</c:v>
                </c:pt>
                <c:pt idx="11583">
                  <c:v>23166</c:v>
                </c:pt>
                <c:pt idx="11584">
                  <c:v>23168</c:v>
                </c:pt>
                <c:pt idx="11585">
                  <c:v>23170</c:v>
                </c:pt>
                <c:pt idx="11586">
                  <c:v>23172</c:v>
                </c:pt>
                <c:pt idx="11587">
                  <c:v>23174</c:v>
                </c:pt>
                <c:pt idx="11588">
                  <c:v>23176</c:v>
                </c:pt>
                <c:pt idx="11589">
                  <c:v>23178</c:v>
                </c:pt>
                <c:pt idx="11590">
                  <c:v>23180</c:v>
                </c:pt>
                <c:pt idx="11591">
                  <c:v>23182</c:v>
                </c:pt>
                <c:pt idx="11592">
                  <c:v>23184</c:v>
                </c:pt>
                <c:pt idx="11593">
                  <c:v>23186</c:v>
                </c:pt>
                <c:pt idx="11594">
                  <c:v>23188</c:v>
                </c:pt>
                <c:pt idx="11595">
                  <c:v>23190</c:v>
                </c:pt>
                <c:pt idx="11596">
                  <c:v>23192</c:v>
                </c:pt>
                <c:pt idx="11597">
                  <c:v>23194</c:v>
                </c:pt>
                <c:pt idx="11598">
                  <c:v>23196</c:v>
                </c:pt>
                <c:pt idx="11599">
                  <c:v>23198</c:v>
                </c:pt>
                <c:pt idx="11600">
                  <c:v>23200</c:v>
                </c:pt>
                <c:pt idx="11601">
                  <c:v>23202</c:v>
                </c:pt>
                <c:pt idx="11602">
                  <c:v>23204</c:v>
                </c:pt>
                <c:pt idx="11603">
                  <c:v>23206</c:v>
                </c:pt>
                <c:pt idx="11604">
                  <c:v>23208</c:v>
                </c:pt>
                <c:pt idx="11605">
                  <c:v>23210</c:v>
                </c:pt>
                <c:pt idx="11606">
                  <c:v>23212</c:v>
                </c:pt>
                <c:pt idx="11607">
                  <c:v>23214</c:v>
                </c:pt>
                <c:pt idx="11608">
                  <c:v>23216</c:v>
                </c:pt>
                <c:pt idx="11609">
                  <c:v>23218</c:v>
                </c:pt>
                <c:pt idx="11610">
                  <c:v>23220</c:v>
                </c:pt>
                <c:pt idx="11611">
                  <c:v>23222</c:v>
                </c:pt>
                <c:pt idx="11612">
                  <c:v>23224</c:v>
                </c:pt>
                <c:pt idx="11613">
                  <c:v>23226</c:v>
                </c:pt>
                <c:pt idx="11614">
                  <c:v>23228</c:v>
                </c:pt>
                <c:pt idx="11615">
                  <c:v>23230</c:v>
                </c:pt>
                <c:pt idx="11616">
                  <c:v>23232</c:v>
                </c:pt>
                <c:pt idx="11617">
                  <c:v>23234</c:v>
                </c:pt>
                <c:pt idx="11618">
                  <c:v>23236</c:v>
                </c:pt>
                <c:pt idx="11619">
                  <c:v>23238</c:v>
                </c:pt>
                <c:pt idx="11620">
                  <c:v>23240</c:v>
                </c:pt>
                <c:pt idx="11621">
                  <c:v>23242</c:v>
                </c:pt>
                <c:pt idx="11622">
                  <c:v>23244</c:v>
                </c:pt>
                <c:pt idx="11623">
                  <c:v>23246</c:v>
                </c:pt>
                <c:pt idx="11624">
                  <c:v>23248</c:v>
                </c:pt>
                <c:pt idx="11625">
                  <c:v>23250</c:v>
                </c:pt>
                <c:pt idx="11626">
                  <c:v>23252</c:v>
                </c:pt>
                <c:pt idx="11627">
                  <c:v>23254</c:v>
                </c:pt>
                <c:pt idx="11628">
                  <c:v>23256</c:v>
                </c:pt>
                <c:pt idx="11629">
                  <c:v>23258</c:v>
                </c:pt>
                <c:pt idx="11630">
                  <c:v>23260</c:v>
                </c:pt>
                <c:pt idx="11631">
                  <c:v>23262</c:v>
                </c:pt>
                <c:pt idx="11632">
                  <c:v>23264</c:v>
                </c:pt>
                <c:pt idx="11633">
                  <c:v>23266</c:v>
                </c:pt>
                <c:pt idx="11634">
                  <c:v>23268</c:v>
                </c:pt>
                <c:pt idx="11635">
                  <c:v>23270</c:v>
                </c:pt>
                <c:pt idx="11636">
                  <c:v>23272</c:v>
                </c:pt>
                <c:pt idx="11637">
                  <c:v>23274</c:v>
                </c:pt>
                <c:pt idx="11638">
                  <c:v>23276</c:v>
                </c:pt>
                <c:pt idx="11639">
                  <c:v>23278</c:v>
                </c:pt>
                <c:pt idx="11640">
                  <c:v>23280</c:v>
                </c:pt>
                <c:pt idx="11641">
                  <c:v>23282</c:v>
                </c:pt>
                <c:pt idx="11642">
                  <c:v>23284</c:v>
                </c:pt>
                <c:pt idx="11643">
                  <c:v>23286</c:v>
                </c:pt>
                <c:pt idx="11644">
                  <c:v>23288</c:v>
                </c:pt>
                <c:pt idx="11645">
                  <c:v>23290</c:v>
                </c:pt>
                <c:pt idx="11646">
                  <c:v>23292</c:v>
                </c:pt>
                <c:pt idx="11647">
                  <c:v>23294</c:v>
                </c:pt>
                <c:pt idx="11648">
                  <c:v>23296</c:v>
                </c:pt>
                <c:pt idx="11649">
                  <c:v>23298</c:v>
                </c:pt>
                <c:pt idx="11650">
                  <c:v>23300</c:v>
                </c:pt>
                <c:pt idx="11651">
                  <c:v>23302</c:v>
                </c:pt>
                <c:pt idx="11652">
                  <c:v>23304</c:v>
                </c:pt>
                <c:pt idx="11653">
                  <c:v>23306</c:v>
                </c:pt>
                <c:pt idx="11654">
                  <c:v>23308</c:v>
                </c:pt>
                <c:pt idx="11655">
                  <c:v>23310</c:v>
                </c:pt>
                <c:pt idx="11656">
                  <c:v>23312</c:v>
                </c:pt>
                <c:pt idx="11657">
                  <c:v>23314</c:v>
                </c:pt>
                <c:pt idx="11658">
                  <c:v>23316</c:v>
                </c:pt>
                <c:pt idx="11659">
                  <c:v>23318</c:v>
                </c:pt>
                <c:pt idx="11660">
                  <c:v>23320</c:v>
                </c:pt>
                <c:pt idx="11661">
                  <c:v>23322</c:v>
                </c:pt>
                <c:pt idx="11662">
                  <c:v>23324</c:v>
                </c:pt>
                <c:pt idx="11663">
                  <c:v>23326</c:v>
                </c:pt>
                <c:pt idx="11664">
                  <c:v>23328</c:v>
                </c:pt>
                <c:pt idx="11665">
                  <c:v>23330</c:v>
                </c:pt>
                <c:pt idx="11666">
                  <c:v>23332</c:v>
                </c:pt>
                <c:pt idx="11667">
                  <c:v>23334</c:v>
                </c:pt>
                <c:pt idx="11668">
                  <c:v>23336</c:v>
                </c:pt>
                <c:pt idx="11669">
                  <c:v>23338</c:v>
                </c:pt>
                <c:pt idx="11670">
                  <c:v>23340</c:v>
                </c:pt>
                <c:pt idx="11671">
                  <c:v>23342</c:v>
                </c:pt>
                <c:pt idx="11672">
                  <c:v>23344</c:v>
                </c:pt>
                <c:pt idx="11673">
                  <c:v>23346</c:v>
                </c:pt>
                <c:pt idx="11674">
                  <c:v>23348</c:v>
                </c:pt>
                <c:pt idx="11675">
                  <c:v>23350</c:v>
                </c:pt>
                <c:pt idx="11676">
                  <c:v>23352</c:v>
                </c:pt>
                <c:pt idx="11677">
                  <c:v>23354</c:v>
                </c:pt>
                <c:pt idx="11678">
                  <c:v>23356</c:v>
                </c:pt>
                <c:pt idx="11679">
                  <c:v>23358</c:v>
                </c:pt>
                <c:pt idx="11680">
                  <c:v>23360</c:v>
                </c:pt>
                <c:pt idx="11681">
                  <c:v>23362</c:v>
                </c:pt>
                <c:pt idx="11682">
                  <c:v>23364</c:v>
                </c:pt>
                <c:pt idx="11683">
                  <c:v>23366</c:v>
                </c:pt>
                <c:pt idx="11684">
                  <c:v>23368</c:v>
                </c:pt>
                <c:pt idx="11685">
                  <c:v>23370</c:v>
                </c:pt>
                <c:pt idx="11686">
                  <c:v>23372</c:v>
                </c:pt>
                <c:pt idx="11687">
                  <c:v>23374</c:v>
                </c:pt>
                <c:pt idx="11688">
                  <c:v>23376</c:v>
                </c:pt>
                <c:pt idx="11689">
                  <c:v>23378</c:v>
                </c:pt>
                <c:pt idx="11690">
                  <c:v>23380</c:v>
                </c:pt>
                <c:pt idx="11691">
                  <c:v>23382</c:v>
                </c:pt>
                <c:pt idx="11692">
                  <c:v>23384</c:v>
                </c:pt>
                <c:pt idx="11693">
                  <c:v>23386</c:v>
                </c:pt>
                <c:pt idx="11694">
                  <c:v>23388</c:v>
                </c:pt>
                <c:pt idx="11695">
                  <c:v>23390</c:v>
                </c:pt>
                <c:pt idx="11696">
                  <c:v>23392</c:v>
                </c:pt>
                <c:pt idx="11697">
                  <c:v>23394</c:v>
                </c:pt>
                <c:pt idx="11698">
                  <c:v>23396</c:v>
                </c:pt>
                <c:pt idx="11699">
                  <c:v>23398</c:v>
                </c:pt>
                <c:pt idx="11700">
                  <c:v>23400</c:v>
                </c:pt>
                <c:pt idx="11701">
                  <c:v>23402</c:v>
                </c:pt>
                <c:pt idx="11702">
                  <c:v>23404</c:v>
                </c:pt>
                <c:pt idx="11703">
                  <c:v>23406</c:v>
                </c:pt>
                <c:pt idx="11704">
                  <c:v>23408</c:v>
                </c:pt>
                <c:pt idx="11705">
                  <c:v>23410</c:v>
                </c:pt>
                <c:pt idx="11706">
                  <c:v>23412</c:v>
                </c:pt>
                <c:pt idx="11707">
                  <c:v>23414</c:v>
                </c:pt>
                <c:pt idx="11708">
                  <c:v>23416</c:v>
                </c:pt>
                <c:pt idx="11709">
                  <c:v>23418</c:v>
                </c:pt>
                <c:pt idx="11710">
                  <c:v>23420</c:v>
                </c:pt>
                <c:pt idx="11711">
                  <c:v>23422</c:v>
                </c:pt>
                <c:pt idx="11712">
                  <c:v>23424</c:v>
                </c:pt>
                <c:pt idx="11713">
                  <c:v>23426</c:v>
                </c:pt>
                <c:pt idx="11714">
                  <c:v>23428</c:v>
                </c:pt>
                <c:pt idx="11715">
                  <c:v>23430</c:v>
                </c:pt>
                <c:pt idx="11716">
                  <c:v>23432</c:v>
                </c:pt>
                <c:pt idx="11717">
                  <c:v>23434</c:v>
                </c:pt>
                <c:pt idx="11718">
                  <c:v>23436</c:v>
                </c:pt>
                <c:pt idx="11719">
                  <c:v>23438</c:v>
                </c:pt>
                <c:pt idx="11720">
                  <c:v>23440</c:v>
                </c:pt>
                <c:pt idx="11721">
                  <c:v>23442</c:v>
                </c:pt>
                <c:pt idx="11722">
                  <c:v>23444</c:v>
                </c:pt>
                <c:pt idx="11723">
                  <c:v>23446</c:v>
                </c:pt>
                <c:pt idx="11724">
                  <c:v>23448</c:v>
                </c:pt>
                <c:pt idx="11725">
                  <c:v>23450</c:v>
                </c:pt>
                <c:pt idx="11726">
                  <c:v>23452</c:v>
                </c:pt>
                <c:pt idx="11727">
                  <c:v>23454</c:v>
                </c:pt>
                <c:pt idx="11728">
                  <c:v>23456</c:v>
                </c:pt>
                <c:pt idx="11729">
                  <c:v>23458</c:v>
                </c:pt>
                <c:pt idx="11730">
                  <c:v>23460</c:v>
                </c:pt>
                <c:pt idx="11731">
                  <c:v>23462</c:v>
                </c:pt>
                <c:pt idx="11732">
                  <c:v>23464</c:v>
                </c:pt>
                <c:pt idx="11733">
                  <c:v>23466</c:v>
                </c:pt>
                <c:pt idx="11734">
                  <c:v>23468</c:v>
                </c:pt>
                <c:pt idx="11735">
                  <c:v>23470</c:v>
                </c:pt>
                <c:pt idx="11736">
                  <c:v>23472</c:v>
                </c:pt>
                <c:pt idx="11737">
                  <c:v>23474</c:v>
                </c:pt>
                <c:pt idx="11738">
                  <c:v>23476</c:v>
                </c:pt>
                <c:pt idx="11739">
                  <c:v>23478</c:v>
                </c:pt>
                <c:pt idx="11740">
                  <c:v>23480</c:v>
                </c:pt>
                <c:pt idx="11741">
                  <c:v>23482</c:v>
                </c:pt>
                <c:pt idx="11742">
                  <c:v>23484</c:v>
                </c:pt>
                <c:pt idx="11743">
                  <c:v>23486</c:v>
                </c:pt>
                <c:pt idx="11744">
                  <c:v>23488</c:v>
                </c:pt>
                <c:pt idx="11745">
                  <c:v>23490</c:v>
                </c:pt>
                <c:pt idx="11746">
                  <c:v>23492</c:v>
                </c:pt>
                <c:pt idx="11747">
                  <c:v>23494</c:v>
                </c:pt>
                <c:pt idx="11748">
                  <c:v>23496</c:v>
                </c:pt>
                <c:pt idx="11749">
                  <c:v>23498</c:v>
                </c:pt>
                <c:pt idx="11750">
                  <c:v>23500</c:v>
                </c:pt>
                <c:pt idx="11751">
                  <c:v>23502</c:v>
                </c:pt>
                <c:pt idx="11752">
                  <c:v>23504</c:v>
                </c:pt>
                <c:pt idx="11753">
                  <c:v>23506</c:v>
                </c:pt>
                <c:pt idx="11754">
                  <c:v>23508</c:v>
                </c:pt>
                <c:pt idx="11755">
                  <c:v>23510</c:v>
                </c:pt>
                <c:pt idx="11756">
                  <c:v>23512</c:v>
                </c:pt>
                <c:pt idx="11757">
                  <c:v>23514</c:v>
                </c:pt>
                <c:pt idx="11758">
                  <c:v>23516</c:v>
                </c:pt>
                <c:pt idx="11759">
                  <c:v>23518</c:v>
                </c:pt>
                <c:pt idx="11760">
                  <c:v>23520</c:v>
                </c:pt>
                <c:pt idx="11761">
                  <c:v>23522</c:v>
                </c:pt>
                <c:pt idx="11762">
                  <c:v>23524</c:v>
                </c:pt>
                <c:pt idx="11763">
                  <c:v>23526</c:v>
                </c:pt>
                <c:pt idx="11764">
                  <c:v>23528</c:v>
                </c:pt>
                <c:pt idx="11765">
                  <c:v>23530</c:v>
                </c:pt>
                <c:pt idx="11766">
                  <c:v>23532</c:v>
                </c:pt>
                <c:pt idx="11767">
                  <c:v>23534</c:v>
                </c:pt>
                <c:pt idx="11768">
                  <c:v>23536</c:v>
                </c:pt>
                <c:pt idx="11769">
                  <c:v>23538</c:v>
                </c:pt>
                <c:pt idx="11770">
                  <c:v>23540</c:v>
                </c:pt>
                <c:pt idx="11771">
                  <c:v>23542</c:v>
                </c:pt>
                <c:pt idx="11772">
                  <c:v>23544</c:v>
                </c:pt>
                <c:pt idx="11773">
                  <c:v>23546</c:v>
                </c:pt>
                <c:pt idx="11774">
                  <c:v>23548</c:v>
                </c:pt>
                <c:pt idx="11775">
                  <c:v>23550</c:v>
                </c:pt>
                <c:pt idx="11776">
                  <c:v>23552</c:v>
                </c:pt>
                <c:pt idx="11777">
                  <c:v>23554</c:v>
                </c:pt>
                <c:pt idx="11778">
                  <c:v>23556</c:v>
                </c:pt>
                <c:pt idx="11779">
                  <c:v>23558</c:v>
                </c:pt>
                <c:pt idx="11780">
                  <c:v>23560</c:v>
                </c:pt>
                <c:pt idx="11781">
                  <c:v>23562</c:v>
                </c:pt>
                <c:pt idx="11782">
                  <c:v>23564</c:v>
                </c:pt>
                <c:pt idx="11783">
                  <c:v>23566</c:v>
                </c:pt>
                <c:pt idx="11784">
                  <c:v>23568</c:v>
                </c:pt>
                <c:pt idx="11785">
                  <c:v>23570</c:v>
                </c:pt>
                <c:pt idx="11786">
                  <c:v>23572</c:v>
                </c:pt>
                <c:pt idx="11787">
                  <c:v>23574</c:v>
                </c:pt>
                <c:pt idx="11788">
                  <c:v>23576</c:v>
                </c:pt>
                <c:pt idx="11789">
                  <c:v>23578</c:v>
                </c:pt>
                <c:pt idx="11790">
                  <c:v>23580</c:v>
                </c:pt>
                <c:pt idx="11791">
                  <c:v>23582</c:v>
                </c:pt>
                <c:pt idx="11792">
                  <c:v>23584</c:v>
                </c:pt>
                <c:pt idx="11793">
                  <c:v>23586</c:v>
                </c:pt>
                <c:pt idx="11794">
                  <c:v>23588</c:v>
                </c:pt>
                <c:pt idx="11795">
                  <c:v>23590</c:v>
                </c:pt>
                <c:pt idx="11796">
                  <c:v>23592</c:v>
                </c:pt>
                <c:pt idx="11797">
                  <c:v>23594</c:v>
                </c:pt>
                <c:pt idx="11798">
                  <c:v>23596</c:v>
                </c:pt>
                <c:pt idx="11799">
                  <c:v>23598</c:v>
                </c:pt>
                <c:pt idx="11800">
                  <c:v>23600</c:v>
                </c:pt>
                <c:pt idx="11801">
                  <c:v>23602</c:v>
                </c:pt>
                <c:pt idx="11802">
                  <c:v>23604</c:v>
                </c:pt>
                <c:pt idx="11803">
                  <c:v>23606</c:v>
                </c:pt>
                <c:pt idx="11804">
                  <c:v>23608</c:v>
                </c:pt>
                <c:pt idx="11805">
                  <c:v>23610</c:v>
                </c:pt>
                <c:pt idx="11806">
                  <c:v>23612</c:v>
                </c:pt>
                <c:pt idx="11807">
                  <c:v>23614</c:v>
                </c:pt>
                <c:pt idx="11808">
                  <c:v>23616</c:v>
                </c:pt>
                <c:pt idx="11809">
                  <c:v>23618</c:v>
                </c:pt>
                <c:pt idx="11810">
                  <c:v>23620</c:v>
                </c:pt>
                <c:pt idx="11811">
                  <c:v>23622</c:v>
                </c:pt>
                <c:pt idx="11812">
                  <c:v>23624</c:v>
                </c:pt>
                <c:pt idx="11813">
                  <c:v>23626</c:v>
                </c:pt>
                <c:pt idx="11814">
                  <c:v>23628</c:v>
                </c:pt>
                <c:pt idx="11815">
                  <c:v>23630</c:v>
                </c:pt>
                <c:pt idx="11816">
                  <c:v>23632</c:v>
                </c:pt>
                <c:pt idx="11817">
                  <c:v>23634</c:v>
                </c:pt>
                <c:pt idx="11818">
                  <c:v>23636</c:v>
                </c:pt>
                <c:pt idx="11819">
                  <c:v>23638</c:v>
                </c:pt>
                <c:pt idx="11820">
                  <c:v>23640</c:v>
                </c:pt>
                <c:pt idx="11821">
                  <c:v>23642</c:v>
                </c:pt>
                <c:pt idx="11822">
                  <c:v>23644</c:v>
                </c:pt>
                <c:pt idx="11823">
                  <c:v>23646</c:v>
                </c:pt>
                <c:pt idx="11824">
                  <c:v>23648</c:v>
                </c:pt>
                <c:pt idx="11825">
                  <c:v>23650</c:v>
                </c:pt>
                <c:pt idx="11826">
                  <c:v>23652</c:v>
                </c:pt>
                <c:pt idx="11827">
                  <c:v>23654</c:v>
                </c:pt>
                <c:pt idx="11828">
                  <c:v>23656</c:v>
                </c:pt>
                <c:pt idx="11829">
                  <c:v>23658</c:v>
                </c:pt>
                <c:pt idx="11830">
                  <c:v>23660</c:v>
                </c:pt>
                <c:pt idx="11831">
                  <c:v>23662</c:v>
                </c:pt>
                <c:pt idx="11832">
                  <c:v>23664</c:v>
                </c:pt>
                <c:pt idx="11833">
                  <c:v>23666</c:v>
                </c:pt>
                <c:pt idx="11834">
                  <c:v>23668</c:v>
                </c:pt>
                <c:pt idx="11835">
                  <c:v>23670</c:v>
                </c:pt>
                <c:pt idx="11836">
                  <c:v>23672</c:v>
                </c:pt>
                <c:pt idx="11837">
                  <c:v>23674</c:v>
                </c:pt>
                <c:pt idx="11838">
                  <c:v>23676</c:v>
                </c:pt>
                <c:pt idx="11839">
                  <c:v>23678</c:v>
                </c:pt>
                <c:pt idx="11840">
                  <c:v>23680</c:v>
                </c:pt>
                <c:pt idx="11841">
                  <c:v>23682</c:v>
                </c:pt>
                <c:pt idx="11842">
                  <c:v>23684</c:v>
                </c:pt>
                <c:pt idx="11843">
                  <c:v>23686</c:v>
                </c:pt>
                <c:pt idx="11844">
                  <c:v>23688</c:v>
                </c:pt>
                <c:pt idx="11845">
                  <c:v>23690</c:v>
                </c:pt>
                <c:pt idx="11846">
                  <c:v>23692</c:v>
                </c:pt>
                <c:pt idx="11847">
                  <c:v>23694</c:v>
                </c:pt>
                <c:pt idx="11848">
                  <c:v>23696</c:v>
                </c:pt>
                <c:pt idx="11849">
                  <c:v>23698</c:v>
                </c:pt>
                <c:pt idx="11850">
                  <c:v>23700</c:v>
                </c:pt>
                <c:pt idx="11851">
                  <c:v>23702</c:v>
                </c:pt>
                <c:pt idx="11852">
                  <c:v>23704</c:v>
                </c:pt>
                <c:pt idx="11853">
                  <c:v>23706</c:v>
                </c:pt>
                <c:pt idx="11854">
                  <c:v>23708</c:v>
                </c:pt>
                <c:pt idx="11855">
                  <c:v>23710</c:v>
                </c:pt>
                <c:pt idx="11856">
                  <c:v>23712</c:v>
                </c:pt>
                <c:pt idx="11857">
                  <c:v>23714</c:v>
                </c:pt>
                <c:pt idx="11858">
                  <c:v>23716</c:v>
                </c:pt>
                <c:pt idx="11859">
                  <c:v>23718</c:v>
                </c:pt>
                <c:pt idx="11860">
                  <c:v>23720</c:v>
                </c:pt>
                <c:pt idx="11861">
                  <c:v>23722</c:v>
                </c:pt>
                <c:pt idx="11862">
                  <c:v>23724</c:v>
                </c:pt>
                <c:pt idx="11863">
                  <c:v>23726</c:v>
                </c:pt>
                <c:pt idx="11864">
                  <c:v>23728</c:v>
                </c:pt>
                <c:pt idx="11865">
                  <c:v>23730</c:v>
                </c:pt>
                <c:pt idx="11866">
                  <c:v>23732</c:v>
                </c:pt>
                <c:pt idx="11867">
                  <c:v>23734</c:v>
                </c:pt>
                <c:pt idx="11868">
                  <c:v>23736</c:v>
                </c:pt>
                <c:pt idx="11869">
                  <c:v>23738</c:v>
                </c:pt>
                <c:pt idx="11870">
                  <c:v>23740</c:v>
                </c:pt>
                <c:pt idx="11871">
                  <c:v>23742</c:v>
                </c:pt>
                <c:pt idx="11872">
                  <c:v>23744</c:v>
                </c:pt>
                <c:pt idx="11873">
                  <c:v>23746</c:v>
                </c:pt>
                <c:pt idx="11874">
                  <c:v>23748</c:v>
                </c:pt>
                <c:pt idx="11875">
                  <c:v>23750</c:v>
                </c:pt>
                <c:pt idx="11876">
                  <c:v>23752</c:v>
                </c:pt>
                <c:pt idx="11877">
                  <c:v>23754</c:v>
                </c:pt>
                <c:pt idx="11878">
                  <c:v>23756</c:v>
                </c:pt>
                <c:pt idx="11879">
                  <c:v>23758</c:v>
                </c:pt>
                <c:pt idx="11880">
                  <c:v>23760</c:v>
                </c:pt>
                <c:pt idx="11881">
                  <c:v>23762</c:v>
                </c:pt>
                <c:pt idx="11882">
                  <c:v>23764</c:v>
                </c:pt>
                <c:pt idx="11883">
                  <c:v>23766</c:v>
                </c:pt>
                <c:pt idx="11884">
                  <c:v>23768</c:v>
                </c:pt>
                <c:pt idx="11885">
                  <c:v>23770</c:v>
                </c:pt>
                <c:pt idx="11886">
                  <c:v>23772</c:v>
                </c:pt>
                <c:pt idx="11887">
                  <c:v>23774</c:v>
                </c:pt>
                <c:pt idx="11888">
                  <c:v>23776</c:v>
                </c:pt>
                <c:pt idx="11889">
                  <c:v>23778</c:v>
                </c:pt>
                <c:pt idx="11890">
                  <c:v>23780</c:v>
                </c:pt>
                <c:pt idx="11891">
                  <c:v>23782</c:v>
                </c:pt>
                <c:pt idx="11892">
                  <c:v>23784</c:v>
                </c:pt>
                <c:pt idx="11893">
                  <c:v>23786</c:v>
                </c:pt>
                <c:pt idx="11894">
                  <c:v>23788</c:v>
                </c:pt>
                <c:pt idx="11895">
                  <c:v>23790</c:v>
                </c:pt>
                <c:pt idx="11896">
                  <c:v>23792</c:v>
                </c:pt>
                <c:pt idx="11897">
                  <c:v>23794</c:v>
                </c:pt>
                <c:pt idx="11898">
                  <c:v>23796</c:v>
                </c:pt>
                <c:pt idx="11899">
                  <c:v>23798</c:v>
                </c:pt>
                <c:pt idx="11900">
                  <c:v>23800</c:v>
                </c:pt>
                <c:pt idx="11901">
                  <c:v>23802</c:v>
                </c:pt>
                <c:pt idx="11902">
                  <c:v>23804</c:v>
                </c:pt>
                <c:pt idx="11903">
                  <c:v>23806</c:v>
                </c:pt>
                <c:pt idx="11904">
                  <c:v>23808</c:v>
                </c:pt>
                <c:pt idx="11905">
                  <c:v>23810</c:v>
                </c:pt>
                <c:pt idx="11906">
                  <c:v>23812</c:v>
                </c:pt>
                <c:pt idx="11907">
                  <c:v>23814</c:v>
                </c:pt>
                <c:pt idx="11908">
                  <c:v>23816</c:v>
                </c:pt>
                <c:pt idx="11909">
                  <c:v>23818</c:v>
                </c:pt>
                <c:pt idx="11910">
                  <c:v>23820</c:v>
                </c:pt>
                <c:pt idx="11911">
                  <c:v>23822</c:v>
                </c:pt>
                <c:pt idx="11912">
                  <c:v>23824</c:v>
                </c:pt>
                <c:pt idx="11913">
                  <c:v>23826</c:v>
                </c:pt>
                <c:pt idx="11914">
                  <c:v>23828</c:v>
                </c:pt>
                <c:pt idx="11915">
                  <c:v>23830</c:v>
                </c:pt>
                <c:pt idx="11916">
                  <c:v>23832</c:v>
                </c:pt>
                <c:pt idx="11917">
                  <c:v>23834</c:v>
                </c:pt>
                <c:pt idx="11918">
                  <c:v>23836</c:v>
                </c:pt>
                <c:pt idx="11919">
                  <c:v>23838</c:v>
                </c:pt>
                <c:pt idx="11920">
                  <c:v>23840</c:v>
                </c:pt>
                <c:pt idx="11921">
                  <c:v>23842</c:v>
                </c:pt>
                <c:pt idx="11922">
                  <c:v>23844</c:v>
                </c:pt>
                <c:pt idx="11923">
                  <c:v>23846</c:v>
                </c:pt>
                <c:pt idx="11924">
                  <c:v>23848</c:v>
                </c:pt>
                <c:pt idx="11925">
                  <c:v>23850</c:v>
                </c:pt>
                <c:pt idx="11926">
                  <c:v>23852</c:v>
                </c:pt>
                <c:pt idx="11927">
                  <c:v>23854</c:v>
                </c:pt>
                <c:pt idx="11928">
                  <c:v>23856</c:v>
                </c:pt>
                <c:pt idx="11929">
                  <c:v>23858</c:v>
                </c:pt>
                <c:pt idx="11930">
                  <c:v>23860</c:v>
                </c:pt>
                <c:pt idx="11931">
                  <c:v>23862</c:v>
                </c:pt>
                <c:pt idx="11932">
                  <c:v>23864</c:v>
                </c:pt>
                <c:pt idx="11933">
                  <c:v>23866</c:v>
                </c:pt>
                <c:pt idx="11934">
                  <c:v>23868</c:v>
                </c:pt>
                <c:pt idx="11935">
                  <c:v>23870</c:v>
                </c:pt>
                <c:pt idx="11936">
                  <c:v>23872</c:v>
                </c:pt>
                <c:pt idx="11937">
                  <c:v>23874</c:v>
                </c:pt>
                <c:pt idx="11938">
                  <c:v>23876</c:v>
                </c:pt>
                <c:pt idx="11939">
                  <c:v>23878</c:v>
                </c:pt>
                <c:pt idx="11940">
                  <c:v>23880</c:v>
                </c:pt>
                <c:pt idx="11941">
                  <c:v>23882</c:v>
                </c:pt>
                <c:pt idx="11942">
                  <c:v>23884</c:v>
                </c:pt>
                <c:pt idx="11943">
                  <c:v>23886</c:v>
                </c:pt>
                <c:pt idx="11944">
                  <c:v>23888</c:v>
                </c:pt>
                <c:pt idx="11945">
                  <c:v>23890</c:v>
                </c:pt>
                <c:pt idx="11946">
                  <c:v>23892</c:v>
                </c:pt>
                <c:pt idx="11947">
                  <c:v>23894</c:v>
                </c:pt>
                <c:pt idx="11948">
                  <c:v>23896</c:v>
                </c:pt>
                <c:pt idx="11949">
                  <c:v>23898</c:v>
                </c:pt>
                <c:pt idx="11950">
                  <c:v>23900</c:v>
                </c:pt>
                <c:pt idx="11951">
                  <c:v>23902</c:v>
                </c:pt>
                <c:pt idx="11952">
                  <c:v>23904</c:v>
                </c:pt>
                <c:pt idx="11953">
                  <c:v>23906</c:v>
                </c:pt>
                <c:pt idx="11954">
                  <c:v>23908</c:v>
                </c:pt>
                <c:pt idx="11955">
                  <c:v>23910</c:v>
                </c:pt>
                <c:pt idx="11956">
                  <c:v>23912</c:v>
                </c:pt>
                <c:pt idx="11957">
                  <c:v>23914</c:v>
                </c:pt>
                <c:pt idx="11958">
                  <c:v>23916</c:v>
                </c:pt>
                <c:pt idx="11959">
                  <c:v>23918</c:v>
                </c:pt>
                <c:pt idx="11960">
                  <c:v>23920</c:v>
                </c:pt>
                <c:pt idx="11961">
                  <c:v>23922</c:v>
                </c:pt>
                <c:pt idx="11962">
                  <c:v>23924</c:v>
                </c:pt>
                <c:pt idx="11963">
                  <c:v>23926</c:v>
                </c:pt>
                <c:pt idx="11964">
                  <c:v>23928</c:v>
                </c:pt>
                <c:pt idx="11965">
                  <c:v>23930</c:v>
                </c:pt>
                <c:pt idx="11966">
                  <c:v>23932</c:v>
                </c:pt>
                <c:pt idx="11967">
                  <c:v>23934</c:v>
                </c:pt>
                <c:pt idx="11968">
                  <c:v>23936</c:v>
                </c:pt>
                <c:pt idx="11969">
                  <c:v>23938</c:v>
                </c:pt>
                <c:pt idx="11970">
                  <c:v>23940</c:v>
                </c:pt>
                <c:pt idx="11971">
                  <c:v>23942</c:v>
                </c:pt>
                <c:pt idx="11972">
                  <c:v>23944</c:v>
                </c:pt>
                <c:pt idx="11973">
                  <c:v>23946</c:v>
                </c:pt>
                <c:pt idx="11974">
                  <c:v>23948</c:v>
                </c:pt>
                <c:pt idx="11975">
                  <c:v>23950</c:v>
                </c:pt>
                <c:pt idx="11976">
                  <c:v>23952</c:v>
                </c:pt>
                <c:pt idx="11977">
                  <c:v>23954</c:v>
                </c:pt>
                <c:pt idx="11978">
                  <c:v>23956</c:v>
                </c:pt>
                <c:pt idx="11979">
                  <c:v>23958</c:v>
                </c:pt>
                <c:pt idx="11980">
                  <c:v>23960</c:v>
                </c:pt>
                <c:pt idx="11981">
                  <c:v>23962</c:v>
                </c:pt>
                <c:pt idx="11982">
                  <c:v>23964</c:v>
                </c:pt>
                <c:pt idx="11983">
                  <c:v>23966</c:v>
                </c:pt>
                <c:pt idx="11984">
                  <c:v>23968</c:v>
                </c:pt>
                <c:pt idx="11985">
                  <c:v>23970</c:v>
                </c:pt>
                <c:pt idx="11986">
                  <c:v>23972</c:v>
                </c:pt>
                <c:pt idx="11987">
                  <c:v>23974</c:v>
                </c:pt>
                <c:pt idx="11988">
                  <c:v>23976</c:v>
                </c:pt>
                <c:pt idx="11989">
                  <c:v>23978</c:v>
                </c:pt>
                <c:pt idx="11990">
                  <c:v>23980</c:v>
                </c:pt>
                <c:pt idx="11991">
                  <c:v>23982</c:v>
                </c:pt>
                <c:pt idx="11992">
                  <c:v>23984</c:v>
                </c:pt>
                <c:pt idx="11993">
                  <c:v>23986</c:v>
                </c:pt>
                <c:pt idx="11994">
                  <c:v>23988</c:v>
                </c:pt>
                <c:pt idx="11995">
                  <c:v>23990</c:v>
                </c:pt>
                <c:pt idx="11996">
                  <c:v>23992</c:v>
                </c:pt>
                <c:pt idx="11997">
                  <c:v>23994</c:v>
                </c:pt>
                <c:pt idx="11998">
                  <c:v>23996</c:v>
                </c:pt>
                <c:pt idx="11999">
                  <c:v>23998</c:v>
                </c:pt>
                <c:pt idx="12000">
                  <c:v>24000</c:v>
                </c:pt>
                <c:pt idx="12001">
                  <c:v>24002</c:v>
                </c:pt>
                <c:pt idx="12002">
                  <c:v>24004</c:v>
                </c:pt>
                <c:pt idx="12003">
                  <c:v>24006</c:v>
                </c:pt>
                <c:pt idx="12004">
                  <c:v>24008</c:v>
                </c:pt>
                <c:pt idx="12005">
                  <c:v>24010</c:v>
                </c:pt>
                <c:pt idx="12006">
                  <c:v>24012</c:v>
                </c:pt>
                <c:pt idx="12007">
                  <c:v>24014</c:v>
                </c:pt>
                <c:pt idx="12008">
                  <c:v>24016</c:v>
                </c:pt>
                <c:pt idx="12009">
                  <c:v>24018</c:v>
                </c:pt>
                <c:pt idx="12010">
                  <c:v>24020</c:v>
                </c:pt>
                <c:pt idx="12011">
                  <c:v>24022</c:v>
                </c:pt>
                <c:pt idx="12012">
                  <c:v>24024</c:v>
                </c:pt>
                <c:pt idx="12013">
                  <c:v>24026</c:v>
                </c:pt>
                <c:pt idx="12014">
                  <c:v>24028</c:v>
                </c:pt>
                <c:pt idx="12015">
                  <c:v>24030</c:v>
                </c:pt>
                <c:pt idx="12016">
                  <c:v>24032</c:v>
                </c:pt>
                <c:pt idx="12017">
                  <c:v>24034</c:v>
                </c:pt>
                <c:pt idx="12018">
                  <c:v>24036</c:v>
                </c:pt>
                <c:pt idx="12019">
                  <c:v>24038</c:v>
                </c:pt>
                <c:pt idx="12020">
                  <c:v>24040</c:v>
                </c:pt>
                <c:pt idx="12021">
                  <c:v>24042</c:v>
                </c:pt>
                <c:pt idx="12022">
                  <c:v>24044</c:v>
                </c:pt>
                <c:pt idx="12023">
                  <c:v>24046</c:v>
                </c:pt>
                <c:pt idx="12024">
                  <c:v>24048</c:v>
                </c:pt>
                <c:pt idx="12025">
                  <c:v>24050</c:v>
                </c:pt>
                <c:pt idx="12026">
                  <c:v>24052</c:v>
                </c:pt>
                <c:pt idx="12027">
                  <c:v>24054</c:v>
                </c:pt>
                <c:pt idx="12028">
                  <c:v>24056</c:v>
                </c:pt>
                <c:pt idx="12029">
                  <c:v>24058</c:v>
                </c:pt>
                <c:pt idx="12030">
                  <c:v>24060</c:v>
                </c:pt>
                <c:pt idx="12031">
                  <c:v>24062</c:v>
                </c:pt>
                <c:pt idx="12032">
                  <c:v>24064</c:v>
                </c:pt>
                <c:pt idx="12033">
                  <c:v>24066</c:v>
                </c:pt>
                <c:pt idx="12034">
                  <c:v>24068</c:v>
                </c:pt>
                <c:pt idx="12035">
                  <c:v>24070</c:v>
                </c:pt>
                <c:pt idx="12036">
                  <c:v>24072</c:v>
                </c:pt>
                <c:pt idx="12037">
                  <c:v>24074</c:v>
                </c:pt>
                <c:pt idx="12038">
                  <c:v>24076</c:v>
                </c:pt>
                <c:pt idx="12039">
                  <c:v>24078</c:v>
                </c:pt>
                <c:pt idx="12040">
                  <c:v>24080</c:v>
                </c:pt>
                <c:pt idx="12041">
                  <c:v>24082</c:v>
                </c:pt>
                <c:pt idx="12042">
                  <c:v>24084</c:v>
                </c:pt>
                <c:pt idx="12043">
                  <c:v>24086</c:v>
                </c:pt>
                <c:pt idx="12044">
                  <c:v>24088</c:v>
                </c:pt>
                <c:pt idx="12045">
                  <c:v>24090</c:v>
                </c:pt>
                <c:pt idx="12046">
                  <c:v>24092</c:v>
                </c:pt>
                <c:pt idx="12047">
                  <c:v>24094</c:v>
                </c:pt>
                <c:pt idx="12048">
                  <c:v>24096</c:v>
                </c:pt>
                <c:pt idx="12049">
                  <c:v>24098</c:v>
                </c:pt>
                <c:pt idx="12050">
                  <c:v>24100</c:v>
                </c:pt>
                <c:pt idx="12051">
                  <c:v>24102</c:v>
                </c:pt>
                <c:pt idx="12052">
                  <c:v>24104</c:v>
                </c:pt>
                <c:pt idx="12053">
                  <c:v>24106</c:v>
                </c:pt>
                <c:pt idx="12054">
                  <c:v>24108</c:v>
                </c:pt>
                <c:pt idx="12055">
                  <c:v>24110</c:v>
                </c:pt>
                <c:pt idx="12056">
                  <c:v>24112</c:v>
                </c:pt>
                <c:pt idx="12057">
                  <c:v>24114</c:v>
                </c:pt>
                <c:pt idx="12058">
                  <c:v>24116</c:v>
                </c:pt>
                <c:pt idx="12059">
                  <c:v>24118</c:v>
                </c:pt>
                <c:pt idx="12060">
                  <c:v>24120</c:v>
                </c:pt>
                <c:pt idx="12061">
                  <c:v>24122</c:v>
                </c:pt>
                <c:pt idx="12062">
                  <c:v>24124</c:v>
                </c:pt>
                <c:pt idx="12063">
                  <c:v>24126</c:v>
                </c:pt>
                <c:pt idx="12064">
                  <c:v>24128</c:v>
                </c:pt>
                <c:pt idx="12065">
                  <c:v>24130</c:v>
                </c:pt>
                <c:pt idx="12066">
                  <c:v>24132</c:v>
                </c:pt>
                <c:pt idx="12067">
                  <c:v>24134</c:v>
                </c:pt>
                <c:pt idx="12068">
                  <c:v>24136</c:v>
                </c:pt>
                <c:pt idx="12069">
                  <c:v>24138</c:v>
                </c:pt>
                <c:pt idx="12070">
                  <c:v>24140</c:v>
                </c:pt>
                <c:pt idx="12071">
                  <c:v>24142</c:v>
                </c:pt>
                <c:pt idx="12072">
                  <c:v>24144</c:v>
                </c:pt>
                <c:pt idx="12073">
                  <c:v>24146</c:v>
                </c:pt>
                <c:pt idx="12074">
                  <c:v>24148</c:v>
                </c:pt>
                <c:pt idx="12075">
                  <c:v>24150</c:v>
                </c:pt>
                <c:pt idx="12076">
                  <c:v>24152</c:v>
                </c:pt>
                <c:pt idx="12077">
                  <c:v>24154</c:v>
                </c:pt>
                <c:pt idx="12078">
                  <c:v>24156</c:v>
                </c:pt>
                <c:pt idx="12079">
                  <c:v>24158</c:v>
                </c:pt>
                <c:pt idx="12080">
                  <c:v>24160</c:v>
                </c:pt>
                <c:pt idx="12081">
                  <c:v>24162</c:v>
                </c:pt>
                <c:pt idx="12082">
                  <c:v>24164</c:v>
                </c:pt>
                <c:pt idx="12083">
                  <c:v>24166</c:v>
                </c:pt>
                <c:pt idx="12084">
                  <c:v>24168</c:v>
                </c:pt>
                <c:pt idx="12085">
                  <c:v>24170</c:v>
                </c:pt>
                <c:pt idx="12086">
                  <c:v>24172</c:v>
                </c:pt>
                <c:pt idx="12087">
                  <c:v>24174</c:v>
                </c:pt>
                <c:pt idx="12088">
                  <c:v>24176</c:v>
                </c:pt>
                <c:pt idx="12089">
                  <c:v>24178</c:v>
                </c:pt>
                <c:pt idx="12090">
                  <c:v>24180</c:v>
                </c:pt>
                <c:pt idx="12091">
                  <c:v>24182</c:v>
                </c:pt>
                <c:pt idx="12092">
                  <c:v>24184</c:v>
                </c:pt>
                <c:pt idx="12093">
                  <c:v>24186</c:v>
                </c:pt>
                <c:pt idx="12094">
                  <c:v>24188</c:v>
                </c:pt>
                <c:pt idx="12095">
                  <c:v>24190</c:v>
                </c:pt>
                <c:pt idx="12096">
                  <c:v>24192</c:v>
                </c:pt>
                <c:pt idx="12097">
                  <c:v>24194</c:v>
                </c:pt>
                <c:pt idx="12098">
                  <c:v>24196</c:v>
                </c:pt>
                <c:pt idx="12099">
                  <c:v>24198</c:v>
                </c:pt>
                <c:pt idx="12100">
                  <c:v>24200</c:v>
                </c:pt>
                <c:pt idx="12101">
                  <c:v>24202</c:v>
                </c:pt>
                <c:pt idx="12102">
                  <c:v>24204</c:v>
                </c:pt>
                <c:pt idx="12103">
                  <c:v>24206</c:v>
                </c:pt>
                <c:pt idx="12104">
                  <c:v>24208</c:v>
                </c:pt>
                <c:pt idx="12105">
                  <c:v>24210</c:v>
                </c:pt>
                <c:pt idx="12106">
                  <c:v>24212</c:v>
                </c:pt>
                <c:pt idx="12107">
                  <c:v>24214</c:v>
                </c:pt>
                <c:pt idx="12108">
                  <c:v>24216</c:v>
                </c:pt>
                <c:pt idx="12109">
                  <c:v>24218</c:v>
                </c:pt>
                <c:pt idx="12110">
                  <c:v>24220</c:v>
                </c:pt>
                <c:pt idx="12111">
                  <c:v>24222</c:v>
                </c:pt>
                <c:pt idx="12112">
                  <c:v>24224</c:v>
                </c:pt>
                <c:pt idx="12113">
                  <c:v>24226</c:v>
                </c:pt>
                <c:pt idx="12114">
                  <c:v>24228</c:v>
                </c:pt>
                <c:pt idx="12115">
                  <c:v>24230</c:v>
                </c:pt>
                <c:pt idx="12116">
                  <c:v>24232</c:v>
                </c:pt>
                <c:pt idx="12117">
                  <c:v>24234</c:v>
                </c:pt>
                <c:pt idx="12118">
                  <c:v>24236</c:v>
                </c:pt>
                <c:pt idx="12119">
                  <c:v>24238</c:v>
                </c:pt>
                <c:pt idx="12120">
                  <c:v>24240</c:v>
                </c:pt>
                <c:pt idx="12121">
                  <c:v>24242</c:v>
                </c:pt>
                <c:pt idx="12122">
                  <c:v>24244</c:v>
                </c:pt>
                <c:pt idx="12123">
                  <c:v>24246</c:v>
                </c:pt>
                <c:pt idx="12124">
                  <c:v>24248</c:v>
                </c:pt>
                <c:pt idx="12125">
                  <c:v>24250</c:v>
                </c:pt>
                <c:pt idx="12126">
                  <c:v>24252</c:v>
                </c:pt>
                <c:pt idx="12127">
                  <c:v>24254</c:v>
                </c:pt>
                <c:pt idx="12128">
                  <c:v>24256</c:v>
                </c:pt>
                <c:pt idx="12129">
                  <c:v>24258</c:v>
                </c:pt>
                <c:pt idx="12130">
                  <c:v>24260</c:v>
                </c:pt>
                <c:pt idx="12131">
                  <c:v>24262</c:v>
                </c:pt>
                <c:pt idx="12132">
                  <c:v>24264</c:v>
                </c:pt>
                <c:pt idx="12133">
                  <c:v>24266</c:v>
                </c:pt>
                <c:pt idx="12134">
                  <c:v>24268</c:v>
                </c:pt>
                <c:pt idx="12135">
                  <c:v>24270</c:v>
                </c:pt>
                <c:pt idx="12136">
                  <c:v>24272</c:v>
                </c:pt>
                <c:pt idx="12137">
                  <c:v>24274</c:v>
                </c:pt>
                <c:pt idx="12138">
                  <c:v>24276</c:v>
                </c:pt>
                <c:pt idx="12139">
                  <c:v>24278</c:v>
                </c:pt>
                <c:pt idx="12140">
                  <c:v>24280</c:v>
                </c:pt>
                <c:pt idx="12141">
                  <c:v>24282</c:v>
                </c:pt>
                <c:pt idx="12142">
                  <c:v>24284</c:v>
                </c:pt>
                <c:pt idx="12143">
                  <c:v>24286</c:v>
                </c:pt>
                <c:pt idx="12144">
                  <c:v>24288</c:v>
                </c:pt>
                <c:pt idx="12145">
                  <c:v>24290</c:v>
                </c:pt>
                <c:pt idx="12146">
                  <c:v>24292</c:v>
                </c:pt>
                <c:pt idx="12147">
                  <c:v>24294</c:v>
                </c:pt>
                <c:pt idx="12148">
                  <c:v>24296</c:v>
                </c:pt>
                <c:pt idx="12149">
                  <c:v>24298</c:v>
                </c:pt>
                <c:pt idx="12150">
                  <c:v>24300</c:v>
                </c:pt>
                <c:pt idx="12151">
                  <c:v>24302</c:v>
                </c:pt>
                <c:pt idx="12152">
                  <c:v>24304</c:v>
                </c:pt>
                <c:pt idx="12153">
                  <c:v>24306</c:v>
                </c:pt>
                <c:pt idx="12154">
                  <c:v>24308</c:v>
                </c:pt>
                <c:pt idx="12155">
                  <c:v>24310</c:v>
                </c:pt>
                <c:pt idx="12156">
                  <c:v>24312</c:v>
                </c:pt>
                <c:pt idx="12157">
                  <c:v>24314</c:v>
                </c:pt>
                <c:pt idx="12158">
                  <c:v>24316</c:v>
                </c:pt>
                <c:pt idx="12159">
                  <c:v>24318</c:v>
                </c:pt>
                <c:pt idx="12160">
                  <c:v>24320</c:v>
                </c:pt>
                <c:pt idx="12161">
                  <c:v>24322</c:v>
                </c:pt>
                <c:pt idx="12162">
                  <c:v>24324</c:v>
                </c:pt>
                <c:pt idx="12163">
                  <c:v>24326</c:v>
                </c:pt>
                <c:pt idx="12164">
                  <c:v>24328</c:v>
                </c:pt>
                <c:pt idx="12165">
                  <c:v>24330</c:v>
                </c:pt>
                <c:pt idx="12166">
                  <c:v>24332</c:v>
                </c:pt>
                <c:pt idx="12167">
                  <c:v>24334</c:v>
                </c:pt>
                <c:pt idx="12168">
                  <c:v>24336</c:v>
                </c:pt>
                <c:pt idx="12169">
                  <c:v>24338</c:v>
                </c:pt>
                <c:pt idx="12170">
                  <c:v>24340</c:v>
                </c:pt>
                <c:pt idx="12171">
                  <c:v>24342</c:v>
                </c:pt>
                <c:pt idx="12172">
                  <c:v>24344</c:v>
                </c:pt>
                <c:pt idx="12173">
                  <c:v>24346</c:v>
                </c:pt>
                <c:pt idx="12174">
                  <c:v>24348</c:v>
                </c:pt>
                <c:pt idx="12175">
                  <c:v>24350</c:v>
                </c:pt>
                <c:pt idx="12176">
                  <c:v>24352</c:v>
                </c:pt>
                <c:pt idx="12177">
                  <c:v>24354</c:v>
                </c:pt>
                <c:pt idx="12178">
                  <c:v>24356</c:v>
                </c:pt>
                <c:pt idx="12179">
                  <c:v>24358</c:v>
                </c:pt>
                <c:pt idx="12180">
                  <c:v>24360</c:v>
                </c:pt>
                <c:pt idx="12181">
                  <c:v>24362</c:v>
                </c:pt>
                <c:pt idx="12182">
                  <c:v>24364</c:v>
                </c:pt>
                <c:pt idx="12183">
                  <c:v>24366</c:v>
                </c:pt>
                <c:pt idx="12184">
                  <c:v>24368</c:v>
                </c:pt>
                <c:pt idx="12185">
                  <c:v>24370</c:v>
                </c:pt>
                <c:pt idx="12186">
                  <c:v>24372</c:v>
                </c:pt>
                <c:pt idx="12187">
                  <c:v>24374</c:v>
                </c:pt>
                <c:pt idx="12188">
                  <c:v>24376</c:v>
                </c:pt>
                <c:pt idx="12189">
                  <c:v>24378</c:v>
                </c:pt>
                <c:pt idx="12190">
                  <c:v>24380</c:v>
                </c:pt>
                <c:pt idx="12191">
                  <c:v>24382</c:v>
                </c:pt>
                <c:pt idx="12192">
                  <c:v>24384</c:v>
                </c:pt>
                <c:pt idx="12193">
                  <c:v>24386</c:v>
                </c:pt>
                <c:pt idx="12194">
                  <c:v>24388</c:v>
                </c:pt>
                <c:pt idx="12195">
                  <c:v>24390</c:v>
                </c:pt>
                <c:pt idx="12196">
                  <c:v>24392</c:v>
                </c:pt>
                <c:pt idx="12197">
                  <c:v>24394</c:v>
                </c:pt>
                <c:pt idx="12198">
                  <c:v>24396</c:v>
                </c:pt>
                <c:pt idx="12199">
                  <c:v>24398</c:v>
                </c:pt>
                <c:pt idx="12200">
                  <c:v>24400</c:v>
                </c:pt>
                <c:pt idx="12201">
                  <c:v>24402</c:v>
                </c:pt>
                <c:pt idx="12202">
                  <c:v>24404</c:v>
                </c:pt>
                <c:pt idx="12203">
                  <c:v>24406</c:v>
                </c:pt>
                <c:pt idx="12204">
                  <c:v>24408</c:v>
                </c:pt>
                <c:pt idx="12205">
                  <c:v>24410</c:v>
                </c:pt>
                <c:pt idx="12206">
                  <c:v>24412</c:v>
                </c:pt>
                <c:pt idx="12207">
                  <c:v>24414</c:v>
                </c:pt>
                <c:pt idx="12208">
                  <c:v>24416</c:v>
                </c:pt>
                <c:pt idx="12209">
                  <c:v>24418</c:v>
                </c:pt>
                <c:pt idx="12210">
                  <c:v>24420</c:v>
                </c:pt>
                <c:pt idx="12211">
                  <c:v>24422</c:v>
                </c:pt>
                <c:pt idx="12212">
                  <c:v>24424</c:v>
                </c:pt>
                <c:pt idx="12213">
                  <c:v>24426</c:v>
                </c:pt>
                <c:pt idx="12214">
                  <c:v>24428</c:v>
                </c:pt>
                <c:pt idx="12215">
                  <c:v>24430</c:v>
                </c:pt>
                <c:pt idx="12216">
                  <c:v>24432</c:v>
                </c:pt>
                <c:pt idx="12217">
                  <c:v>24434</c:v>
                </c:pt>
                <c:pt idx="12218">
                  <c:v>24436</c:v>
                </c:pt>
                <c:pt idx="12219">
                  <c:v>24438</c:v>
                </c:pt>
                <c:pt idx="12220">
                  <c:v>24440</c:v>
                </c:pt>
                <c:pt idx="12221">
                  <c:v>24442</c:v>
                </c:pt>
                <c:pt idx="12222">
                  <c:v>24444</c:v>
                </c:pt>
                <c:pt idx="12223">
                  <c:v>24446</c:v>
                </c:pt>
                <c:pt idx="12224">
                  <c:v>24448</c:v>
                </c:pt>
                <c:pt idx="12225">
                  <c:v>24450</c:v>
                </c:pt>
                <c:pt idx="12226">
                  <c:v>24452</c:v>
                </c:pt>
                <c:pt idx="12227">
                  <c:v>24454</c:v>
                </c:pt>
                <c:pt idx="12228">
                  <c:v>24456</c:v>
                </c:pt>
                <c:pt idx="12229">
                  <c:v>24458</c:v>
                </c:pt>
                <c:pt idx="12230">
                  <c:v>24460</c:v>
                </c:pt>
                <c:pt idx="12231">
                  <c:v>24462</c:v>
                </c:pt>
                <c:pt idx="12232">
                  <c:v>24464</c:v>
                </c:pt>
                <c:pt idx="12233">
                  <c:v>24466</c:v>
                </c:pt>
                <c:pt idx="12234">
                  <c:v>24468</c:v>
                </c:pt>
                <c:pt idx="12235">
                  <c:v>24470</c:v>
                </c:pt>
                <c:pt idx="12236">
                  <c:v>24472</c:v>
                </c:pt>
                <c:pt idx="12237">
                  <c:v>24474</c:v>
                </c:pt>
                <c:pt idx="12238">
                  <c:v>24476</c:v>
                </c:pt>
                <c:pt idx="12239">
                  <c:v>24478</c:v>
                </c:pt>
                <c:pt idx="12240">
                  <c:v>24480</c:v>
                </c:pt>
                <c:pt idx="12241">
                  <c:v>24482</c:v>
                </c:pt>
                <c:pt idx="12242">
                  <c:v>24484</c:v>
                </c:pt>
                <c:pt idx="12243">
                  <c:v>24486</c:v>
                </c:pt>
                <c:pt idx="12244">
                  <c:v>24488</c:v>
                </c:pt>
                <c:pt idx="12245">
                  <c:v>24490</c:v>
                </c:pt>
                <c:pt idx="12246">
                  <c:v>24492</c:v>
                </c:pt>
                <c:pt idx="12247">
                  <c:v>24494</c:v>
                </c:pt>
                <c:pt idx="12248">
                  <c:v>24496</c:v>
                </c:pt>
                <c:pt idx="12249">
                  <c:v>24498</c:v>
                </c:pt>
                <c:pt idx="12250">
                  <c:v>24500</c:v>
                </c:pt>
                <c:pt idx="12251">
                  <c:v>24502</c:v>
                </c:pt>
                <c:pt idx="12252">
                  <c:v>24504</c:v>
                </c:pt>
                <c:pt idx="12253">
                  <c:v>24506</c:v>
                </c:pt>
                <c:pt idx="12254">
                  <c:v>24508</c:v>
                </c:pt>
                <c:pt idx="12255">
                  <c:v>24510</c:v>
                </c:pt>
                <c:pt idx="12256">
                  <c:v>24512</c:v>
                </c:pt>
                <c:pt idx="12257">
                  <c:v>24514</c:v>
                </c:pt>
                <c:pt idx="12258">
                  <c:v>24516</c:v>
                </c:pt>
                <c:pt idx="12259">
                  <c:v>24518</c:v>
                </c:pt>
                <c:pt idx="12260">
                  <c:v>24520</c:v>
                </c:pt>
                <c:pt idx="12261">
                  <c:v>24522</c:v>
                </c:pt>
                <c:pt idx="12262">
                  <c:v>24524</c:v>
                </c:pt>
                <c:pt idx="12263">
                  <c:v>24526</c:v>
                </c:pt>
                <c:pt idx="12264">
                  <c:v>24528</c:v>
                </c:pt>
                <c:pt idx="12265">
                  <c:v>24530</c:v>
                </c:pt>
                <c:pt idx="12266">
                  <c:v>24532</c:v>
                </c:pt>
                <c:pt idx="12267">
                  <c:v>24534</c:v>
                </c:pt>
                <c:pt idx="12268">
                  <c:v>24536</c:v>
                </c:pt>
                <c:pt idx="12269">
                  <c:v>24538</c:v>
                </c:pt>
                <c:pt idx="12270">
                  <c:v>24540</c:v>
                </c:pt>
                <c:pt idx="12271">
                  <c:v>24542</c:v>
                </c:pt>
                <c:pt idx="12272">
                  <c:v>24544</c:v>
                </c:pt>
                <c:pt idx="12273">
                  <c:v>24546</c:v>
                </c:pt>
                <c:pt idx="12274">
                  <c:v>24548</c:v>
                </c:pt>
                <c:pt idx="12275">
                  <c:v>24550</c:v>
                </c:pt>
                <c:pt idx="12276">
                  <c:v>24552</c:v>
                </c:pt>
                <c:pt idx="12277">
                  <c:v>24554</c:v>
                </c:pt>
                <c:pt idx="12278">
                  <c:v>24556</c:v>
                </c:pt>
                <c:pt idx="12279">
                  <c:v>24558</c:v>
                </c:pt>
                <c:pt idx="12280">
                  <c:v>24560</c:v>
                </c:pt>
                <c:pt idx="12281">
                  <c:v>24562</c:v>
                </c:pt>
                <c:pt idx="12282">
                  <c:v>24564</c:v>
                </c:pt>
                <c:pt idx="12283">
                  <c:v>24566</c:v>
                </c:pt>
                <c:pt idx="12284">
                  <c:v>24568</c:v>
                </c:pt>
                <c:pt idx="12285">
                  <c:v>24570</c:v>
                </c:pt>
                <c:pt idx="12286">
                  <c:v>24572</c:v>
                </c:pt>
                <c:pt idx="12287">
                  <c:v>24574</c:v>
                </c:pt>
                <c:pt idx="12288">
                  <c:v>24576</c:v>
                </c:pt>
                <c:pt idx="12289">
                  <c:v>24578</c:v>
                </c:pt>
                <c:pt idx="12290">
                  <c:v>24580</c:v>
                </c:pt>
                <c:pt idx="12291">
                  <c:v>24582</c:v>
                </c:pt>
                <c:pt idx="12292">
                  <c:v>24584</c:v>
                </c:pt>
                <c:pt idx="12293">
                  <c:v>24586</c:v>
                </c:pt>
                <c:pt idx="12294">
                  <c:v>24588</c:v>
                </c:pt>
                <c:pt idx="12295">
                  <c:v>24590</c:v>
                </c:pt>
                <c:pt idx="12296">
                  <c:v>24592</c:v>
                </c:pt>
                <c:pt idx="12297">
                  <c:v>24594</c:v>
                </c:pt>
                <c:pt idx="12298">
                  <c:v>24596</c:v>
                </c:pt>
                <c:pt idx="12299">
                  <c:v>24598</c:v>
                </c:pt>
                <c:pt idx="12300">
                  <c:v>24600</c:v>
                </c:pt>
                <c:pt idx="12301">
                  <c:v>24602</c:v>
                </c:pt>
                <c:pt idx="12302">
                  <c:v>24604</c:v>
                </c:pt>
                <c:pt idx="12303">
                  <c:v>24606</c:v>
                </c:pt>
                <c:pt idx="12304">
                  <c:v>24608</c:v>
                </c:pt>
                <c:pt idx="12305">
                  <c:v>24610</c:v>
                </c:pt>
                <c:pt idx="12306">
                  <c:v>24612</c:v>
                </c:pt>
                <c:pt idx="12307">
                  <c:v>24614</c:v>
                </c:pt>
                <c:pt idx="12308">
                  <c:v>24616</c:v>
                </c:pt>
                <c:pt idx="12309">
                  <c:v>24618</c:v>
                </c:pt>
                <c:pt idx="12310">
                  <c:v>24620</c:v>
                </c:pt>
                <c:pt idx="12311">
                  <c:v>24622</c:v>
                </c:pt>
                <c:pt idx="12312">
                  <c:v>24624</c:v>
                </c:pt>
                <c:pt idx="12313">
                  <c:v>24626</c:v>
                </c:pt>
                <c:pt idx="12314">
                  <c:v>24628</c:v>
                </c:pt>
                <c:pt idx="12315">
                  <c:v>24630</c:v>
                </c:pt>
                <c:pt idx="12316">
                  <c:v>24632</c:v>
                </c:pt>
                <c:pt idx="12317">
                  <c:v>24634</c:v>
                </c:pt>
                <c:pt idx="12318">
                  <c:v>24636</c:v>
                </c:pt>
                <c:pt idx="12319">
                  <c:v>24638</c:v>
                </c:pt>
                <c:pt idx="12320">
                  <c:v>24640</c:v>
                </c:pt>
                <c:pt idx="12321">
                  <c:v>24642</c:v>
                </c:pt>
                <c:pt idx="12322">
                  <c:v>24644</c:v>
                </c:pt>
                <c:pt idx="12323">
                  <c:v>24646</c:v>
                </c:pt>
                <c:pt idx="12324">
                  <c:v>24648</c:v>
                </c:pt>
                <c:pt idx="12325">
                  <c:v>24650</c:v>
                </c:pt>
                <c:pt idx="12326">
                  <c:v>24652</c:v>
                </c:pt>
                <c:pt idx="12327">
                  <c:v>24654</c:v>
                </c:pt>
                <c:pt idx="12328">
                  <c:v>24656</c:v>
                </c:pt>
                <c:pt idx="12329">
                  <c:v>24658</c:v>
                </c:pt>
                <c:pt idx="12330">
                  <c:v>24660</c:v>
                </c:pt>
                <c:pt idx="12331">
                  <c:v>24662</c:v>
                </c:pt>
                <c:pt idx="12332">
                  <c:v>24664</c:v>
                </c:pt>
                <c:pt idx="12333">
                  <c:v>24666</c:v>
                </c:pt>
                <c:pt idx="12334">
                  <c:v>24668</c:v>
                </c:pt>
                <c:pt idx="12335">
                  <c:v>24670</c:v>
                </c:pt>
                <c:pt idx="12336">
                  <c:v>24672</c:v>
                </c:pt>
                <c:pt idx="12337">
                  <c:v>24674</c:v>
                </c:pt>
                <c:pt idx="12338">
                  <c:v>24676</c:v>
                </c:pt>
                <c:pt idx="12339">
                  <c:v>24678</c:v>
                </c:pt>
                <c:pt idx="12340">
                  <c:v>24680</c:v>
                </c:pt>
                <c:pt idx="12341">
                  <c:v>24682</c:v>
                </c:pt>
                <c:pt idx="12342">
                  <c:v>24684</c:v>
                </c:pt>
                <c:pt idx="12343">
                  <c:v>24686</c:v>
                </c:pt>
                <c:pt idx="12344">
                  <c:v>24688</c:v>
                </c:pt>
                <c:pt idx="12345">
                  <c:v>24690</c:v>
                </c:pt>
                <c:pt idx="12346">
                  <c:v>24692</c:v>
                </c:pt>
                <c:pt idx="12347">
                  <c:v>24694</c:v>
                </c:pt>
                <c:pt idx="12348">
                  <c:v>24696</c:v>
                </c:pt>
                <c:pt idx="12349">
                  <c:v>24698</c:v>
                </c:pt>
                <c:pt idx="12350">
                  <c:v>24700</c:v>
                </c:pt>
                <c:pt idx="12351">
                  <c:v>24702</c:v>
                </c:pt>
                <c:pt idx="12352">
                  <c:v>24704</c:v>
                </c:pt>
                <c:pt idx="12353">
                  <c:v>24706</c:v>
                </c:pt>
                <c:pt idx="12354">
                  <c:v>24708</c:v>
                </c:pt>
                <c:pt idx="12355">
                  <c:v>24710</c:v>
                </c:pt>
                <c:pt idx="12356">
                  <c:v>24712</c:v>
                </c:pt>
                <c:pt idx="12357">
                  <c:v>24714</c:v>
                </c:pt>
                <c:pt idx="12358">
                  <c:v>24716</c:v>
                </c:pt>
                <c:pt idx="12359">
                  <c:v>24718</c:v>
                </c:pt>
                <c:pt idx="12360">
                  <c:v>24720</c:v>
                </c:pt>
                <c:pt idx="12361">
                  <c:v>24722</c:v>
                </c:pt>
                <c:pt idx="12362">
                  <c:v>24724</c:v>
                </c:pt>
                <c:pt idx="12363">
                  <c:v>24726</c:v>
                </c:pt>
                <c:pt idx="12364">
                  <c:v>24728</c:v>
                </c:pt>
                <c:pt idx="12365">
                  <c:v>24730</c:v>
                </c:pt>
                <c:pt idx="12366">
                  <c:v>24732</c:v>
                </c:pt>
                <c:pt idx="12367">
                  <c:v>24734</c:v>
                </c:pt>
                <c:pt idx="12368">
                  <c:v>24736</c:v>
                </c:pt>
                <c:pt idx="12369">
                  <c:v>24738</c:v>
                </c:pt>
                <c:pt idx="12370">
                  <c:v>24740</c:v>
                </c:pt>
                <c:pt idx="12371">
                  <c:v>24742</c:v>
                </c:pt>
                <c:pt idx="12372">
                  <c:v>24744</c:v>
                </c:pt>
                <c:pt idx="12373">
                  <c:v>24746</c:v>
                </c:pt>
                <c:pt idx="12374">
                  <c:v>24748</c:v>
                </c:pt>
                <c:pt idx="12375">
                  <c:v>24750</c:v>
                </c:pt>
                <c:pt idx="12376">
                  <c:v>24752</c:v>
                </c:pt>
                <c:pt idx="12377">
                  <c:v>24754</c:v>
                </c:pt>
                <c:pt idx="12378">
                  <c:v>24756</c:v>
                </c:pt>
                <c:pt idx="12379">
                  <c:v>24758</c:v>
                </c:pt>
                <c:pt idx="12380">
                  <c:v>24760</c:v>
                </c:pt>
                <c:pt idx="12381">
                  <c:v>24762</c:v>
                </c:pt>
                <c:pt idx="12382">
                  <c:v>24764</c:v>
                </c:pt>
                <c:pt idx="12383">
                  <c:v>24766</c:v>
                </c:pt>
                <c:pt idx="12384">
                  <c:v>24768</c:v>
                </c:pt>
                <c:pt idx="12385">
                  <c:v>24770</c:v>
                </c:pt>
                <c:pt idx="12386">
                  <c:v>24772</c:v>
                </c:pt>
                <c:pt idx="12387">
                  <c:v>24774</c:v>
                </c:pt>
                <c:pt idx="12388">
                  <c:v>24776</c:v>
                </c:pt>
                <c:pt idx="12389">
                  <c:v>24778</c:v>
                </c:pt>
                <c:pt idx="12390">
                  <c:v>24780</c:v>
                </c:pt>
                <c:pt idx="12391">
                  <c:v>24782</c:v>
                </c:pt>
                <c:pt idx="12392">
                  <c:v>24784</c:v>
                </c:pt>
                <c:pt idx="12393">
                  <c:v>24786</c:v>
                </c:pt>
                <c:pt idx="12394">
                  <c:v>24788</c:v>
                </c:pt>
                <c:pt idx="12395">
                  <c:v>24790</c:v>
                </c:pt>
                <c:pt idx="12396">
                  <c:v>24792</c:v>
                </c:pt>
                <c:pt idx="12397">
                  <c:v>24794</c:v>
                </c:pt>
                <c:pt idx="12398">
                  <c:v>24796</c:v>
                </c:pt>
                <c:pt idx="12399">
                  <c:v>24798</c:v>
                </c:pt>
                <c:pt idx="12400">
                  <c:v>24800</c:v>
                </c:pt>
                <c:pt idx="12401">
                  <c:v>24802</c:v>
                </c:pt>
                <c:pt idx="12402">
                  <c:v>24804</c:v>
                </c:pt>
                <c:pt idx="12403">
                  <c:v>24806</c:v>
                </c:pt>
                <c:pt idx="12404">
                  <c:v>24808</c:v>
                </c:pt>
                <c:pt idx="12405">
                  <c:v>24810</c:v>
                </c:pt>
                <c:pt idx="12406">
                  <c:v>24812</c:v>
                </c:pt>
                <c:pt idx="12407">
                  <c:v>24814</c:v>
                </c:pt>
                <c:pt idx="12408">
                  <c:v>24816</c:v>
                </c:pt>
                <c:pt idx="12409">
                  <c:v>24818</c:v>
                </c:pt>
                <c:pt idx="12410">
                  <c:v>24820</c:v>
                </c:pt>
                <c:pt idx="12411">
                  <c:v>24822</c:v>
                </c:pt>
                <c:pt idx="12412">
                  <c:v>24824</c:v>
                </c:pt>
                <c:pt idx="12413">
                  <c:v>24826</c:v>
                </c:pt>
                <c:pt idx="12414">
                  <c:v>24828</c:v>
                </c:pt>
                <c:pt idx="12415">
                  <c:v>24830</c:v>
                </c:pt>
                <c:pt idx="12416">
                  <c:v>24832</c:v>
                </c:pt>
                <c:pt idx="12417">
                  <c:v>24834</c:v>
                </c:pt>
                <c:pt idx="12418">
                  <c:v>24836</c:v>
                </c:pt>
                <c:pt idx="12419">
                  <c:v>24838</c:v>
                </c:pt>
                <c:pt idx="12420">
                  <c:v>24840</c:v>
                </c:pt>
                <c:pt idx="12421">
                  <c:v>24842</c:v>
                </c:pt>
                <c:pt idx="12422">
                  <c:v>24844</c:v>
                </c:pt>
                <c:pt idx="12423">
                  <c:v>24846</c:v>
                </c:pt>
                <c:pt idx="12424">
                  <c:v>24848</c:v>
                </c:pt>
                <c:pt idx="12425">
                  <c:v>24850</c:v>
                </c:pt>
                <c:pt idx="12426">
                  <c:v>24852</c:v>
                </c:pt>
                <c:pt idx="12427">
                  <c:v>24854</c:v>
                </c:pt>
                <c:pt idx="12428">
                  <c:v>24856</c:v>
                </c:pt>
                <c:pt idx="12429">
                  <c:v>24858</c:v>
                </c:pt>
                <c:pt idx="12430">
                  <c:v>24860</c:v>
                </c:pt>
                <c:pt idx="12431">
                  <c:v>24862</c:v>
                </c:pt>
                <c:pt idx="12432">
                  <c:v>24864</c:v>
                </c:pt>
                <c:pt idx="12433">
                  <c:v>24866</c:v>
                </c:pt>
                <c:pt idx="12434">
                  <c:v>24868</c:v>
                </c:pt>
                <c:pt idx="12435">
                  <c:v>24870</c:v>
                </c:pt>
                <c:pt idx="12436">
                  <c:v>24872</c:v>
                </c:pt>
                <c:pt idx="12437">
                  <c:v>24874</c:v>
                </c:pt>
                <c:pt idx="12438">
                  <c:v>24876</c:v>
                </c:pt>
                <c:pt idx="12439">
                  <c:v>24878</c:v>
                </c:pt>
                <c:pt idx="12440">
                  <c:v>24880</c:v>
                </c:pt>
                <c:pt idx="12441">
                  <c:v>24882</c:v>
                </c:pt>
                <c:pt idx="12442">
                  <c:v>24884</c:v>
                </c:pt>
                <c:pt idx="12443">
                  <c:v>24886</c:v>
                </c:pt>
                <c:pt idx="12444">
                  <c:v>24888</c:v>
                </c:pt>
                <c:pt idx="12445">
                  <c:v>24890</c:v>
                </c:pt>
                <c:pt idx="12446">
                  <c:v>24892</c:v>
                </c:pt>
                <c:pt idx="12447">
                  <c:v>24894</c:v>
                </c:pt>
                <c:pt idx="12448">
                  <c:v>24896</c:v>
                </c:pt>
                <c:pt idx="12449">
                  <c:v>24898</c:v>
                </c:pt>
                <c:pt idx="12450">
                  <c:v>24900</c:v>
                </c:pt>
                <c:pt idx="12451">
                  <c:v>24902</c:v>
                </c:pt>
                <c:pt idx="12452">
                  <c:v>24904</c:v>
                </c:pt>
                <c:pt idx="12453">
                  <c:v>24906</c:v>
                </c:pt>
                <c:pt idx="12454">
                  <c:v>24908</c:v>
                </c:pt>
                <c:pt idx="12455">
                  <c:v>24910</c:v>
                </c:pt>
                <c:pt idx="12456">
                  <c:v>24912</c:v>
                </c:pt>
                <c:pt idx="12457">
                  <c:v>24914</c:v>
                </c:pt>
                <c:pt idx="12458">
                  <c:v>24916</c:v>
                </c:pt>
                <c:pt idx="12459">
                  <c:v>24918</c:v>
                </c:pt>
                <c:pt idx="12460">
                  <c:v>24920</c:v>
                </c:pt>
                <c:pt idx="12461">
                  <c:v>24922</c:v>
                </c:pt>
                <c:pt idx="12462">
                  <c:v>24924</c:v>
                </c:pt>
                <c:pt idx="12463">
                  <c:v>24926</c:v>
                </c:pt>
                <c:pt idx="12464">
                  <c:v>24928</c:v>
                </c:pt>
                <c:pt idx="12465">
                  <c:v>24930</c:v>
                </c:pt>
                <c:pt idx="12466">
                  <c:v>24932</c:v>
                </c:pt>
                <c:pt idx="12467">
                  <c:v>24934</c:v>
                </c:pt>
                <c:pt idx="12468">
                  <c:v>24936</c:v>
                </c:pt>
                <c:pt idx="12469">
                  <c:v>24938</c:v>
                </c:pt>
                <c:pt idx="12470">
                  <c:v>24940</c:v>
                </c:pt>
                <c:pt idx="12471">
                  <c:v>24942</c:v>
                </c:pt>
                <c:pt idx="12472">
                  <c:v>24944</c:v>
                </c:pt>
                <c:pt idx="12473">
                  <c:v>24946</c:v>
                </c:pt>
                <c:pt idx="12474">
                  <c:v>24948</c:v>
                </c:pt>
                <c:pt idx="12475">
                  <c:v>24950</c:v>
                </c:pt>
                <c:pt idx="12476">
                  <c:v>24952</c:v>
                </c:pt>
                <c:pt idx="12477">
                  <c:v>24954</c:v>
                </c:pt>
                <c:pt idx="12478">
                  <c:v>24956</c:v>
                </c:pt>
                <c:pt idx="12479">
                  <c:v>24958</c:v>
                </c:pt>
                <c:pt idx="12480">
                  <c:v>24960</c:v>
                </c:pt>
                <c:pt idx="12481">
                  <c:v>24962</c:v>
                </c:pt>
                <c:pt idx="12482">
                  <c:v>24964</c:v>
                </c:pt>
                <c:pt idx="12483">
                  <c:v>24966</c:v>
                </c:pt>
                <c:pt idx="12484">
                  <c:v>24968</c:v>
                </c:pt>
                <c:pt idx="12485">
                  <c:v>24970</c:v>
                </c:pt>
                <c:pt idx="12486">
                  <c:v>24972</c:v>
                </c:pt>
                <c:pt idx="12487">
                  <c:v>24974</c:v>
                </c:pt>
                <c:pt idx="12488">
                  <c:v>24976</c:v>
                </c:pt>
                <c:pt idx="12489">
                  <c:v>24978</c:v>
                </c:pt>
                <c:pt idx="12490">
                  <c:v>24980</c:v>
                </c:pt>
                <c:pt idx="12491">
                  <c:v>24982</c:v>
                </c:pt>
                <c:pt idx="12492">
                  <c:v>24984</c:v>
                </c:pt>
                <c:pt idx="12493">
                  <c:v>24986</c:v>
                </c:pt>
                <c:pt idx="12494">
                  <c:v>24988</c:v>
                </c:pt>
                <c:pt idx="12495">
                  <c:v>24990</c:v>
                </c:pt>
                <c:pt idx="12496">
                  <c:v>24992</c:v>
                </c:pt>
                <c:pt idx="12497">
                  <c:v>24994</c:v>
                </c:pt>
                <c:pt idx="12498">
                  <c:v>24996</c:v>
                </c:pt>
                <c:pt idx="12499">
                  <c:v>24998</c:v>
                </c:pt>
                <c:pt idx="12500">
                  <c:v>25000</c:v>
                </c:pt>
                <c:pt idx="12501">
                  <c:v>25002</c:v>
                </c:pt>
                <c:pt idx="12502">
                  <c:v>25004</c:v>
                </c:pt>
                <c:pt idx="12503">
                  <c:v>25006</c:v>
                </c:pt>
                <c:pt idx="12504">
                  <c:v>25008</c:v>
                </c:pt>
                <c:pt idx="12505">
                  <c:v>25010</c:v>
                </c:pt>
                <c:pt idx="12506">
                  <c:v>25012</c:v>
                </c:pt>
                <c:pt idx="12507">
                  <c:v>25014</c:v>
                </c:pt>
                <c:pt idx="12508">
                  <c:v>25016</c:v>
                </c:pt>
                <c:pt idx="12509">
                  <c:v>25018</c:v>
                </c:pt>
                <c:pt idx="12510">
                  <c:v>25020</c:v>
                </c:pt>
                <c:pt idx="12511">
                  <c:v>25022</c:v>
                </c:pt>
                <c:pt idx="12512">
                  <c:v>25024</c:v>
                </c:pt>
                <c:pt idx="12513">
                  <c:v>25026</c:v>
                </c:pt>
                <c:pt idx="12514">
                  <c:v>25028</c:v>
                </c:pt>
                <c:pt idx="12515">
                  <c:v>25030</c:v>
                </c:pt>
                <c:pt idx="12516">
                  <c:v>25032</c:v>
                </c:pt>
                <c:pt idx="12517">
                  <c:v>25034</c:v>
                </c:pt>
                <c:pt idx="12518">
                  <c:v>25036</c:v>
                </c:pt>
                <c:pt idx="12519">
                  <c:v>25038</c:v>
                </c:pt>
                <c:pt idx="12520">
                  <c:v>25040</c:v>
                </c:pt>
                <c:pt idx="12521">
                  <c:v>25042</c:v>
                </c:pt>
                <c:pt idx="12522">
                  <c:v>25044</c:v>
                </c:pt>
                <c:pt idx="12523">
                  <c:v>25046</c:v>
                </c:pt>
                <c:pt idx="12524">
                  <c:v>25048</c:v>
                </c:pt>
                <c:pt idx="12525">
                  <c:v>25050</c:v>
                </c:pt>
                <c:pt idx="12526">
                  <c:v>25052</c:v>
                </c:pt>
                <c:pt idx="12527">
                  <c:v>25054</c:v>
                </c:pt>
                <c:pt idx="12528">
                  <c:v>25056</c:v>
                </c:pt>
                <c:pt idx="12529">
                  <c:v>25058</c:v>
                </c:pt>
                <c:pt idx="12530">
                  <c:v>25060</c:v>
                </c:pt>
                <c:pt idx="12531">
                  <c:v>25062</c:v>
                </c:pt>
                <c:pt idx="12532">
                  <c:v>25064</c:v>
                </c:pt>
                <c:pt idx="12533">
                  <c:v>25066</c:v>
                </c:pt>
                <c:pt idx="12534">
                  <c:v>25068</c:v>
                </c:pt>
                <c:pt idx="12535">
                  <c:v>25070</c:v>
                </c:pt>
                <c:pt idx="12536">
                  <c:v>25072</c:v>
                </c:pt>
                <c:pt idx="12537">
                  <c:v>25074</c:v>
                </c:pt>
                <c:pt idx="12538">
                  <c:v>25076</c:v>
                </c:pt>
                <c:pt idx="12539">
                  <c:v>25078</c:v>
                </c:pt>
                <c:pt idx="12540">
                  <c:v>25080</c:v>
                </c:pt>
                <c:pt idx="12541">
                  <c:v>25082</c:v>
                </c:pt>
                <c:pt idx="12542">
                  <c:v>25084</c:v>
                </c:pt>
                <c:pt idx="12543">
                  <c:v>25086</c:v>
                </c:pt>
                <c:pt idx="12544">
                  <c:v>25088</c:v>
                </c:pt>
                <c:pt idx="12545">
                  <c:v>25090</c:v>
                </c:pt>
                <c:pt idx="12546">
                  <c:v>25092</c:v>
                </c:pt>
                <c:pt idx="12547">
                  <c:v>25094</c:v>
                </c:pt>
                <c:pt idx="12548">
                  <c:v>25096</c:v>
                </c:pt>
                <c:pt idx="12549">
                  <c:v>25098</c:v>
                </c:pt>
                <c:pt idx="12550">
                  <c:v>25100</c:v>
                </c:pt>
                <c:pt idx="12551">
                  <c:v>25102</c:v>
                </c:pt>
                <c:pt idx="12552">
                  <c:v>25104</c:v>
                </c:pt>
                <c:pt idx="12553">
                  <c:v>25106</c:v>
                </c:pt>
                <c:pt idx="12554">
                  <c:v>25108</c:v>
                </c:pt>
                <c:pt idx="12555">
                  <c:v>25110</c:v>
                </c:pt>
                <c:pt idx="12556">
                  <c:v>25112</c:v>
                </c:pt>
                <c:pt idx="12557">
                  <c:v>25114</c:v>
                </c:pt>
                <c:pt idx="12558">
                  <c:v>25116</c:v>
                </c:pt>
                <c:pt idx="12559">
                  <c:v>25118</c:v>
                </c:pt>
                <c:pt idx="12560">
                  <c:v>25120</c:v>
                </c:pt>
                <c:pt idx="12561">
                  <c:v>25122</c:v>
                </c:pt>
                <c:pt idx="12562">
                  <c:v>25124</c:v>
                </c:pt>
                <c:pt idx="12563">
                  <c:v>25126</c:v>
                </c:pt>
                <c:pt idx="12564">
                  <c:v>25128</c:v>
                </c:pt>
                <c:pt idx="12565">
                  <c:v>25130</c:v>
                </c:pt>
                <c:pt idx="12566">
                  <c:v>25132</c:v>
                </c:pt>
                <c:pt idx="12567">
                  <c:v>25134</c:v>
                </c:pt>
                <c:pt idx="12568">
                  <c:v>25136</c:v>
                </c:pt>
                <c:pt idx="12569">
                  <c:v>25138</c:v>
                </c:pt>
                <c:pt idx="12570">
                  <c:v>25140</c:v>
                </c:pt>
                <c:pt idx="12571">
                  <c:v>25142</c:v>
                </c:pt>
                <c:pt idx="12572">
                  <c:v>25144</c:v>
                </c:pt>
                <c:pt idx="12573">
                  <c:v>25146</c:v>
                </c:pt>
                <c:pt idx="12574">
                  <c:v>25148</c:v>
                </c:pt>
                <c:pt idx="12575">
                  <c:v>25150</c:v>
                </c:pt>
                <c:pt idx="12576">
                  <c:v>25152</c:v>
                </c:pt>
                <c:pt idx="12577">
                  <c:v>25154</c:v>
                </c:pt>
                <c:pt idx="12578">
                  <c:v>25156</c:v>
                </c:pt>
                <c:pt idx="12579">
                  <c:v>25158</c:v>
                </c:pt>
                <c:pt idx="12580">
                  <c:v>25160</c:v>
                </c:pt>
                <c:pt idx="12581">
                  <c:v>25162</c:v>
                </c:pt>
                <c:pt idx="12582">
                  <c:v>25164</c:v>
                </c:pt>
                <c:pt idx="12583">
                  <c:v>25166</c:v>
                </c:pt>
                <c:pt idx="12584">
                  <c:v>25168</c:v>
                </c:pt>
                <c:pt idx="12585">
                  <c:v>25170</c:v>
                </c:pt>
                <c:pt idx="12586">
                  <c:v>25172</c:v>
                </c:pt>
                <c:pt idx="12587">
                  <c:v>25174</c:v>
                </c:pt>
                <c:pt idx="12588">
                  <c:v>25176</c:v>
                </c:pt>
                <c:pt idx="12589">
                  <c:v>25178</c:v>
                </c:pt>
                <c:pt idx="12590">
                  <c:v>25180</c:v>
                </c:pt>
                <c:pt idx="12591">
                  <c:v>25182</c:v>
                </c:pt>
                <c:pt idx="12592">
                  <c:v>25184</c:v>
                </c:pt>
                <c:pt idx="12593">
                  <c:v>25186</c:v>
                </c:pt>
                <c:pt idx="12594">
                  <c:v>25188</c:v>
                </c:pt>
                <c:pt idx="12595">
                  <c:v>25190</c:v>
                </c:pt>
                <c:pt idx="12596">
                  <c:v>25192</c:v>
                </c:pt>
                <c:pt idx="12597">
                  <c:v>25194</c:v>
                </c:pt>
                <c:pt idx="12598">
                  <c:v>25196</c:v>
                </c:pt>
                <c:pt idx="12599">
                  <c:v>25198</c:v>
                </c:pt>
                <c:pt idx="12600">
                  <c:v>25200</c:v>
                </c:pt>
                <c:pt idx="12601">
                  <c:v>25202</c:v>
                </c:pt>
                <c:pt idx="12602">
                  <c:v>25204</c:v>
                </c:pt>
                <c:pt idx="12603">
                  <c:v>25206</c:v>
                </c:pt>
                <c:pt idx="12604">
                  <c:v>25208</c:v>
                </c:pt>
                <c:pt idx="12605">
                  <c:v>25210</c:v>
                </c:pt>
                <c:pt idx="12606">
                  <c:v>25212</c:v>
                </c:pt>
                <c:pt idx="12607">
                  <c:v>25214</c:v>
                </c:pt>
                <c:pt idx="12608">
                  <c:v>25216</c:v>
                </c:pt>
                <c:pt idx="12609">
                  <c:v>25218</c:v>
                </c:pt>
                <c:pt idx="12610">
                  <c:v>25220</c:v>
                </c:pt>
                <c:pt idx="12611">
                  <c:v>25222</c:v>
                </c:pt>
                <c:pt idx="12612">
                  <c:v>25224</c:v>
                </c:pt>
                <c:pt idx="12613">
                  <c:v>25226</c:v>
                </c:pt>
                <c:pt idx="12614">
                  <c:v>25228</c:v>
                </c:pt>
                <c:pt idx="12615">
                  <c:v>25230</c:v>
                </c:pt>
                <c:pt idx="12616">
                  <c:v>25232</c:v>
                </c:pt>
                <c:pt idx="12617">
                  <c:v>25234</c:v>
                </c:pt>
                <c:pt idx="12618">
                  <c:v>25236</c:v>
                </c:pt>
                <c:pt idx="12619">
                  <c:v>25238</c:v>
                </c:pt>
                <c:pt idx="12620">
                  <c:v>25240</c:v>
                </c:pt>
                <c:pt idx="12621">
                  <c:v>25242</c:v>
                </c:pt>
                <c:pt idx="12622">
                  <c:v>25244</c:v>
                </c:pt>
                <c:pt idx="12623">
                  <c:v>25246</c:v>
                </c:pt>
                <c:pt idx="12624">
                  <c:v>25248</c:v>
                </c:pt>
                <c:pt idx="12625">
                  <c:v>25250</c:v>
                </c:pt>
                <c:pt idx="12626">
                  <c:v>25252</c:v>
                </c:pt>
                <c:pt idx="12627">
                  <c:v>25254</c:v>
                </c:pt>
                <c:pt idx="12628">
                  <c:v>25256</c:v>
                </c:pt>
                <c:pt idx="12629">
                  <c:v>25258</c:v>
                </c:pt>
                <c:pt idx="12630">
                  <c:v>25260</c:v>
                </c:pt>
                <c:pt idx="12631">
                  <c:v>25262</c:v>
                </c:pt>
                <c:pt idx="12632">
                  <c:v>25264</c:v>
                </c:pt>
                <c:pt idx="12633">
                  <c:v>25266</c:v>
                </c:pt>
                <c:pt idx="12634">
                  <c:v>25268</c:v>
                </c:pt>
                <c:pt idx="12635">
                  <c:v>25270</c:v>
                </c:pt>
                <c:pt idx="12636">
                  <c:v>25272</c:v>
                </c:pt>
                <c:pt idx="12637">
                  <c:v>25274</c:v>
                </c:pt>
                <c:pt idx="12638">
                  <c:v>25276</c:v>
                </c:pt>
                <c:pt idx="12639">
                  <c:v>25278</c:v>
                </c:pt>
                <c:pt idx="12640">
                  <c:v>25280</c:v>
                </c:pt>
                <c:pt idx="12641">
                  <c:v>25282</c:v>
                </c:pt>
                <c:pt idx="12642">
                  <c:v>25284</c:v>
                </c:pt>
                <c:pt idx="12643">
                  <c:v>25286</c:v>
                </c:pt>
                <c:pt idx="12644">
                  <c:v>25288</c:v>
                </c:pt>
                <c:pt idx="12645">
                  <c:v>25290</c:v>
                </c:pt>
                <c:pt idx="12646">
                  <c:v>25292</c:v>
                </c:pt>
                <c:pt idx="12647">
                  <c:v>25294</c:v>
                </c:pt>
                <c:pt idx="12648">
                  <c:v>25296</c:v>
                </c:pt>
                <c:pt idx="12649">
                  <c:v>25298</c:v>
                </c:pt>
                <c:pt idx="12650">
                  <c:v>25300</c:v>
                </c:pt>
                <c:pt idx="12651">
                  <c:v>25302</c:v>
                </c:pt>
                <c:pt idx="12652">
                  <c:v>25304</c:v>
                </c:pt>
                <c:pt idx="12653">
                  <c:v>25306</c:v>
                </c:pt>
                <c:pt idx="12654">
                  <c:v>25308</c:v>
                </c:pt>
                <c:pt idx="12655">
                  <c:v>25310</c:v>
                </c:pt>
                <c:pt idx="12656">
                  <c:v>25312</c:v>
                </c:pt>
                <c:pt idx="12657">
                  <c:v>25314</c:v>
                </c:pt>
                <c:pt idx="12658">
                  <c:v>25316</c:v>
                </c:pt>
                <c:pt idx="12659">
                  <c:v>25318</c:v>
                </c:pt>
                <c:pt idx="12660">
                  <c:v>25320</c:v>
                </c:pt>
                <c:pt idx="12661">
                  <c:v>25322</c:v>
                </c:pt>
                <c:pt idx="12662">
                  <c:v>25324</c:v>
                </c:pt>
                <c:pt idx="12663">
                  <c:v>25326</c:v>
                </c:pt>
                <c:pt idx="12664">
                  <c:v>25328</c:v>
                </c:pt>
                <c:pt idx="12665">
                  <c:v>25330</c:v>
                </c:pt>
                <c:pt idx="12666">
                  <c:v>25332</c:v>
                </c:pt>
                <c:pt idx="12667">
                  <c:v>25334</c:v>
                </c:pt>
                <c:pt idx="12668">
                  <c:v>25336</c:v>
                </c:pt>
                <c:pt idx="12669">
                  <c:v>25338</c:v>
                </c:pt>
                <c:pt idx="12670">
                  <c:v>25340</c:v>
                </c:pt>
                <c:pt idx="12671">
                  <c:v>25342</c:v>
                </c:pt>
                <c:pt idx="12672">
                  <c:v>25344</c:v>
                </c:pt>
                <c:pt idx="12673">
                  <c:v>25346</c:v>
                </c:pt>
                <c:pt idx="12674">
                  <c:v>25348</c:v>
                </c:pt>
                <c:pt idx="12675">
                  <c:v>25350</c:v>
                </c:pt>
                <c:pt idx="12676">
                  <c:v>25352</c:v>
                </c:pt>
                <c:pt idx="12677">
                  <c:v>25354</c:v>
                </c:pt>
                <c:pt idx="12678">
                  <c:v>25356</c:v>
                </c:pt>
                <c:pt idx="12679">
                  <c:v>25358</c:v>
                </c:pt>
                <c:pt idx="12680">
                  <c:v>25360</c:v>
                </c:pt>
                <c:pt idx="12681">
                  <c:v>25362</c:v>
                </c:pt>
                <c:pt idx="12682">
                  <c:v>25364</c:v>
                </c:pt>
                <c:pt idx="12683">
                  <c:v>25366</c:v>
                </c:pt>
                <c:pt idx="12684">
                  <c:v>25368</c:v>
                </c:pt>
                <c:pt idx="12685">
                  <c:v>25370</c:v>
                </c:pt>
                <c:pt idx="12686">
                  <c:v>25372</c:v>
                </c:pt>
                <c:pt idx="12687">
                  <c:v>25374</c:v>
                </c:pt>
                <c:pt idx="12688">
                  <c:v>25376</c:v>
                </c:pt>
                <c:pt idx="12689">
                  <c:v>25378</c:v>
                </c:pt>
                <c:pt idx="12690">
                  <c:v>25380</c:v>
                </c:pt>
                <c:pt idx="12691">
                  <c:v>25382</c:v>
                </c:pt>
                <c:pt idx="12692">
                  <c:v>25384</c:v>
                </c:pt>
                <c:pt idx="12693">
                  <c:v>25386</c:v>
                </c:pt>
                <c:pt idx="12694">
                  <c:v>25388</c:v>
                </c:pt>
                <c:pt idx="12695">
                  <c:v>25390</c:v>
                </c:pt>
                <c:pt idx="12696">
                  <c:v>25392</c:v>
                </c:pt>
                <c:pt idx="12697">
                  <c:v>25394</c:v>
                </c:pt>
                <c:pt idx="12698">
                  <c:v>25396</c:v>
                </c:pt>
                <c:pt idx="12699">
                  <c:v>25398</c:v>
                </c:pt>
                <c:pt idx="12700">
                  <c:v>25400</c:v>
                </c:pt>
                <c:pt idx="12701">
                  <c:v>25402</c:v>
                </c:pt>
                <c:pt idx="12702">
                  <c:v>25404</c:v>
                </c:pt>
                <c:pt idx="12703">
                  <c:v>25406</c:v>
                </c:pt>
                <c:pt idx="12704">
                  <c:v>25408</c:v>
                </c:pt>
                <c:pt idx="12705">
                  <c:v>25410</c:v>
                </c:pt>
                <c:pt idx="12706">
                  <c:v>25412</c:v>
                </c:pt>
                <c:pt idx="12707">
                  <c:v>25414</c:v>
                </c:pt>
                <c:pt idx="12708">
                  <c:v>25416</c:v>
                </c:pt>
                <c:pt idx="12709">
                  <c:v>25418</c:v>
                </c:pt>
                <c:pt idx="12710">
                  <c:v>25420</c:v>
                </c:pt>
                <c:pt idx="12711">
                  <c:v>25422</c:v>
                </c:pt>
                <c:pt idx="12712">
                  <c:v>25424</c:v>
                </c:pt>
                <c:pt idx="12713">
                  <c:v>25426</c:v>
                </c:pt>
                <c:pt idx="12714">
                  <c:v>25428</c:v>
                </c:pt>
                <c:pt idx="12715">
                  <c:v>25430</c:v>
                </c:pt>
                <c:pt idx="12716">
                  <c:v>25432</c:v>
                </c:pt>
                <c:pt idx="12717">
                  <c:v>25434</c:v>
                </c:pt>
                <c:pt idx="12718">
                  <c:v>25436</c:v>
                </c:pt>
                <c:pt idx="12719">
                  <c:v>25438</c:v>
                </c:pt>
                <c:pt idx="12720">
                  <c:v>25440</c:v>
                </c:pt>
                <c:pt idx="12721">
                  <c:v>25442</c:v>
                </c:pt>
                <c:pt idx="12722">
                  <c:v>25444</c:v>
                </c:pt>
                <c:pt idx="12723">
                  <c:v>25446</c:v>
                </c:pt>
                <c:pt idx="12724">
                  <c:v>25448</c:v>
                </c:pt>
                <c:pt idx="12725">
                  <c:v>25450</c:v>
                </c:pt>
                <c:pt idx="12726">
                  <c:v>25452</c:v>
                </c:pt>
                <c:pt idx="12727">
                  <c:v>25454</c:v>
                </c:pt>
                <c:pt idx="12728">
                  <c:v>25456</c:v>
                </c:pt>
                <c:pt idx="12729">
                  <c:v>25458</c:v>
                </c:pt>
                <c:pt idx="12730">
                  <c:v>25460</c:v>
                </c:pt>
                <c:pt idx="12731">
                  <c:v>25462</c:v>
                </c:pt>
                <c:pt idx="12732">
                  <c:v>25464</c:v>
                </c:pt>
                <c:pt idx="12733">
                  <c:v>25466</c:v>
                </c:pt>
                <c:pt idx="12734">
                  <c:v>25468</c:v>
                </c:pt>
                <c:pt idx="12735">
                  <c:v>25470</c:v>
                </c:pt>
                <c:pt idx="12736">
                  <c:v>25472</c:v>
                </c:pt>
                <c:pt idx="12737">
                  <c:v>25474</c:v>
                </c:pt>
                <c:pt idx="12738">
                  <c:v>25476</c:v>
                </c:pt>
                <c:pt idx="12739">
                  <c:v>25478</c:v>
                </c:pt>
                <c:pt idx="12740">
                  <c:v>25480</c:v>
                </c:pt>
                <c:pt idx="12741">
                  <c:v>25482</c:v>
                </c:pt>
                <c:pt idx="12742">
                  <c:v>25484</c:v>
                </c:pt>
                <c:pt idx="12743">
                  <c:v>25486</c:v>
                </c:pt>
                <c:pt idx="12744">
                  <c:v>25488</c:v>
                </c:pt>
                <c:pt idx="12745">
                  <c:v>25490</c:v>
                </c:pt>
                <c:pt idx="12746">
                  <c:v>25492</c:v>
                </c:pt>
                <c:pt idx="12747">
                  <c:v>25494</c:v>
                </c:pt>
                <c:pt idx="12748">
                  <c:v>25496</c:v>
                </c:pt>
                <c:pt idx="12749">
                  <c:v>25498</c:v>
                </c:pt>
                <c:pt idx="12750">
                  <c:v>25500</c:v>
                </c:pt>
                <c:pt idx="12751">
                  <c:v>25502</c:v>
                </c:pt>
                <c:pt idx="12752">
                  <c:v>25504</c:v>
                </c:pt>
                <c:pt idx="12753">
                  <c:v>25506</c:v>
                </c:pt>
                <c:pt idx="12754">
                  <c:v>25508</c:v>
                </c:pt>
                <c:pt idx="12755">
                  <c:v>25510</c:v>
                </c:pt>
                <c:pt idx="12756">
                  <c:v>25512</c:v>
                </c:pt>
                <c:pt idx="12757">
                  <c:v>25514</c:v>
                </c:pt>
                <c:pt idx="12758">
                  <c:v>25516</c:v>
                </c:pt>
                <c:pt idx="12759">
                  <c:v>25518</c:v>
                </c:pt>
                <c:pt idx="12760">
                  <c:v>25520</c:v>
                </c:pt>
                <c:pt idx="12761">
                  <c:v>25522</c:v>
                </c:pt>
                <c:pt idx="12762">
                  <c:v>25524</c:v>
                </c:pt>
                <c:pt idx="12763">
                  <c:v>25526</c:v>
                </c:pt>
                <c:pt idx="12764">
                  <c:v>25528</c:v>
                </c:pt>
                <c:pt idx="12765">
                  <c:v>25530</c:v>
                </c:pt>
                <c:pt idx="12766">
                  <c:v>25532</c:v>
                </c:pt>
                <c:pt idx="12767">
                  <c:v>25534</c:v>
                </c:pt>
                <c:pt idx="12768">
                  <c:v>25536</c:v>
                </c:pt>
                <c:pt idx="12769">
                  <c:v>25538</c:v>
                </c:pt>
                <c:pt idx="12770">
                  <c:v>25540</c:v>
                </c:pt>
                <c:pt idx="12771">
                  <c:v>25542</c:v>
                </c:pt>
                <c:pt idx="12772">
                  <c:v>25544</c:v>
                </c:pt>
                <c:pt idx="12773">
                  <c:v>25546</c:v>
                </c:pt>
                <c:pt idx="12774">
                  <c:v>25548</c:v>
                </c:pt>
                <c:pt idx="12775">
                  <c:v>25550</c:v>
                </c:pt>
                <c:pt idx="12776">
                  <c:v>25552</c:v>
                </c:pt>
                <c:pt idx="12777">
                  <c:v>25554</c:v>
                </c:pt>
                <c:pt idx="12778">
                  <c:v>25556</c:v>
                </c:pt>
                <c:pt idx="12779">
                  <c:v>25558</c:v>
                </c:pt>
                <c:pt idx="12780">
                  <c:v>25560</c:v>
                </c:pt>
                <c:pt idx="12781">
                  <c:v>25562</c:v>
                </c:pt>
                <c:pt idx="12782">
                  <c:v>25564</c:v>
                </c:pt>
                <c:pt idx="12783">
                  <c:v>25566</c:v>
                </c:pt>
                <c:pt idx="12784">
                  <c:v>25568</c:v>
                </c:pt>
                <c:pt idx="12785">
                  <c:v>25570</c:v>
                </c:pt>
                <c:pt idx="12786">
                  <c:v>25572</c:v>
                </c:pt>
                <c:pt idx="12787">
                  <c:v>25574</c:v>
                </c:pt>
                <c:pt idx="12788">
                  <c:v>25576</c:v>
                </c:pt>
                <c:pt idx="12789">
                  <c:v>25578</c:v>
                </c:pt>
                <c:pt idx="12790">
                  <c:v>25580</c:v>
                </c:pt>
                <c:pt idx="12791">
                  <c:v>25582</c:v>
                </c:pt>
                <c:pt idx="12792">
                  <c:v>25584</c:v>
                </c:pt>
                <c:pt idx="12793">
                  <c:v>25586</c:v>
                </c:pt>
                <c:pt idx="12794">
                  <c:v>25588</c:v>
                </c:pt>
                <c:pt idx="12795">
                  <c:v>25590</c:v>
                </c:pt>
                <c:pt idx="12796">
                  <c:v>25592</c:v>
                </c:pt>
                <c:pt idx="12797">
                  <c:v>25594</c:v>
                </c:pt>
                <c:pt idx="12798">
                  <c:v>25596</c:v>
                </c:pt>
                <c:pt idx="12799">
                  <c:v>25598</c:v>
                </c:pt>
                <c:pt idx="12800">
                  <c:v>25600</c:v>
                </c:pt>
                <c:pt idx="12801">
                  <c:v>25602</c:v>
                </c:pt>
                <c:pt idx="12802">
                  <c:v>25604</c:v>
                </c:pt>
                <c:pt idx="12803">
                  <c:v>25606</c:v>
                </c:pt>
                <c:pt idx="12804">
                  <c:v>25608</c:v>
                </c:pt>
                <c:pt idx="12805">
                  <c:v>25610</c:v>
                </c:pt>
                <c:pt idx="12806">
                  <c:v>25612</c:v>
                </c:pt>
                <c:pt idx="12807">
                  <c:v>25614</c:v>
                </c:pt>
                <c:pt idx="12808">
                  <c:v>25616</c:v>
                </c:pt>
                <c:pt idx="12809">
                  <c:v>25618</c:v>
                </c:pt>
                <c:pt idx="12810">
                  <c:v>25620</c:v>
                </c:pt>
                <c:pt idx="12811">
                  <c:v>25622</c:v>
                </c:pt>
                <c:pt idx="12812">
                  <c:v>25624</c:v>
                </c:pt>
                <c:pt idx="12813">
                  <c:v>25626</c:v>
                </c:pt>
                <c:pt idx="12814">
                  <c:v>25628</c:v>
                </c:pt>
                <c:pt idx="12815">
                  <c:v>25630</c:v>
                </c:pt>
                <c:pt idx="12816">
                  <c:v>25632</c:v>
                </c:pt>
                <c:pt idx="12817">
                  <c:v>25634</c:v>
                </c:pt>
                <c:pt idx="12818">
                  <c:v>25636</c:v>
                </c:pt>
                <c:pt idx="12819">
                  <c:v>25638</c:v>
                </c:pt>
                <c:pt idx="12820">
                  <c:v>25640</c:v>
                </c:pt>
                <c:pt idx="12821">
                  <c:v>25642</c:v>
                </c:pt>
                <c:pt idx="12822">
                  <c:v>25644</c:v>
                </c:pt>
                <c:pt idx="12823">
                  <c:v>25646</c:v>
                </c:pt>
                <c:pt idx="12824">
                  <c:v>25648</c:v>
                </c:pt>
                <c:pt idx="12825">
                  <c:v>25650</c:v>
                </c:pt>
                <c:pt idx="12826">
                  <c:v>25652</c:v>
                </c:pt>
                <c:pt idx="12827">
                  <c:v>25654</c:v>
                </c:pt>
                <c:pt idx="12828">
                  <c:v>25656</c:v>
                </c:pt>
                <c:pt idx="12829">
                  <c:v>25658</c:v>
                </c:pt>
                <c:pt idx="12830">
                  <c:v>25660</c:v>
                </c:pt>
                <c:pt idx="12831">
                  <c:v>25662</c:v>
                </c:pt>
                <c:pt idx="12832">
                  <c:v>25664</c:v>
                </c:pt>
                <c:pt idx="12833">
                  <c:v>25666</c:v>
                </c:pt>
                <c:pt idx="12834">
                  <c:v>25668</c:v>
                </c:pt>
                <c:pt idx="12835">
                  <c:v>25670</c:v>
                </c:pt>
                <c:pt idx="12836">
                  <c:v>25672</c:v>
                </c:pt>
                <c:pt idx="12837">
                  <c:v>25674</c:v>
                </c:pt>
                <c:pt idx="12838">
                  <c:v>25676</c:v>
                </c:pt>
                <c:pt idx="12839">
                  <c:v>25678</c:v>
                </c:pt>
                <c:pt idx="12840">
                  <c:v>25680</c:v>
                </c:pt>
                <c:pt idx="12841">
                  <c:v>25682</c:v>
                </c:pt>
                <c:pt idx="12842">
                  <c:v>25684</c:v>
                </c:pt>
                <c:pt idx="12843">
                  <c:v>25686</c:v>
                </c:pt>
                <c:pt idx="12844">
                  <c:v>25688</c:v>
                </c:pt>
                <c:pt idx="12845">
                  <c:v>25690</c:v>
                </c:pt>
                <c:pt idx="12846">
                  <c:v>25692</c:v>
                </c:pt>
                <c:pt idx="12847">
                  <c:v>25694</c:v>
                </c:pt>
                <c:pt idx="12848">
                  <c:v>25696</c:v>
                </c:pt>
                <c:pt idx="12849">
                  <c:v>25698</c:v>
                </c:pt>
                <c:pt idx="12850">
                  <c:v>25700</c:v>
                </c:pt>
                <c:pt idx="12851">
                  <c:v>25702</c:v>
                </c:pt>
                <c:pt idx="12852">
                  <c:v>25704</c:v>
                </c:pt>
                <c:pt idx="12853">
                  <c:v>25706</c:v>
                </c:pt>
                <c:pt idx="12854">
                  <c:v>25708</c:v>
                </c:pt>
                <c:pt idx="12855">
                  <c:v>25710</c:v>
                </c:pt>
                <c:pt idx="12856">
                  <c:v>25712</c:v>
                </c:pt>
                <c:pt idx="12857">
                  <c:v>25714</c:v>
                </c:pt>
                <c:pt idx="12858">
                  <c:v>25716</c:v>
                </c:pt>
                <c:pt idx="12859">
                  <c:v>25718</c:v>
                </c:pt>
                <c:pt idx="12860">
                  <c:v>25720</c:v>
                </c:pt>
                <c:pt idx="12861">
                  <c:v>25722</c:v>
                </c:pt>
                <c:pt idx="12862">
                  <c:v>25724</c:v>
                </c:pt>
                <c:pt idx="12863">
                  <c:v>25726</c:v>
                </c:pt>
                <c:pt idx="12864">
                  <c:v>25728</c:v>
                </c:pt>
                <c:pt idx="12865">
                  <c:v>25730</c:v>
                </c:pt>
                <c:pt idx="12866">
                  <c:v>25732</c:v>
                </c:pt>
                <c:pt idx="12867">
                  <c:v>25734</c:v>
                </c:pt>
                <c:pt idx="12868">
                  <c:v>25736</c:v>
                </c:pt>
                <c:pt idx="12869">
                  <c:v>25738</c:v>
                </c:pt>
                <c:pt idx="12870">
                  <c:v>25740</c:v>
                </c:pt>
                <c:pt idx="12871">
                  <c:v>25742</c:v>
                </c:pt>
                <c:pt idx="12872">
                  <c:v>25744</c:v>
                </c:pt>
                <c:pt idx="12873">
                  <c:v>25746</c:v>
                </c:pt>
                <c:pt idx="12874">
                  <c:v>25748</c:v>
                </c:pt>
                <c:pt idx="12875">
                  <c:v>25750</c:v>
                </c:pt>
                <c:pt idx="12876">
                  <c:v>25752</c:v>
                </c:pt>
                <c:pt idx="12877">
                  <c:v>25754</c:v>
                </c:pt>
                <c:pt idx="12878">
                  <c:v>25756</c:v>
                </c:pt>
                <c:pt idx="12879">
                  <c:v>25758</c:v>
                </c:pt>
                <c:pt idx="12880">
                  <c:v>25760</c:v>
                </c:pt>
                <c:pt idx="12881">
                  <c:v>25762</c:v>
                </c:pt>
                <c:pt idx="12882">
                  <c:v>25764</c:v>
                </c:pt>
                <c:pt idx="12883">
                  <c:v>25766</c:v>
                </c:pt>
                <c:pt idx="12884">
                  <c:v>25768</c:v>
                </c:pt>
                <c:pt idx="12885">
                  <c:v>25770</c:v>
                </c:pt>
                <c:pt idx="12886">
                  <c:v>25772</c:v>
                </c:pt>
                <c:pt idx="12887">
                  <c:v>25774</c:v>
                </c:pt>
                <c:pt idx="12888">
                  <c:v>25776</c:v>
                </c:pt>
                <c:pt idx="12889">
                  <c:v>25778</c:v>
                </c:pt>
                <c:pt idx="12890">
                  <c:v>25780</c:v>
                </c:pt>
                <c:pt idx="12891">
                  <c:v>25782</c:v>
                </c:pt>
                <c:pt idx="12892">
                  <c:v>25784</c:v>
                </c:pt>
                <c:pt idx="12893">
                  <c:v>25786</c:v>
                </c:pt>
                <c:pt idx="12894">
                  <c:v>25788</c:v>
                </c:pt>
                <c:pt idx="12895">
                  <c:v>25790</c:v>
                </c:pt>
                <c:pt idx="12896">
                  <c:v>25792</c:v>
                </c:pt>
                <c:pt idx="12897">
                  <c:v>25794</c:v>
                </c:pt>
                <c:pt idx="12898">
                  <c:v>25796</c:v>
                </c:pt>
                <c:pt idx="12899">
                  <c:v>25798</c:v>
                </c:pt>
                <c:pt idx="12900">
                  <c:v>25800</c:v>
                </c:pt>
                <c:pt idx="12901">
                  <c:v>25802</c:v>
                </c:pt>
                <c:pt idx="12902">
                  <c:v>25804</c:v>
                </c:pt>
                <c:pt idx="12903">
                  <c:v>25806</c:v>
                </c:pt>
                <c:pt idx="12904">
                  <c:v>25808</c:v>
                </c:pt>
                <c:pt idx="12905">
                  <c:v>25810</c:v>
                </c:pt>
                <c:pt idx="12906">
                  <c:v>25812</c:v>
                </c:pt>
                <c:pt idx="12907">
                  <c:v>25814</c:v>
                </c:pt>
                <c:pt idx="12908">
                  <c:v>25816</c:v>
                </c:pt>
                <c:pt idx="12909">
                  <c:v>25818</c:v>
                </c:pt>
                <c:pt idx="12910">
                  <c:v>25820</c:v>
                </c:pt>
                <c:pt idx="12911">
                  <c:v>25822</c:v>
                </c:pt>
                <c:pt idx="12912">
                  <c:v>25824</c:v>
                </c:pt>
                <c:pt idx="12913">
                  <c:v>25826</c:v>
                </c:pt>
                <c:pt idx="12914">
                  <c:v>25828</c:v>
                </c:pt>
                <c:pt idx="12915">
                  <c:v>25830</c:v>
                </c:pt>
                <c:pt idx="12916">
                  <c:v>25832</c:v>
                </c:pt>
                <c:pt idx="12917">
                  <c:v>25834</c:v>
                </c:pt>
                <c:pt idx="12918">
                  <c:v>25836</c:v>
                </c:pt>
                <c:pt idx="12919">
                  <c:v>25838</c:v>
                </c:pt>
                <c:pt idx="12920">
                  <c:v>25840</c:v>
                </c:pt>
                <c:pt idx="12921">
                  <c:v>25842</c:v>
                </c:pt>
                <c:pt idx="12922">
                  <c:v>25844</c:v>
                </c:pt>
                <c:pt idx="12923">
                  <c:v>25846</c:v>
                </c:pt>
                <c:pt idx="12924">
                  <c:v>25848</c:v>
                </c:pt>
                <c:pt idx="12925">
                  <c:v>25850</c:v>
                </c:pt>
                <c:pt idx="12926">
                  <c:v>25852</c:v>
                </c:pt>
                <c:pt idx="12927">
                  <c:v>25854</c:v>
                </c:pt>
                <c:pt idx="12928">
                  <c:v>25856</c:v>
                </c:pt>
                <c:pt idx="12929">
                  <c:v>25858</c:v>
                </c:pt>
                <c:pt idx="12930">
                  <c:v>25860</c:v>
                </c:pt>
                <c:pt idx="12931">
                  <c:v>25862</c:v>
                </c:pt>
                <c:pt idx="12932">
                  <c:v>25864</c:v>
                </c:pt>
                <c:pt idx="12933">
                  <c:v>25866</c:v>
                </c:pt>
                <c:pt idx="12934">
                  <c:v>25868</c:v>
                </c:pt>
                <c:pt idx="12935">
                  <c:v>25870</c:v>
                </c:pt>
                <c:pt idx="12936">
                  <c:v>25872</c:v>
                </c:pt>
                <c:pt idx="12937">
                  <c:v>25874</c:v>
                </c:pt>
                <c:pt idx="12938">
                  <c:v>25876</c:v>
                </c:pt>
                <c:pt idx="12939">
                  <c:v>25878</c:v>
                </c:pt>
                <c:pt idx="12940">
                  <c:v>25880</c:v>
                </c:pt>
                <c:pt idx="12941">
                  <c:v>25882</c:v>
                </c:pt>
                <c:pt idx="12942">
                  <c:v>25884</c:v>
                </c:pt>
                <c:pt idx="12943">
                  <c:v>25886</c:v>
                </c:pt>
                <c:pt idx="12944">
                  <c:v>25888</c:v>
                </c:pt>
                <c:pt idx="12945">
                  <c:v>25890</c:v>
                </c:pt>
                <c:pt idx="12946">
                  <c:v>25892</c:v>
                </c:pt>
                <c:pt idx="12947">
                  <c:v>25894</c:v>
                </c:pt>
                <c:pt idx="12948">
                  <c:v>25896</c:v>
                </c:pt>
                <c:pt idx="12949">
                  <c:v>25898</c:v>
                </c:pt>
                <c:pt idx="12950">
                  <c:v>25900</c:v>
                </c:pt>
                <c:pt idx="12951">
                  <c:v>25902</c:v>
                </c:pt>
                <c:pt idx="12952">
                  <c:v>25904</c:v>
                </c:pt>
                <c:pt idx="12953">
                  <c:v>25906</c:v>
                </c:pt>
                <c:pt idx="12954">
                  <c:v>25908</c:v>
                </c:pt>
                <c:pt idx="12955">
                  <c:v>25910</c:v>
                </c:pt>
                <c:pt idx="12956">
                  <c:v>25912</c:v>
                </c:pt>
                <c:pt idx="12957">
                  <c:v>25914</c:v>
                </c:pt>
                <c:pt idx="12958">
                  <c:v>25916</c:v>
                </c:pt>
                <c:pt idx="12959">
                  <c:v>25918</c:v>
                </c:pt>
                <c:pt idx="12960">
                  <c:v>25920</c:v>
                </c:pt>
                <c:pt idx="12961">
                  <c:v>25922</c:v>
                </c:pt>
                <c:pt idx="12962">
                  <c:v>25924</c:v>
                </c:pt>
                <c:pt idx="12963">
                  <c:v>25926</c:v>
                </c:pt>
                <c:pt idx="12964">
                  <c:v>25928</c:v>
                </c:pt>
                <c:pt idx="12965">
                  <c:v>25930</c:v>
                </c:pt>
                <c:pt idx="12966">
                  <c:v>25932</c:v>
                </c:pt>
                <c:pt idx="12967">
                  <c:v>25934</c:v>
                </c:pt>
                <c:pt idx="12968">
                  <c:v>25936</c:v>
                </c:pt>
                <c:pt idx="12969">
                  <c:v>25938</c:v>
                </c:pt>
                <c:pt idx="12970">
                  <c:v>25940</c:v>
                </c:pt>
                <c:pt idx="12971">
                  <c:v>25942</c:v>
                </c:pt>
                <c:pt idx="12972">
                  <c:v>25944</c:v>
                </c:pt>
                <c:pt idx="12973">
                  <c:v>25946</c:v>
                </c:pt>
                <c:pt idx="12974">
                  <c:v>25948</c:v>
                </c:pt>
                <c:pt idx="12975">
                  <c:v>25950</c:v>
                </c:pt>
                <c:pt idx="12976">
                  <c:v>25952</c:v>
                </c:pt>
                <c:pt idx="12977">
                  <c:v>25954</c:v>
                </c:pt>
                <c:pt idx="12978">
                  <c:v>25956</c:v>
                </c:pt>
                <c:pt idx="12979">
                  <c:v>25958</c:v>
                </c:pt>
                <c:pt idx="12980">
                  <c:v>25960</c:v>
                </c:pt>
                <c:pt idx="12981">
                  <c:v>25962</c:v>
                </c:pt>
                <c:pt idx="12982">
                  <c:v>25964</c:v>
                </c:pt>
                <c:pt idx="12983">
                  <c:v>25966</c:v>
                </c:pt>
                <c:pt idx="12984">
                  <c:v>25968</c:v>
                </c:pt>
                <c:pt idx="12985">
                  <c:v>25970</c:v>
                </c:pt>
                <c:pt idx="12986">
                  <c:v>25972</c:v>
                </c:pt>
                <c:pt idx="12987">
                  <c:v>25974</c:v>
                </c:pt>
                <c:pt idx="12988">
                  <c:v>25976</c:v>
                </c:pt>
                <c:pt idx="12989">
                  <c:v>25978</c:v>
                </c:pt>
                <c:pt idx="12990">
                  <c:v>25980</c:v>
                </c:pt>
                <c:pt idx="12991">
                  <c:v>25982</c:v>
                </c:pt>
                <c:pt idx="12992">
                  <c:v>25984</c:v>
                </c:pt>
                <c:pt idx="12993">
                  <c:v>25986</c:v>
                </c:pt>
                <c:pt idx="12994">
                  <c:v>25988</c:v>
                </c:pt>
                <c:pt idx="12995">
                  <c:v>25990</c:v>
                </c:pt>
                <c:pt idx="12996">
                  <c:v>25992</c:v>
                </c:pt>
                <c:pt idx="12997">
                  <c:v>25994</c:v>
                </c:pt>
                <c:pt idx="12998">
                  <c:v>25996</c:v>
                </c:pt>
                <c:pt idx="12999">
                  <c:v>25998</c:v>
                </c:pt>
                <c:pt idx="13000">
                  <c:v>26000</c:v>
                </c:pt>
                <c:pt idx="13001">
                  <c:v>26002</c:v>
                </c:pt>
                <c:pt idx="13002">
                  <c:v>26004</c:v>
                </c:pt>
                <c:pt idx="13003">
                  <c:v>26006</c:v>
                </c:pt>
                <c:pt idx="13004">
                  <c:v>26008</c:v>
                </c:pt>
                <c:pt idx="13005">
                  <c:v>26010</c:v>
                </c:pt>
                <c:pt idx="13006">
                  <c:v>26012</c:v>
                </c:pt>
                <c:pt idx="13007">
                  <c:v>26014</c:v>
                </c:pt>
                <c:pt idx="13008">
                  <c:v>26016</c:v>
                </c:pt>
                <c:pt idx="13009">
                  <c:v>26018</c:v>
                </c:pt>
                <c:pt idx="13010">
                  <c:v>26020</c:v>
                </c:pt>
                <c:pt idx="13011">
                  <c:v>26022</c:v>
                </c:pt>
                <c:pt idx="13012">
                  <c:v>26024</c:v>
                </c:pt>
                <c:pt idx="13013">
                  <c:v>26026</c:v>
                </c:pt>
                <c:pt idx="13014">
                  <c:v>26028</c:v>
                </c:pt>
                <c:pt idx="13015">
                  <c:v>26030</c:v>
                </c:pt>
                <c:pt idx="13016">
                  <c:v>26032</c:v>
                </c:pt>
                <c:pt idx="13017">
                  <c:v>26034</c:v>
                </c:pt>
                <c:pt idx="13018">
                  <c:v>26036</c:v>
                </c:pt>
                <c:pt idx="13019">
                  <c:v>26038</c:v>
                </c:pt>
                <c:pt idx="13020">
                  <c:v>26040</c:v>
                </c:pt>
                <c:pt idx="13021">
                  <c:v>26042</c:v>
                </c:pt>
                <c:pt idx="13022">
                  <c:v>26044</c:v>
                </c:pt>
                <c:pt idx="13023">
                  <c:v>26046</c:v>
                </c:pt>
                <c:pt idx="13024">
                  <c:v>26048</c:v>
                </c:pt>
                <c:pt idx="13025">
                  <c:v>26050</c:v>
                </c:pt>
                <c:pt idx="13026">
                  <c:v>26052</c:v>
                </c:pt>
                <c:pt idx="13027">
                  <c:v>26054</c:v>
                </c:pt>
                <c:pt idx="13028">
                  <c:v>26056</c:v>
                </c:pt>
                <c:pt idx="13029">
                  <c:v>26058</c:v>
                </c:pt>
                <c:pt idx="13030">
                  <c:v>26060</c:v>
                </c:pt>
                <c:pt idx="13031">
                  <c:v>26062</c:v>
                </c:pt>
                <c:pt idx="13032">
                  <c:v>26064</c:v>
                </c:pt>
                <c:pt idx="13033">
                  <c:v>26066</c:v>
                </c:pt>
                <c:pt idx="13034">
                  <c:v>26068</c:v>
                </c:pt>
                <c:pt idx="13035">
                  <c:v>26070</c:v>
                </c:pt>
                <c:pt idx="13036">
                  <c:v>26072</c:v>
                </c:pt>
                <c:pt idx="13037">
                  <c:v>26074</c:v>
                </c:pt>
                <c:pt idx="13038">
                  <c:v>26076</c:v>
                </c:pt>
                <c:pt idx="13039">
                  <c:v>26078</c:v>
                </c:pt>
                <c:pt idx="13040">
                  <c:v>26080</c:v>
                </c:pt>
                <c:pt idx="13041">
                  <c:v>26082</c:v>
                </c:pt>
                <c:pt idx="13042">
                  <c:v>26084</c:v>
                </c:pt>
                <c:pt idx="13043">
                  <c:v>26086</c:v>
                </c:pt>
                <c:pt idx="13044">
                  <c:v>26088</c:v>
                </c:pt>
                <c:pt idx="13045">
                  <c:v>26090</c:v>
                </c:pt>
                <c:pt idx="13046">
                  <c:v>26092</c:v>
                </c:pt>
                <c:pt idx="13047">
                  <c:v>26094</c:v>
                </c:pt>
                <c:pt idx="13048">
                  <c:v>26096</c:v>
                </c:pt>
                <c:pt idx="13049">
                  <c:v>26098</c:v>
                </c:pt>
                <c:pt idx="13050">
                  <c:v>26100</c:v>
                </c:pt>
                <c:pt idx="13051">
                  <c:v>26102</c:v>
                </c:pt>
                <c:pt idx="13052">
                  <c:v>26104</c:v>
                </c:pt>
                <c:pt idx="13053">
                  <c:v>26106</c:v>
                </c:pt>
                <c:pt idx="13054">
                  <c:v>26108</c:v>
                </c:pt>
                <c:pt idx="13055">
                  <c:v>26110</c:v>
                </c:pt>
                <c:pt idx="13056">
                  <c:v>26112</c:v>
                </c:pt>
                <c:pt idx="13057">
                  <c:v>26114</c:v>
                </c:pt>
                <c:pt idx="13058">
                  <c:v>26116</c:v>
                </c:pt>
                <c:pt idx="13059">
                  <c:v>26118</c:v>
                </c:pt>
                <c:pt idx="13060">
                  <c:v>26120</c:v>
                </c:pt>
                <c:pt idx="13061">
                  <c:v>26122</c:v>
                </c:pt>
                <c:pt idx="13062">
                  <c:v>26124</c:v>
                </c:pt>
                <c:pt idx="13063">
                  <c:v>26126</c:v>
                </c:pt>
                <c:pt idx="13064">
                  <c:v>26128</c:v>
                </c:pt>
                <c:pt idx="13065">
                  <c:v>26130</c:v>
                </c:pt>
                <c:pt idx="13066">
                  <c:v>26132</c:v>
                </c:pt>
                <c:pt idx="13067">
                  <c:v>26134</c:v>
                </c:pt>
                <c:pt idx="13068">
                  <c:v>26136</c:v>
                </c:pt>
                <c:pt idx="13069">
                  <c:v>26138</c:v>
                </c:pt>
                <c:pt idx="13070">
                  <c:v>26140</c:v>
                </c:pt>
                <c:pt idx="13071">
                  <c:v>26142</c:v>
                </c:pt>
                <c:pt idx="13072">
                  <c:v>26144</c:v>
                </c:pt>
                <c:pt idx="13073">
                  <c:v>26146</c:v>
                </c:pt>
                <c:pt idx="13074">
                  <c:v>26148</c:v>
                </c:pt>
                <c:pt idx="13075">
                  <c:v>26150</c:v>
                </c:pt>
                <c:pt idx="13076">
                  <c:v>26152</c:v>
                </c:pt>
                <c:pt idx="13077">
                  <c:v>26154</c:v>
                </c:pt>
                <c:pt idx="13078">
                  <c:v>26156</c:v>
                </c:pt>
                <c:pt idx="13079">
                  <c:v>26158</c:v>
                </c:pt>
                <c:pt idx="13080">
                  <c:v>26160</c:v>
                </c:pt>
                <c:pt idx="13081">
                  <c:v>26162</c:v>
                </c:pt>
                <c:pt idx="13082">
                  <c:v>26164</c:v>
                </c:pt>
                <c:pt idx="13083">
                  <c:v>26166</c:v>
                </c:pt>
                <c:pt idx="13084">
                  <c:v>26168</c:v>
                </c:pt>
                <c:pt idx="13085">
                  <c:v>26170</c:v>
                </c:pt>
                <c:pt idx="13086">
                  <c:v>26172</c:v>
                </c:pt>
                <c:pt idx="13087">
                  <c:v>26174</c:v>
                </c:pt>
                <c:pt idx="13088">
                  <c:v>26176</c:v>
                </c:pt>
                <c:pt idx="13089">
                  <c:v>26178</c:v>
                </c:pt>
                <c:pt idx="13090">
                  <c:v>26180</c:v>
                </c:pt>
                <c:pt idx="13091">
                  <c:v>26182</c:v>
                </c:pt>
                <c:pt idx="13092">
                  <c:v>26184</c:v>
                </c:pt>
                <c:pt idx="13093">
                  <c:v>26186</c:v>
                </c:pt>
                <c:pt idx="13094">
                  <c:v>26188</c:v>
                </c:pt>
                <c:pt idx="13095">
                  <c:v>26190</c:v>
                </c:pt>
                <c:pt idx="13096">
                  <c:v>26192</c:v>
                </c:pt>
                <c:pt idx="13097">
                  <c:v>26194</c:v>
                </c:pt>
                <c:pt idx="13098">
                  <c:v>26196</c:v>
                </c:pt>
                <c:pt idx="13099">
                  <c:v>26198</c:v>
                </c:pt>
                <c:pt idx="13100">
                  <c:v>26200</c:v>
                </c:pt>
                <c:pt idx="13101">
                  <c:v>26202</c:v>
                </c:pt>
                <c:pt idx="13102">
                  <c:v>26204</c:v>
                </c:pt>
                <c:pt idx="13103">
                  <c:v>26206</c:v>
                </c:pt>
                <c:pt idx="13104">
                  <c:v>26208</c:v>
                </c:pt>
                <c:pt idx="13105">
                  <c:v>26210</c:v>
                </c:pt>
                <c:pt idx="13106">
                  <c:v>26212</c:v>
                </c:pt>
                <c:pt idx="13107">
                  <c:v>26214</c:v>
                </c:pt>
                <c:pt idx="13108">
                  <c:v>26216</c:v>
                </c:pt>
                <c:pt idx="13109">
                  <c:v>26218</c:v>
                </c:pt>
                <c:pt idx="13110">
                  <c:v>26220</c:v>
                </c:pt>
                <c:pt idx="13111">
                  <c:v>26222</c:v>
                </c:pt>
                <c:pt idx="13112">
                  <c:v>26224</c:v>
                </c:pt>
                <c:pt idx="13113">
                  <c:v>26226</c:v>
                </c:pt>
                <c:pt idx="13114">
                  <c:v>26228</c:v>
                </c:pt>
                <c:pt idx="13115">
                  <c:v>26230</c:v>
                </c:pt>
                <c:pt idx="13116">
                  <c:v>26232</c:v>
                </c:pt>
                <c:pt idx="13117">
                  <c:v>26234</c:v>
                </c:pt>
                <c:pt idx="13118">
                  <c:v>26236</c:v>
                </c:pt>
                <c:pt idx="13119">
                  <c:v>26238</c:v>
                </c:pt>
                <c:pt idx="13120">
                  <c:v>26240</c:v>
                </c:pt>
                <c:pt idx="13121">
                  <c:v>26242</c:v>
                </c:pt>
                <c:pt idx="13122">
                  <c:v>26244</c:v>
                </c:pt>
                <c:pt idx="13123">
                  <c:v>26246</c:v>
                </c:pt>
                <c:pt idx="13124">
                  <c:v>26248</c:v>
                </c:pt>
                <c:pt idx="13125">
                  <c:v>26250</c:v>
                </c:pt>
                <c:pt idx="13126">
                  <c:v>26252</c:v>
                </c:pt>
                <c:pt idx="13127">
                  <c:v>26254</c:v>
                </c:pt>
                <c:pt idx="13128">
                  <c:v>26256</c:v>
                </c:pt>
                <c:pt idx="13129">
                  <c:v>26258</c:v>
                </c:pt>
                <c:pt idx="13130">
                  <c:v>26260</c:v>
                </c:pt>
                <c:pt idx="13131">
                  <c:v>26262</c:v>
                </c:pt>
                <c:pt idx="13132">
                  <c:v>26264</c:v>
                </c:pt>
                <c:pt idx="13133">
                  <c:v>26266</c:v>
                </c:pt>
                <c:pt idx="13134">
                  <c:v>26268</c:v>
                </c:pt>
                <c:pt idx="13135">
                  <c:v>26270</c:v>
                </c:pt>
                <c:pt idx="13136">
                  <c:v>26272</c:v>
                </c:pt>
                <c:pt idx="13137">
                  <c:v>26274</c:v>
                </c:pt>
                <c:pt idx="13138">
                  <c:v>26276</c:v>
                </c:pt>
                <c:pt idx="13139">
                  <c:v>26278</c:v>
                </c:pt>
                <c:pt idx="13140">
                  <c:v>26280</c:v>
                </c:pt>
                <c:pt idx="13141">
                  <c:v>26282</c:v>
                </c:pt>
                <c:pt idx="13142">
                  <c:v>26284</c:v>
                </c:pt>
                <c:pt idx="13143">
                  <c:v>26286</c:v>
                </c:pt>
                <c:pt idx="13144">
                  <c:v>26288</c:v>
                </c:pt>
                <c:pt idx="13145">
                  <c:v>26290</c:v>
                </c:pt>
                <c:pt idx="13146">
                  <c:v>26292</c:v>
                </c:pt>
                <c:pt idx="13147">
                  <c:v>26294</c:v>
                </c:pt>
                <c:pt idx="13148">
                  <c:v>26296</c:v>
                </c:pt>
                <c:pt idx="13149">
                  <c:v>26298</c:v>
                </c:pt>
                <c:pt idx="13150">
                  <c:v>26300</c:v>
                </c:pt>
                <c:pt idx="13151">
                  <c:v>26302</c:v>
                </c:pt>
                <c:pt idx="13152">
                  <c:v>26304</c:v>
                </c:pt>
                <c:pt idx="13153">
                  <c:v>26306</c:v>
                </c:pt>
                <c:pt idx="13154">
                  <c:v>26308</c:v>
                </c:pt>
                <c:pt idx="13155">
                  <c:v>26310</c:v>
                </c:pt>
                <c:pt idx="13156">
                  <c:v>26312</c:v>
                </c:pt>
                <c:pt idx="13157">
                  <c:v>26314</c:v>
                </c:pt>
                <c:pt idx="13158">
                  <c:v>26316</c:v>
                </c:pt>
                <c:pt idx="13159">
                  <c:v>26318</c:v>
                </c:pt>
                <c:pt idx="13160">
                  <c:v>26320</c:v>
                </c:pt>
                <c:pt idx="13161">
                  <c:v>26322</c:v>
                </c:pt>
                <c:pt idx="13162">
                  <c:v>26324</c:v>
                </c:pt>
                <c:pt idx="13163">
                  <c:v>26326</c:v>
                </c:pt>
                <c:pt idx="13164">
                  <c:v>26328</c:v>
                </c:pt>
                <c:pt idx="13165">
                  <c:v>26330</c:v>
                </c:pt>
                <c:pt idx="13166">
                  <c:v>26332</c:v>
                </c:pt>
                <c:pt idx="13167">
                  <c:v>26334</c:v>
                </c:pt>
                <c:pt idx="13168">
                  <c:v>26336</c:v>
                </c:pt>
                <c:pt idx="13169">
                  <c:v>26338</c:v>
                </c:pt>
                <c:pt idx="13170">
                  <c:v>26340</c:v>
                </c:pt>
                <c:pt idx="13171">
                  <c:v>26342</c:v>
                </c:pt>
                <c:pt idx="13172">
                  <c:v>26344</c:v>
                </c:pt>
                <c:pt idx="13173">
                  <c:v>26346</c:v>
                </c:pt>
                <c:pt idx="13174">
                  <c:v>26348</c:v>
                </c:pt>
                <c:pt idx="13175">
                  <c:v>26350</c:v>
                </c:pt>
                <c:pt idx="13176">
                  <c:v>26352</c:v>
                </c:pt>
                <c:pt idx="13177">
                  <c:v>26354</c:v>
                </c:pt>
                <c:pt idx="13178">
                  <c:v>26356</c:v>
                </c:pt>
                <c:pt idx="13179">
                  <c:v>26358</c:v>
                </c:pt>
                <c:pt idx="13180">
                  <c:v>26360</c:v>
                </c:pt>
                <c:pt idx="13181">
                  <c:v>26362</c:v>
                </c:pt>
                <c:pt idx="13182">
                  <c:v>26364</c:v>
                </c:pt>
                <c:pt idx="13183">
                  <c:v>26366</c:v>
                </c:pt>
                <c:pt idx="13184">
                  <c:v>26368</c:v>
                </c:pt>
                <c:pt idx="13185">
                  <c:v>26370</c:v>
                </c:pt>
                <c:pt idx="13186">
                  <c:v>26372</c:v>
                </c:pt>
                <c:pt idx="13187">
                  <c:v>26374</c:v>
                </c:pt>
                <c:pt idx="13188">
                  <c:v>26376</c:v>
                </c:pt>
                <c:pt idx="13189">
                  <c:v>26378</c:v>
                </c:pt>
                <c:pt idx="13190">
                  <c:v>26380</c:v>
                </c:pt>
                <c:pt idx="13191">
                  <c:v>26382</c:v>
                </c:pt>
                <c:pt idx="13192">
                  <c:v>26384</c:v>
                </c:pt>
                <c:pt idx="13193">
                  <c:v>26386</c:v>
                </c:pt>
                <c:pt idx="13194">
                  <c:v>26388</c:v>
                </c:pt>
                <c:pt idx="13195">
                  <c:v>26390</c:v>
                </c:pt>
                <c:pt idx="13196">
                  <c:v>26392</c:v>
                </c:pt>
                <c:pt idx="13197">
                  <c:v>26394</c:v>
                </c:pt>
                <c:pt idx="13198">
                  <c:v>26396</c:v>
                </c:pt>
                <c:pt idx="13199">
                  <c:v>26398</c:v>
                </c:pt>
                <c:pt idx="13200">
                  <c:v>26400</c:v>
                </c:pt>
                <c:pt idx="13201">
                  <c:v>26402</c:v>
                </c:pt>
                <c:pt idx="13202">
                  <c:v>26404</c:v>
                </c:pt>
                <c:pt idx="13203">
                  <c:v>26406</c:v>
                </c:pt>
                <c:pt idx="13204">
                  <c:v>26408</c:v>
                </c:pt>
                <c:pt idx="13205">
                  <c:v>26410</c:v>
                </c:pt>
                <c:pt idx="13206">
                  <c:v>26412</c:v>
                </c:pt>
                <c:pt idx="13207">
                  <c:v>26414</c:v>
                </c:pt>
                <c:pt idx="13208">
                  <c:v>26416</c:v>
                </c:pt>
                <c:pt idx="13209">
                  <c:v>26418</c:v>
                </c:pt>
                <c:pt idx="13210">
                  <c:v>26420</c:v>
                </c:pt>
                <c:pt idx="13211">
                  <c:v>26422</c:v>
                </c:pt>
                <c:pt idx="13212">
                  <c:v>26424</c:v>
                </c:pt>
                <c:pt idx="13213">
                  <c:v>26426</c:v>
                </c:pt>
                <c:pt idx="13214">
                  <c:v>26428</c:v>
                </c:pt>
                <c:pt idx="13215">
                  <c:v>26430</c:v>
                </c:pt>
                <c:pt idx="13216">
                  <c:v>26432</c:v>
                </c:pt>
                <c:pt idx="13217">
                  <c:v>26434</c:v>
                </c:pt>
                <c:pt idx="13218">
                  <c:v>26436</c:v>
                </c:pt>
                <c:pt idx="13219">
                  <c:v>26438</c:v>
                </c:pt>
                <c:pt idx="13220">
                  <c:v>26440</c:v>
                </c:pt>
                <c:pt idx="13221">
                  <c:v>26442</c:v>
                </c:pt>
                <c:pt idx="13222">
                  <c:v>26444</c:v>
                </c:pt>
                <c:pt idx="13223">
                  <c:v>26446</c:v>
                </c:pt>
                <c:pt idx="13224">
                  <c:v>26448</c:v>
                </c:pt>
                <c:pt idx="13225">
                  <c:v>26450</c:v>
                </c:pt>
                <c:pt idx="13226">
                  <c:v>26452</c:v>
                </c:pt>
                <c:pt idx="13227">
                  <c:v>26454</c:v>
                </c:pt>
                <c:pt idx="13228">
                  <c:v>26456</c:v>
                </c:pt>
                <c:pt idx="13229">
                  <c:v>26458</c:v>
                </c:pt>
                <c:pt idx="13230">
                  <c:v>26460</c:v>
                </c:pt>
                <c:pt idx="13231">
                  <c:v>26462</c:v>
                </c:pt>
                <c:pt idx="13232">
                  <c:v>26464</c:v>
                </c:pt>
                <c:pt idx="13233">
                  <c:v>26466</c:v>
                </c:pt>
                <c:pt idx="13234">
                  <c:v>26468</c:v>
                </c:pt>
                <c:pt idx="13235">
                  <c:v>26470</c:v>
                </c:pt>
                <c:pt idx="13236">
                  <c:v>26472</c:v>
                </c:pt>
                <c:pt idx="13237">
                  <c:v>26474</c:v>
                </c:pt>
                <c:pt idx="13238">
                  <c:v>26476</c:v>
                </c:pt>
                <c:pt idx="13239">
                  <c:v>26478</c:v>
                </c:pt>
                <c:pt idx="13240">
                  <c:v>26480</c:v>
                </c:pt>
                <c:pt idx="13241">
                  <c:v>26482</c:v>
                </c:pt>
                <c:pt idx="13242">
                  <c:v>26484</c:v>
                </c:pt>
                <c:pt idx="13243">
                  <c:v>26486</c:v>
                </c:pt>
                <c:pt idx="13244">
                  <c:v>26488</c:v>
                </c:pt>
                <c:pt idx="13245">
                  <c:v>26490</c:v>
                </c:pt>
                <c:pt idx="13246">
                  <c:v>26492</c:v>
                </c:pt>
                <c:pt idx="13247">
                  <c:v>26494</c:v>
                </c:pt>
                <c:pt idx="13248">
                  <c:v>26496</c:v>
                </c:pt>
                <c:pt idx="13249">
                  <c:v>26498</c:v>
                </c:pt>
                <c:pt idx="13250">
                  <c:v>26500</c:v>
                </c:pt>
                <c:pt idx="13251">
                  <c:v>26502</c:v>
                </c:pt>
                <c:pt idx="13252">
                  <c:v>26504</c:v>
                </c:pt>
                <c:pt idx="13253">
                  <c:v>26506</c:v>
                </c:pt>
                <c:pt idx="13254">
                  <c:v>26508</c:v>
                </c:pt>
                <c:pt idx="13255">
                  <c:v>26510</c:v>
                </c:pt>
                <c:pt idx="13256">
                  <c:v>26512</c:v>
                </c:pt>
                <c:pt idx="13257">
                  <c:v>26514</c:v>
                </c:pt>
                <c:pt idx="13258">
                  <c:v>26516</c:v>
                </c:pt>
                <c:pt idx="13259">
                  <c:v>26518</c:v>
                </c:pt>
                <c:pt idx="13260">
                  <c:v>26520</c:v>
                </c:pt>
                <c:pt idx="13261">
                  <c:v>26522</c:v>
                </c:pt>
                <c:pt idx="13262">
                  <c:v>26524</c:v>
                </c:pt>
                <c:pt idx="13263">
                  <c:v>26526</c:v>
                </c:pt>
                <c:pt idx="13264">
                  <c:v>26528</c:v>
                </c:pt>
                <c:pt idx="13265">
                  <c:v>26530</c:v>
                </c:pt>
                <c:pt idx="13266">
                  <c:v>26532</c:v>
                </c:pt>
                <c:pt idx="13267">
                  <c:v>26534</c:v>
                </c:pt>
                <c:pt idx="13268">
                  <c:v>26536</c:v>
                </c:pt>
                <c:pt idx="13269">
                  <c:v>26538</c:v>
                </c:pt>
                <c:pt idx="13270">
                  <c:v>26540</c:v>
                </c:pt>
                <c:pt idx="13271">
                  <c:v>26542</c:v>
                </c:pt>
                <c:pt idx="13272">
                  <c:v>26544</c:v>
                </c:pt>
                <c:pt idx="13273">
                  <c:v>26546</c:v>
                </c:pt>
                <c:pt idx="13274">
                  <c:v>26548</c:v>
                </c:pt>
                <c:pt idx="13275">
                  <c:v>26550</c:v>
                </c:pt>
                <c:pt idx="13276">
                  <c:v>26552</c:v>
                </c:pt>
                <c:pt idx="13277">
                  <c:v>26554</c:v>
                </c:pt>
                <c:pt idx="13278">
                  <c:v>26556</c:v>
                </c:pt>
                <c:pt idx="13279">
                  <c:v>26558</c:v>
                </c:pt>
                <c:pt idx="13280">
                  <c:v>26560</c:v>
                </c:pt>
                <c:pt idx="13281">
                  <c:v>26562</c:v>
                </c:pt>
                <c:pt idx="13282">
                  <c:v>26564</c:v>
                </c:pt>
                <c:pt idx="13283">
                  <c:v>26566</c:v>
                </c:pt>
                <c:pt idx="13284">
                  <c:v>26568</c:v>
                </c:pt>
                <c:pt idx="13285">
                  <c:v>26570</c:v>
                </c:pt>
                <c:pt idx="13286">
                  <c:v>26572</c:v>
                </c:pt>
                <c:pt idx="13287">
                  <c:v>26574</c:v>
                </c:pt>
                <c:pt idx="13288">
                  <c:v>26576</c:v>
                </c:pt>
                <c:pt idx="13289">
                  <c:v>26578</c:v>
                </c:pt>
                <c:pt idx="13290">
                  <c:v>26580</c:v>
                </c:pt>
                <c:pt idx="13291">
                  <c:v>26582</c:v>
                </c:pt>
                <c:pt idx="13292">
                  <c:v>26584</c:v>
                </c:pt>
                <c:pt idx="13293">
                  <c:v>26586</c:v>
                </c:pt>
                <c:pt idx="13294">
                  <c:v>26588</c:v>
                </c:pt>
                <c:pt idx="13295">
                  <c:v>26590</c:v>
                </c:pt>
                <c:pt idx="13296">
                  <c:v>26592</c:v>
                </c:pt>
                <c:pt idx="13297">
                  <c:v>26594</c:v>
                </c:pt>
                <c:pt idx="13298">
                  <c:v>26596</c:v>
                </c:pt>
                <c:pt idx="13299">
                  <c:v>26598</c:v>
                </c:pt>
                <c:pt idx="13300">
                  <c:v>26600</c:v>
                </c:pt>
                <c:pt idx="13301">
                  <c:v>26602</c:v>
                </c:pt>
                <c:pt idx="13302">
                  <c:v>26604</c:v>
                </c:pt>
                <c:pt idx="13303">
                  <c:v>26606</c:v>
                </c:pt>
                <c:pt idx="13304">
                  <c:v>26608</c:v>
                </c:pt>
                <c:pt idx="13305">
                  <c:v>26610</c:v>
                </c:pt>
                <c:pt idx="13306">
                  <c:v>26612</c:v>
                </c:pt>
                <c:pt idx="13307">
                  <c:v>26614</c:v>
                </c:pt>
                <c:pt idx="13308">
                  <c:v>26616</c:v>
                </c:pt>
                <c:pt idx="13309">
                  <c:v>26618</c:v>
                </c:pt>
                <c:pt idx="13310">
                  <c:v>26620</c:v>
                </c:pt>
                <c:pt idx="13311">
                  <c:v>26622</c:v>
                </c:pt>
                <c:pt idx="13312">
                  <c:v>26624</c:v>
                </c:pt>
                <c:pt idx="13313">
                  <c:v>26626</c:v>
                </c:pt>
                <c:pt idx="13314">
                  <c:v>26628</c:v>
                </c:pt>
                <c:pt idx="13315">
                  <c:v>26630</c:v>
                </c:pt>
                <c:pt idx="13316">
                  <c:v>26632</c:v>
                </c:pt>
                <c:pt idx="13317">
                  <c:v>26634</c:v>
                </c:pt>
                <c:pt idx="13318">
                  <c:v>26636</c:v>
                </c:pt>
                <c:pt idx="13319">
                  <c:v>26638</c:v>
                </c:pt>
                <c:pt idx="13320">
                  <c:v>26640</c:v>
                </c:pt>
                <c:pt idx="13321">
                  <c:v>26642</c:v>
                </c:pt>
                <c:pt idx="13322">
                  <c:v>26644</c:v>
                </c:pt>
                <c:pt idx="13323">
                  <c:v>26646</c:v>
                </c:pt>
                <c:pt idx="13324">
                  <c:v>26648</c:v>
                </c:pt>
                <c:pt idx="13325">
                  <c:v>26650</c:v>
                </c:pt>
                <c:pt idx="13326">
                  <c:v>26652</c:v>
                </c:pt>
                <c:pt idx="13327">
                  <c:v>26654</c:v>
                </c:pt>
                <c:pt idx="13328">
                  <c:v>26656</c:v>
                </c:pt>
                <c:pt idx="13329">
                  <c:v>26658</c:v>
                </c:pt>
                <c:pt idx="13330">
                  <c:v>26660</c:v>
                </c:pt>
                <c:pt idx="13331">
                  <c:v>26662</c:v>
                </c:pt>
                <c:pt idx="13332">
                  <c:v>26664</c:v>
                </c:pt>
                <c:pt idx="13333">
                  <c:v>26666</c:v>
                </c:pt>
                <c:pt idx="13334">
                  <c:v>26668</c:v>
                </c:pt>
                <c:pt idx="13335">
                  <c:v>26670</c:v>
                </c:pt>
                <c:pt idx="13336">
                  <c:v>26672</c:v>
                </c:pt>
                <c:pt idx="13337">
                  <c:v>26674</c:v>
                </c:pt>
                <c:pt idx="13338">
                  <c:v>26676</c:v>
                </c:pt>
                <c:pt idx="13339">
                  <c:v>26678</c:v>
                </c:pt>
                <c:pt idx="13340">
                  <c:v>26680</c:v>
                </c:pt>
                <c:pt idx="13341">
                  <c:v>26682</c:v>
                </c:pt>
                <c:pt idx="13342">
                  <c:v>26684</c:v>
                </c:pt>
                <c:pt idx="13343">
                  <c:v>26686</c:v>
                </c:pt>
                <c:pt idx="13344">
                  <c:v>26688</c:v>
                </c:pt>
                <c:pt idx="13345">
                  <c:v>26690</c:v>
                </c:pt>
                <c:pt idx="13346">
                  <c:v>26692</c:v>
                </c:pt>
                <c:pt idx="13347">
                  <c:v>26694</c:v>
                </c:pt>
                <c:pt idx="13348">
                  <c:v>26696</c:v>
                </c:pt>
                <c:pt idx="13349">
                  <c:v>26698</c:v>
                </c:pt>
                <c:pt idx="13350">
                  <c:v>26700</c:v>
                </c:pt>
                <c:pt idx="13351">
                  <c:v>26702</c:v>
                </c:pt>
                <c:pt idx="13352">
                  <c:v>26704</c:v>
                </c:pt>
                <c:pt idx="13353">
                  <c:v>26706</c:v>
                </c:pt>
                <c:pt idx="13354">
                  <c:v>26708</c:v>
                </c:pt>
                <c:pt idx="13355">
                  <c:v>26710</c:v>
                </c:pt>
                <c:pt idx="13356">
                  <c:v>26712</c:v>
                </c:pt>
                <c:pt idx="13357">
                  <c:v>26714</c:v>
                </c:pt>
                <c:pt idx="13358">
                  <c:v>26716</c:v>
                </c:pt>
                <c:pt idx="13359">
                  <c:v>26718</c:v>
                </c:pt>
                <c:pt idx="13360">
                  <c:v>26720</c:v>
                </c:pt>
                <c:pt idx="13361">
                  <c:v>26722</c:v>
                </c:pt>
                <c:pt idx="13362">
                  <c:v>26724</c:v>
                </c:pt>
                <c:pt idx="13363">
                  <c:v>26726</c:v>
                </c:pt>
                <c:pt idx="13364">
                  <c:v>26728</c:v>
                </c:pt>
                <c:pt idx="13365">
                  <c:v>26730</c:v>
                </c:pt>
                <c:pt idx="13366">
                  <c:v>26732</c:v>
                </c:pt>
                <c:pt idx="13367">
                  <c:v>26734</c:v>
                </c:pt>
                <c:pt idx="13368">
                  <c:v>26736</c:v>
                </c:pt>
                <c:pt idx="13369">
                  <c:v>26738</c:v>
                </c:pt>
                <c:pt idx="13370">
                  <c:v>26740</c:v>
                </c:pt>
                <c:pt idx="13371">
                  <c:v>26742</c:v>
                </c:pt>
                <c:pt idx="13372">
                  <c:v>26744</c:v>
                </c:pt>
                <c:pt idx="13373">
                  <c:v>26746</c:v>
                </c:pt>
                <c:pt idx="13374">
                  <c:v>26748</c:v>
                </c:pt>
                <c:pt idx="13375">
                  <c:v>26750</c:v>
                </c:pt>
                <c:pt idx="13376">
                  <c:v>26752</c:v>
                </c:pt>
                <c:pt idx="13377">
                  <c:v>26754</c:v>
                </c:pt>
                <c:pt idx="13378">
                  <c:v>26756</c:v>
                </c:pt>
                <c:pt idx="13379">
                  <c:v>26758</c:v>
                </c:pt>
                <c:pt idx="13380">
                  <c:v>26760</c:v>
                </c:pt>
                <c:pt idx="13381">
                  <c:v>26762</c:v>
                </c:pt>
                <c:pt idx="13382">
                  <c:v>26764</c:v>
                </c:pt>
                <c:pt idx="13383">
                  <c:v>26766</c:v>
                </c:pt>
                <c:pt idx="13384">
                  <c:v>26768</c:v>
                </c:pt>
                <c:pt idx="13385">
                  <c:v>26770</c:v>
                </c:pt>
                <c:pt idx="13386">
                  <c:v>26772</c:v>
                </c:pt>
                <c:pt idx="13387">
                  <c:v>26774</c:v>
                </c:pt>
                <c:pt idx="13388">
                  <c:v>26776</c:v>
                </c:pt>
                <c:pt idx="13389">
                  <c:v>26778</c:v>
                </c:pt>
                <c:pt idx="13390">
                  <c:v>26780</c:v>
                </c:pt>
                <c:pt idx="13391">
                  <c:v>26782</c:v>
                </c:pt>
                <c:pt idx="13392">
                  <c:v>26784</c:v>
                </c:pt>
                <c:pt idx="13393">
                  <c:v>26786</c:v>
                </c:pt>
                <c:pt idx="13394">
                  <c:v>26788</c:v>
                </c:pt>
                <c:pt idx="13395">
                  <c:v>26790</c:v>
                </c:pt>
                <c:pt idx="13396">
                  <c:v>26792</c:v>
                </c:pt>
                <c:pt idx="13397">
                  <c:v>26794</c:v>
                </c:pt>
                <c:pt idx="13398">
                  <c:v>26796</c:v>
                </c:pt>
                <c:pt idx="13399">
                  <c:v>26798</c:v>
                </c:pt>
                <c:pt idx="13400">
                  <c:v>26800</c:v>
                </c:pt>
                <c:pt idx="13401">
                  <c:v>26802</c:v>
                </c:pt>
                <c:pt idx="13402">
                  <c:v>26804</c:v>
                </c:pt>
                <c:pt idx="13403">
                  <c:v>26806</c:v>
                </c:pt>
                <c:pt idx="13404">
                  <c:v>26808</c:v>
                </c:pt>
                <c:pt idx="13405">
                  <c:v>26810</c:v>
                </c:pt>
                <c:pt idx="13406">
                  <c:v>26812</c:v>
                </c:pt>
                <c:pt idx="13407">
                  <c:v>26814</c:v>
                </c:pt>
                <c:pt idx="13408">
                  <c:v>26816</c:v>
                </c:pt>
                <c:pt idx="13409">
                  <c:v>26818</c:v>
                </c:pt>
                <c:pt idx="13410">
                  <c:v>26820</c:v>
                </c:pt>
                <c:pt idx="13411">
                  <c:v>26822</c:v>
                </c:pt>
                <c:pt idx="13412">
                  <c:v>26824</c:v>
                </c:pt>
                <c:pt idx="13413">
                  <c:v>26826</c:v>
                </c:pt>
                <c:pt idx="13414">
                  <c:v>26828</c:v>
                </c:pt>
                <c:pt idx="13415">
                  <c:v>26830</c:v>
                </c:pt>
                <c:pt idx="13416">
                  <c:v>26832</c:v>
                </c:pt>
                <c:pt idx="13417">
                  <c:v>26834</c:v>
                </c:pt>
                <c:pt idx="13418">
                  <c:v>26836</c:v>
                </c:pt>
                <c:pt idx="13419">
                  <c:v>26838</c:v>
                </c:pt>
                <c:pt idx="13420">
                  <c:v>26840</c:v>
                </c:pt>
                <c:pt idx="13421">
                  <c:v>26842</c:v>
                </c:pt>
                <c:pt idx="13422">
                  <c:v>26844</c:v>
                </c:pt>
                <c:pt idx="13423">
                  <c:v>26846</c:v>
                </c:pt>
                <c:pt idx="13424">
                  <c:v>26848</c:v>
                </c:pt>
                <c:pt idx="13425">
                  <c:v>26850</c:v>
                </c:pt>
                <c:pt idx="13426">
                  <c:v>26852</c:v>
                </c:pt>
                <c:pt idx="13427">
                  <c:v>26854</c:v>
                </c:pt>
                <c:pt idx="13428">
                  <c:v>26856</c:v>
                </c:pt>
                <c:pt idx="13429">
                  <c:v>26858</c:v>
                </c:pt>
                <c:pt idx="13430">
                  <c:v>26860</c:v>
                </c:pt>
                <c:pt idx="13431">
                  <c:v>26862</c:v>
                </c:pt>
                <c:pt idx="13432">
                  <c:v>26864</c:v>
                </c:pt>
                <c:pt idx="13433">
                  <c:v>26866</c:v>
                </c:pt>
                <c:pt idx="13434">
                  <c:v>26868</c:v>
                </c:pt>
                <c:pt idx="13435">
                  <c:v>26870</c:v>
                </c:pt>
                <c:pt idx="13436">
                  <c:v>26872</c:v>
                </c:pt>
                <c:pt idx="13437">
                  <c:v>26874</c:v>
                </c:pt>
                <c:pt idx="13438">
                  <c:v>26876</c:v>
                </c:pt>
                <c:pt idx="13439">
                  <c:v>26878</c:v>
                </c:pt>
                <c:pt idx="13440">
                  <c:v>26880</c:v>
                </c:pt>
                <c:pt idx="13441">
                  <c:v>26882</c:v>
                </c:pt>
                <c:pt idx="13442">
                  <c:v>26884</c:v>
                </c:pt>
                <c:pt idx="13443">
                  <c:v>26886</c:v>
                </c:pt>
                <c:pt idx="13444">
                  <c:v>26888</c:v>
                </c:pt>
                <c:pt idx="13445">
                  <c:v>26890</c:v>
                </c:pt>
                <c:pt idx="13446">
                  <c:v>26892</c:v>
                </c:pt>
                <c:pt idx="13447">
                  <c:v>26894</c:v>
                </c:pt>
                <c:pt idx="13448">
                  <c:v>26896</c:v>
                </c:pt>
                <c:pt idx="13449">
                  <c:v>26898</c:v>
                </c:pt>
                <c:pt idx="13450">
                  <c:v>26900</c:v>
                </c:pt>
                <c:pt idx="13451">
                  <c:v>26902</c:v>
                </c:pt>
                <c:pt idx="13452">
                  <c:v>26904</c:v>
                </c:pt>
                <c:pt idx="13453">
                  <c:v>26906</c:v>
                </c:pt>
                <c:pt idx="13454">
                  <c:v>26908</c:v>
                </c:pt>
                <c:pt idx="13455">
                  <c:v>26910</c:v>
                </c:pt>
                <c:pt idx="13456">
                  <c:v>26912</c:v>
                </c:pt>
                <c:pt idx="13457">
                  <c:v>26914</c:v>
                </c:pt>
                <c:pt idx="13458">
                  <c:v>26916</c:v>
                </c:pt>
                <c:pt idx="13459">
                  <c:v>26918</c:v>
                </c:pt>
                <c:pt idx="13460">
                  <c:v>26920</c:v>
                </c:pt>
                <c:pt idx="13461">
                  <c:v>26922</c:v>
                </c:pt>
                <c:pt idx="13462">
                  <c:v>26924</c:v>
                </c:pt>
                <c:pt idx="13463">
                  <c:v>26926</c:v>
                </c:pt>
                <c:pt idx="13464">
                  <c:v>26928</c:v>
                </c:pt>
                <c:pt idx="13465">
                  <c:v>26930</c:v>
                </c:pt>
                <c:pt idx="13466">
                  <c:v>26932</c:v>
                </c:pt>
                <c:pt idx="13467">
                  <c:v>26934</c:v>
                </c:pt>
                <c:pt idx="13468">
                  <c:v>26936</c:v>
                </c:pt>
                <c:pt idx="13469">
                  <c:v>26938</c:v>
                </c:pt>
                <c:pt idx="13470">
                  <c:v>26940</c:v>
                </c:pt>
                <c:pt idx="13471">
                  <c:v>26942</c:v>
                </c:pt>
                <c:pt idx="13472">
                  <c:v>26944</c:v>
                </c:pt>
                <c:pt idx="13473">
                  <c:v>26946</c:v>
                </c:pt>
                <c:pt idx="13474">
                  <c:v>26948</c:v>
                </c:pt>
                <c:pt idx="13475">
                  <c:v>26950</c:v>
                </c:pt>
                <c:pt idx="13476">
                  <c:v>26952</c:v>
                </c:pt>
                <c:pt idx="13477">
                  <c:v>26954</c:v>
                </c:pt>
                <c:pt idx="13478">
                  <c:v>26956</c:v>
                </c:pt>
                <c:pt idx="13479">
                  <c:v>26958</c:v>
                </c:pt>
                <c:pt idx="13480">
                  <c:v>26960</c:v>
                </c:pt>
                <c:pt idx="13481">
                  <c:v>26962</c:v>
                </c:pt>
                <c:pt idx="13482">
                  <c:v>26964</c:v>
                </c:pt>
                <c:pt idx="13483">
                  <c:v>26966</c:v>
                </c:pt>
                <c:pt idx="13484">
                  <c:v>26968</c:v>
                </c:pt>
                <c:pt idx="13485">
                  <c:v>26970</c:v>
                </c:pt>
                <c:pt idx="13486">
                  <c:v>26972</c:v>
                </c:pt>
                <c:pt idx="13487">
                  <c:v>26974</c:v>
                </c:pt>
                <c:pt idx="13488">
                  <c:v>26976</c:v>
                </c:pt>
                <c:pt idx="13489">
                  <c:v>26978</c:v>
                </c:pt>
                <c:pt idx="13490">
                  <c:v>26980</c:v>
                </c:pt>
                <c:pt idx="13491">
                  <c:v>26982</c:v>
                </c:pt>
                <c:pt idx="13492">
                  <c:v>26984</c:v>
                </c:pt>
                <c:pt idx="13493">
                  <c:v>26986</c:v>
                </c:pt>
                <c:pt idx="13494">
                  <c:v>26988</c:v>
                </c:pt>
                <c:pt idx="13495">
                  <c:v>26990</c:v>
                </c:pt>
                <c:pt idx="13496">
                  <c:v>26992</c:v>
                </c:pt>
                <c:pt idx="13497">
                  <c:v>26994</c:v>
                </c:pt>
                <c:pt idx="13498">
                  <c:v>26996</c:v>
                </c:pt>
                <c:pt idx="13499">
                  <c:v>26998</c:v>
                </c:pt>
                <c:pt idx="13500">
                  <c:v>27000</c:v>
                </c:pt>
                <c:pt idx="13501">
                  <c:v>27002</c:v>
                </c:pt>
                <c:pt idx="13502">
                  <c:v>27004</c:v>
                </c:pt>
                <c:pt idx="13503">
                  <c:v>27006</c:v>
                </c:pt>
                <c:pt idx="13504">
                  <c:v>27008</c:v>
                </c:pt>
                <c:pt idx="13505">
                  <c:v>27010</c:v>
                </c:pt>
                <c:pt idx="13506">
                  <c:v>27012</c:v>
                </c:pt>
                <c:pt idx="13507">
                  <c:v>27014</c:v>
                </c:pt>
                <c:pt idx="13508">
                  <c:v>27016</c:v>
                </c:pt>
                <c:pt idx="13509">
                  <c:v>27018</c:v>
                </c:pt>
                <c:pt idx="13510">
                  <c:v>27020</c:v>
                </c:pt>
                <c:pt idx="13511">
                  <c:v>27022</c:v>
                </c:pt>
                <c:pt idx="13512">
                  <c:v>27024</c:v>
                </c:pt>
                <c:pt idx="13513">
                  <c:v>27026</c:v>
                </c:pt>
                <c:pt idx="13514">
                  <c:v>27028</c:v>
                </c:pt>
                <c:pt idx="13515">
                  <c:v>27030</c:v>
                </c:pt>
                <c:pt idx="13516">
                  <c:v>27032</c:v>
                </c:pt>
                <c:pt idx="13517">
                  <c:v>27034</c:v>
                </c:pt>
                <c:pt idx="13518">
                  <c:v>27036</c:v>
                </c:pt>
                <c:pt idx="13519">
                  <c:v>27038</c:v>
                </c:pt>
                <c:pt idx="13520">
                  <c:v>27040</c:v>
                </c:pt>
                <c:pt idx="13521">
                  <c:v>27042</c:v>
                </c:pt>
                <c:pt idx="13522">
                  <c:v>27044</c:v>
                </c:pt>
                <c:pt idx="13523">
                  <c:v>27046</c:v>
                </c:pt>
                <c:pt idx="13524">
                  <c:v>27048</c:v>
                </c:pt>
                <c:pt idx="13525">
                  <c:v>27050</c:v>
                </c:pt>
                <c:pt idx="13526">
                  <c:v>27052</c:v>
                </c:pt>
                <c:pt idx="13527">
                  <c:v>27054</c:v>
                </c:pt>
                <c:pt idx="13528">
                  <c:v>27056</c:v>
                </c:pt>
                <c:pt idx="13529">
                  <c:v>27058</c:v>
                </c:pt>
                <c:pt idx="13530">
                  <c:v>27060</c:v>
                </c:pt>
                <c:pt idx="13531">
                  <c:v>27062</c:v>
                </c:pt>
                <c:pt idx="13532">
                  <c:v>27064</c:v>
                </c:pt>
                <c:pt idx="13533">
                  <c:v>27066</c:v>
                </c:pt>
                <c:pt idx="13534">
                  <c:v>27068</c:v>
                </c:pt>
                <c:pt idx="13535">
                  <c:v>27070</c:v>
                </c:pt>
                <c:pt idx="13536">
                  <c:v>27072</c:v>
                </c:pt>
                <c:pt idx="13537">
                  <c:v>27074</c:v>
                </c:pt>
                <c:pt idx="13538">
                  <c:v>27076</c:v>
                </c:pt>
                <c:pt idx="13539">
                  <c:v>27078</c:v>
                </c:pt>
                <c:pt idx="13540">
                  <c:v>27080</c:v>
                </c:pt>
                <c:pt idx="13541">
                  <c:v>27082</c:v>
                </c:pt>
                <c:pt idx="13542">
                  <c:v>27084</c:v>
                </c:pt>
                <c:pt idx="13543">
                  <c:v>27086</c:v>
                </c:pt>
                <c:pt idx="13544">
                  <c:v>27088</c:v>
                </c:pt>
                <c:pt idx="13545">
                  <c:v>27090</c:v>
                </c:pt>
                <c:pt idx="13546">
                  <c:v>27092</c:v>
                </c:pt>
                <c:pt idx="13547">
                  <c:v>27094</c:v>
                </c:pt>
                <c:pt idx="13548">
                  <c:v>27096</c:v>
                </c:pt>
                <c:pt idx="13549">
                  <c:v>27098</c:v>
                </c:pt>
                <c:pt idx="13550">
                  <c:v>27100</c:v>
                </c:pt>
                <c:pt idx="13551">
                  <c:v>27102</c:v>
                </c:pt>
                <c:pt idx="13552">
                  <c:v>27104</c:v>
                </c:pt>
                <c:pt idx="13553">
                  <c:v>27106</c:v>
                </c:pt>
                <c:pt idx="13554">
                  <c:v>27108</c:v>
                </c:pt>
                <c:pt idx="13555">
                  <c:v>27110</c:v>
                </c:pt>
                <c:pt idx="13556">
                  <c:v>27112</c:v>
                </c:pt>
                <c:pt idx="13557">
                  <c:v>27114</c:v>
                </c:pt>
                <c:pt idx="13558">
                  <c:v>27116</c:v>
                </c:pt>
                <c:pt idx="13559">
                  <c:v>27118</c:v>
                </c:pt>
                <c:pt idx="13560">
                  <c:v>27120</c:v>
                </c:pt>
                <c:pt idx="13561">
                  <c:v>27122</c:v>
                </c:pt>
                <c:pt idx="13562">
                  <c:v>27124</c:v>
                </c:pt>
                <c:pt idx="13563">
                  <c:v>27126</c:v>
                </c:pt>
                <c:pt idx="13564">
                  <c:v>27128</c:v>
                </c:pt>
                <c:pt idx="13565">
                  <c:v>27130</c:v>
                </c:pt>
                <c:pt idx="13566">
                  <c:v>27132</c:v>
                </c:pt>
                <c:pt idx="13567">
                  <c:v>27134</c:v>
                </c:pt>
                <c:pt idx="13568">
                  <c:v>27136</c:v>
                </c:pt>
                <c:pt idx="13569">
                  <c:v>27138</c:v>
                </c:pt>
                <c:pt idx="13570">
                  <c:v>27140</c:v>
                </c:pt>
                <c:pt idx="13571">
                  <c:v>27142</c:v>
                </c:pt>
                <c:pt idx="13572">
                  <c:v>27144</c:v>
                </c:pt>
                <c:pt idx="13573">
                  <c:v>27146</c:v>
                </c:pt>
                <c:pt idx="13574">
                  <c:v>27148</c:v>
                </c:pt>
                <c:pt idx="13575">
                  <c:v>27150</c:v>
                </c:pt>
                <c:pt idx="13576">
                  <c:v>27152</c:v>
                </c:pt>
                <c:pt idx="13577">
                  <c:v>27154</c:v>
                </c:pt>
                <c:pt idx="13578">
                  <c:v>27156</c:v>
                </c:pt>
                <c:pt idx="13579">
                  <c:v>27158</c:v>
                </c:pt>
                <c:pt idx="13580">
                  <c:v>27160</c:v>
                </c:pt>
                <c:pt idx="13581">
                  <c:v>27162</c:v>
                </c:pt>
                <c:pt idx="13582">
                  <c:v>27164</c:v>
                </c:pt>
                <c:pt idx="13583">
                  <c:v>27166</c:v>
                </c:pt>
                <c:pt idx="13584">
                  <c:v>27168</c:v>
                </c:pt>
                <c:pt idx="13585">
                  <c:v>27170</c:v>
                </c:pt>
                <c:pt idx="13586">
                  <c:v>27172</c:v>
                </c:pt>
                <c:pt idx="13587">
                  <c:v>27174</c:v>
                </c:pt>
                <c:pt idx="13588">
                  <c:v>27176</c:v>
                </c:pt>
                <c:pt idx="13589">
                  <c:v>27178</c:v>
                </c:pt>
                <c:pt idx="13590">
                  <c:v>27180</c:v>
                </c:pt>
                <c:pt idx="13591">
                  <c:v>27182</c:v>
                </c:pt>
                <c:pt idx="13592">
                  <c:v>27184</c:v>
                </c:pt>
                <c:pt idx="13593">
                  <c:v>27186</c:v>
                </c:pt>
                <c:pt idx="13594">
                  <c:v>27188</c:v>
                </c:pt>
                <c:pt idx="13595">
                  <c:v>27190</c:v>
                </c:pt>
                <c:pt idx="13596">
                  <c:v>27192</c:v>
                </c:pt>
                <c:pt idx="13597">
                  <c:v>27194</c:v>
                </c:pt>
                <c:pt idx="13598">
                  <c:v>27196</c:v>
                </c:pt>
                <c:pt idx="13599">
                  <c:v>27198</c:v>
                </c:pt>
                <c:pt idx="13600">
                  <c:v>27200</c:v>
                </c:pt>
                <c:pt idx="13601">
                  <c:v>27202</c:v>
                </c:pt>
                <c:pt idx="13602">
                  <c:v>27204</c:v>
                </c:pt>
                <c:pt idx="13603">
                  <c:v>27206</c:v>
                </c:pt>
                <c:pt idx="13604">
                  <c:v>27208</c:v>
                </c:pt>
                <c:pt idx="13605">
                  <c:v>27210</c:v>
                </c:pt>
                <c:pt idx="13606">
                  <c:v>27212</c:v>
                </c:pt>
                <c:pt idx="13607">
                  <c:v>27214</c:v>
                </c:pt>
                <c:pt idx="13608">
                  <c:v>27216</c:v>
                </c:pt>
                <c:pt idx="13609">
                  <c:v>27218</c:v>
                </c:pt>
                <c:pt idx="13610">
                  <c:v>27220</c:v>
                </c:pt>
                <c:pt idx="13611">
                  <c:v>27222</c:v>
                </c:pt>
                <c:pt idx="13612">
                  <c:v>27224</c:v>
                </c:pt>
                <c:pt idx="13613">
                  <c:v>27226</c:v>
                </c:pt>
                <c:pt idx="13614">
                  <c:v>27228</c:v>
                </c:pt>
                <c:pt idx="13615">
                  <c:v>27230</c:v>
                </c:pt>
                <c:pt idx="13616">
                  <c:v>27232</c:v>
                </c:pt>
                <c:pt idx="13617">
                  <c:v>27234</c:v>
                </c:pt>
                <c:pt idx="13618">
                  <c:v>27236</c:v>
                </c:pt>
                <c:pt idx="13619">
                  <c:v>27238</c:v>
                </c:pt>
                <c:pt idx="13620">
                  <c:v>27240</c:v>
                </c:pt>
                <c:pt idx="13621">
                  <c:v>27242</c:v>
                </c:pt>
                <c:pt idx="13622">
                  <c:v>27244</c:v>
                </c:pt>
                <c:pt idx="13623">
                  <c:v>27246</c:v>
                </c:pt>
                <c:pt idx="13624">
                  <c:v>27248</c:v>
                </c:pt>
                <c:pt idx="13625">
                  <c:v>27250</c:v>
                </c:pt>
                <c:pt idx="13626">
                  <c:v>27252</c:v>
                </c:pt>
                <c:pt idx="13627">
                  <c:v>27254</c:v>
                </c:pt>
                <c:pt idx="13628">
                  <c:v>27256</c:v>
                </c:pt>
                <c:pt idx="13629">
                  <c:v>27258</c:v>
                </c:pt>
                <c:pt idx="13630">
                  <c:v>27260</c:v>
                </c:pt>
                <c:pt idx="13631">
                  <c:v>27262</c:v>
                </c:pt>
                <c:pt idx="13632">
                  <c:v>27264</c:v>
                </c:pt>
                <c:pt idx="13633">
                  <c:v>27266</c:v>
                </c:pt>
                <c:pt idx="13634">
                  <c:v>27268</c:v>
                </c:pt>
                <c:pt idx="13635">
                  <c:v>27270</c:v>
                </c:pt>
                <c:pt idx="13636">
                  <c:v>27272</c:v>
                </c:pt>
                <c:pt idx="13637">
                  <c:v>27274</c:v>
                </c:pt>
                <c:pt idx="13638">
                  <c:v>27276</c:v>
                </c:pt>
                <c:pt idx="13639">
                  <c:v>27278</c:v>
                </c:pt>
                <c:pt idx="13640">
                  <c:v>27280</c:v>
                </c:pt>
                <c:pt idx="13641">
                  <c:v>27282</c:v>
                </c:pt>
                <c:pt idx="13642">
                  <c:v>27284</c:v>
                </c:pt>
                <c:pt idx="13643">
                  <c:v>27286</c:v>
                </c:pt>
                <c:pt idx="13644">
                  <c:v>27288</c:v>
                </c:pt>
                <c:pt idx="13645">
                  <c:v>27290</c:v>
                </c:pt>
                <c:pt idx="13646">
                  <c:v>27292</c:v>
                </c:pt>
                <c:pt idx="13647">
                  <c:v>27294</c:v>
                </c:pt>
                <c:pt idx="13648">
                  <c:v>27296</c:v>
                </c:pt>
                <c:pt idx="13649">
                  <c:v>27298</c:v>
                </c:pt>
                <c:pt idx="13650">
                  <c:v>27300</c:v>
                </c:pt>
                <c:pt idx="13651">
                  <c:v>27302</c:v>
                </c:pt>
                <c:pt idx="13652">
                  <c:v>27304</c:v>
                </c:pt>
                <c:pt idx="13653">
                  <c:v>27306</c:v>
                </c:pt>
                <c:pt idx="13654">
                  <c:v>27308</c:v>
                </c:pt>
                <c:pt idx="13655">
                  <c:v>27310</c:v>
                </c:pt>
                <c:pt idx="13656">
                  <c:v>27312</c:v>
                </c:pt>
                <c:pt idx="13657">
                  <c:v>27314</c:v>
                </c:pt>
                <c:pt idx="13658">
                  <c:v>27316</c:v>
                </c:pt>
                <c:pt idx="13659">
                  <c:v>27318</c:v>
                </c:pt>
                <c:pt idx="13660">
                  <c:v>27320</c:v>
                </c:pt>
                <c:pt idx="13661">
                  <c:v>27322</c:v>
                </c:pt>
                <c:pt idx="13662">
                  <c:v>27324</c:v>
                </c:pt>
                <c:pt idx="13663">
                  <c:v>27326</c:v>
                </c:pt>
                <c:pt idx="13664">
                  <c:v>27328</c:v>
                </c:pt>
                <c:pt idx="13665">
                  <c:v>27330</c:v>
                </c:pt>
                <c:pt idx="13666">
                  <c:v>27332</c:v>
                </c:pt>
                <c:pt idx="13667">
                  <c:v>27334</c:v>
                </c:pt>
                <c:pt idx="13668">
                  <c:v>27336</c:v>
                </c:pt>
                <c:pt idx="13669">
                  <c:v>27338</c:v>
                </c:pt>
                <c:pt idx="13670">
                  <c:v>27340</c:v>
                </c:pt>
                <c:pt idx="13671">
                  <c:v>27342</c:v>
                </c:pt>
                <c:pt idx="13672">
                  <c:v>27344</c:v>
                </c:pt>
                <c:pt idx="13673">
                  <c:v>27346</c:v>
                </c:pt>
                <c:pt idx="13674">
                  <c:v>27348</c:v>
                </c:pt>
                <c:pt idx="13675">
                  <c:v>27350</c:v>
                </c:pt>
                <c:pt idx="13676">
                  <c:v>27352</c:v>
                </c:pt>
                <c:pt idx="13677">
                  <c:v>27354</c:v>
                </c:pt>
                <c:pt idx="13678">
                  <c:v>27356</c:v>
                </c:pt>
                <c:pt idx="13679">
                  <c:v>27358</c:v>
                </c:pt>
                <c:pt idx="13680">
                  <c:v>27360</c:v>
                </c:pt>
                <c:pt idx="13681">
                  <c:v>27362</c:v>
                </c:pt>
                <c:pt idx="13682">
                  <c:v>27364</c:v>
                </c:pt>
                <c:pt idx="13683">
                  <c:v>27366</c:v>
                </c:pt>
                <c:pt idx="13684">
                  <c:v>27368</c:v>
                </c:pt>
                <c:pt idx="13685">
                  <c:v>27370</c:v>
                </c:pt>
                <c:pt idx="13686">
                  <c:v>27372</c:v>
                </c:pt>
                <c:pt idx="13687">
                  <c:v>27374</c:v>
                </c:pt>
                <c:pt idx="13688">
                  <c:v>27376</c:v>
                </c:pt>
                <c:pt idx="13689">
                  <c:v>27378</c:v>
                </c:pt>
                <c:pt idx="13690">
                  <c:v>27380</c:v>
                </c:pt>
                <c:pt idx="13691">
                  <c:v>27382</c:v>
                </c:pt>
                <c:pt idx="13692">
                  <c:v>27384</c:v>
                </c:pt>
                <c:pt idx="13693">
                  <c:v>27386</c:v>
                </c:pt>
                <c:pt idx="13694">
                  <c:v>27388</c:v>
                </c:pt>
                <c:pt idx="13695">
                  <c:v>27390</c:v>
                </c:pt>
                <c:pt idx="13696">
                  <c:v>27392</c:v>
                </c:pt>
                <c:pt idx="13697">
                  <c:v>27394</c:v>
                </c:pt>
                <c:pt idx="13698">
                  <c:v>27396</c:v>
                </c:pt>
                <c:pt idx="13699">
                  <c:v>27398</c:v>
                </c:pt>
                <c:pt idx="13700">
                  <c:v>27400</c:v>
                </c:pt>
                <c:pt idx="13701">
                  <c:v>27402</c:v>
                </c:pt>
                <c:pt idx="13702">
                  <c:v>27404</c:v>
                </c:pt>
                <c:pt idx="13703">
                  <c:v>27406</c:v>
                </c:pt>
                <c:pt idx="13704">
                  <c:v>27408</c:v>
                </c:pt>
                <c:pt idx="13705">
                  <c:v>27410</c:v>
                </c:pt>
                <c:pt idx="13706">
                  <c:v>27412</c:v>
                </c:pt>
                <c:pt idx="13707">
                  <c:v>27414</c:v>
                </c:pt>
                <c:pt idx="13708">
                  <c:v>27416</c:v>
                </c:pt>
                <c:pt idx="13709">
                  <c:v>27418</c:v>
                </c:pt>
                <c:pt idx="13710">
                  <c:v>27420</c:v>
                </c:pt>
                <c:pt idx="13711">
                  <c:v>27422</c:v>
                </c:pt>
                <c:pt idx="13712">
                  <c:v>27424</c:v>
                </c:pt>
                <c:pt idx="13713">
                  <c:v>27426</c:v>
                </c:pt>
                <c:pt idx="13714">
                  <c:v>27428</c:v>
                </c:pt>
                <c:pt idx="13715">
                  <c:v>27430</c:v>
                </c:pt>
                <c:pt idx="13716">
                  <c:v>27432</c:v>
                </c:pt>
                <c:pt idx="13717">
                  <c:v>27434</c:v>
                </c:pt>
                <c:pt idx="13718">
                  <c:v>27436</c:v>
                </c:pt>
                <c:pt idx="13719">
                  <c:v>27438</c:v>
                </c:pt>
                <c:pt idx="13720">
                  <c:v>27440</c:v>
                </c:pt>
                <c:pt idx="13721">
                  <c:v>27442</c:v>
                </c:pt>
                <c:pt idx="13722">
                  <c:v>27444</c:v>
                </c:pt>
                <c:pt idx="13723">
                  <c:v>27446</c:v>
                </c:pt>
                <c:pt idx="13724">
                  <c:v>27448</c:v>
                </c:pt>
                <c:pt idx="13725">
                  <c:v>27450</c:v>
                </c:pt>
                <c:pt idx="13726">
                  <c:v>27452</c:v>
                </c:pt>
                <c:pt idx="13727">
                  <c:v>27454</c:v>
                </c:pt>
                <c:pt idx="13728">
                  <c:v>27456</c:v>
                </c:pt>
                <c:pt idx="13729">
                  <c:v>27458</c:v>
                </c:pt>
                <c:pt idx="13730">
                  <c:v>27460</c:v>
                </c:pt>
                <c:pt idx="13731">
                  <c:v>27462</c:v>
                </c:pt>
                <c:pt idx="13732">
                  <c:v>27464</c:v>
                </c:pt>
                <c:pt idx="13733">
                  <c:v>27466</c:v>
                </c:pt>
                <c:pt idx="13734">
                  <c:v>27468</c:v>
                </c:pt>
                <c:pt idx="13735">
                  <c:v>27470</c:v>
                </c:pt>
                <c:pt idx="13736">
                  <c:v>27472</c:v>
                </c:pt>
                <c:pt idx="13737">
                  <c:v>27474</c:v>
                </c:pt>
                <c:pt idx="13738">
                  <c:v>27476</c:v>
                </c:pt>
                <c:pt idx="13739">
                  <c:v>27478</c:v>
                </c:pt>
                <c:pt idx="13740">
                  <c:v>27480</c:v>
                </c:pt>
                <c:pt idx="13741">
                  <c:v>27482</c:v>
                </c:pt>
                <c:pt idx="13742">
                  <c:v>27484</c:v>
                </c:pt>
                <c:pt idx="13743">
                  <c:v>27486</c:v>
                </c:pt>
                <c:pt idx="13744">
                  <c:v>27488</c:v>
                </c:pt>
                <c:pt idx="13745">
                  <c:v>27490</c:v>
                </c:pt>
                <c:pt idx="13746">
                  <c:v>27492</c:v>
                </c:pt>
                <c:pt idx="13747">
                  <c:v>27494</c:v>
                </c:pt>
                <c:pt idx="13748">
                  <c:v>27496</c:v>
                </c:pt>
                <c:pt idx="13749">
                  <c:v>27498</c:v>
                </c:pt>
                <c:pt idx="13750">
                  <c:v>27500</c:v>
                </c:pt>
                <c:pt idx="13751">
                  <c:v>27502</c:v>
                </c:pt>
                <c:pt idx="13752">
                  <c:v>27504</c:v>
                </c:pt>
                <c:pt idx="13753">
                  <c:v>27506</c:v>
                </c:pt>
                <c:pt idx="13754">
                  <c:v>27508</c:v>
                </c:pt>
                <c:pt idx="13755">
                  <c:v>27510</c:v>
                </c:pt>
                <c:pt idx="13756">
                  <c:v>27512</c:v>
                </c:pt>
                <c:pt idx="13757">
                  <c:v>27514</c:v>
                </c:pt>
                <c:pt idx="13758">
                  <c:v>27516</c:v>
                </c:pt>
                <c:pt idx="13759">
                  <c:v>27518</c:v>
                </c:pt>
                <c:pt idx="13760">
                  <c:v>27520</c:v>
                </c:pt>
                <c:pt idx="13761">
                  <c:v>27522</c:v>
                </c:pt>
                <c:pt idx="13762">
                  <c:v>27524</c:v>
                </c:pt>
                <c:pt idx="13763">
                  <c:v>27526</c:v>
                </c:pt>
                <c:pt idx="13764">
                  <c:v>27528</c:v>
                </c:pt>
                <c:pt idx="13765">
                  <c:v>27530</c:v>
                </c:pt>
                <c:pt idx="13766">
                  <c:v>27532</c:v>
                </c:pt>
                <c:pt idx="13767">
                  <c:v>27534</c:v>
                </c:pt>
                <c:pt idx="13768">
                  <c:v>27536</c:v>
                </c:pt>
                <c:pt idx="13769">
                  <c:v>27538</c:v>
                </c:pt>
                <c:pt idx="13770">
                  <c:v>27540</c:v>
                </c:pt>
                <c:pt idx="13771">
                  <c:v>27542</c:v>
                </c:pt>
                <c:pt idx="13772">
                  <c:v>27544</c:v>
                </c:pt>
                <c:pt idx="13773">
                  <c:v>27546</c:v>
                </c:pt>
                <c:pt idx="13774">
                  <c:v>27548</c:v>
                </c:pt>
                <c:pt idx="13775">
                  <c:v>27550</c:v>
                </c:pt>
                <c:pt idx="13776">
                  <c:v>27552</c:v>
                </c:pt>
                <c:pt idx="13777">
                  <c:v>27554</c:v>
                </c:pt>
                <c:pt idx="13778">
                  <c:v>27556</c:v>
                </c:pt>
                <c:pt idx="13779">
                  <c:v>27558</c:v>
                </c:pt>
                <c:pt idx="13780">
                  <c:v>27560</c:v>
                </c:pt>
                <c:pt idx="13781">
                  <c:v>27562</c:v>
                </c:pt>
                <c:pt idx="13782">
                  <c:v>27564</c:v>
                </c:pt>
                <c:pt idx="13783">
                  <c:v>27566</c:v>
                </c:pt>
                <c:pt idx="13784">
                  <c:v>27568</c:v>
                </c:pt>
                <c:pt idx="13785">
                  <c:v>27570</c:v>
                </c:pt>
                <c:pt idx="13786">
                  <c:v>27572</c:v>
                </c:pt>
                <c:pt idx="13787">
                  <c:v>27574</c:v>
                </c:pt>
                <c:pt idx="13788">
                  <c:v>27576</c:v>
                </c:pt>
                <c:pt idx="13789">
                  <c:v>27578</c:v>
                </c:pt>
                <c:pt idx="13790">
                  <c:v>27580</c:v>
                </c:pt>
                <c:pt idx="13791">
                  <c:v>27582</c:v>
                </c:pt>
                <c:pt idx="13792">
                  <c:v>27584</c:v>
                </c:pt>
                <c:pt idx="13793">
                  <c:v>27586</c:v>
                </c:pt>
                <c:pt idx="13794">
                  <c:v>27588</c:v>
                </c:pt>
                <c:pt idx="13795">
                  <c:v>27590</c:v>
                </c:pt>
                <c:pt idx="13796">
                  <c:v>27592</c:v>
                </c:pt>
                <c:pt idx="13797">
                  <c:v>27594</c:v>
                </c:pt>
                <c:pt idx="13798">
                  <c:v>27596</c:v>
                </c:pt>
                <c:pt idx="13799">
                  <c:v>27598</c:v>
                </c:pt>
                <c:pt idx="13800">
                  <c:v>27600</c:v>
                </c:pt>
                <c:pt idx="13801">
                  <c:v>27602</c:v>
                </c:pt>
                <c:pt idx="13802">
                  <c:v>27604</c:v>
                </c:pt>
                <c:pt idx="13803">
                  <c:v>27606</c:v>
                </c:pt>
                <c:pt idx="13804">
                  <c:v>27608</c:v>
                </c:pt>
                <c:pt idx="13805">
                  <c:v>27610</c:v>
                </c:pt>
                <c:pt idx="13806">
                  <c:v>27612</c:v>
                </c:pt>
                <c:pt idx="13807">
                  <c:v>27614</c:v>
                </c:pt>
                <c:pt idx="13808">
                  <c:v>27616</c:v>
                </c:pt>
                <c:pt idx="13809">
                  <c:v>27618</c:v>
                </c:pt>
                <c:pt idx="13810">
                  <c:v>27620</c:v>
                </c:pt>
                <c:pt idx="13811">
                  <c:v>27622</c:v>
                </c:pt>
                <c:pt idx="13812">
                  <c:v>27624</c:v>
                </c:pt>
                <c:pt idx="13813">
                  <c:v>27626</c:v>
                </c:pt>
                <c:pt idx="13814">
                  <c:v>27628</c:v>
                </c:pt>
                <c:pt idx="13815">
                  <c:v>27630</c:v>
                </c:pt>
                <c:pt idx="13816">
                  <c:v>27632</c:v>
                </c:pt>
                <c:pt idx="13817">
                  <c:v>27634</c:v>
                </c:pt>
                <c:pt idx="13818">
                  <c:v>27636</c:v>
                </c:pt>
                <c:pt idx="13819">
                  <c:v>27638</c:v>
                </c:pt>
                <c:pt idx="13820">
                  <c:v>27640</c:v>
                </c:pt>
                <c:pt idx="13821">
                  <c:v>27642</c:v>
                </c:pt>
                <c:pt idx="13822">
                  <c:v>27644</c:v>
                </c:pt>
                <c:pt idx="13823">
                  <c:v>27646</c:v>
                </c:pt>
                <c:pt idx="13824">
                  <c:v>27648</c:v>
                </c:pt>
                <c:pt idx="13825">
                  <c:v>27650</c:v>
                </c:pt>
                <c:pt idx="13826">
                  <c:v>27652</c:v>
                </c:pt>
                <c:pt idx="13827">
                  <c:v>27654</c:v>
                </c:pt>
                <c:pt idx="13828">
                  <c:v>27656</c:v>
                </c:pt>
                <c:pt idx="13829">
                  <c:v>27658</c:v>
                </c:pt>
                <c:pt idx="13830">
                  <c:v>27660</c:v>
                </c:pt>
                <c:pt idx="13831">
                  <c:v>27662</c:v>
                </c:pt>
                <c:pt idx="13832">
                  <c:v>27664</c:v>
                </c:pt>
                <c:pt idx="13833">
                  <c:v>27666</c:v>
                </c:pt>
                <c:pt idx="13834">
                  <c:v>27668</c:v>
                </c:pt>
                <c:pt idx="13835">
                  <c:v>27670</c:v>
                </c:pt>
                <c:pt idx="13836">
                  <c:v>27672</c:v>
                </c:pt>
                <c:pt idx="13837">
                  <c:v>27674</c:v>
                </c:pt>
                <c:pt idx="13838">
                  <c:v>27676</c:v>
                </c:pt>
                <c:pt idx="13839">
                  <c:v>27678</c:v>
                </c:pt>
                <c:pt idx="13840">
                  <c:v>27680</c:v>
                </c:pt>
                <c:pt idx="13841">
                  <c:v>27682</c:v>
                </c:pt>
                <c:pt idx="13842">
                  <c:v>27684</c:v>
                </c:pt>
                <c:pt idx="13843">
                  <c:v>27686</c:v>
                </c:pt>
                <c:pt idx="13844">
                  <c:v>27688</c:v>
                </c:pt>
                <c:pt idx="13845">
                  <c:v>27690</c:v>
                </c:pt>
                <c:pt idx="13846">
                  <c:v>27692</c:v>
                </c:pt>
                <c:pt idx="13847">
                  <c:v>27694</c:v>
                </c:pt>
                <c:pt idx="13848">
                  <c:v>27696</c:v>
                </c:pt>
                <c:pt idx="13849">
                  <c:v>27698</c:v>
                </c:pt>
                <c:pt idx="13850">
                  <c:v>27700</c:v>
                </c:pt>
                <c:pt idx="13851">
                  <c:v>27702</c:v>
                </c:pt>
                <c:pt idx="13852">
                  <c:v>27704</c:v>
                </c:pt>
                <c:pt idx="13853">
                  <c:v>27706</c:v>
                </c:pt>
                <c:pt idx="13854">
                  <c:v>27708</c:v>
                </c:pt>
                <c:pt idx="13855">
                  <c:v>27710</c:v>
                </c:pt>
                <c:pt idx="13856">
                  <c:v>27712</c:v>
                </c:pt>
                <c:pt idx="13857">
                  <c:v>27714</c:v>
                </c:pt>
                <c:pt idx="13858">
                  <c:v>27716</c:v>
                </c:pt>
                <c:pt idx="13859">
                  <c:v>27718</c:v>
                </c:pt>
                <c:pt idx="13860">
                  <c:v>27720</c:v>
                </c:pt>
                <c:pt idx="13861">
                  <c:v>27722</c:v>
                </c:pt>
                <c:pt idx="13862">
                  <c:v>27724</c:v>
                </c:pt>
                <c:pt idx="13863">
                  <c:v>27726</c:v>
                </c:pt>
                <c:pt idx="13864">
                  <c:v>27728</c:v>
                </c:pt>
                <c:pt idx="13865">
                  <c:v>27730</c:v>
                </c:pt>
                <c:pt idx="13866">
                  <c:v>27732</c:v>
                </c:pt>
                <c:pt idx="13867">
                  <c:v>27734</c:v>
                </c:pt>
                <c:pt idx="13868">
                  <c:v>27736</c:v>
                </c:pt>
                <c:pt idx="13869">
                  <c:v>27738</c:v>
                </c:pt>
                <c:pt idx="13870">
                  <c:v>27740</c:v>
                </c:pt>
                <c:pt idx="13871">
                  <c:v>27742</c:v>
                </c:pt>
                <c:pt idx="13872">
                  <c:v>27744</c:v>
                </c:pt>
                <c:pt idx="13873">
                  <c:v>27746</c:v>
                </c:pt>
                <c:pt idx="13874">
                  <c:v>27748</c:v>
                </c:pt>
                <c:pt idx="13875">
                  <c:v>27750</c:v>
                </c:pt>
                <c:pt idx="13876">
                  <c:v>27752</c:v>
                </c:pt>
                <c:pt idx="13877">
                  <c:v>27754</c:v>
                </c:pt>
                <c:pt idx="13878">
                  <c:v>27756</c:v>
                </c:pt>
                <c:pt idx="13879">
                  <c:v>27758</c:v>
                </c:pt>
                <c:pt idx="13880">
                  <c:v>27760</c:v>
                </c:pt>
                <c:pt idx="13881">
                  <c:v>27762</c:v>
                </c:pt>
                <c:pt idx="13882">
                  <c:v>27764</c:v>
                </c:pt>
                <c:pt idx="13883">
                  <c:v>27766</c:v>
                </c:pt>
                <c:pt idx="13884">
                  <c:v>27768</c:v>
                </c:pt>
                <c:pt idx="13885">
                  <c:v>27770</c:v>
                </c:pt>
                <c:pt idx="13886">
                  <c:v>27772</c:v>
                </c:pt>
                <c:pt idx="13887">
                  <c:v>27774</c:v>
                </c:pt>
                <c:pt idx="13888">
                  <c:v>27776</c:v>
                </c:pt>
                <c:pt idx="13889">
                  <c:v>27778</c:v>
                </c:pt>
                <c:pt idx="13890">
                  <c:v>27780</c:v>
                </c:pt>
                <c:pt idx="13891">
                  <c:v>27782</c:v>
                </c:pt>
                <c:pt idx="13892">
                  <c:v>27784</c:v>
                </c:pt>
                <c:pt idx="13893">
                  <c:v>27786</c:v>
                </c:pt>
                <c:pt idx="13894">
                  <c:v>27788</c:v>
                </c:pt>
                <c:pt idx="13895">
                  <c:v>27790</c:v>
                </c:pt>
                <c:pt idx="13896">
                  <c:v>27792</c:v>
                </c:pt>
                <c:pt idx="13897">
                  <c:v>27794</c:v>
                </c:pt>
                <c:pt idx="13898">
                  <c:v>27796</c:v>
                </c:pt>
                <c:pt idx="13899">
                  <c:v>27798</c:v>
                </c:pt>
                <c:pt idx="13900">
                  <c:v>27800</c:v>
                </c:pt>
                <c:pt idx="13901">
                  <c:v>27802</c:v>
                </c:pt>
                <c:pt idx="13902">
                  <c:v>27804</c:v>
                </c:pt>
                <c:pt idx="13903">
                  <c:v>27806</c:v>
                </c:pt>
                <c:pt idx="13904">
                  <c:v>27808</c:v>
                </c:pt>
                <c:pt idx="13905">
                  <c:v>27810</c:v>
                </c:pt>
                <c:pt idx="13906">
                  <c:v>27812</c:v>
                </c:pt>
                <c:pt idx="13907">
                  <c:v>27814</c:v>
                </c:pt>
                <c:pt idx="13908">
                  <c:v>27816</c:v>
                </c:pt>
                <c:pt idx="13909">
                  <c:v>27818</c:v>
                </c:pt>
                <c:pt idx="13910">
                  <c:v>27820</c:v>
                </c:pt>
                <c:pt idx="13911">
                  <c:v>27822</c:v>
                </c:pt>
                <c:pt idx="13912">
                  <c:v>27824</c:v>
                </c:pt>
                <c:pt idx="13913">
                  <c:v>27826</c:v>
                </c:pt>
                <c:pt idx="13914">
                  <c:v>27828</c:v>
                </c:pt>
                <c:pt idx="13915">
                  <c:v>27830</c:v>
                </c:pt>
                <c:pt idx="13916">
                  <c:v>27832</c:v>
                </c:pt>
                <c:pt idx="13917">
                  <c:v>27834</c:v>
                </c:pt>
                <c:pt idx="13918">
                  <c:v>27836</c:v>
                </c:pt>
                <c:pt idx="13919">
                  <c:v>27838</c:v>
                </c:pt>
                <c:pt idx="13920">
                  <c:v>27840</c:v>
                </c:pt>
                <c:pt idx="13921">
                  <c:v>27842</c:v>
                </c:pt>
                <c:pt idx="13922">
                  <c:v>27844</c:v>
                </c:pt>
                <c:pt idx="13923">
                  <c:v>27846</c:v>
                </c:pt>
                <c:pt idx="13924">
                  <c:v>27848</c:v>
                </c:pt>
                <c:pt idx="13925">
                  <c:v>27850</c:v>
                </c:pt>
                <c:pt idx="13926">
                  <c:v>27852</c:v>
                </c:pt>
                <c:pt idx="13927">
                  <c:v>27854</c:v>
                </c:pt>
                <c:pt idx="13928">
                  <c:v>27856</c:v>
                </c:pt>
                <c:pt idx="13929">
                  <c:v>27858</c:v>
                </c:pt>
                <c:pt idx="13930">
                  <c:v>27860</c:v>
                </c:pt>
                <c:pt idx="13931">
                  <c:v>27862</c:v>
                </c:pt>
                <c:pt idx="13932">
                  <c:v>27864</c:v>
                </c:pt>
                <c:pt idx="13933">
                  <c:v>27866</c:v>
                </c:pt>
                <c:pt idx="13934">
                  <c:v>27868</c:v>
                </c:pt>
                <c:pt idx="13935">
                  <c:v>27870</c:v>
                </c:pt>
                <c:pt idx="13936">
                  <c:v>27872</c:v>
                </c:pt>
                <c:pt idx="13937">
                  <c:v>27874</c:v>
                </c:pt>
                <c:pt idx="13938">
                  <c:v>27876</c:v>
                </c:pt>
                <c:pt idx="13939">
                  <c:v>27878</c:v>
                </c:pt>
                <c:pt idx="13940">
                  <c:v>27880</c:v>
                </c:pt>
                <c:pt idx="13941">
                  <c:v>27882</c:v>
                </c:pt>
                <c:pt idx="13942">
                  <c:v>27884</c:v>
                </c:pt>
                <c:pt idx="13943">
                  <c:v>27886</c:v>
                </c:pt>
                <c:pt idx="13944">
                  <c:v>27888</c:v>
                </c:pt>
                <c:pt idx="13945">
                  <c:v>27890</c:v>
                </c:pt>
                <c:pt idx="13946">
                  <c:v>27892</c:v>
                </c:pt>
                <c:pt idx="13947">
                  <c:v>27894</c:v>
                </c:pt>
                <c:pt idx="13948">
                  <c:v>27896</c:v>
                </c:pt>
                <c:pt idx="13949">
                  <c:v>27898</c:v>
                </c:pt>
                <c:pt idx="13950">
                  <c:v>27900</c:v>
                </c:pt>
                <c:pt idx="13951">
                  <c:v>27902</c:v>
                </c:pt>
                <c:pt idx="13952">
                  <c:v>27904</c:v>
                </c:pt>
                <c:pt idx="13953">
                  <c:v>27906</c:v>
                </c:pt>
                <c:pt idx="13954">
                  <c:v>27908</c:v>
                </c:pt>
                <c:pt idx="13955">
                  <c:v>27910</c:v>
                </c:pt>
                <c:pt idx="13956">
                  <c:v>27912</c:v>
                </c:pt>
                <c:pt idx="13957">
                  <c:v>27914</c:v>
                </c:pt>
                <c:pt idx="13958">
                  <c:v>27916</c:v>
                </c:pt>
                <c:pt idx="13959">
                  <c:v>27918</c:v>
                </c:pt>
                <c:pt idx="13960">
                  <c:v>27920</c:v>
                </c:pt>
                <c:pt idx="13961">
                  <c:v>27922</c:v>
                </c:pt>
                <c:pt idx="13962">
                  <c:v>27924</c:v>
                </c:pt>
                <c:pt idx="13963">
                  <c:v>27926</c:v>
                </c:pt>
                <c:pt idx="13964">
                  <c:v>27928</c:v>
                </c:pt>
                <c:pt idx="13965">
                  <c:v>27930</c:v>
                </c:pt>
                <c:pt idx="13966">
                  <c:v>27932</c:v>
                </c:pt>
                <c:pt idx="13967">
                  <c:v>27934</c:v>
                </c:pt>
                <c:pt idx="13968">
                  <c:v>27936</c:v>
                </c:pt>
                <c:pt idx="13969">
                  <c:v>27938</c:v>
                </c:pt>
                <c:pt idx="13970">
                  <c:v>27940</c:v>
                </c:pt>
                <c:pt idx="13971">
                  <c:v>27942</c:v>
                </c:pt>
                <c:pt idx="13972">
                  <c:v>27944</c:v>
                </c:pt>
                <c:pt idx="13973">
                  <c:v>27946</c:v>
                </c:pt>
                <c:pt idx="13974">
                  <c:v>27948</c:v>
                </c:pt>
                <c:pt idx="13975">
                  <c:v>27950</c:v>
                </c:pt>
                <c:pt idx="13976">
                  <c:v>27952</c:v>
                </c:pt>
                <c:pt idx="13977">
                  <c:v>27954</c:v>
                </c:pt>
                <c:pt idx="13978">
                  <c:v>27956</c:v>
                </c:pt>
                <c:pt idx="13979">
                  <c:v>27958</c:v>
                </c:pt>
                <c:pt idx="13980">
                  <c:v>27960</c:v>
                </c:pt>
                <c:pt idx="13981">
                  <c:v>27962</c:v>
                </c:pt>
                <c:pt idx="13982">
                  <c:v>27964</c:v>
                </c:pt>
                <c:pt idx="13983">
                  <c:v>27966</c:v>
                </c:pt>
                <c:pt idx="13984">
                  <c:v>27968</c:v>
                </c:pt>
                <c:pt idx="13985">
                  <c:v>27970</c:v>
                </c:pt>
                <c:pt idx="13986">
                  <c:v>27972</c:v>
                </c:pt>
                <c:pt idx="13987">
                  <c:v>27974</c:v>
                </c:pt>
                <c:pt idx="13988">
                  <c:v>27976</c:v>
                </c:pt>
                <c:pt idx="13989">
                  <c:v>27978</c:v>
                </c:pt>
                <c:pt idx="13990">
                  <c:v>27980</c:v>
                </c:pt>
                <c:pt idx="13991">
                  <c:v>27982</c:v>
                </c:pt>
                <c:pt idx="13992">
                  <c:v>27984</c:v>
                </c:pt>
                <c:pt idx="13993">
                  <c:v>27986</c:v>
                </c:pt>
                <c:pt idx="13994">
                  <c:v>27988</c:v>
                </c:pt>
                <c:pt idx="13995">
                  <c:v>27990</c:v>
                </c:pt>
                <c:pt idx="13996">
                  <c:v>27992</c:v>
                </c:pt>
                <c:pt idx="13997">
                  <c:v>27994</c:v>
                </c:pt>
                <c:pt idx="13998">
                  <c:v>27996</c:v>
                </c:pt>
                <c:pt idx="13999">
                  <c:v>27998</c:v>
                </c:pt>
                <c:pt idx="14000">
                  <c:v>28000</c:v>
                </c:pt>
                <c:pt idx="14001">
                  <c:v>28002</c:v>
                </c:pt>
                <c:pt idx="14002">
                  <c:v>28004</c:v>
                </c:pt>
                <c:pt idx="14003">
                  <c:v>28006</c:v>
                </c:pt>
                <c:pt idx="14004">
                  <c:v>28008</c:v>
                </c:pt>
                <c:pt idx="14005">
                  <c:v>28010</c:v>
                </c:pt>
                <c:pt idx="14006">
                  <c:v>28012</c:v>
                </c:pt>
                <c:pt idx="14007">
                  <c:v>28014</c:v>
                </c:pt>
                <c:pt idx="14008">
                  <c:v>28016</c:v>
                </c:pt>
                <c:pt idx="14009">
                  <c:v>28018</c:v>
                </c:pt>
                <c:pt idx="14010">
                  <c:v>28020</c:v>
                </c:pt>
                <c:pt idx="14011">
                  <c:v>28022</c:v>
                </c:pt>
                <c:pt idx="14012">
                  <c:v>28024</c:v>
                </c:pt>
                <c:pt idx="14013">
                  <c:v>28026</c:v>
                </c:pt>
                <c:pt idx="14014">
                  <c:v>28028</c:v>
                </c:pt>
                <c:pt idx="14015">
                  <c:v>28030</c:v>
                </c:pt>
                <c:pt idx="14016">
                  <c:v>28032</c:v>
                </c:pt>
                <c:pt idx="14017">
                  <c:v>28034</c:v>
                </c:pt>
                <c:pt idx="14018">
                  <c:v>28036</c:v>
                </c:pt>
                <c:pt idx="14019">
                  <c:v>28038</c:v>
                </c:pt>
                <c:pt idx="14020">
                  <c:v>28040</c:v>
                </c:pt>
                <c:pt idx="14021">
                  <c:v>28042</c:v>
                </c:pt>
                <c:pt idx="14022">
                  <c:v>28044</c:v>
                </c:pt>
                <c:pt idx="14023">
                  <c:v>28046</c:v>
                </c:pt>
                <c:pt idx="14024">
                  <c:v>28048</c:v>
                </c:pt>
                <c:pt idx="14025">
                  <c:v>28050</c:v>
                </c:pt>
              </c:numCache>
            </c:numRef>
          </c:xVal>
          <c:yVal>
            <c:numRef>
              <c:f>sat2_LLR_RPY!$D$1:$D$14026</c:f>
              <c:numCache>
                <c:formatCode>0.00000</c:formatCode>
                <c:ptCount val="14026"/>
                <c:pt idx="0">
                  <c:v>6824</c:v>
                </c:pt>
                <c:pt idx="1">
                  <c:v>6824</c:v>
                </c:pt>
                <c:pt idx="2">
                  <c:v>6824</c:v>
                </c:pt>
                <c:pt idx="3">
                  <c:v>6824</c:v>
                </c:pt>
                <c:pt idx="4">
                  <c:v>6824</c:v>
                </c:pt>
                <c:pt idx="5">
                  <c:v>6824</c:v>
                </c:pt>
                <c:pt idx="6">
                  <c:v>6824</c:v>
                </c:pt>
                <c:pt idx="7">
                  <c:v>6824</c:v>
                </c:pt>
                <c:pt idx="8">
                  <c:v>6824</c:v>
                </c:pt>
                <c:pt idx="9">
                  <c:v>6824</c:v>
                </c:pt>
                <c:pt idx="10">
                  <c:v>6824.0000000002301</c:v>
                </c:pt>
                <c:pt idx="11">
                  <c:v>6824.0000000002301</c:v>
                </c:pt>
                <c:pt idx="12">
                  <c:v>6824</c:v>
                </c:pt>
                <c:pt idx="13">
                  <c:v>6824</c:v>
                </c:pt>
                <c:pt idx="14">
                  <c:v>6824.0000000007603</c:v>
                </c:pt>
                <c:pt idx="15">
                  <c:v>6824.0000000007603</c:v>
                </c:pt>
                <c:pt idx="16">
                  <c:v>6824</c:v>
                </c:pt>
                <c:pt idx="17">
                  <c:v>6824</c:v>
                </c:pt>
                <c:pt idx="18">
                  <c:v>6824.0000000017699</c:v>
                </c:pt>
                <c:pt idx="19">
                  <c:v>6824.0000000017699</c:v>
                </c:pt>
                <c:pt idx="20">
                  <c:v>6824</c:v>
                </c:pt>
                <c:pt idx="21">
                  <c:v>6824</c:v>
                </c:pt>
                <c:pt idx="22">
                  <c:v>6824.0000000030304</c:v>
                </c:pt>
                <c:pt idx="23">
                  <c:v>6824.0000000030304</c:v>
                </c:pt>
                <c:pt idx="24">
                  <c:v>6824</c:v>
                </c:pt>
                <c:pt idx="25">
                  <c:v>6824</c:v>
                </c:pt>
                <c:pt idx="26">
                  <c:v>6824.0000000046603</c:v>
                </c:pt>
                <c:pt idx="27">
                  <c:v>6824.0000000046603</c:v>
                </c:pt>
                <c:pt idx="28">
                  <c:v>6824</c:v>
                </c:pt>
                <c:pt idx="29">
                  <c:v>6824</c:v>
                </c:pt>
                <c:pt idx="30">
                  <c:v>6824.0000000067303</c:v>
                </c:pt>
                <c:pt idx="31">
                  <c:v>6824.0000000067303</c:v>
                </c:pt>
                <c:pt idx="32">
                  <c:v>6824</c:v>
                </c:pt>
                <c:pt idx="33">
                  <c:v>6824</c:v>
                </c:pt>
                <c:pt idx="34">
                  <c:v>6824.0000000090504</c:v>
                </c:pt>
                <c:pt idx="35">
                  <c:v>6824.0000000090504</c:v>
                </c:pt>
                <c:pt idx="36">
                  <c:v>6824</c:v>
                </c:pt>
                <c:pt idx="37">
                  <c:v>6824</c:v>
                </c:pt>
                <c:pt idx="38">
                  <c:v>6824.0000000118398</c:v>
                </c:pt>
                <c:pt idx="39">
                  <c:v>6824.0000000118398</c:v>
                </c:pt>
                <c:pt idx="40">
                  <c:v>6824</c:v>
                </c:pt>
                <c:pt idx="41">
                  <c:v>6824.0000000002301</c:v>
                </c:pt>
                <c:pt idx="42">
                  <c:v>6824.0000000152504</c:v>
                </c:pt>
                <c:pt idx="43">
                  <c:v>6824.0000000152504</c:v>
                </c:pt>
                <c:pt idx="44">
                  <c:v>6824</c:v>
                </c:pt>
                <c:pt idx="45">
                  <c:v>6824.0000000002301</c:v>
                </c:pt>
                <c:pt idx="46">
                  <c:v>6824.0000000186901</c:v>
                </c:pt>
                <c:pt idx="47">
                  <c:v>6824.0000000186901</c:v>
                </c:pt>
                <c:pt idx="48">
                  <c:v>6824</c:v>
                </c:pt>
                <c:pt idx="49">
                  <c:v>6824</c:v>
                </c:pt>
                <c:pt idx="50">
                  <c:v>6824.00000002245</c:v>
                </c:pt>
                <c:pt idx="51">
                  <c:v>6824.00000002245</c:v>
                </c:pt>
                <c:pt idx="52">
                  <c:v>6824</c:v>
                </c:pt>
                <c:pt idx="53">
                  <c:v>6824</c:v>
                </c:pt>
                <c:pt idx="54">
                  <c:v>6824.0000000267801</c:v>
                </c:pt>
                <c:pt idx="55">
                  <c:v>6824.0000000267801</c:v>
                </c:pt>
                <c:pt idx="56">
                  <c:v>6824</c:v>
                </c:pt>
                <c:pt idx="57">
                  <c:v>6824.0000000007603</c:v>
                </c:pt>
                <c:pt idx="58">
                  <c:v>6824.0000000321597</c:v>
                </c:pt>
                <c:pt idx="59">
                  <c:v>6824.0000000321597</c:v>
                </c:pt>
                <c:pt idx="60">
                  <c:v>6824</c:v>
                </c:pt>
                <c:pt idx="61">
                  <c:v>6824.0000000007603</c:v>
                </c:pt>
                <c:pt idx="62">
                  <c:v>6824.0000000374102</c:v>
                </c:pt>
                <c:pt idx="63">
                  <c:v>6824.0000000374102</c:v>
                </c:pt>
                <c:pt idx="64">
                  <c:v>6824</c:v>
                </c:pt>
                <c:pt idx="65">
                  <c:v>6824</c:v>
                </c:pt>
                <c:pt idx="66">
                  <c:v>6824.0000000421796</c:v>
                </c:pt>
                <c:pt idx="67">
                  <c:v>6824.0000000421796</c:v>
                </c:pt>
                <c:pt idx="68">
                  <c:v>6824</c:v>
                </c:pt>
                <c:pt idx="69">
                  <c:v>6824</c:v>
                </c:pt>
                <c:pt idx="70">
                  <c:v>6824.0000000480904</c:v>
                </c:pt>
                <c:pt idx="71">
                  <c:v>6824.0000000480904</c:v>
                </c:pt>
                <c:pt idx="72">
                  <c:v>6824</c:v>
                </c:pt>
                <c:pt idx="73">
                  <c:v>6824.0000000017699</c:v>
                </c:pt>
                <c:pt idx="74">
                  <c:v>6824.0000000563496</c:v>
                </c:pt>
                <c:pt idx="75">
                  <c:v>6824.0000000563496</c:v>
                </c:pt>
                <c:pt idx="76">
                  <c:v>6824</c:v>
                </c:pt>
                <c:pt idx="77">
                  <c:v>6824.0000000017699</c:v>
                </c:pt>
                <c:pt idx="78">
                  <c:v>6824.0000000631298</c:v>
                </c:pt>
                <c:pt idx="79">
                  <c:v>6824.0000000631298</c:v>
                </c:pt>
                <c:pt idx="80">
                  <c:v>6824</c:v>
                </c:pt>
                <c:pt idx="81">
                  <c:v>6824</c:v>
                </c:pt>
                <c:pt idx="82">
                  <c:v>6824.0000000686096</c:v>
                </c:pt>
                <c:pt idx="83">
                  <c:v>6824.0000000686096</c:v>
                </c:pt>
                <c:pt idx="84">
                  <c:v>6824</c:v>
                </c:pt>
                <c:pt idx="85">
                  <c:v>6824</c:v>
                </c:pt>
                <c:pt idx="86">
                  <c:v>6824.0000000763803</c:v>
                </c:pt>
                <c:pt idx="87">
                  <c:v>6824.0000000763803</c:v>
                </c:pt>
                <c:pt idx="88">
                  <c:v>6824</c:v>
                </c:pt>
                <c:pt idx="89">
                  <c:v>6824.0000000030304</c:v>
                </c:pt>
                <c:pt idx="90">
                  <c:v>6824.0000000874898</c:v>
                </c:pt>
                <c:pt idx="91">
                  <c:v>6824.0000000874898</c:v>
                </c:pt>
                <c:pt idx="92">
                  <c:v>6824</c:v>
                </c:pt>
                <c:pt idx="93">
                  <c:v>6824.0000000030304</c:v>
                </c:pt>
                <c:pt idx="94">
                  <c:v>6824.00000009615</c:v>
                </c:pt>
                <c:pt idx="95">
                  <c:v>6824.00000009615</c:v>
                </c:pt>
                <c:pt idx="96">
                  <c:v>6824</c:v>
                </c:pt>
                <c:pt idx="97">
                  <c:v>6824</c:v>
                </c:pt>
                <c:pt idx="98">
                  <c:v>6824.0000001022299</c:v>
                </c:pt>
                <c:pt idx="99">
                  <c:v>6824.0000001022299</c:v>
                </c:pt>
                <c:pt idx="100">
                  <c:v>6824</c:v>
                </c:pt>
                <c:pt idx="101">
                  <c:v>6824</c:v>
                </c:pt>
                <c:pt idx="102">
                  <c:v>6824.0000001116596</c:v>
                </c:pt>
                <c:pt idx="103">
                  <c:v>6824.0000001116596</c:v>
                </c:pt>
                <c:pt idx="104">
                  <c:v>6824</c:v>
                </c:pt>
                <c:pt idx="105">
                  <c:v>6824.0000000046603</c:v>
                </c:pt>
                <c:pt idx="106">
                  <c:v>6824.0000001264298</c:v>
                </c:pt>
                <c:pt idx="107">
                  <c:v>6824.0000001264298</c:v>
                </c:pt>
                <c:pt idx="108">
                  <c:v>6824</c:v>
                </c:pt>
                <c:pt idx="109">
                  <c:v>6824.0000000046603</c:v>
                </c:pt>
                <c:pt idx="110">
                  <c:v>6824.0000001369199</c:v>
                </c:pt>
                <c:pt idx="111">
                  <c:v>6824.0000001369199</c:v>
                </c:pt>
                <c:pt idx="112">
                  <c:v>6824</c:v>
                </c:pt>
                <c:pt idx="113">
                  <c:v>6824</c:v>
                </c:pt>
                <c:pt idx="114">
                  <c:v>6824.0000001431199</c:v>
                </c:pt>
                <c:pt idx="115">
                  <c:v>6824.0000001431199</c:v>
                </c:pt>
                <c:pt idx="116">
                  <c:v>6824</c:v>
                </c:pt>
                <c:pt idx="117">
                  <c:v>6824</c:v>
                </c:pt>
                <c:pt idx="118">
                  <c:v>6824.0000001546996</c:v>
                </c:pt>
                <c:pt idx="119">
                  <c:v>6824.0000001546996</c:v>
                </c:pt>
                <c:pt idx="120">
                  <c:v>6824</c:v>
                </c:pt>
                <c:pt idx="121">
                  <c:v>6824.0000000067303</c:v>
                </c:pt>
                <c:pt idx="122">
                  <c:v>6824.0000001733497</c:v>
                </c:pt>
                <c:pt idx="123">
                  <c:v>6824.0000001733497</c:v>
                </c:pt>
                <c:pt idx="124">
                  <c:v>6824</c:v>
                </c:pt>
                <c:pt idx="125">
                  <c:v>6824.0000000067303</c:v>
                </c:pt>
                <c:pt idx="126">
                  <c:v>6824.0000001857497</c:v>
                </c:pt>
                <c:pt idx="127">
                  <c:v>6824.0000001857497</c:v>
                </c:pt>
                <c:pt idx="128">
                  <c:v>6824</c:v>
                </c:pt>
                <c:pt idx="129">
                  <c:v>6824</c:v>
                </c:pt>
                <c:pt idx="130">
                  <c:v>6824.0000001920698</c:v>
                </c:pt>
                <c:pt idx="131">
                  <c:v>6824.0000001920698</c:v>
                </c:pt>
                <c:pt idx="132">
                  <c:v>6824</c:v>
                </c:pt>
                <c:pt idx="133">
                  <c:v>6824</c:v>
                </c:pt>
                <c:pt idx="134">
                  <c:v>6824.0000002054703</c:v>
                </c:pt>
                <c:pt idx="135">
                  <c:v>6824.0000002054703</c:v>
                </c:pt>
                <c:pt idx="136">
                  <c:v>6824</c:v>
                </c:pt>
                <c:pt idx="137">
                  <c:v>6824.0000000090504</c:v>
                </c:pt>
                <c:pt idx="138">
                  <c:v>6824.0000002285096</c:v>
                </c:pt>
                <c:pt idx="139">
                  <c:v>6824.0000002285096</c:v>
                </c:pt>
                <c:pt idx="140">
                  <c:v>6824</c:v>
                </c:pt>
                <c:pt idx="141">
                  <c:v>6824.0000000090504</c:v>
                </c:pt>
                <c:pt idx="142">
                  <c:v>6824.0000002430697</c:v>
                </c:pt>
                <c:pt idx="143">
                  <c:v>6824.0000002430697</c:v>
                </c:pt>
                <c:pt idx="144">
                  <c:v>6824</c:v>
                </c:pt>
                <c:pt idx="145">
                  <c:v>6824</c:v>
                </c:pt>
                <c:pt idx="146">
                  <c:v>6824.0000002489496</c:v>
                </c:pt>
                <c:pt idx="147">
                  <c:v>6824.0000002489496</c:v>
                </c:pt>
                <c:pt idx="148">
                  <c:v>6824</c:v>
                </c:pt>
                <c:pt idx="149">
                  <c:v>6824</c:v>
                </c:pt>
                <c:pt idx="150">
                  <c:v>6824.0000002645702</c:v>
                </c:pt>
                <c:pt idx="151">
                  <c:v>6824.0000002645702</c:v>
                </c:pt>
                <c:pt idx="152">
                  <c:v>6824</c:v>
                </c:pt>
                <c:pt idx="153">
                  <c:v>6824.0000000118398</c:v>
                </c:pt>
                <c:pt idx="154">
                  <c:v>6824.0000002925399</c:v>
                </c:pt>
                <c:pt idx="155">
                  <c:v>6824.0000002925399</c:v>
                </c:pt>
                <c:pt idx="156">
                  <c:v>6824</c:v>
                </c:pt>
                <c:pt idx="157">
                  <c:v>6824.0000000118398</c:v>
                </c:pt>
                <c:pt idx="158">
                  <c:v>6824.0000003090499</c:v>
                </c:pt>
                <c:pt idx="159">
                  <c:v>6824.0000003090499</c:v>
                </c:pt>
                <c:pt idx="160">
                  <c:v>6824</c:v>
                </c:pt>
                <c:pt idx="161">
                  <c:v>6824</c:v>
                </c:pt>
                <c:pt idx="162">
                  <c:v>6824.0000003145296</c:v>
                </c:pt>
                <c:pt idx="163">
                  <c:v>6824.0000003145296</c:v>
                </c:pt>
                <c:pt idx="164">
                  <c:v>6824</c:v>
                </c:pt>
                <c:pt idx="165">
                  <c:v>6824.0000000002301</c:v>
                </c:pt>
                <c:pt idx="166">
                  <c:v>6824.0000003325104</c:v>
                </c:pt>
                <c:pt idx="167">
                  <c:v>6824.0000003325104</c:v>
                </c:pt>
                <c:pt idx="168">
                  <c:v>6824</c:v>
                </c:pt>
                <c:pt idx="169">
                  <c:v>6824.0000000152504</c:v>
                </c:pt>
                <c:pt idx="170">
                  <c:v>6824.0000003657096</c:v>
                </c:pt>
                <c:pt idx="171">
                  <c:v>6824.0000003657096</c:v>
                </c:pt>
                <c:pt idx="172">
                  <c:v>6824</c:v>
                </c:pt>
                <c:pt idx="173">
                  <c:v>6824.0000000152504</c:v>
                </c:pt>
                <c:pt idx="174">
                  <c:v>6824.0000003847199</c:v>
                </c:pt>
                <c:pt idx="175">
                  <c:v>6824.0000003847199</c:v>
                </c:pt>
                <c:pt idx="176">
                  <c:v>6824</c:v>
                </c:pt>
                <c:pt idx="177">
                  <c:v>6824</c:v>
                </c:pt>
                <c:pt idx="178">
                  <c:v>6824.0000003888699</c:v>
                </c:pt>
                <c:pt idx="179">
                  <c:v>6824.0000003888699</c:v>
                </c:pt>
                <c:pt idx="180">
                  <c:v>6824</c:v>
                </c:pt>
                <c:pt idx="181">
                  <c:v>6824.0000000002301</c:v>
                </c:pt>
                <c:pt idx="182">
                  <c:v>6824.0000004090798</c:v>
                </c:pt>
                <c:pt idx="183">
                  <c:v>6824.0000004090798</c:v>
                </c:pt>
                <c:pt idx="184">
                  <c:v>6824</c:v>
                </c:pt>
                <c:pt idx="185">
                  <c:v>6824.0000000186901</c:v>
                </c:pt>
                <c:pt idx="186">
                  <c:v>6824.0000004482299</c:v>
                </c:pt>
                <c:pt idx="187">
                  <c:v>6824.0000004482299</c:v>
                </c:pt>
                <c:pt idx="188">
                  <c:v>6824</c:v>
                </c:pt>
                <c:pt idx="189">
                  <c:v>6824.0000000186901</c:v>
                </c:pt>
                <c:pt idx="190">
                  <c:v>6824.0000004693402</c:v>
                </c:pt>
                <c:pt idx="191">
                  <c:v>6824.0000004693402</c:v>
                </c:pt>
                <c:pt idx="192">
                  <c:v>6824</c:v>
                </c:pt>
                <c:pt idx="193">
                  <c:v>6824</c:v>
                </c:pt>
                <c:pt idx="194">
                  <c:v>6824.0000004724498</c:v>
                </c:pt>
                <c:pt idx="195">
                  <c:v>6824.0000004724498</c:v>
                </c:pt>
                <c:pt idx="196">
                  <c:v>6824</c:v>
                </c:pt>
                <c:pt idx="197">
                  <c:v>6824</c:v>
                </c:pt>
                <c:pt idx="198">
                  <c:v>6824.0000004948997</c:v>
                </c:pt>
                <c:pt idx="199">
                  <c:v>6824.0000004948997</c:v>
                </c:pt>
                <c:pt idx="200">
                  <c:v>6824</c:v>
                </c:pt>
                <c:pt idx="201">
                  <c:v>6824.00000002245</c:v>
                </c:pt>
                <c:pt idx="202">
                  <c:v>6824.0000005402098</c:v>
                </c:pt>
                <c:pt idx="203">
                  <c:v>6824.0000005402098</c:v>
                </c:pt>
                <c:pt idx="204">
                  <c:v>6824</c:v>
                </c:pt>
                <c:pt idx="205">
                  <c:v>6824.00000002245</c:v>
                </c:pt>
                <c:pt idx="206">
                  <c:v>6824.0000005639004</c:v>
                </c:pt>
                <c:pt idx="207">
                  <c:v>6824.0000005639004</c:v>
                </c:pt>
                <c:pt idx="208">
                  <c:v>6824</c:v>
                </c:pt>
                <c:pt idx="209">
                  <c:v>6824</c:v>
                </c:pt>
                <c:pt idx="210">
                  <c:v>6824.0000005656802</c:v>
                </c:pt>
                <c:pt idx="211">
                  <c:v>6824.0000005656802</c:v>
                </c:pt>
                <c:pt idx="212">
                  <c:v>6824</c:v>
                </c:pt>
                <c:pt idx="213">
                  <c:v>6824</c:v>
                </c:pt>
                <c:pt idx="214">
                  <c:v>6824.0000005903503</c:v>
                </c:pt>
                <c:pt idx="215">
                  <c:v>6824.0000005903503</c:v>
                </c:pt>
                <c:pt idx="216">
                  <c:v>6824</c:v>
                </c:pt>
                <c:pt idx="217">
                  <c:v>6824.0000000267801</c:v>
                </c:pt>
                <c:pt idx="218">
                  <c:v>6824.0000006427499</c:v>
                </c:pt>
                <c:pt idx="219">
                  <c:v>6824.0000006427499</c:v>
                </c:pt>
                <c:pt idx="220">
                  <c:v>6824</c:v>
                </c:pt>
                <c:pt idx="221">
                  <c:v>6824.0000000267801</c:v>
                </c:pt>
                <c:pt idx="222">
                  <c:v>6824.0000006688197</c:v>
                </c:pt>
                <c:pt idx="223">
                  <c:v>6824.0000006688197</c:v>
                </c:pt>
                <c:pt idx="224">
                  <c:v>6824</c:v>
                </c:pt>
                <c:pt idx="225">
                  <c:v>6824</c:v>
                </c:pt>
                <c:pt idx="226">
                  <c:v>6824.0000006686596</c:v>
                </c:pt>
                <c:pt idx="227">
                  <c:v>6824.0000006686596</c:v>
                </c:pt>
                <c:pt idx="228">
                  <c:v>6824</c:v>
                </c:pt>
                <c:pt idx="229">
                  <c:v>6824.0000000007603</c:v>
                </c:pt>
                <c:pt idx="230">
                  <c:v>6824.0000006969403</c:v>
                </c:pt>
                <c:pt idx="231">
                  <c:v>6824.0000006969403</c:v>
                </c:pt>
                <c:pt idx="232">
                  <c:v>6824</c:v>
                </c:pt>
                <c:pt idx="233">
                  <c:v>6824.0000000321597</c:v>
                </c:pt>
                <c:pt idx="234">
                  <c:v>6824.0000007563003</c:v>
                </c:pt>
                <c:pt idx="235">
                  <c:v>6824.0000007563003</c:v>
                </c:pt>
                <c:pt idx="236">
                  <c:v>6824</c:v>
                </c:pt>
                <c:pt idx="237">
                  <c:v>6824.0000000321597</c:v>
                </c:pt>
                <c:pt idx="238">
                  <c:v>6824.0000007849303</c:v>
                </c:pt>
                <c:pt idx="239">
                  <c:v>6824.0000007849303</c:v>
                </c:pt>
                <c:pt idx="240">
                  <c:v>6824</c:v>
                </c:pt>
                <c:pt idx="241">
                  <c:v>6824</c:v>
                </c:pt>
                <c:pt idx="242">
                  <c:v>6824.0000007822</c:v>
                </c:pt>
                <c:pt idx="243">
                  <c:v>6824.0000007822</c:v>
                </c:pt>
                <c:pt idx="244">
                  <c:v>6824</c:v>
                </c:pt>
                <c:pt idx="245">
                  <c:v>6824.0000000007603</c:v>
                </c:pt>
                <c:pt idx="246">
                  <c:v>6824.00000081286</c:v>
                </c:pt>
                <c:pt idx="247">
                  <c:v>6824.00000081286</c:v>
                </c:pt>
                <c:pt idx="248">
                  <c:v>6824</c:v>
                </c:pt>
                <c:pt idx="249">
                  <c:v>6824.0000000374102</c:v>
                </c:pt>
                <c:pt idx="250">
                  <c:v>6824.0000008801999</c:v>
                </c:pt>
                <c:pt idx="251">
                  <c:v>6824.0000008801999</c:v>
                </c:pt>
                <c:pt idx="252">
                  <c:v>6824</c:v>
                </c:pt>
                <c:pt idx="253">
                  <c:v>6824.0000000374102</c:v>
                </c:pt>
                <c:pt idx="254">
                  <c:v>6824.0000009116102</c:v>
                </c:pt>
                <c:pt idx="255">
                  <c:v>6824.0000009116102</c:v>
                </c:pt>
                <c:pt idx="256">
                  <c:v>6824</c:v>
                </c:pt>
                <c:pt idx="257">
                  <c:v>6824</c:v>
                </c:pt>
                <c:pt idx="258">
                  <c:v>6824.0000009060705</c:v>
                </c:pt>
                <c:pt idx="259">
                  <c:v>6824.0000009060705</c:v>
                </c:pt>
                <c:pt idx="260">
                  <c:v>6824</c:v>
                </c:pt>
                <c:pt idx="261">
                  <c:v>6824</c:v>
                </c:pt>
                <c:pt idx="262">
                  <c:v>6824.0000009388996</c:v>
                </c:pt>
                <c:pt idx="263">
                  <c:v>6824.0000009388996</c:v>
                </c:pt>
                <c:pt idx="264">
                  <c:v>6824</c:v>
                </c:pt>
                <c:pt idx="265">
                  <c:v>6824.0000000421796</c:v>
                </c:pt>
                <c:pt idx="266">
                  <c:v>6824.0000010144904</c:v>
                </c:pt>
                <c:pt idx="267">
                  <c:v>6824.0000010144904</c:v>
                </c:pt>
                <c:pt idx="268">
                  <c:v>6824</c:v>
                </c:pt>
                <c:pt idx="269">
                  <c:v>6824.0000000421796</c:v>
                </c:pt>
                <c:pt idx="270">
                  <c:v>6824.0000010484</c:v>
                </c:pt>
                <c:pt idx="271">
                  <c:v>6824.0000010484</c:v>
                </c:pt>
                <c:pt idx="272">
                  <c:v>6824</c:v>
                </c:pt>
                <c:pt idx="273">
                  <c:v>6824</c:v>
                </c:pt>
                <c:pt idx="274">
                  <c:v>6824.0000010412195</c:v>
                </c:pt>
                <c:pt idx="275">
                  <c:v>6824.0000010412195</c:v>
                </c:pt>
                <c:pt idx="276">
                  <c:v>6824</c:v>
                </c:pt>
                <c:pt idx="277">
                  <c:v>6824</c:v>
                </c:pt>
                <c:pt idx="278">
                  <c:v>6824.0000010767099</c:v>
                </c:pt>
                <c:pt idx="279">
                  <c:v>6824.0000010767099</c:v>
                </c:pt>
                <c:pt idx="280">
                  <c:v>6824</c:v>
                </c:pt>
                <c:pt idx="281">
                  <c:v>6824.0000000480904</c:v>
                </c:pt>
                <c:pt idx="282">
                  <c:v>6824.00000116091</c:v>
                </c:pt>
                <c:pt idx="283">
                  <c:v>6824.00000116091</c:v>
                </c:pt>
                <c:pt idx="284">
                  <c:v>6824</c:v>
                </c:pt>
                <c:pt idx="285">
                  <c:v>6824.0000000480904</c:v>
                </c:pt>
                <c:pt idx="286">
                  <c:v>6824.0000011980001</c:v>
                </c:pt>
                <c:pt idx="287">
                  <c:v>6824.0000011980001</c:v>
                </c:pt>
                <c:pt idx="288">
                  <c:v>6824</c:v>
                </c:pt>
                <c:pt idx="289">
                  <c:v>6824</c:v>
                </c:pt>
                <c:pt idx="290">
                  <c:v>6824.00000118751</c:v>
                </c:pt>
                <c:pt idx="291">
                  <c:v>6824.00000118751</c:v>
                </c:pt>
                <c:pt idx="292">
                  <c:v>6824</c:v>
                </c:pt>
                <c:pt idx="293">
                  <c:v>6824.0000000017699</c:v>
                </c:pt>
                <c:pt idx="294">
                  <c:v>6824.0000012276496</c:v>
                </c:pt>
                <c:pt idx="295">
                  <c:v>6824.0000012276496</c:v>
                </c:pt>
                <c:pt idx="296">
                  <c:v>6824</c:v>
                </c:pt>
                <c:pt idx="297">
                  <c:v>6824.0000000563496</c:v>
                </c:pt>
                <c:pt idx="298">
                  <c:v>6824.0000013214703</c:v>
                </c:pt>
                <c:pt idx="299">
                  <c:v>6824.0000013214703</c:v>
                </c:pt>
                <c:pt idx="300">
                  <c:v>6824</c:v>
                </c:pt>
                <c:pt idx="301">
                  <c:v>6824.0000000563496</c:v>
                </c:pt>
                <c:pt idx="302">
                  <c:v>6824.0000013612198</c:v>
                </c:pt>
                <c:pt idx="303">
                  <c:v>6824.0000013612198</c:v>
                </c:pt>
                <c:pt idx="304">
                  <c:v>6824</c:v>
                </c:pt>
                <c:pt idx="305">
                  <c:v>6824</c:v>
                </c:pt>
                <c:pt idx="306">
                  <c:v>6824.0000013455501</c:v>
                </c:pt>
                <c:pt idx="307">
                  <c:v>6824.0000013455501</c:v>
                </c:pt>
                <c:pt idx="308">
                  <c:v>6824</c:v>
                </c:pt>
                <c:pt idx="309">
                  <c:v>6824.0000000017699</c:v>
                </c:pt>
                <c:pt idx="310">
                  <c:v>6824.0000013887602</c:v>
                </c:pt>
                <c:pt idx="311">
                  <c:v>6824.0000013887602</c:v>
                </c:pt>
                <c:pt idx="312">
                  <c:v>6824</c:v>
                </c:pt>
                <c:pt idx="313">
                  <c:v>6824.0000000631298</c:v>
                </c:pt>
                <c:pt idx="314">
                  <c:v>6824.0000014920597</c:v>
                </c:pt>
                <c:pt idx="315">
                  <c:v>6824.0000014920597</c:v>
                </c:pt>
                <c:pt idx="316">
                  <c:v>6824</c:v>
                </c:pt>
                <c:pt idx="317">
                  <c:v>6824.0000000631298</c:v>
                </c:pt>
                <c:pt idx="318">
                  <c:v>6824.0000015351097</c:v>
                </c:pt>
                <c:pt idx="319">
                  <c:v>6824.0000015351097</c:v>
                </c:pt>
                <c:pt idx="320">
                  <c:v>6824</c:v>
                </c:pt>
                <c:pt idx="321">
                  <c:v>6824</c:v>
                </c:pt>
                <c:pt idx="322">
                  <c:v>6824.0000015156502</c:v>
                </c:pt>
                <c:pt idx="323">
                  <c:v>6824.0000015156502</c:v>
                </c:pt>
                <c:pt idx="324">
                  <c:v>6824</c:v>
                </c:pt>
                <c:pt idx="325">
                  <c:v>6824</c:v>
                </c:pt>
                <c:pt idx="326">
                  <c:v>6824.0000015598998</c:v>
                </c:pt>
                <c:pt idx="327">
                  <c:v>6824.0000015598998</c:v>
                </c:pt>
                <c:pt idx="328">
                  <c:v>6824</c:v>
                </c:pt>
                <c:pt idx="329">
                  <c:v>6824.0000000686096</c:v>
                </c:pt>
                <c:pt idx="330">
                  <c:v>6824.0000016739205</c:v>
                </c:pt>
                <c:pt idx="331">
                  <c:v>6824.0000016739205</c:v>
                </c:pt>
                <c:pt idx="332">
                  <c:v>6824</c:v>
                </c:pt>
                <c:pt idx="333">
                  <c:v>6824.0000000686096</c:v>
                </c:pt>
                <c:pt idx="334">
                  <c:v>6824.0000017198799</c:v>
                </c:pt>
                <c:pt idx="335">
                  <c:v>6824.0000017198799</c:v>
                </c:pt>
                <c:pt idx="336">
                  <c:v>6824</c:v>
                </c:pt>
                <c:pt idx="337">
                  <c:v>6824</c:v>
                </c:pt>
                <c:pt idx="338">
                  <c:v>6824.0000016979602</c:v>
                </c:pt>
                <c:pt idx="339">
                  <c:v>6824.0000016979602</c:v>
                </c:pt>
                <c:pt idx="340">
                  <c:v>6824</c:v>
                </c:pt>
                <c:pt idx="341">
                  <c:v>6824</c:v>
                </c:pt>
                <c:pt idx="342">
                  <c:v>6824.0000017456996</c:v>
                </c:pt>
                <c:pt idx="343">
                  <c:v>6824.0000017456996</c:v>
                </c:pt>
                <c:pt idx="344">
                  <c:v>6824</c:v>
                </c:pt>
                <c:pt idx="345">
                  <c:v>6824.0000000763803</c:v>
                </c:pt>
                <c:pt idx="346">
                  <c:v>6824.0000018703704</c:v>
                </c:pt>
                <c:pt idx="347">
                  <c:v>6824.0000018703704</c:v>
                </c:pt>
                <c:pt idx="348">
                  <c:v>6824</c:v>
                </c:pt>
                <c:pt idx="349">
                  <c:v>6824.0000000763803</c:v>
                </c:pt>
                <c:pt idx="350">
                  <c:v>6824.0000019195504</c:v>
                </c:pt>
                <c:pt idx="351">
                  <c:v>6824.0000019195504</c:v>
                </c:pt>
                <c:pt idx="352">
                  <c:v>6824</c:v>
                </c:pt>
                <c:pt idx="353">
                  <c:v>6824</c:v>
                </c:pt>
                <c:pt idx="354">
                  <c:v>6824.0000018932797</c:v>
                </c:pt>
                <c:pt idx="355">
                  <c:v>6824.0000018932797</c:v>
                </c:pt>
                <c:pt idx="356">
                  <c:v>6824</c:v>
                </c:pt>
                <c:pt idx="357">
                  <c:v>6824.0000000030304</c:v>
                </c:pt>
                <c:pt idx="358">
                  <c:v>6824.0000019469699</c:v>
                </c:pt>
                <c:pt idx="359">
                  <c:v>6824.0000019469699</c:v>
                </c:pt>
                <c:pt idx="360">
                  <c:v>6824</c:v>
                </c:pt>
                <c:pt idx="361">
                  <c:v>6824.0000000874898</c:v>
                </c:pt>
                <c:pt idx="362">
                  <c:v>6824.0000020831603</c:v>
                </c:pt>
                <c:pt idx="363">
                  <c:v>6824.0000020831603</c:v>
                </c:pt>
                <c:pt idx="364">
                  <c:v>6824</c:v>
                </c:pt>
                <c:pt idx="365">
                  <c:v>6824.0000000874898</c:v>
                </c:pt>
                <c:pt idx="366">
                  <c:v>6824.00000213569</c:v>
                </c:pt>
                <c:pt idx="367">
                  <c:v>6824.00000213569</c:v>
                </c:pt>
                <c:pt idx="368">
                  <c:v>6824</c:v>
                </c:pt>
                <c:pt idx="369">
                  <c:v>6824</c:v>
                </c:pt>
                <c:pt idx="370">
                  <c:v>6824.0000021012902</c:v>
                </c:pt>
                <c:pt idx="371">
                  <c:v>6824.0000021012902</c:v>
                </c:pt>
                <c:pt idx="372">
                  <c:v>6824</c:v>
                </c:pt>
                <c:pt idx="373">
                  <c:v>6824.0000000030304</c:v>
                </c:pt>
                <c:pt idx="374">
                  <c:v>6824.0000021586402</c:v>
                </c:pt>
                <c:pt idx="375">
                  <c:v>6824.0000021586402</c:v>
                </c:pt>
                <c:pt idx="376">
                  <c:v>6824</c:v>
                </c:pt>
                <c:pt idx="377">
                  <c:v>6824.00000009615</c:v>
                </c:pt>
                <c:pt idx="378">
                  <c:v>6824.0000023067496</c:v>
                </c:pt>
                <c:pt idx="379">
                  <c:v>6824.0000023067496</c:v>
                </c:pt>
                <c:pt idx="380">
                  <c:v>6824</c:v>
                </c:pt>
                <c:pt idx="381">
                  <c:v>6824.00000009615</c:v>
                </c:pt>
                <c:pt idx="382">
                  <c:v>6824.0000023623898</c:v>
                </c:pt>
                <c:pt idx="383">
                  <c:v>6824.0000023623898</c:v>
                </c:pt>
                <c:pt idx="384">
                  <c:v>6824</c:v>
                </c:pt>
                <c:pt idx="385">
                  <c:v>6824</c:v>
                </c:pt>
                <c:pt idx="386">
                  <c:v>6824.0000023231396</c:v>
                </c:pt>
                <c:pt idx="387">
                  <c:v>6824.0000023231396</c:v>
                </c:pt>
                <c:pt idx="388">
                  <c:v>6824</c:v>
                </c:pt>
                <c:pt idx="389">
                  <c:v>6824</c:v>
                </c:pt>
                <c:pt idx="390">
                  <c:v>6824.0000023806197</c:v>
                </c:pt>
                <c:pt idx="391">
                  <c:v>6824.0000023806197</c:v>
                </c:pt>
                <c:pt idx="392">
                  <c:v>6824</c:v>
                </c:pt>
                <c:pt idx="393">
                  <c:v>6824.0000001022299</c:v>
                </c:pt>
                <c:pt idx="394">
                  <c:v>6824.00000254118</c:v>
                </c:pt>
                <c:pt idx="395">
                  <c:v>6824.00000254118</c:v>
                </c:pt>
                <c:pt idx="396">
                  <c:v>6824</c:v>
                </c:pt>
                <c:pt idx="397">
                  <c:v>6824.0000001022299</c:v>
                </c:pt>
                <c:pt idx="398">
                  <c:v>6824.0000026006101</c:v>
                </c:pt>
                <c:pt idx="399">
                  <c:v>6824.0000026006101</c:v>
                </c:pt>
                <c:pt idx="400">
                  <c:v>6824</c:v>
                </c:pt>
                <c:pt idx="401">
                  <c:v>6824</c:v>
                </c:pt>
                <c:pt idx="402">
                  <c:v>6824.0000025584304</c:v>
                </c:pt>
                <c:pt idx="403">
                  <c:v>6824.0000025584304</c:v>
                </c:pt>
                <c:pt idx="404">
                  <c:v>6824</c:v>
                </c:pt>
                <c:pt idx="405">
                  <c:v>6824</c:v>
                </c:pt>
                <c:pt idx="406">
                  <c:v>6824.0000026194703</c:v>
                </c:pt>
                <c:pt idx="407">
                  <c:v>6824.0000026194703</c:v>
                </c:pt>
                <c:pt idx="408">
                  <c:v>6824</c:v>
                </c:pt>
                <c:pt idx="409">
                  <c:v>6824.0000001116596</c:v>
                </c:pt>
                <c:pt idx="410">
                  <c:v>6824.0000027931601</c:v>
                </c:pt>
                <c:pt idx="411">
                  <c:v>6824.0000027931601</c:v>
                </c:pt>
                <c:pt idx="412">
                  <c:v>6824</c:v>
                </c:pt>
                <c:pt idx="413">
                  <c:v>6824.0000001116596</c:v>
                </c:pt>
                <c:pt idx="414">
                  <c:v>6824.0000028557997</c:v>
                </c:pt>
                <c:pt idx="415">
                  <c:v>6824.0000028557997</c:v>
                </c:pt>
                <c:pt idx="416">
                  <c:v>6824</c:v>
                </c:pt>
                <c:pt idx="417">
                  <c:v>6824</c:v>
                </c:pt>
                <c:pt idx="418">
                  <c:v>6824.0000028079703</c:v>
                </c:pt>
                <c:pt idx="419">
                  <c:v>6824.0000028079703</c:v>
                </c:pt>
                <c:pt idx="420">
                  <c:v>6824</c:v>
                </c:pt>
                <c:pt idx="421">
                  <c:v>6824.0000000046603</c:v>
                </c:pt>
                <c:pt idx="422">
                  <c:v>6824.0000028772902</c:v>
                </c:pt>
                <c:pt idx="423">
                  <c:v>6824.0000028772902</c:v>
                </c:pt>
                <c:pt idx="424">
                  <c:v>6824</c:v>
                </c:pt>
                <c:pt idx="425">
                  <c:v>6824.0000001264298</c:v>
                </c:pt>
                <c:pt idx="426">
                  <c:v>6824.0000030643496</c:v>
                </c:pt>
                <c:pt idx="427">
                  <c:v>6824.0000030643496</c:v>
                </c:pt>
                <c:pt idx="428">
                  <c:v>6824</c:v>
                </c:pt>
                <c:pt idx="429">
                  <c:v>6824.0000001264298</c:v>
                </c:pt>
                <c:pt idx="430">
                  <c:v>6824.0000031310101</c:v>
                </c:pt>
                <c:pt idx="431">
                  <c:v>6824.0000031310101</c:v>
                </c:pt>
                <c:pt idx="432">
                  <c:v>6824</c:v>
                </c:pt>
                <c:pt idx="433">
                  <c:v>6824</c:v>
                </c:pt>
                <c:pt idx="434">
                  <c:v>6824.0000030719202</c:v>
                </c:pt>
                <c:pt idx="435">
                  <c:v>6824.0000030719202</c:v>
                </c:pt>
                <c:pt idx="436">
                  <c:v>6824</c:v>
                </c:pt>
                <c:pt idx="437">
                  <c:v>6824.0000000046603</c:v>
                </c:pt>
                <c:pt idx="438">
                  <c:v>6824.0000031446798</c:v>
                </c:pt>
                <c:pt idx="439">
                  <c:v>6824.0000031446798</c:v>
                </c:pt>
                <c:pt idx="440">
                  <c:v>6824</c:v>
                </c:pt>
                <c:pt idx="441">
                  <c:v>6824.0000001369199</c:v>
                </c:pt>
                <c:pt idx="442">
                  <c:v>6824.0000033463602</c:v>
                </c:pt>
                <c:pt idx="443">
                  <c:v>6824.0000033463602</c:v>
                </c:pt>
                <c:pt idx="444">
                  <c:v>6824</c:v>
                </c:pt>
                <c:pt idx="445">
                  <c:v>6824.0000001369199</c:v>
                </c:pt>
                <c:pt idx="446">
                  <c:v>6824.0000034164304</c:v>
                </c:pt>
                <c:pt idx="447">
                  <c:v>6824.0000034164304</c:v>
                </c:pt>
                <c:pt idx="448">
                  <c:v>6824</c:v>
                </c:pt>
                <c:pt idx="449">
                  <c:v>6824</c:v>
                </c:pt>
                <c:pt idx="450">
                  <c:v>6824.0000033505103</c:v>
                </c:pt>
                <c:pt idx="451">
                  <c:v>6824.0000033505103</c:v>
                </c:pt>
                <c:pt idx="452">
                  <c:v>6824</c:v>
                </c:pt>
                <c:pt idx="453">
                  <c:v>6824</c:v>
                </c:pt>
                <c:pt idx="454">
                  <c:v>6824.0000034226896</c:v>
                </c:pt>
                <c:pt idx="455">
                  <c:v>6824.0000034226896</c:v>
                </c:pt>
                <c:pt idx="456">
                  <c:v>6824</c:v>
                </c:pt>
                <c:pt idx="457">
                  <c:v>6824.0000001431199</c:v>
                </c:pt>
                <c:pt idx="458">
                  <c:v>6824.00000363865</c:v>
                </c:pt>
                <c:pt idx="459">
                  <c:v>6824.00000363865</c:v>
                </c:pt>
                <c:pt idx="460">
                  <c:v>6824</c:v>
                </c:pt>
                <c:pt idx="461">
                  <c:v>6824.0000001431199</c:v>
                </c:pt>
                <c:pt idx="462">
                  <c:v>6824.0000037126201</c:v>
                </c:pt>
                <c:pt idx="463">
                  <c:v>6824.0000037126201</c:v>
                </c:pt>
                <c:pt idx="464">
                  <c:v>6824</c:v>
                </c:pt>
                <c:pt idx="465">
                  <c:v>6824</c:v>
                </c:pt>
                <c:pt idx="466">
                  <c:v>6824.0000036444799</c:v>
                </c:pt>
                <c:pt idx="467">
                  <c:v>6824.0000036444799</c:v>
                </c:pt>
                <c:pt idx="468">
                  <c:v>6824</c:v>
                </c:pt>
                <c:pt idx="469">
                  <c:v>6824</c:v>
                </c:pt>
                <c:pt idx="470">
                  <c:v>6824.0000037201398</c:v>
                </c:pt>
                <c:pt idx="471">
                  <c:v>6824.0000037201398</c:v>
                </c:pt>
                <c:pt idx="472">
                  <c:v>6824</c:v>
                </c:pt>
                <c:pt idx="473">
                  <c:v>6824.0000001546996</c:v>
                </c:pt>
                <c:pt idx="474">
                  <c:v>6824.00000395182</c:v>
                </c:pt>
                <c:pt idx="475">
                  <c:v>6824.00000395182</c:v>
                </c:pt>
                <c:pt idx="476">
                  <c:v>6824</c:v>
                </c:pt>
                <c:pt idx="477">
                  <c:v>6824.0000001546996</c:v>
                </c:pt>
                <c:pt idx="478">
                  <c:v>6824.00000402965</c:v>
                </c:pt>
                <c:pt idx="479">
                  <c:v>6824.00000402965</c:v>
                </c:pt>
                <c:pt idx="480">
                  <c:v>6824</c:v>
                </c:pt>
                <c:pt idx="481">
                  <c:v>6824</c:v>
                </c:pt>
                <c:pt idx="482">
                  <c:v>6824.0000039534698</c:v>
                </c:pt>
                <c:pt idx="483">
                  <c:v>6824.0000039534698</c:v>
                </c:pt>
                <c:pt idx="484">
                  <c:v>6824</c:v>
                </c:pt>
                <c:pt idx="485">
                  <c:v>6824.0000000067303</c:v>
                </c:pt>
                <c:pt idx="486">
                  <c:v>6824.0000040402401</c:v>
                </c:pt>
                <c:pt idx="487">
                  <c:v>6824.0000040402401</c:v>
                </c:pt>
                <c:pt idx="488">
                  <c:v>6824</c:v>
                </c:pt>
                <c:pt idx="489">
                  <c:v>6824.0000001733497</c:v>
                </c:pt>
                <c:pt idx="490">
                  <c:v>6824.0000042875999</c:v>
                </c:pt>
                <c:pt idx="491">
                  <c:v>6824.0000042875999</c:v>
                </c:pt>
                <c:pt idx="492">
                  <c:v>6824</c:v>
                </c:pt>
                <c:pt idx="493">
                  <c:v>6824.0000001733497</c:v>
                </c:pt>
                <c:pt idx="494">
                  <c:v>6824.0000043691898</c:v>
                </c:pt>
                <c:pt idx="495">
                  <c:v>6824.0000043691898</c:v>
                </c:pt>
                <c:pt idx="496">
                  <c:v>6824</c:v>
                </c:pt>
                <c:pt idx="497">
                  <c:v>6824</c:v>
                </c:pt>
                <c:pt idx="498">
                  <c:v>6824.0000042788197</c:v>
                </c:pt>
                <c:pt idx="499">
                  <c:v>6824.0000042788197</c:v>
                </c:pt>
                <c:pt idx="500">
                  <c:v>6824</c:v>
                </c:pt>
                <c:pt idx="501">
                  <c:v>6824.0000000067303</c:v>
                </c:pt>
                <c:pt idx="502">
                  <c:v>6824.0000043692198</c:v>
                </c:pt>
                <c:pt idx="503">
                  <c:v>6824.0000043692198</c:v>
                </c:pt>
                <c:pt idx="504">
                  <c:v>6824</c:v>
                </c:pt>
                <c:pt idx="505">
                  <c:v>6824.0000001857497</c:v>
                </c:pt>
                <c:pt idx="506">
                  <c:v>6824.0000046329696</c:v>
                </c:pt>
                <c:pt idx="507">
                  <c:v>6824.0000046329696</c:v>
                </c:pt>
                <c:pt idx="508">
                  <c:v>6824</c:v>
                </c:pt>
                <c:pt idx="509">
                  <c:v>6824.0000001857497</c:v>
                </c:pt>
                <c:pt idx="510">
                  <c:v>6824.0000047189296</c:v>
                </c:pt>
                <c:pt idx="511">
                  <c:v>6824.0000047189296</c:v>
                </c:pt>
                <c:pt idx="512">
                  <c:v>6824</c:v>
                </c:pt>
                <c:pt idx="513">
                  <c:v>6824</c:v>
                </c:pt>
                <c:pt idx="514">
                  <c:v>6824.0000046198402</c:v>
                </c:pt>
                <c:pt idx="515">
                  <c:v>6824.0000046198402</c:v>
                </c:pt>
                <c:pt idx="516">
                  <c:v>6824</c:v>
                </c:pt>
                <c:pt idx="517">
                  <c:v>6824</c:v>
                </c:pt>
                <c:pt idx="518">
                  <c:v>6824.0000047077601</c:v>
                </c:pt>
                <c:pt idx="519">
                  <c:v>6824.0000047077601</c:v>
                </c:pt>
                <c:pt idx="520">
                  <c:v>6824</c:v>
                </c:pt>
                <c:pt idx="521">
                  <c:v>6824.0000001920698</c:v>
                </c:pt>
                <c:pt idx="522">
                  <c:v>6824.0000049888104</c:v>
                </c:pt>
                <c:pt idx="523">
                  <c:v>6824.0000049888104</c:v>
                </c:pt>
                <c:pt idx="524">
                  <c:v>6824</c:v>
                </c:pt>
                <c:pt idx="525">
                  <c:v>6824.0000001920698</c:v>
                </c:pt>
                <c:pt idx="526">
                  <c:v>6824.0000050785002</c:v>
                </c:pt>
                <c:pt idx="527">
                  <c:v>6824.0000050785002</c:v>
                </c:pt>
                <c:pt idx="528">
                  <c:v>6824</c:v>
                </c:pt>
                <c:pt idx="529">
                  <c:v>6824</c:v>
                </c:pt>
                <c:pt idx="530">
                  <c:v>6824.0000049775899</c:v>
                </c:pt>
                <c:pt idx="531">
                  <c:v>6824.0000049775899</c:v>
                </c:pt>
                <c:pt idx="532">
                  <c:v>6824</c:v>
                </c:pt>
                <c:pt idx="533">
                  <c:v>6824</c:v>
                </c:pt>
                <c:pt idx="534">
                  <c:v>6824.0000050696399</c:v>
                </c:pt>
                <c:pt idx="535">
                  <c:v>6824.0000050696399</c:v>
                </c:pt>
                <c:pt idx="536">
                  <c:v>6824</c:v>
                </c:pt>
                <c:pt idx="537">
                  <c:v>6824.0000002054703</c:v>
                </c:pt>
                <c:pt idx="538">
                  <c:v>6824.0000053678996</c:v>
                </c:pt>
                <c:pt idx="539">
                  <c:v>6824.0000053678996</c:v>
                </c:pt>
                <c:pt idx="540">
                  <c:v>6824</c:v>
                </c:pt>
                <c:pt idx="541">
                  <c:v>6824.0000002054703</c:v>
                </c:pt>
                <c:pt idx="542">
                  <c:v>6824.0000054623197</c:v>
                </c:pt>
                <c:pt idx="543">
                  <c:v>6824.0000054623197</c:v>
                </c:pt>
                <c:pt idx="544">
                  <c:v>6824</c:v>
                </c:pt>
                <c:pt idx="545">
                  <c:v>6824</c:v>
                </c:pt>
                <c:pt idx="546">
                  <c:v>6824.0000053520098</c:v>
                </c:pt>
                <c:pt idx="547">
                  <c:v>6824.0000053520098</c:v>
                </c:pt>
                <c:pt idx="548">
                  <c:v>6824</c:v>
                </c:pt>
                <c:pt idx="549">
                  <c:v>6824.0000000090504</c:v>
                </c:pt>
                <c:pt idx="550">
                  <c:v>6824.0000054571701</c:v>
                </c:pt>
                <c:pt idx="551">
                  <c:v>6824.0000054571701</c:v>
                </c:pt>
                <c:pt idx="552">
                  <c:v>6824</c:v>
                </c:pt>
                <c:pt idx="553">
                  <c:v>6824.0000002285096</c:v>
                </c:pt>
                <c:pt idx="554">
                  <c:v>6824.00000577419</c:v>
                </c:pt>
                <c:pt idx="555">
                  <c:v>6824.00000577419</c:v>
                </c:pt>
                <c:pt idx="556">
                  <c:v>6824</c:v>
                </c:pt>
                <c:pt idx="557">
                  <c:v>6824.0000002285096</c:v>
                </c:pt>
                <c:pt idx="558">
                  <c:v>6824.0000058725</c:v>
                </c:pt>
                <c:pt idx="559">
                  <c:v>6824.0000058725</c:v>
                </c:pt>
                <c:pt idx="560">
                  <c:v>6824</c:v>
                </c:pt>
                <c:pt idx="561">
                  <c:v>6824</c:v>
                </c:pt>
                <c:pt idx="562">
                  <c:v>6824.00000574347</c:v>
                </c:pt>
                <c:pt idx="563">
                  <c:v>6824.00000574347</c:v>
                </c:pt>
                <c:pt idx="564">
                  <c:v>6824</c:v>
                </c:pt>
                <c:pt idx="565">
                  <c:v>6824.0000000090504</c:v>
                </c:pt>
                <c:pt idx="566">
                  <c:v>6824.0000058532696</c:v>
                </c:pt>
                <c:pt idx="567">
                  <c:v>6824.0000058532696</c:v>
                </c:pt>
                <c:pt idx="568">
                  <c:v>6824</c:v>
                </c:pt>
                <c:pt idx="569">
                  <c:v>6824.0000002430697</c:v>
                </c:pt>
                <c:pt idx="570">
                  <c:v>6824.0000061888004</c:v>
                </c:pt>
                <c:pt idx="571">
                  <c:v>6824.0000061888004</c:v>
                </c:pt>
                <c:pt idx="572">
                  <c:v>6824</c:v>
                </c:pt>
                <c:pt idx="573">
                  <c:v>6824.0000002430697</c:v>
                </c:pt>
                <c:pt idx="574">
                  <c:v>6824.0000062916897</c:v>
                </c:pt>
                <c:pt idx="575">
                  <c:v>6824.0000062916897</c:v>
                </c:pt>
                <c:pt idx="576">
                  <c:v>6824</c:v>
                </c:pt>
                <c:pt idx="577">
                  <c:v>6824</c:v>
                </c:pt>
                <c:pt idx="578">
                  <c:v>6824.0000061526098</c:v>
                </c:pt>
                <c:pt idx="579">
                  <c:v>6824.0000061526098</c:v>
                </c:pt>
                <c:pt idx="580">
                  <c:v>6824</c:v>
                </c:pt>
                <c:pt idx="581">
                  <c:v>6824</c:v>
                </c:pt>
                <c:pt idx="582">
                  <c:v>6824.0000062573499</c:v>
                </c:pt>
                <c:pt idx="583">
                  <c:v>6824.0000062573499</c:v>
                </c:pt>
                <c:pt idx="584">
                  <c:v>6824</c:v>
                </c:pt>
                <c:pt idx="585">
                  <c:v>6824.0000002489496</c:v>
                </c:pt>
                <c:pt idx="586">
                  <c:v>6824.0000066126604</c:v>
                </c:pt>
                <c:pt idx="587">
                  <c:v>6824.0000066126604</c:v>
                </c:pt>
                <c:pt idx="588">
                  <c:v>6824</c:v>
                </c:pt>
                <c:pt idx="589">
                  <c:v>6824.0000002489496</c:v>
                </c:pt>
                <c:pt idx="590">
                  <c:v>6824.0000067199198</c:v>
                </c:pt>
                <c:pt idx="591">
                  <c:v>6824.0000067199198</c:v>
                </c:pt>
                <c:pt idx="592">
                  <c:v>6824</c:v>
                </c:pt>
                <c:pt idx="593">
                  <c:v>6824</c:v>
                </c:pt>
                <c:pt idx="594">
                  <c:v>6824.00000657908</c:v>
                </c:pt>
                <c:pt idx="595">
                  <c:v>6824.00000657908</c:v>
                </c:pt>
                <c:pt idx="596">
                  <c:v>6824</c:v>
                </c:pt>
                <c:pt idx="597">
                  <c:v>6824</c:v>
                </c:pt>
                <c:pt idx="598">
                  <c:v>6824.0000066888797</c:v>
                </c:pt>
                <c:pt idx="599">
                  <c:v>6824.0000066888797</c:v>
                </c:pt>
                <c:pt idx="600">
                  <c:v>6824</c:v>
                </c:pt>
                <c:pt idx="601">
                  <c:v>6824.0000002645702</c:v>
                </c:pt>
                <c:pt idx="602">
                  <c:v>6824.0000070640399</c:v>
                </c:pt>
                <c:pt idx="603">
                  <c:v>6824.0000070640399</c:v>
                </c:pt>
                <c:pt idx="604">
                  <c:v>6824</c:v>
                </c:pt>
                <c:pt idx="605">
                  <c:v>6824.0000002645702</c:v>
                </c:pt>
                <c:pt idx="606">
                  <c:v>6824.0000071756904</c:v>
                </c:pt>
                <c:pt idx="607">
                  <c:v>6824.0000071756904</c:v>
                </c:pt>
                <c:pt idx="608">
                  <c:v>6824</c:v>
                </c:pt>
                <c:pt idx="609">
                  <c:v>6824</c:v>
                </c:pt>
                <c:pt idx="610">
                  <c:v>6824.0000070242704</c:v>
                </c:pt>
                <c:pt idx="611">
                  <c:v>6824.0000070242704</c:v>
                </c:pt>
                <c:pt idx="612">
                  <c:v>6824</c:v>
                </c:pt>
                <c:pt idx="613">
                  <c:v>6824.0000000118398</c:v>
                </c:pt>
                <c:pt idx="614">
                  <c:v>6824.0000071500499</c:v>
                </c:pt>
                <c:pt idx="615">
                  <c:v>6824.0000071500499</c:v>
                </c:pt>
                <c:pt idx="616">
                  <c:v>6824</c:v>
                </c:pt>
                <c:pt idx="617">
                  <c:v>6824.0000002925399</c:v>
                </c:pt>
                <c:pt idx="618">
                  <c:v>6824.0000075459902</c:v>
                </c:pt>
                <c:pt idx="619">
                  <c:v>6824.0000075459902</c:v>
                </c:pt>
                <c:pt idx="620">
                  <c:v>6824</c:v>
                </c:pt>
                <c:pt idx="621">
                  <c:v>6824.0000002925399</c:v>
                </c:pt>
                <c:pt idx="622">
                  <c:v>6824.0000076627102</c:v>
                </c:pt>
                <c:pt idx="623">
                  <c:v>6824.0000076627102</c:v>
                </c:pt>
                <c:pt idx="624">
                  <c:v>6824</c:v>
                </c:pt>
                <c:pt idx="625">
                  <c:v>6824</c:v>
                </c:pt>
                <c:pt idx="626">
                  <c:v>6824.0000074877798</c:v>
                </c:pt>
                <c:pt idx="627">
                  <c:v>6824.0000074877798</c:v>
                </c:pt>
                <c:pt idx="628">
                  <c:v>6824</c:v>
                </c:pt>
                <c:pt idx="629">
                  <c:v>6824.0000000118398</c:v>
                </c:pt>
                <c:pt idx="630">
                  <c:v>6824.0000076189599</c:v>
                </c:pt>
                <c:pt idx="631">
                  <c:v>6824.0000076189599</c:v>
                </c:pt>
                <c:pt idx="632">
                  <c:v>6824</c:v>
                </c:pt>
                <c:pt idx="633">
                  <c:v>6824.0000003090499</c:v>
                </c:pt>
                <c:pt idx="634">
                  <c:v>6824.0000080367699</c:v>
                </c:pt>
                <c:pt idx="635">
                  <c:v>6824.0000080367699</c:v>
                </c:pt>
                <c:pt idx="636">
                  <c:v>6824</c:v>
                </c:pt>
                <c:pt idx="637">
                  <c:v>6824.0000003090499</c:v>
                </c:pt>
                <c:pt idx="638">
                  <c:v>6824.0000081582903</c:v>
                </c:pt>
                <c:pt idx="639">
                  <c:v>6824.0000081582903</c:v>
                </c:pt>
                <c:pt idx="640">
                  <c:v>6824</c:v>
                </c:pt>
                <c:pt idx="641">
                  <c:v>6824</c:v>
                </c:pt>
                <c:pt idx="642">
                  <c:v>6824.0000079727597</c:v>
                </c:pt>
                <c:pt idx="643">
                  <c:v>6824.0000079727597</c:v>
                </c:pt>
                <c:pt idx="644">
                  <c:v>6824</c:v>
                </c:pt>
                <c:pt idx="645">
                  <c:v>6824</c:v>
                </c:pt>
                <c:pt idx="646">
                  <c:v>6824.0000080973095</c:v>
                </c:pt>
                <c:pt idx="647">
                  <c:v>6824.0000080973095</c:v>
                </c:pt>
                <c:pt idx="648">
                  <c:v>6824</c:v>
                </c:pt>
                <c:pt idx="649">
                  <c:v>6824.0000003145296</c:v>
                </c:pt>
                <c:pt idx="650">
                  <c:v>6824.0000085374704</c:v>
                </c:pt>
                <c:pt idx="651">
                  <c:v>6824.0000085374704</c:v>
                </c:pt>
                <c:pt idx="652">
                  <c:v>6824</c:v>
                </c:pt>
                <c:pt idx="653">
                  <c:v>6824.0000003145296</c:v>
                </c:pt>
                <c:pt idx="654">
                  <c:v>6824.0000086650898</c:v>
                </c:pt>
                <c:pt idx="655">
                  <c:v>6824.0000086650898</c:v>
                </c:pt>
                <c:pt idx="656">
                  <c:v>6824</c:v>
                </c:pt>
                <c:pt idx="657">
                  <c:v>6824</c:v>
                </c:pt>
                <c:pt idx="658">
                  <c:v>6824.00000847913</c:v>
                </c:pt>
                <c:pt idx="659">
                  <c:v>6824.00000847913</c:v>
                </c:pt>
                <c:pt idx="660">
                  <c:v>6824</c:v>
                </c:pt>
                <c:pt idx="661">
                  <c:v>6824.0000000002301</c:v>
                </c:pt>
                <c:pt idx="662">
                  <c:v>6824.0000086092796</c:v>
                </c:pt>
                <c:pt idx="663">
                  <c:v>6824.0000086092796</c:v>
                </c:pt>
                <c:pt idx="664">
                  <c:v>6824</c:v>
                </c:pt>
                <c:pt idx="665">
                  <c:v>6824.0000003325104</c:v>
                </c:pt>
                <c:pt idx="666">
                  <c:v>6824.0000090732501</c:v>
                </c:pt>
                <c:pt idx="667">
                  <c:v>6824.0000090732501</c:v>
                </c:pt>
                <c:pt idx="668">
                  <c:v>6824</c:v>
                </c:pt>
                <c:pt idx="669">
                  <c:v>6824.0000003325104</c:v>
                </c:pt>
                <c:pt idx="670">
                  <c:v>6824.0000092058999</c:v>
                </c:pt>
                <c:pt idx="671">
                  <c:v>6824.0000092058999</c:v>
                </c:pt>
                <c:pt idx="672">
                  <c:v>6824</c:v>
                </c:pt>
                <c:pt idx="673">
                  <c:v>6824</c:v>
                </c:pt>
                <c:pt idx="674">
                  <c:v>6824.0000090076801</c:v>
                </c:pt>
                <c:pt idx="675">
                  <c:v>6824.0000090076801</c:v>
                </c:pt>
                <c:pt idx="676">
                  <c:v>6824</c:v>
                </c:pt>
                <c:pt idx="677">
                  <c:v>6824.0000000152504</c:v>
                </c:pt>
                <c:pt idx="678">
                  <c:v>6824.0000091587499</c:v>
                </c:pt>
                <c:pt idx="679">
                  <c:v>6824.0000091587499</c:v>
                </c:pt>
                <c:pt idx="680">
                  <c:v>6824</c:v>
                </c:pt>
                <c:pt idx="681">
                  <c:v>6824.0000003657096</c:v>
                </c:pt>
                <c:pt idx="682">
                  <c:v>6824.0000096460199</c:v>
                </c:pt>
                <c:pt idx="683">
                  <c:v>6824.0000096460199</c:v>
                </c:pt>
                <c:pt idx="684">
                  <c:v>6824</c:v>
                </c:pt>
                <c:pt idx="685">
                  <c:v>6824.0000003657096</c:v>
                </c:pt>
                <c:pt idx="686">
                  <c:v>6824.0000097847396</c:v>
                </c:pt>
                <c:pt idx="687">
                  <c:v>6824.0000097847396</c:v>
                </c:pt>
                <c:pt idx="688">
                  <c:v>6824</c:v>
                </c:pt>
                <c:pt idx="689">
                  <c:v>6824</c:v>
                </c:pt>
                <c:pt idx="690">
                  <c:v>6824.0000095590603</c:v>
                </c:pt>
                <c:pt idx="691">
                  <c:v>6824.0000095590603</c:v>
                </c:pt>
                <c:pt idx="692">
                  <c:v>6824</c:v>
                </c:pt>
                <c:pt idx="693">
                  <c:v>6824.0000000152504</c:v>
                </c:pt>
                <c:pt idx="694">
                  <c:v>6824.0000097153297</c:v>
                </c:pt>
                <c:pt idx="695">
                  <c:v>6824.0000097153297</c:v>
                </c:pt>
                <c:pt idx="696">
                  <c:v>6824</c:v>
                </c:pt>
                <c:pt idx="697">
                  <c:v>6824.0000003847199</c:v>
                </c:pt>
                <c:pt idx="698">
                  <c:v>6824.0000102280401</c:v>
                </c:pt>
                <c:pt idx="699">
                  <c:v>6824.0000102280401</c:v>
                </c:pt>
                <c:pt idx="700">
                  <c:v>6824</c:v>
                </c:pt>
                <c:pt idx="701">
                  <c:v>6824.0000003847199</c:v>
                </c:pt>
                <c:pt idx="702">
                  <c:v>6824.0000103723396</c:v>
                </c:pt>
                <c:pt idx="703">
                  <c:v>6824.0000103723396</c:v>
                </c:pt>
                <c:pt idx="704">
                  <c:v>6824</c:v>
                </c:pt>
                <c:pt idx="705">
                  <c:v>6824</c:v>
                </c:pt>
                <c:pt idx="706">
                  <c:v>6824.0000101331398</c:v>
                </c:pt>
                <c:pt idx="707">
                  <c:v>6824.0000101331398</c:v>
                </c:pt>
                <c:pt idx="708">
                  <c:v>6824</c:v>
                </c:pt>
                <c:pt idx="709">
                  <c:v>6824</c:v>
                </c:pt>
                <c:pt idx="710">
                  <c:v>6824.0000102807498</c:v>
                </c:pt>
                <c:pt idx="711">
                  <c:v>6824.0000102807498</c:v>
                </c:pt>
                <c:pt idx="712">
                  <c:v>6824</c:v>
                </c:pt>
                <c:pt idx="713">
                  <c:v>6824.0000003888699</c:v>
                </c:pt>
                <c:pt idx="714">
                  <c:v>6824.0000108182503</c:v>
                </c:pt>
                <c:pt idx="715">
                  <c:v>6824.0000108182503</c:v>
                </c:pt>
                <c:pt idx="716">
                  <c:v>6824</c:v>
                </c:pt>
                <c:pt idx="717">
                  <c:v>6824.0000003888699</c:v>
                </c:pt>
                <c:pt idx="718">
                  <c:v>6824.0000109683997</c:v>
                </c:pt>
                <c:pt idx="719">
                  <c:v>6824.0000109683997</c:v>
                </c:pt>
                <c:pt idx="720">
                  <c:v>6824</c:v>
                </c:pt>
                <c:pt idx="721">
                  <c:v>6824</c:v>
                </c:pt>
                <c:pt idx="722">
                  <c:v>6824.00001073152</c:v>
                </c:pt>
                <c:pt idx="723">
                  <c:v>6824.00001073152</c:v>
                </c:pt>
                <c:pt idx="724">
                  <c:v>6824</c:v>
                </c:pt>
                <c:pt idx="725">
                  <c:v>6824.0000000002301</c:v>
                </c:pt>
                <c:pt idx="726">
                  <c:v>6824.0000108847798</c:v>
                </c:pt>
                <c:pt idx="727">
                  <c:v>6824.0000108847798</c:v>
                </c:pt>
                <c:pt idx="728">
                  <c:v>6824</c:v>
                </c:pt>
                <c:pt idx="729">
                  <c:v>6824.0000004090798</c:v>
                </c:pt>
                <c:pt idx="730">
                  <c:v>6824.0000114484701</c:v>
                </c:pt>
                <c:pt idx="731">
                  <c:v>6824.0000114484701</c:v>
                </c:pt>
                <c:pt idx="732">
                  <c:v>6824</c:v>
                </c:pt>
                <c:pt idx="733">
                  <c:v>6824.0000004090798</c:v>
                </c:pt>
                <c:pt idx="734">
                  <c:v>6824.0000116049096</c:v>
                </c:pt>
                <c:pt idx="735">
                  <c:v>6824.0000116049096</c:v>
                </c:pt>
                <c:pt idx="736">
                  <c:v>6824</c:v>
                </c:pt>
                <c:pt idx="737">
                  <c:v>6824</c:v>
                </c:pt>
                <c:pt idx="738">
                  <c:v>6824.0000113533297</c:v>
                </c:pt>
                <c:pt idx="739">
                  <c:v>6824.0000113533297</c:v>
                </c:pt>
                <c:pt idx="740">
                  <c:v>6824</c:v>
                </c:pt>
                <c:pt idx="741">
                  <c:v>6824.0000000186901</c:v>
                </c:pt>
                <c:pt idx="742">
                  <c:v>6824.0000115316398</c:v>
                </c:pt>
                <c:pt idx="743">
                  <c:v>6824.0000115316398</c:v>
                </c:pt>
                <c:pt idx="744">
                  <c:v>6824</c:v>
                </c:pt>
                <c:pt idx="745">
                  <c:v>6824.0000004482299</c:v>
                </c:pt>
                <c:pt idx="746">
                  <c:v>6824.0000121221401</c:v>
                </c:pt>
                <c:pt idx="747">
                  <c:v>6824.0000121221401</c:v>
                </c:pt>
                <c:pt idx="748">
                  <c:v>6824</c:v>
                </c:pt>
                <c:pt idx="749">
                  <c:v>6824.0000004482299</c:v>
                </c:pt>
                <c:pt idx="750">
                  <c:v>6824.0000122841702</c:v>
                </c:pt>
                <c:pt idx="751">
                  <c:v>6824.0000122841702</c:v>
                </c:pt>
                <c:pt idx="752">
                  <c:v>6824</c:v>
                </c:pt>
                <c:pt idx="753">
                  <c:v>6824</c:v>
                </c:pt>
                <c:pt idx="754">
                  <c:v>6824.0000120003997</c:v>
                </c:pt>
                <c:pt idx="755">
                  <c:v>6824.0000120003997</c:v>
                </c:pt>
                <c:pt idx="756">
                  <c:v>6824</c:v>
                </c:pt>
                <c:pt idx="757">
                  <c:v>6824.0000000186901</c:v>
                </c:pt>
                <c:pt idx="758">
                  <c:v>6824.0000121846297</c:v>
                </c:pt>
                <c:pt idx="759">
                  <c:v>6824.0000121846297</c:v>
                </c:pt>
                <c:pt idx="760">
                  <c:v>6824</c:v>
                </c:pt>
                <c:pt idx="761">
                  <c:v>6824.0000004693402</c:v>
                </c:pt>
                <c:pt idx="762">
                  <c:v>6824.0000128022002</c:v>
                </c:pt>
                <c:pt idx="763">
                  <c:v>6824.0000128022002</c:v>
                </c:pt>
                <c:pt idx="764">
                  <c:v>6824</c:v>
                </c:pt>
                <c:pt idx="765">
                  <c:v>6824.0000004693402</c:v>
                </c:pt>
                <c:pt idx="766">
                  <c:v>6824.0000129712898</c:v>
                </c:pt>
                <c:pt idx="767">
                  <c:v>6824.0000129712898</c:v>
                </c:pt>
                <c:pt idx="768">
                  <c:v>6824</c:v>
                </c:pt>
                <c:pt idx="769">
                  <c:v>6824</c:v>
                </c:pt>
                <c:pt idx="770">
                  <c:v>6824.0000126721297</c:v>
                </c:pt>
                <c:pt idx="771">
                  <c:v>6824.0000126721297</c:v>
                </c:pt>
                <c:pt idx="772">
                  <c:v>6824</c:v>
                </c:pt>
                <c:pt idx="773">
                  <c:v>6824</c:v>
                </c:pt>
                <c:pt idx="774">
                  <c:v>6824.0000128440097</c:v>
                </c:pt>
                <c:pt idx="775">
                  <c:v>6824.0000128440097</c:v>
                </c:pt>
                <c:pt idx="776">
                  <c:v>6824</c:v>
                </c:pt>
                <c:pt idx="777">
                  <c:v>6824.0000004724498</c:v>
                </c:pt>
                <c:pt idx="778">
                  <c:v>6824.0000134902402</c:v>
                </c:pt>
                <c:pt idx="779">
                  <c:v>6824.0000134902402</c:v>
                </c:pt>
                <c:pt idx="780">
                  <c:v>6824</c:v>
                </c:pt>
                <c:pt idx="781">
                  <c:v>6824.0000004724498</c:v>
                </c:pt>
                <c:pt idx="782">
                  <c:v>6824.0000136651397</c:v>
                </c:pt>
                <c:pt idx="783">
                  <c:v>6824.0000136651397</c:v>
                </c:pt>
                <c:pt idx="784">
                  <c:v>6824</c:v>
                </c:pt>
                <c:pt idx="785">
                  <c:v>6824</c:v>
                </c:pt>
                <c:pt idx="786">
                  <c:v>6824.0000133695903</c:v>
                </c:pt>
                <c:pt idx="787">
                  <c:v>6824.0000133695903</c:v>
                </c:pt>
                <c:pt idx="788">
                  <c:v>6824</c:v>
                </c:pt>
                <c:pt idx="789">
                  <c:v>6824</c:v>
                </c:pt>
                <c:pt idx="790">
                  <c:v>6824.0000135481396</c:v>
                </c:pt>
                <c:pt idx="791">
                  <c:v>6824.0000135481396</c:v>
                </c:pt>
                <c:pt idx="792">
                  <c:v>6824</c:v>
                </c:pt>
                <c:pt idx="793">
                  <c:v>6824.0000004948997</c:v>
                </c:pt>
                <c:pt idx="794">
                  <c:v>6824.00001422271</c:v>
                </c:pt>
                <c:pt idx="795">
                  <c:v>6824.00001422271</c:v>
                </c:pt>
                <c:pt idx="796">
                  <c:v>6824</c:v>
                </c:pt>
                <c:pt idx="797">
                  <c:v>6824.0000004948997</c:v>
                </c:pt>
                <c:pt idx="798">
                  <c:v>6824.0000144047099</c:v>
                </c:pt>
                <c:pt idx="799">
                  <c:v>6824.0000144047099</c:v>
                </c:pt>
                <c:pt idx="800">
                  <c:v>6824</c:v>
                </c:pt>
                <c:pt idx="801">
                  <c:v>6824</c:v>
                </c:pt>
                <c:pt idx="802">
                  <c:v>6824.0000140931797</c:v>
                </c:pt>
                <c:pt idx="803">
                  <c:v>6824.0000140931797</c:v>
                </c:pt>
                <c:pt idx="804">
                  <c:v>6824</c:v>
                </c:pt>
                <c:pt idx="805">
                  <c:v>6824.00000002245</c:v>
                </c:pt>
                <c:pt idx="806">
                  <c:v>6824.0000143002198</c:v>
                </c:pt>
                <c:pt idx="807">
                  <c:v>6824.0000143002198</c:v>
                </c:pt>
                <c:pt idx="808">
                  <c:v>6824</c:v>
                </c:pt>
                <c:pt idx="809">
                  <c:v>6824.0000005402098</c:v>
                </c:pt>
                <c:pt idx="810">
                  <c:v>6824.0000150050801</c:v>
                </c:pt>
                <c:pt idx="811">
                  <c:v>6824.0000150050801</c:v>
                </c:pt>
                <c:pt idx="812">
                  <c:v>6824</c:v>
                </c:pt>
                <c:pt idx="813">
                  <c:v>6824.0000005402098</c:v>
                </c:pt>
                <c:pt idx="814">
                  <c:v>6824.00001519334</c:v>
                </c:pt>
                <c:pt idx="815">
                  <c:v>6824.00001519334</c:v>
                </c:pt>
                <c:pt idx="816">
                  <c:v>6824</c:v>
                </c:pt>
                <c:pt idx="817">
                  <c:v>6824</c:v>
                </c:pt>
                <c:pt idx="818">
                  <c:v>6824.0000148429299</c:v>
                </c:pt>
                <c:pt idx="819">
                  <c:v>6824.0000148429299</c:v>
                </c:pt>
                <c:pt idx="820">
                  <c:v>6824</c:v>
                </c:pt>
                <c:pt idx="821">
                  <c:v>6824.00000002245</c:v>
                </c:pt>
                <c:pt idx="822">
                  <c:v>6824.0000150574197</c:v>
                </c:pt>
                <c:pt idx="823">
                  <c:v>6824.0000150574197</c:v>
                </c:pt>
                <c:pt idx="824">
                  <c:v>6824</c:v>
                </c:pt>
                <c:pt idx="825">
                  <c:v>6824.0000005639004</c:v>
                </c:pt>
                <c:pt idx="826">
                  <c:v>6824.0000157920804</c:v>
                </c:pt>
                <c:pt idx="827">
                  <c:v>6824.0000157920804</c:v>
                </c:pt>
                <c:pt idx="828">
                  <c:v>6824</c:v>
                </c:pt>
                <c:pt idx="829">
                  <c:v>6824.0000005639004</c:v>
                </c:pt>
                <c:pt idx="830">
                  <c:v>6824.0000159871597</c:v>
                </c:pt>
                <c:pt idx="831">
                  <c:v>6824.0000159871597</c:v>
                </c:pt>
                <c:pt idx="832">
                  <c:v>6824</c:v>
                </c:pt>
                <c:pt idx="833">
                  <c:v>6824</c:v>
                </c:pt>
                <c:pt idx="834">
                  <c:v>6824.0000156203096</c:v>
                </c:pt>
                <c:pt idx="835">
                  <c:v>6824.0000156203096</c:v>
                </c:pt>
                <c:pt idx="836">
                  <c:v>6824</c:v>
                </c:pt>
                <c:pt idx="837">
                  <c:v>6824</c:v>
                </c:pt>
                <c:pt idx="838">
                  <c:v>6824.0000158185403</c:v>
                </c:pt>
                <c:pt idx="839">
                  <c:v>6824.0000158185403</c:v>
                </c:pt>
                <c:pt idx="840">
                  <c:v>6824</c:v>
                </c:pt>
                <c:pt idx="841">
                  <c:v>6824.0000005656802</c:v>
                </c:pt>
                <c:pt idx="842">
                  <c:v>6824.0000165846604</c:v>
                </c:pt>
                <c:pt idx="843">
                  <c:v>6824.0000165846604</c:v>
                </c:pt>
                <c:pt idx="844">
                  <c:v>6824</c:v>
                </c:pt>
                <c:pt idx="845">
                  <c:v>6824.0000005656802</c:v>
                </c:pt>
                <c:pt idx="846">
                  <c:v>6824.0000167867702</c:v>
                </c:pt>
                <c:pt idx="847">
                  <c:v>6824.0000167867702</c:v>
                </c:pt>
                <c:pt idx="848">
                  <c:v>6824</c:v>
                </c:pt>
                <c:pt idx="849">
                  <c:v>6824</c:v>
                </c:pt>
                <c:pt idx="850">
                  <c:v>6824.0000164244002</c:v>
                </c:pt>
                <c:pt idx="851">
                  <c:v>6824.0000164244002</c:v>
                </c:pt>
                <c:pt idx="852">
                  <c:v>6824</c:v>
                </c:pt>
                <c:pt idx="853">
                  <c:v>6824</c:v>
                </c:pt>
                <c:pt idx="854">
                  <c:v>6824.0000166302598</c:v>
                </c:pt>
                <c:pt idx="855">
                  <c:v>6824.0000166302598</c:v>
                </c:pt>
                <c:pt idx="856">
                  <c:v>6824</c:v>
                </c:pt>
                <c:pt idx="857">
                  <c:v>6824.0000005903503</c:v>
                </c:pt>
                <c:pt idx="858">
                  <c:v>6824.0000174278503</c:v>
                </c:pt>
                <c:pt idx="859">
                  <c:v>6824.0000174278503</c:v>
                </c:pt>
                <c:pt idx="860">
                  <c:v>6824</c:v>
                </c:pt>
                <c:pt idx="861">
                  <c:v>6824.0000005903503</c:v>
                </c:pt>
                <c:pt idx="862">
                  <c:v>6824.0000176364501</c:v>
                </c:pt>
                <c:pt idx="863">
                  <c:v>6824.0000176364501</c:v>
                </c:pt>
                <c:pt idx="864">
                  <c:v>6824</c:v>
                </c:pt>
                <c:pt idx="865">
                  <c:v>6824</c:v>
                </c:pt>
                <c:pt idx="866">
                  <c:v>6824.00001725731</c:v>
                </c:pt>
                <c:pt idx="867">
                  <c:v>6824.00001725731</c:v>
                </c:pt>
                <c:pt idx="868">
                  <c:v>6824</c:v>
                </c:pt>
                <c:pt idx="869">
                  <c:v>6824.0000000267801</c:v>
                </c:pt>
                <c:pt idx="870">
                  <c:v>6824.0000174965298</c:v>
                </c:pt>
                <c:pt idx="871">
                  <c:v>6824.0000174965298</c:v>
                </c:pt>
                <c:pt idx="872">
                  <c:v>6824</c:v>
                </c:pt>
                <c:pt idx="873">
                  <c:v>6824.0000006427499</c:v>
                </c:pt>
                <c:pt idx="874">
                  <c:v>6824.0000183266302</c:v>
                </c:pt>
                <c:pt idx="875">
                  <c:v>6824.0000183266302</c:v>
                </c:pt>
                <c:pt idx="876">
                  <c:v>6824</c:v>
                </c:pt>
                <c:pt idx="877">
                  <c:v>6824.0000006427499</c:v>
                </c:pt>
                <c:pt idx="878">
                  <c:v>6824.0000185430799</c:v>
                </c:pt>
                <c:pt idx="879">
                  <c:v>6824.0000185430799</c:v>
                </c:pt>
                <c:pt idx="880">
                  <c:v>6824</c:v>
                </c:pt>
                <c:pt idx="881">
                  <c:v>6824</c:v>
                </c:pt>
                <c:pt idx="882">
                  <c:v>6824.0000181180203</c:v>
                </c:pt>
                <c:pt idx="883">
                  <c:v>6824.0000181180203</c:v>
                </c:pt>
                <c:pt idx="884">
                  <c:v>6824</c:v>
                </c:pt>
                <c:pt idx="885">
                  <c:v>6824.0000000267801</c:v>
                </c:pt>
                <c:pt idx="886">
                  <c:v>6824.0000183645398</c:v>
                </c:pt>
                <c:pt idx="887">
                  <c:v>6824.0000183645398</c:v>
                </c:pt>
                <c:pt idx="888">
                  <c:v>6824</c:v>
                </c:pt>
                <c:pt idx="889">
                  <c:v>6824.0000006688197</c:v>
                </c:pt>
                <c:pt idx="890">
                  <c:v>6824.0000192283396</c:v>
                </c:pt>
                <c:pt idx="891">
                  <c:v>6824.0000192283396</c:v>
                </c:pt>
                <c:pt idx="892">
                  <c:v>6824</c:v>
                </c:pt>
                <c:pt idx="893">
                  <c:v>6824.0000006688197</c:v>
                </c:pt>
                <c:pt idx="894">
                  <c:v>6824.0000194513505</c:v>
                </c:pt>
                <c:pt idx="895">
                  <c:v>6824.0000194513505</c:v>
                </c:pt>
                <c:pt idx="896">
                  <c:v>6824</c:v>
                </c:pt>
                <c:pt idx="897">
                  <c:v>6824</c:v>
                </c:pt>
                <c:pt idx="898">
                  <c:v>6824.00001900794</c:v>
                </c:pt>
                <c:pt idx="899">
                  <c:v>6824.00001900794</c:v>
                </c:pt>
                <c:pt idx="900">
                  <c:v>6824</c:v>
                </c:pt>
                <c:pt idx="901">
                  <c:v>6824</c:v>
                </c:pt>
                <c:pt idx="902">
                  <c:v>6824.0000192350599</c:v>
                </c:pt>
                <c:pt idx="903">
                  <c:v>6824.0000192350599</c:v>
                </c:pt>
                <c:pt idx="904">
                  <c:v>6824</c:v>
                </c:pt>
                <c:pt idx="905">
                  <c:v>6824.0000006686596</c:v>
                </c:pt>
                <c:pt idx="906">
                  <c:v>6824.00002013211</c:v>
                </c:pt>
                <c:pt idx="907">
                  <c:v>6824.00002013211</c:v>
                </c:pt>
                <c:pt idx="908">
                  <c:v>6824</c:v>
                </c:pt>
                <c:pt idx="909">
                  <c:v>6824.0000006686596</c:v>
                </c:pt>
                <c:pt idx="910">
                  <c:v>6824.0000203632699</c:v>
                </c:pt>
                <c:pt idx="911">
                  <c:v>6824.0000203632699</c:v>
                </c:pt>
                <c:pt idx="912">
                  <c:v>6824</c:v>
                </c:pt>
                <c:pt idx="913">
                  <c:v>6824</c:v>
                </c:pt>
                <c:pt idx="914">
                  <c:v>6824.0000199271599</c:v>
                </c:pt>
                <c:pt idx="915">
                  <c:v>6824.0000199271599</c:v>
                </c:pt>
                <c:pt idx="916">
                  <c:v>6824</c:v>
                </c:pt>
                <c:pt idx="917">
                  <c:v>6824.0000000007603</c:v>
                </c:pt>
                <c:pt idx="918">
                  <c:v>6824.0000201619796</c:v>
                </c:pt>
                <c:pt idx="919">
                  <c:v>6824.0000201619796</c:v>
                </c:pt>
                <c:pt idx="920">
                  <c:v>6824</c:v>
                </c:pt>
                <c:pt idx="921">
                  <c:v>6824.0000006969403</c:v>
                </c:pt>
                <c:pt idx="922">
                  <c:v>6824.0000210949001</c:v>
                </c:pt>
                <c:pt idx="923">
                  <c:v>6824.0000210949001</c:v>
                </c:pt>
                <c:pt idx="924">
                  <c:v>6824</c:v>
                </c:pt>
                <c:pt idx="925">
                  <c:v>6824.0000006969403</c:v>
                </c:pt>
                <c:pt idx="926">
                  <c:v>6824.0000213329404</c:v>
                </c:pt>
                <c:pt idx="927">
                  <c:v>6824.0000213329404</c:v>
                </c:pt>
                <c:pt idx="928">
                  <c:v>6824</c:v>
                </c:pt>
                <c:pt idx="929">
                  <c:v>6824</c:v>
                </c:pt>
                <c:pt idx="930">
                  <c:v>6824.0000208759202</c:v>
                </c:pt>
                <c:pt idx="931">
                  <c:v>6824.0000208759202</c:v>
                </c:pt>
                <c:pt idx="932">
                  <c:v>6824</c:v>
                </c:pt>
                <c:pt idx="933">
                  <c:v>6824.0000000321597</c:v>
                </c:pt>
                <c:pt idx="934">
                  <c:v>6824.0000211503702</c:v>
                </c:pt>
                <c:pt idx="935">
                  <c:v>6824.0000211503702</c:v>
                </c:pt>
                <c:pt idx="936">
                  <c:v>6824</c:v>
                </c:pt>
                <c:pt idx="937">
                  <c:v>6824.0000007563003</c:v>
                </c:pt>
                <c:pt idx="938">
                  <c:v>6824.0000221180999</c:v>
                </c:pt>
                <c:pt idx="939">
                  <c:v>6824.0000221180999</c:v>
                </c:pt>
                <c:pt idx="940">
                  <c:v>6824</c:v>
                </c:pt>
                <c:pt idx="941">
                  <c:v>6824.0000007563003</c:v>
                </c:pt>
                <c:pt idx="942">
                  <c:v>6824.0000223639299</c:v>
                </c:pt>
                <c:pt idx="943">
                  <c:v>6824.0000223639299</c:v>
                </c:pt>
                <c:pt idx="944">
                  <c:v>6824</c:v>
                </c:pt>
                <c:pt idx="945">
                  <c:v>6824</c:v>
                </c:pt>
                <c:pt idx="946">
                  <c:v>6824.0000218555197</c:v>
                </c:pt>
                <c:pt idx="947">
                  <c:v>6824.0000218555197</c:v>
                </c:pt>
                <c:pt idx="948">
                  <c:v>6824</c:v>
                </c:pt>
                <c:pt idx="949">
                  <c:v>6824.0000000321597</c:v>
                </c:pt>
                <c:pt idx="950">
                  <c:v>6824.00002213689</c:v>
                </c:pt>
                <c:pt idx="951">
                  <c:v>6824.00002213689</c:v>
                </c:pt>
                <c:pt idx="952">
                  <c:v>6824</c:v>
                </c:pt>
                <c:pt idx="953">
                  <c:v>6824.0000007849303</c:v>
                </c:pt>
                <c:pt idx="954">
                  <c:v>6824.0000231414697</c:v>
                </c:pt>
                <c:pt idx="955">
                  <c:v>6824.0000231414697</c:v>
                </c:pt>
                <c:pt idx="956">
                  <c:v>6824</c:v>
                </c:pt>
                <c:pt idx="957">
                  <c:v>6824.0000007849303</c:v>
                </c:pt>
                <c:pt idx="958">
                  <c:v>6824.0000233950204</c:v>
                </c:pt>
                <c:pt idx="959">
                  <c:v>6824.0000233950204</c:v>
                </c:pt>
                <c:pt idx="960">
                  <c:v>6824</c:v>
                </c:pt>
                <c:pt idx="961">
                  <c:v>6824</c:v>
                </c:pt>
                <c:pt idx="962">
                  <c:v>6824.0000228649797</c:v>
                </c:pt>
                <c:pt idx="963">
                  <c:v>6824.0000228649797</c:v>
                </c:pt>
                <c:pt idx="964">
                  <c:v>6824</c:v>
                </c:pt>
                <c:pt idx="965">
                  <c:v>6824</c:v>
                </c:pt>
                <c:pt idx="966">
                  <c:v>6824.0000231228596</c:v>
                </c:pt>
                <c:pt idx="967">
                  <c:v>6824.0000231228596</c:v>
                </c:pt>
                <c:pt idx="968">
                  <c:v>6824</c:v>
                </c:pt>
                <c:pt idx="969">
                  <c:v>6824.0000007822</c:v>
                </c:pt>
                <c:pt idx="970">
                  <c:v>6824.0000241643302</c:v>
                </c:pt>
                <c:pt idx="971">
                  <c:v>6824.0000241643302</c:v>
                </c:pt>
                <c:pt idx="972">
                  <c:v>6824</c:v>
                </c:pt>
                <c:pt idx="973">
                  <c:v>6824.0000007822</c:v>
                </c:pt>
                <c:pt idx="974">
                  <c:v>6824.0000244252697</c:v>
                </c:pt>
                <c:pt idx="975">
                  <c:v>6824.0000244252697</c:v>
                </c:pt>
                <c:pt idx="976">
                  <c:v>6824</c:v>
                </c:pt>
                <c:pt idx="977">
                  <c:v>6824</c:v>
                </c:pt>
                <c:pt idx="978">
                  <c:v>6824.0000239067604</c:v>
                </c:pt>
                <c:pt idx="979">
                  <c:v>6824.0000239067604</c:v>
                </c:pt>
                <c:pt idx="980">
                  <c:v>6824</c:v>
                </c:pt>
                <c:pt idx="981">
                  <c:v>6824.0000000007603</c:v>
                </c:pt>
                <c:pt idx="982">
                  <c:v>6824.0000241725802</c:v>
                </c:pt>
                <c:pt idx="983">
                  <c:v>6824.0000241725802</c:v>
                </c:pt>
                <c:pt idx="984">
                  <c:v>6824</c:v>
                </c:pt>
                <c:pt idx="985">
                  <c:v>6824.00000081286</c:v>
                </c:pt>
                <c:pt idx="986">
                  <c:v>6824.0000252517702</c:v>
                </c:pt>
                <c:pt idx="987">
                  <c:v>6824.0000252517702</c:v>
                </c:pt>
                <c:pt idx="988">
                  <c:v>6824</c:v>
                </c:pt>
                <c:pt idx="989">
                  <c:v>6824.00000081286</c:v>
                </c:pt>
                <c:pt idx="990">
                  <c:v>6824.0000255212899</c:v>
                </c:pt>
                <c:pt idx="991">
                  <c:v>6824.0000255212899</c:v>
                </c:pt>
                <c:pt idx="992">
                  <c:v>6824</c:v>
                </c:pt>
                <c:pt idx="993">
                  <c:v>6824</c:v>
                </c:pt>
                <c:pt idx="994">
                  <c:v>6824.0000249793302</c:v>
                </c:pt>
                <c:pt idx="995">
                  <c:v>6824.0000249793302</c:v>
                </c:pt>
                <c:pt idx="996">
                  <c:v>6824</c:v>
                </c:pt>
                <c:pt idx="997">
                  <c:v>6824.0000000374102</c:v>
                </c:pt>
                <c:pt idx="998">
                  <c:v>6824.00002529007</c:v>
                </c:pt>
                <c:pt idx="999">
                  <c:v>6824.00002529007</c:v>
                </c:pt>
                <c:pt idx="1000">
                  <c:v>6824</c:v>
                </c:pt>
                <c:pt idx="1001">
                  <c:v>6824.0000008801999</c:v>
                </c:pt>
                <c:pt idx="1002">
                  <c:v>6824.0000264082801</c:v>
                </c:pt>
                <c:pt idx="1003">
                  <c:v>6824.0000264082801</c:v>
                </c:pt>
                <c:pt idx="1004">
                  <c:v>6824</c:v>
                </c:pt>
                <c:pt idx="1005">
                  <c:v>6824.0000008801999</c:v>
                </c:pt>
                <c:pt idx="1006">
                  <c:v>6824.0000266850802</c:v>
                </c:pt>
                <c:pt idx="1007">
                  <c:v>6824.0000266850802</c:v>
                </c:pt>
                <c:pt idx="1008">
                  <c:v>6824</c:v>
                </c:pt>
                <c:pt idx="1009">
                  <c:v>6824</c:v>
                </c:pt>
                <c:pt idx="1010">
                  <c:v>6824.00002608451</c:v>
                </c:pt>
                <c:pt idx="1011">
                  <c:v>6824.00002608451</c:v>
                </c:pt>
                <c:pt idx="1012">
                  <c:v>6824</c:v>
                </c:pt>
                <c:pt idx="1013">
                  <c:v>6824.0000000374102</c:v>
                </c:pt>
                <c:pt idx="1014">
                  <c:v>6824.0000264032797</c:v>
                </c:pt>
                <c:pt idx="1015">
                  <c:v>6824.0000264032797</c:v>
                </c:pt>
                <c:pt idx="1016">
                  <c:v>6824</c:v>
                </c:pt>
                <c:pt idx="1017">
                  <c:v>6824.0000009116102</c:v>
                </c:pt>
                <c:pt idx="1018">
                  <c:v>6824.0000275602897</c:v>
                </c:pt>
                <c:pt idx="1019">
                  <c:v>6824.0000275602897</c:v>
                </c:pt>
                <c:pt idx="1020">
                  <c:v>6824</c:v>
                </c:pt>
                <c:pt idx="1021">
                  <c:v>6824.0000009116102</c:v>
                </c:pt>
                <c:pt idx="1022">
                  <c:v>6824.0000278462403</c:v>
                </c:pt>
                <c:pt idx="1023">
                  <c:v>6824.0000278462403</c:v>
                </c:pt>
                <c:pt idx="1024">
                  <c:v>6824</c:v>
                </c:pt>
                <c:pt idx="1025">
                  <c:v>6824</c:v>
                </c:pt>
                <c:pt idx="1026">
                  <c:v>6824.0000272220104</c:v>
                </c:pt>
                <c:pt idx="1027">
                  <c:v>6824.0000272220104</c:v>
                </c:pt>
                <c:pt idx="1028">
                  <c:v>6824</c:v>
                </c:pt>
                <c:pt idx="1029">
                  <c:v>6824</c:v>
                </c:pt>
                <c:pt idx="1030">
                  <c:v>6824.0000275112197</c:v>
                </c:pt>
                <c:pt idx="1031">
                  <c:v>6824.0000275112197</c:v>
                </c:pt>
                <c:pt idx="1032">
                  <c:v>6824</c:v>
                </c:pt>
                <c:pt idx="1033">
                  <c:v>6824.0000009060705</c:v>
                </c:pt>
                <c:pt idx="1034">
                  <c:v>6824.0000287093098</c:v>
                </c:pt>
                <c:pt idx="1035">
                  <c:v>6824.0000287093098</c:v>
                </c:pt>
                <c:pt idx="1036">
                  <c:v>6824</c:v>
                </c:pt>
                <c:pt idx="1037">
                  <c:v>6824.0000009060705</c:v>
                </c:pt>
                <c:pt idx="1038">
                  <c:v>6824.0000290027501</c:v>
                </c:pt>
                <c:pt idx="1039">
                  <c:v>6824.0000290027501</c:v>
                </c:pt>
                <c:pt idx="1040">
                  <c:v>6824</c:v>
                </c:pt>
                <c:pt idx="1041">
                  <c:v>6824</c:v>
                </c:pt>
                <c:pt idx="1042">
                  <c:v>6824.00002839236</c:v>
                </c:pt>
                <c:pt idx="1043">
                  <c:v>6824.00002839236</c:v>
                </c:pt>
                <c:pt idx="1044">
                  <c:v>6824</c:v>
                </c:pt>
                <c:pt idx="1045">
                  <c:v>6824</c:v>
                </c:pt>
                <c:pt idx="1046">
                  <c:v>6824.0000286904897</c:v>
                </c:pt>
                <c:pt idx="1047">
                  <c:v>6824.0000286904897</c:v>
                </c:pt>
                <c:pt idx="1048">
                  <c:v>6824</c:v>
                </c:pt>
                <c:pt idx="1049">
                  <c:v>6824.0000009388996</c:v>
                </c:pt>
                <c:pt idx="1050">
                  <c:v>6824.0000299289704</c:v>
                </c:pt>
                <c:pt idx="1051">
                  <c:v>6824.0000299289704</c:v>
                </c:pt>
                <c:pt idx="1052">
                  <c:v>6824</c:v>
                </c:pt>
                <c:pt idx="1053">
                  <c:v>6824.0000009388996</c:v>
                </c:pt>
                <c:pt idx="1054">
                  <c:v>6824.0000302311801</c:v>
                </c:pt>
                <c:pt idx="1055">
                  <c:v>6824.0000302311801</c:v>
                </c:pt>
                <c:pt idx="1056">
                  <c:v>6824</c:v>
                </c:pt>
                <c:pt idx="1057">
                  <c:v>6824</c:v>
                </c:pt>
                <c:pt idx="1058">
                  <c:v>6824.0000295965901</c:v>
                </c:pt>
                <c:pt idx="1059">
                  <c:v>6824.0000295965901</c:v>
                </c:pt>
                <c:pt idx="1060">
                  <c:v>6824</c:v>
                </c:pt>
                <c:pt idx="1061">
                  <c:v>6824.0000000421796</c:v>
                </c:pt>
                <c:pt idx="1062">
                  <c:v>6824.0000299445301</c:v>
                </c:pt>
                <c:pt idx="1063">
                  <c:v>6824.0000299445301</c:v>
                </c:pt>
                <c:pt idx="1064">
                  <c:v>6824</c:v>
                </c:pt>
                <c:pt idx="1065">
                  <c:v>6824.0000010144904</c:v>
                </c:pt>
                <c:pt idx="1066">
                  <c:v>6824.0000312256598</c:v>
                </c:pt>
                <c:pt idx="1067">
                  <c:v>6824.0000312256598</c:v>
                </c:pt>
                <c:pt idx="1068">
                  <c:v>6824</c:v>
                </c:pt>
                <c:pt idx="1069">
                  <c:v>6824.0000010144904</c:v>
                </c:pt>
                <c:pt idx="1070">
                  <c:v>6824.0000315362104</c:v>
                </c:pt>
                <c:pt idx="1071">
                  <c:v>6824.0000315362104</c:v>
                </c:pt>
                <c:pt idx="1072">
                  <c:v>6824</c:v>
                </c:pt>
                <c:pt idx="1073">
                  <c:v>6824</c:v>
                </c:pt>
                <c:pt idx="1074">
                  <c:v>6824.0000308338504</c:v>
                </c:pt>
                <c:pt idx="1075">
                  <c:v>6824.0000308338504</c:v>
                </c:pt>
                <c:pt idx="1076">
                  <c:v>6824</c:v>
                </c:pt>
                <c:pt idx="1077">
                  <c:v>6824.0000000421796</c:v>
                </c:pt>
                <c:pt idx="1078">
                  <c:v>6824.00003119138</c:v>
                </c:pt>
                <c:pt idx="1079">
                  <c:v>6824.00003119138</c:v>
                </c:pt>
                <c:pt idx="1080">
                  <c:v>6824</c:v>
                </c:pt>
                <c:pt idx="1081">
                  <c:v>6824.0000010484</c:v>
                </c:pt>
                <c:pt idx="1082">
                  <c:v>6824.0000325144501</c:v>
                </c:pt>
                <c:pt idx="1083">
                  <c:v>6824.0000325144501</c:v>
                </c:pt>
                <c:pt idx="1084">
                  <c:v>6824</c:v>
                </c:pt>
                <c:pt idx="1085">
                  <c:v>6824.0000010484</c:v>
                </c:pt>
                <c:pt idx="1086">
                  <c:v>6824.0000328332899</c:v>
                </c:pt>
                <c:pt idx="1087">
                  <c:v>6824.0000328332899</c:v>
                </c:pt>
                <c:pt idx="1088">
                  <c:v>6824</c:v>
                </c:pt>
                <c:pt idx="1089">
                  <c:v>6824</c:v>
                </c:pt>
                <c:pt idx="1090">
                  <c:v>6824.00003210658</c:v>
                </c:pt>
                <c:pt idx="1091">
                  <c:v>6824.00003210658</c:v>
                </c:pt>
                <c:pt idx="1092">
                  <c:v>6824</c:v>
                </c:pt>
                <c:pt idx="1093">
                  <c:v>6824</c:v>
                </c:pt>
                <c:pt idx="1094">
                  <c:v>6824.0000324297798</c:v>
                </c:pt>
                <c:pt idx="1095">
                  <c:v>6824.0000324297798</c:v>
                </c:pt>
                <c:pt idx="1096">
                  <c:v>6824</c:v>
                </c:pt>
                <c:pt idx="1097">
                  <c:v>6824.0000010412195</c:v>
                </c:pt>
                <c:pt idx="1098">
                  <c:v>6824.0000337966103</c:v>
                </c:pt>
                <c:pt idx="1099">
                  <c:v>6824.0000337966103</c:v>
                </c:pt>
                <c:pt idx="1100">
                  <c:v>6824</c:v>
                </c:pt>
                <c:pt idx="1101">
                  <c:v>6824.0000010412195</c:v>
                </c:pt>
                <c:pt idx="1102">
                  <c:v>6824.0000341246996</c:v>
                </c:pt>
                <c:pt idx="1103">
                  <c:v>6824.0000341246996</c:v>
                </c:pt>
                <c:pt idx="1104">
                  <c:v>6824</c:v>
                </c:pt>
                <c:pt idx="1105">
                  <c:v>6824</c:v>
                </c:pt>
                <c:pt idx="1106">
                  <c:v>6824.00003341308</c:v>
                </c:pt>
                <c:pt idx="1107">
                  <c:v>6824.00003341308</c:v>
                </c:pt>
                <c:pt idx="1108">
                  <c:v>6824</c:v>
                </c:pt>
                <c:pt idx="1109">
                  <c:v>6824</c:v>
                </c:pt>
                <c:pt idx="1110">
                  <c:v>6824.0000337455203</c:v>
                </c:pt>
                <c:pt idx="1111">
                  <c:v>6824.0000337455203</c:v>
                </c:pt>
                <c:pt idx="1112">
                  <c:v>6824</c:v>
                </c:pt>
                <c:pt idx="1113">
                  <c:v>6824.0000010767099</c:v>
                </c:pt>
                <c:pt idx="1114">
                  <c:v>6824.0000351567796</c:v>
                </c:pt>
                <c:pt idx="1115">
                  <c:v>6824.0000351567796</c:v>
                </c:pt>
                <c:pt idx="1116">
                  <c:v>6824</c:v>
                </c:pt>
                <c:pt idx="1117">
                  <c:v>6824.0000010767099</c:v>
                </c:pt>
                <c:pt idx="1118">
                  <c:v>6824.0000354928497</c:v>
                </c:pt>
                <c:pt idx="1119">
                  <c:v>6824.0000354928497</c:v>
                </c:pt>
                <c:pt idx="1120">
                  <c:v>6824</c:v>
                </c:pt>
                <c:pt idx="1121">
                  <c:v>6824</c:v>
                </c:pt>
                <c:pt idx="1122">
                  <c:v>6824.0000347554796</c:v>
                </c:pt>
                <c:pt idx="1123">
                  <c:v>6824.0000347554796</c:v>
                </c:pt>
                <c:pt idx="1124">
                  <c:v>6824</c:v>
                </c:pt>
                <c:pt idx="1125">
                  <c:v>6824.0000000480904</c:v>
                </c:pt>
                <c:pt idx="1126">
                  <c:v>6824.0000351446297</c:v>
                </c:pt>
                <c:pt idx="1127">
                  <c:v>6824.0000351446297</c:v>
                </c:pt>
                <c:pt idx="1128">
                  <c:v>6824</c:v>
                </c:pt>
                <c:pt idx="1129">
                  <c:v>6824.00000116091</c:v>
                </c:pt>
                <c:pt idx="1130">
                  <c:v>6824.0000366002596</c:v>
                </c:pt>
                <c:pt idx="1131">
                  <c:v>6824.0000366002596</c:v>
                </c:pt>
                <c:pt idx="1132">
                  <c:v>6824</c:v>
                </c:pt>
                <c:pt idx="1133">
                  <c:v>6824.00000116091</c:v>
                </c:pt>
                <c:pt idx="1134">
                  <c:v>6824.0000369463496</c:v>
                </c:pt>
                <c:pt idx="1135">
                  <c:v>6824.0000369463496</c:v>
                </c:pt>
                <c:pt idx="1136">
                  <c:v>6824</c:v>
                </c:pt>
                <c:pt idx="1137">
                  <c:v>6824</c:v>
                </c:pt>
                <c:pt idx="1138">
                  <c:v>6824.0000361330704</c:v>
                </c:pt>
                <c:pt idx="1139">
                  <c:v>6824.0000361330704</c:v>
                </c:pt>
                <c:pt idx="1140">
                  <c:v>6824</c:v>
                </c:pt>
                <c:pt idx="1141">
                  <c:v>6824.0000000480904</c:v>
                </c:pt>
                <c:pt idx="1142">
                  <c:v>6824.0000365309697</c:v>
                </c:pt>
                <c:pt idx="1143">
                  <c:v>6824.0000365309697</c:v>
                </c:pt>
                <c:pt idx="1144">
                  <c:v>6824</c:v>
                </c:pt>
                <c:pt idx="1145">
                  <c:v>6824.0000011980001</c:v>
                </c:pt>
                <c:pt idx="1146">
                  <c:v>6824.0000380335796</c:v>
                </c:pt>
                <c:pt idx="1147">
                  <c:v>6824.0000380335796</c:v>
                </c:pt>
                <c:pt idx="1148">
                  <c:v>6824</c:v>
                </c:pt>
                <c:pt idx="1149">
                  <c:v>6824.0000011980001</c:v>
                </c:pt>
                <c:pt idx="1150">
                  <c:v>6824.0000383878396</c:v>
                </c:pt>
                <c:pt idx="1151">
                  <c:v>6824.0000383878396</c:v>
                </c:pt>
                <c:pt idx="1152">
                  <c:v>6824</c:v>
                </c:pt>
                <c:pt idx="1153">
                  <c:v>6824</c:v>
                </c:pt>
                <c:pt idx="1154">
                  <c:v>6824.0000375467098</c:v>
                </c:pt>
                <c:pt idx="1155">
                  <c:v>6824.0000375467098</c:v>
                </c:pt>
                <c:pt idx="1156">
                  <c:v>6824</c:v>
                </c:pt>
                <c:pt idx="1157">
                  <c:v>6824</c:v>
                </c:pt>
                <c:pt idx="1158">
                  <c:v>6824.0000379060803</c:v>
                </c:pt>
                <c:pt idx="1159">
                  <c:v>6824.0000379060803</c:v>
                </c:pt>
                <c:pt idx="1160">
                  <c:v>6824</c:v>
                </c:pt>
                <c:pt idx="1161">
                  <c:v>6824.00000118751</c:v>
                </c:pt>
                <c:pt idx="1162">
                  <c:v>6824.0000394545395</c:v>
                </c:pt>
                <c:pt idx="1163">
                  <c:v>6824.0000394545395</c:v>
                </c:pt>
                <c:pt idx="1164">
                  <c:v>6824</c:v>
                </c:pt>
                <c:pt idx="1165">
                  <c:v>6824.00000118751</c:v>
                </c:pt>
                <c:pt idx="1166">
                  <c:v>6824.0000398185302</c:v>
                </c:pt>
                <c:pt idx="1167">
                  <c:v>6824.0000398185302</c:v>
                </c:pt>
                <c:pt idx="1168">
                  <c:v>6824</c:v>
                </c:pt>
                <c:pt idx="1169">
                  <c:v>6824</c:v>
                </c:pt>
                <c:pt idx="1170">
                  <c:v>6824.0000389971201</c:v>
                </c:pt>
                <c:pt idx="1171">
                  <c:v>6824.0000389971201</c:v>
                </c:pt>
                <c:pt idx="1172">
                  <c:v>6824</c:v>
                </c:pt>
                <c:pt idx="1173">
                  <c:v>6824.0000000017699</c:v>
                </c:pt>
                <c:pt idx="1174">
                  <c:v>6824.0000393665796</c:v>
                </c:pt>
                <c:pt idx="1175">
                  <c:v>6824.0000393665796</c:v>
                </c:pt>
                <c:pt idx="1176">
                  <c:v>6824</c:v>
                </c:pt>
                <c:pt idx="1177">
                  <c:v>6824.0000012276496</c:v>
                </c:pt>
                <c:pt idx="1178">
                  <c:v>6824.0000409636496</c:v>
                </c:pt>
                <c:pt idx="1179">
                  <c:v>6824.0000409636496</c:v>
                </c:pt>
                <c:pt idx="1180">
                  <c:v>6824</c:v>
                </c:pt>
                <c:pt idx="1181">
                  <c:v>6824.0000012276496</c:v>
                </c:pt>
                <c:pt idx="1182">
                  <c:v>6824.0000413365296</c:v>
                </c:pt>
                <c:pt idx="1183">
                  <c:v>6824.0000413365296</c:v>
                </c:pt>
                <c:pt idx="1184">
                  <c:v>6824</c:v>
                </c:pt>
                <c:pt idx="1185">
                  <c:v>6824</c:v>
                </c:pt>
                <c:pt idx="1186">
                  <c:v>6824.0000404836801</c:v>
                </c:pt>
                <c:pt idx="1187">
                  <c:v>6824.0000404836801</c:v>
                </c:pt>
                <c:pt idx="1188">
                  <c:v>6824</c:v>
                </c:pt>
                <c:pt idx="1189">
                  <c:v>6824.0000000563496</c:v>
                </c:pt>
                <c:pt idx="1190">
                  <c:v>6824.0000409181403</c:v>
                </c:pt>
                <c:pt idx="1191">
                  <c:v>6824.0000409181403</c:v>
                </c:pt>
                <c:pt idx="1192">
                  <c:v>6824</c:v>
                </c:pt>
                <c:pt idx="1193">
                  <c:v>6824.0000013214703</c:v>
                </c:pt>
                <c:pt idx="1194">
                  <c:v>6824.0000425629796</c:v>
                </c:pt>
                <c:pt idx="1195">
                  <c:v>6824.0000425629796</c:v>
                </c:pt>
                <c:pt idx="1196">
                  <c:v>6824</c:v>
                </c:pt>
                <c:pt idx="1197">
                  <c:v>6824.0000013214703</c:v>
                </c:pt>
                <c:pt idx="1198">
                  <c:v>6824.0000429450702</c:v>
                </c:pt>
                <c:pt idx="1199">
                  <c:v>6824.0000429450702</c:v>
                </c:pt>
                <c:pt idx="1200">
                  <c:v>6824</c:v>
                </c:pt>
                <c:pt idx="1201">
                  <c:v>6824</c:v>
                </c:pt>
                <c:pt idx="1202">
                  <c:v>6824.0000420085998</c:v>
                </c:pt>
                <c:pt idx="1203">
                  <c:v>6824.0000420085998</c:v>
                </c:pt>
                <c:pt idx="1204">
                  <c:v>6824</c:v>
                </c:pt>
                <c:pt idx="1205">
                  <c:v>6824.0000000563496</c:v>
                </c:pt>
                <c:pt idx="1206">
                  <c:v>6824.0000424515702</c:v>
                </c:pt>
                <c:pt idx="1207">
                  <c:v>6824.0000424515702</c:v>
                </c:pt>
                <c:pt idx="1208">
                  <c:v>6824</c:v>
                </c:pt>
                <c:pt idx="1209">
                  <c:v>6824.0000013612198</c:v>
                </c:pt>
                <c:pt idx="1210">
                  <c:v>6824.0000441458697</c:v>
                </c:pt>
                <c:pt idx="1211">
                  <c:v>6824.0000441458697</c:v>
                </c:pt>
                <c:pt idx="1212">
                  <c:v>6824</c:v>
                </c:pt>
                <c:pt idx="1213">
                  <c:v>6824.0000013612198</c:v>
                </c:pt>
                <c:pt idx="1214">
                  <c:v>6824.00004453781</c:v>
                </c:pt>
                <c:pt idx="1215">
                  <c:v>6824.00004453781</c:v>
                </c:pt>
                <c:pt idx="1216">
                  <c:v>6824</c:v>
                </c:pt>
                <c:pt idx="1217">
                  <c:v>6824</c:v>
                </c:pt>
                <c:pt idx="1218">
                  <c:v>6824.0000435701704</c:v>
                </c:pt>
                <c:pt idx="1219">
                  <c:v>6824.0000435701704</c:v>
                </c:pt>
                <c:pt idx="1220">
                  <c:v>6824</c:v>
                </c:pt>
                <c:pt idx="1221">
                  <c:v>6824</c:v>
                </c:pt>
                <c:pt idx="1222">
                  <c:v>6824.0000439670102</c:v>
                </c:pt>
                <c:pt idx="1223">
                  <c:v>6824.0000439670102</c:v>
                </c:pt>
                <c:pt idx="1224">
                  <c:v>6824</c:v>
                </c:pt>
                <c:pt idx="1225">
                  <c:v>6824.0000013455501</c:v>
                </c:pt>
                <c:pt idx="1226">
                  <c:v>6824.0000457114902</c:v>
                </c:pt>
                <c:pt idx="1227">
                  <c:v>6824.0000457114902</c:v>
                </c:pt>
                <c:pt idx="1228">
                  <c:v>6824</c:v>
                </c:pt>
                <c:pt idx="1229">
                  <c:v>6824.0000013455501</c:v>
                </c:pt>
                <c:pt idx="1230">
                  <c:v>6824.0000461120699</c:v>
                </c:pt>
                <c:pt idx="1231">
                  <c:v>6824.0000461120699</c:v>
                </c:pt>
                <c:pt idx="1232">
                  <c:v>6824</c:v>
                </c:pt>
                <c:pt idx="1233">
                  <c:v>6824</c:v>
                </c:pt>
                <c:pt idx="1234">
                  <c:v>6824.0000451708302</c:v>
                </c:pt>
                <c:pt idx="1235">
                  <c:v>6824.0000451708302</c:v>
                </c:pt>
                <c:pt idx="1236">
                  <c:v>6824</c:v>
                </c:pt>
                <c:pt idx="1237">
                  <c:v>6824.0000000017699</c:v>
                </c:pt>
                <c:pt idx="1238">
                  <c:v>6824.0000455785903</c:v>
                </c:pt>
                <c:pt idx="1239">
                  <c:v>6824.0000455785903</c:v>
                </c:pt>
                <c:pt idx="1240">
                  <c:v>6824</c:v>
                </c:pt>
                <c:pt idx="1241">
                  <c:v>6824.0000013887602</c:v>
                </c:pt>
                <c:pt idx="1242">
                  <c:v>6824.00004737364</c:v>
                </c:pt>
                <c:pt idx="1243">
                  <c:v>6824.00004737364</c:v>
                </c:pt>
                <c:pt idx="1244">
                  <c:v>6824</c:v>
                </c:pt>
                <c:pt idx="1245">
                  <c:v>6824.0000013887602</c:v>
                </c:pt>
                <c:pt idx="1246">
                  <c:v>6824.0000477850599</c:v>
                </c:pt>
                <c:pt idx="1247">
                  <c:v>6824.0000477850599</c:v>
                </c:pt>
                <c:pt idx="1248">
                  <c:v>6824</c:v>
                </c:pt>
                <c:pt idx="1249">
                  <c:v>6824</c:v>
                </c:pt>
                <c:pt idx="1250">
                  <c:v>6824.0000468093904</c:v>
                </c:pt>
                <c:pt idx="1251">
                  <c:v>6824.0000468093904</c:v>
                </c:pt>
                <c:pt idx="1252">
                  <c:v>6824</c:v>
                </c:pt>
                <c:pt idx="1253">
                  <c:v>6824.0000000631298</c:v>
                </c:pt>
                <c:pt idx="1254">
                  <c:v>6824.0000472881502</c:v>
                </c:pt>
                <c:pt idx="1255">
                  <c:v>6824.0000472881502</c:v>
                </c:pt>
                <c:pt idx="1256">
                  <c:v>6824</c:v>
                </c:pt>
                <c:pt idx="1257">
                  <c:v>6824.0000014920597</c:v>
                </c:pt>
                <c:pt idx="1258">
                  <c:v>6824.0000491356404</c:v>
                </c:pt>
                <c:pt idx="1259">
                  <c:v>6824.0000491356404</c:v>
                </c:pt>
                <c:pt idx="1260">
                  <c:v>6824</c:v>
                </c:pt>
                <c:pt idx="1261">
                  <c:v>6824.0000014920597</c:v>
                </c:pt>
                <c:pt idx="1262">
                  <c:v>6824.0000495558897</c:v>
                </c:pt>
                <c:pt idx="1263">
                  <c:v>6824.0000495558897</c:v>
                </c:pt>
                <c:pt idx="1264">
                  <c:v>6824</c:v>
                </c:pt>
                <c:pt idx="1265">
                  <c:v>6824</c:v>
                </c:pt>
                <c:pt idx="1266">
                  <c:v>6824.0000484870798</c:v>
                </c:pt>
                <c:pt idx="1267">
                  <c:v>6824.0000484870798</c:v>
                </c:pt>
                <c:pt idx="1268">
                  <c:v>6824</c:v>
                </c:pt>
                <c:pt idx="1269">
                  <c:v>6824.0000000631298</c:v>
                </c:pt>
                <c:pt idx="1270">
                  <c:v>6824.0000489759796</c:v>
                </c:pt>
                <c:pt idx="1271">
                  <c:v>6824.0000489759796</c:v>
                </c:pt>
                <c:pt idx="1272">
                  <c:v>6824</c:v>
                </c:pt>
                <c:pt idx="1273">
                  <c:v>6824.0000015351097</c:v>
                </c:pt>
                <c:pt idx="1274">
                  <c:v>6824.0000508754101</c:v>
                </c:pt>
                <c:pt idx="1275">
                  <c:v>6824.0000508754101</c:v>
                </c:pt>
                <c:pt idx="1276">
                  <c:v>6824</c:v>
                </c:pt>
                <c:pt idx="1277">
                  <c:v>6824.0000015351097</c:v>
                </c:pt>
                <c:pt idx="1278">
                  <c:v>6824.0000513063596</c:v>
                </c:pt>
                <c:pt idx="1279">
                  <c:v>6824.0000513063596</c:v>
                </c:pt>
                <c:pt idx="1280">
                  <c:v>6824</c:v>
                </c:pt>
                <c:pt idx="1281">
                  <c:v>6824</c:v>
                </c:pt>
                <c:pt idx="1282">
                  <c:v>6824.0000502044904</c:v>
                </c:pt>
                <c:pt idx="1283">
                  <c:v>6824.0000502042703</c:v>
                </c:pt>
                <c:pt idx="1284">
                  <c:v>6824</c:v>
                </c:pt>
                <c:pt idx="1285">
                  <c:v>6824</c:v>
                </c:pt>
                <c:pt idx="1286">
                  <c:v>6824.00005063971</c:v>
                </c:pt>
                <c:pt idx="1287">
                  <c:v>6824.0000506390697</c:v>
                </c:pt>
                <c:pt idx="1288">
                  <c:v>6824</c:v>
                </c:pt>
                <c:pt idx="1289">
                  <c:v>6824.0000015156502</c:v>
                </c:pt>
                <c:pt idx="1290">
                  <c:v>6824.0000525947798</c:v>
                </c:pt>
                <c:pt idx="1291">
                  <c:v>6824.0000525933301</c:v>
                </c:pt>
                <c:pt idx="1292">
                  <c:v>6824</c:v>
                </c:pt>
                <c:pt idx="1293">
                  <c:v>6824.0000015156502</c:v>
                </c:pt>
                <c:pt idx="1294">
                  <c:v>6824.0000530360903</c:v>
                </c:pt>
                <c:pt idx="1295">
                  <c:v>6824.0000530336602</c:v>
                </c:pt>
                <c:pt idx="1296">
                  <c:v>6824</c:v>
                </c:pt>
                <c:pt idx="1297">
                  <c:v>6824</c:v>
                </c:pt>
                <c:pt idx="1298">
                  <c:v>6824.0000519642599</c:v>
                </c:pt>
                <c:pt idx="1299">
                  <c:v>6824.0000519605901</c:v>
                </c:pt>
                <c:pt idx="1300">
                  <c:v>6824</c:v>
                </c:pt>
                <c:pt idx="1301">
                  <c:v>6824</c:v>
                </c:pt>
                <c:pt idx="1302">
                  <c:v>6824.0000524118004</c:v>
                </c:pt>
                <c:pt idx="1303">
                  <c:v>6824.0000524065399</c:v>
                </c:pt>
                <c:pt idx="1304">
                  <c:v>6824</c:v>
                </c:pt>
                <c:pt idx="1305">
                  <c:v>6824.0000015598998</c:v>
                </c:pt>
                <c:pt idx="1306">
                  <c:v>6824.0000544211498</c:v>
                </c:pt>
                <c:pt idx="1307">
                  <c:v>6824.0000544141303</c:v>
                </c:pt>
                <c:pt idx="1308">
                  <c:v>6824</c:v>
                </c:pt>
                <c:pt idx="1309">
                  <c:v>6824.0000015598998</c:v>
                </c:pt>
                <c:pt idx="1310">
                  <c:v>6824.0000548736198</c:v>
                </c:pt>
                <c:pt idx="1311">
                  <c:v>6824.0000548645503</c:v>
                </c:pt>
                <c:pt idx="1312">
                  <c:v>6824</c:v>
                </c:pt>
                <c:pt idx="1313">
                  <c:v>6824</c:v>
                </c:pt>
                <c:pt idx="1314">
                  <c:v>6824.0000537694305</c:v>
                </c:pt>
                <c:pt idx="1315">
                  <c:v>6824.0000537580099</c:v>
                </c:pt>
                <c:pt idx="1316">
                  <c:v>6824</c:v>
                </c:pt>
                <c:pt idx="1317">
                  <c:v>6824.0000000686096</c:v>
                </c:pt>
                <c:pt idx="1318">
                  <c:v>6824.0000542956705</c:v>
                </c:pt>
                <c:pt idx="1319">
                  <c:v>6824.0000542817197</c:v>
                </c:pt>
                <c:pt idx="1320">
                  <c:v>6824</c:v>
                </c:pt>
                <c:pt idx="1321">
                  <c:v>6824.0000016739205</c:v>
                </c:pt>
                <c:pt idx="1322">
                  <c:v>6824.0000563621697</c:v>
                </c:pt>
                <c:pt idx="1323">
                  <c:v>6824.0000563453495</c:v>
                </c:pt>
                <c:pt idx="1324">
                  <c:v>6824</c:v>
                </c:pt>
                <c:pt idx="1325">
                  <c:v>6824.0000016739205</c:v>
                </c:pt>
                <c:pt idx="1326">
                  <c:v>6824.0000568260903</c:v>
                </c:pt>
                <c:pt idx="1327">
                  <c:v>6824.0000568061596</c:v>
                </c:pt>
                <c:pt idx="1328">
                  <c:v>6824</c:v>
                </c:pt>
                <c:pt idx="1329">
                  <c:v>6824</c:v>
                </c:pt>
                <c:pt idx="1330">
                  <c:v>6824.0000556180303</c:v>
                </c:pt>
                <c:pt idx="1331">
                  <c:v>6824.0000555948</c:v>
                </c:pt>
                <c:pt idx="1332">
                  <c:v>6824</c:v>
                </c:pt>
                <c:pt idx="1333">
                  <c:v>6824.0000000686096</c:v>
                </c:pt>
                <c:pt idx="1334">
                  <c:v>6824.0000561565903</c:v>
                </c:pt>
                <c:pt idx="1335">
                  <c:v>6824.0000561296902</c:v>
                </c:pt>
                <c:pt idx="1336">
                  <c:v>6824</c:v>
                </c:pt>
                <c:pt idx="1337">
                  <c:v>6824.0000017198799</c:v>
                </c:pt>
                <c:pt idx="1338">
                  <c:v>6824.0000582800603</c:v>
                </c:pt>
                <c:pt idx="1339">
                  <c:v>6824.0000582492803</c:v>
                </c:pt>
                <c:pt idx="1340">
                  <c:v>6824</c:v>
                </c:pt>
                <c:pt idx="1341">
                  <c:v>6824.0000017198799</c:v>
                </c:pt>
                <c:pt idx="1342">
                  <c:v>6824.00005875441</c:v>
                </c:pt>
                <c:pt idx="1343">
                  <c:v>6824.00005871955</c:v>
                </c:pt>
                <c:pt idx="1344">
                  <c:v>6824</c:v>
                </c:pt>
                <c:pt idx="1345">
                  <c:v>6824</c:v>
                </c:pt>
                <c:pt idx="1346">
                  <c:v>6824.0000575130898</c:v>
                </c:pt>
                <c:pt idx="1347">
                  <c:v>6824.0000574737696</c:v>
                </c:pt>
                <c:pt idx="1348">
                  <c:v>6824</c:v>
                </c:pt>
                <c:pt idx="1349">
                  <c:v>6824</c:v>
                </c:pt>
                <c:pt idx="1350">
                  <c:v>6824.0000579936104</c:v>
                </c:pt>
                <c:pt idx="1351">
                  <c:v>6824.00005794964</c:v>
                </c:pt>
                <c:pt idx="1352">
                  <c:v>6824</c:v>
                </c:pt>
                <c:pt idx="1353">
                  <c:v>6824.0000016979602</c:v>
                </c:pt>
                <c:pt idx="1354">
                  <c:v>6824.0000601747697</c:v>
                </c:pt>
                <c:pt idx="1355">
                  <c:v>6824.0000601259198</c:v>
                </c:pt>
                <c:pt idx="1356">
                  <c:v>6824</c:v>
                </c:pt>
                <c:pt idx="1357">
                  <c:v>6824.0000016979602</c:v>
                </c:pt>
                <c:pt idx="1358">
                  <c:v>6824.0000606616904</c:v>
                </c:pt>
                <c:pt idx="1359">
                  <c:v>6824.0000606076101</c:v>
                </c:pt>
                <c:pt idx="1360">
                  <c:v>6824</c:v>
                </c:pt>
                <c:pt idx="1361">
                  <c:v>6824</c:v>
                </c:pt>
                <c:pt idx="1362">
                  <c:v>6824.00005945262</c:v>
                </c:pt>
                <c:pt idx="1363">
                  <c:v>6824.00005939315</c:v>
                </c:pt>
                <c:pt idx="1364">
                  <c:v>6824</c:v>
                </c:pt>
                <c:pt idx="1365">
                  <c:v>6824</c:v>
                </c:pt>
                <c:pt idx="1366">
                  <c:v>6824.0000599447203</c:v>
                </c:pt>
                <c:pt idx="1367">
                  <c:v>6824.0000598795596</c:v>
                </c:pt>
                <c:pt idx="1368">
                  <c:v>6824</c:v>
                </c:pt>
                <c:pt idx="1369">
                  <c:v>6824.0000017456996</c:v>
                </c:pt>
                <c:pt idx="1370">
                  <c:v>6824.0000621857398</c:v>
                </c:pt>
                <c:pt idx="1371">
                  <c:v>6824.00006211461</c:v>
                </c:pt>
                <c:pt idx="1372">
                  <c:v>6824</c:v>
                </c:pt>
                <c:pt idx="1373">
                  <c:v>6824.0000017456996</c:v>
                </c:pt>
                <c:pt idx="1374">
                  <c:v>6824.0000626830497</c:v>
                </c:pt>
                <c:pt idx="1375">
                  <c:v>6824.0000626057599</c:v>
                </c:pt>
                <c:pt idx="1376">
                  <c:v>6824</c:v>
                </c:pt>
                <c:pt idx="1377">
                  <c:v>6824</c:v>
                </c:pt>
                <c:pt idx="1378">
                  <c:v>6824.0000614384098</c:v>
                </c:pt>
                <c:pt idx="1379">
                  <c:v>6824.0000613546399</c:v>
                </c:pt>
                <c:pt idx="1380">
                  <c:v>6824</c:v>
                </c:pt>
                <c:pt idx="1381">
                  <c:v>6824.0000000763803</c:v>
                </c:pt>
                <c:pt idx="1382">
                  <c:v>6824.0000620185801</c:v>
                </c:pt>
                <c:pt idx="1383">
                  <c:v>6824.00006192807</c:v>
                </c:pt>
                <c:pt idx="1384">
                  <c:v>6824</c:v>
                </c:pt>
                <c:pt idx="1385">
                  <c:v>6824.0000018703704</c:v>
                </c:pt>
                <c:pt idx="1386">
                  <c:v>6824.0000643183303</c:v>
                </c:pt>
                <c:pt idx="1387">
                  <c:v>6824.0000642209197</c:v>
                </c:pt>
                <c:pt idx="1388">
                  <c:v>6824</c:v>
                </c:pt>
                <c:pt idx="1389">
                  <c:v>6824.0000018703704</c:v>
                </c:pt>
                <c:pt idx="1390">
                  <c:v>6824.0000648284104</c:v>
                </c:pt>
                <c:pt idx="1391">
                  <c:v>6824.0000647237202</c:v>
                </c:pt>
                <c:pt idx="1392">
                  <c:v>6824</c:v>
                </c:pt>
                <c:pt idx="1393">
                  <c:v>6824</c:v>
                </c:pt>
                <c:pt idx="1394">
                  <c:v>6824.0000634703201</c:v>
                </c:pt>
                <c:pt idx="1395">
                  <c:v>6824.0000633581503</c:v>
                </c:pt>
                <c:pt idx="1396">
                  <c:v>6824</c:v>
                </c:pt>
                <c:pt idx="1397">
                  <c:v>6824.0000000763803</c:v>
                </c:pt>
                <c:pt idx="1398">
                  <c:v>6824.0000640613098</c:v>
                </c:pt>
                <c:pt idx="1399">
                  <c:v>6824.0000639414502</c:v>
                </c:pt>
                <c:pt idx="1400">
                  <c:v>6824</c:v>
                </c:pt>
                <c:pt idx="1401">
                  <c:v>6824.0000019195504</c:v>
                </c:pt>
                <c:pt idx="1402">
                  <c:v>6824.0000664233003</c:v>
                </c:pt>
                <c:pt idx="1403">
                  <c:v>6824.0000662953898</c:v>
                </c:pt>
                <c:pt idx="1404">
                  <c:v>6824</c:v>
                </c:pt>
                <c:pt idx="1405">
                  <c:v>6824.0000019195504</c:v>
                </c:pt>
                <c:pt idx="1406">
                  <c:v>6824.0000669441297</c:v>
                </c:pt>
                <c:pt idx="1407">
                  <c:v>6824.0000668080002</c:v>
                </c:pt>
                <c:pt idx="1408">
                  <c:v>6824</c:v>
                </c:pt>
                <c:pt idx="1409">
                  <c:v>6824</c:v>
                </c:pt>
                <c:pt idx="1410">
                  <c:v>6824.00006554828</c:v>
                </c:pt>
                <c:pt idx="1411">
                  <c:v>6824.0000654036703</c:v>
                </c:pt>
                <c:pt idx="1412">
                  <c:v>6824</c:v>
                </c:pt>
                <c:pt idx="1413">
                  <c:v>6824</c:v>
                </c:pt>
                <c:pt idx="1414">
                  <c:v>6824.0000660756896</c:v>
                </c:pt>
                <c:pt idx="1415">
                  <c:v>6824.0000659222796</c:v>
                </c:pt>
                <c:pt idx="1416">
                  <c:v>6824</c:v>
                </c:pt>
                <c:pt idx="1417">
                  <c:v>6824.0000018932797</c:v>
                </c:pt>
                <c:pt idx="1418">
                  <c:v>6824.0000684983897</c:v>
                </c:pt>
                <c:pt idx="1419">
                  <c:v>6824.0000683360104</c:v>
                </c:pt>
                <c:pt idx="1420">
                  <c:v>6824</c:v>
                </c:pt>
                <c:pt idx="1421">
                  <c:v>6824.0000018932797</c:v>
                </c:pt>
                <c:pt idx="1422">
                  <c:v>6824.0000690312299</c:v>
                </c:pt>
                <c:pt idx="1423">
                  <c:v>6824.0000688596001</c:v>
                </c:pt>
                <c:pt idx="1424">
                  <c:v>6824</c:v>
                </c:pt>
                <c:pt idx="1425">
                  <c:v>6824</c:v>
                </c:pt>
                <c:pt idx="1426">
                  <c:v>6824.0000676739901</c:v>
                </c:pt>
                <c:pt idx="1427">
                  <c:v>6824.0000674928197</c:v>
                </c:pt>
                <c:pt idx="1428">
                  <c:v>6824</c:v>
                </c:pt>
                <c:pt idx="1429">
                  <c:v>6824.0000000030304</c:v>
                </c:pt>
                <c:pt idx="1430">
                  <c:v>6824.0000682150803</c:v>
                </c:pt>
                <c:pt idx="1431">
                  <c:v>6824.0000680242001</c:v>
                </c:pt>
                <c:pt idx="1432">
                  <c:v>6824</c:v>
                </c:pt>
                <c:pt idx="1433">
                  <c:v>6824.0000019469699</c:v>
                </c:pt>
                <c:pt idx="1434">
                  <c:v>6824.0000707010704</c:v>
                </c:pt>
                <c:pt idx="1435">
                  <c:v>6824.0000705001303</c:v>
                </c:pt>
                <c:pt idx="1436">
                  <c:v>6824</c:v>
                </c:pt>
                <c:pt idx="1437">
                  <c:v>6824.0000019469699</c:v>
                </c:pt>
                <c:pt idx="1438">
                  <c:v>6824.0000712457704</c:v>
                </c:pt>
                <c:pt idx="1439">
                  <c:v>6824.0000710345603</c:v>
                </c:pt>
                <c:pt idx="1440">
                  <c:v>6824</c:v>
                </c:pt>
                <c:pt idx="1441">
                  <c:v>6824</c:v>
                </c:pt>
                <c:pt idx="1442">
                  <c:v>6824.0000698455497</c:v>
                </c:pt>
                <c:pt idx="1443">
                  <c:v>6824.0000696238903</c:v>
                </c:pt>
                <c:pt idx="1444">
                  <c:v>6824</c:v>
                </c:pt>
                <c:pt idx="1445">
                  <c:v>6824.0000000874898</c:v>
                </c:pt>
                <c:pt idx="1446">
                  <c:v>6824.0000704843196</c:v>
                </c:pt>
                <c:pt idx="1447">
                  <c:v>6824.00007025183</c:v>
                </c:pt>
                <c:pt idx="1448">
                  <c:v>6824</c:v>
                </c:pt>
                <c:pt idx="1449">
                  <c:v>6824.0000020831603</c:v>
                </c:pt>
                <c:pt idx="1450">
                  <c:v>6824.0000730334104</c:v>
                </c:pt>
                <c:pt idx="1451">
                  <c:v>6824.0000727899096</c:v>
                </c:pt>
                <c:pt idx="1452">
                  <c:v>6824</c:v>
                </c:pt>
                <c:pt idx="1453">
                  <c:v>6824.0000020831603</c:v>
                </c:pt>
                <c:pt idx="1454">
                  <c:v>6824.00007358933</c:v>
                </c:pt>
                <c:pt idx="1455">
                  <c:v>6824.0000733346096</c:v>
                </c:pt>
                <c:pt idx="1456">
                  <c:v>6824</c:v>
                </c:pt>
                <c:pt idx="1457">
                  <c:v>6824</c:v>
                </c:pt>
                <c:pt idx="1458">
                  <c:v>6824.0000720662902</c:v>
                </c:pt>
                <c:pt idx="1459">
                  <c:v>6824.0000717999901</c:v>
                </c:pt>
                <c:pt idx="1460">
                  <c:v>6824</c:v>
                </c:pt>
                <c:pt idx="1461">
                  <c:v>6824.0000000874898</c:v>
                </c:pt>
                <c:pt idx="1462">
                  <c:v>6824.0000727159604</c:v>
                </c:pt>
                <c:pt idx="1463">
                  <c:v>6824.0000724379097</c:v>
                </c:pt>
                <c:pt idx="1464">
                  <c:v>6824</c:v>
                </c:pt>
                <c:pt idx="1465">
                  <c:v>6824.00000213569</c:v>
                </c:pt>
                <c:pt idx="1466">
                  <c:v>6824.0000753293798</c:v>
                </c:pt>
                <c:pt idx="1467">
                  <c:v>6824.0000750393401</c:v>
                </c:pt>
                <c:pt idx="1468">
                  <c:v>6824</c:v>
                </c:pt>
                <c:pt idx="1469">
                  <c:v>6824.00000213569</c:v>
                </c:pt>
                <c:pt idx="1470">
                  <c:v>6824.0000758982897</c:v>
                </c:pt>
                <c:pt idx="1471">
                  <c:v>6824.00007559594</c:v>
                </c:pt>
                <c:pt idx="1472">
                  <c:v>6824</c:v>
                </c:pt>
                <c:pt idx="1473">
                  <c:v>6824</c:v>
                </c:pt>
                <c:pt idx="1474">
                  <c:v>6824.0000743335804</c:v>
                </c:pt>
                <c:pt idx="1475">
                  <c:v>6824.0000740187497</c:v>
                </c:pt>
                <c:pt idx="1476">
                  <c:v>6824</c:v>
                </c:pt>
                <c:pt idx="1477">
                  <c:v>6824</c:v>
                </c:pt>
                <c:pt idx="1478">
                  <c:v>6824.0000749081701</c:v>
                </c:pt>
                <c:pt idx="1479">
                  <c:v>6824.0000745805701</c:v>
                </c:pt>
                <c:pt idx="1480">
                  <c:v>6824</c:v>
                </c:pt>
                <c:pt idx="1481">
                  <c:v>6824.0000021012902</c:v>
                </c:pt>
                <c:pt idx="1482">
                  <c:v>6824.0000775872004</c:v>
                </c:pt>
                <c:pt idx="1483">
                  <c:v>6824.0000772465601</c:v>
                </c:pt>
                <c:pt idx="1484">
                  <c:v>6824</c:v>
                </c:pt>
                <c:pt idx="1485">
                  <c:v>6824.0000021012902</c:v>
                </c:pt>
                <c:pt idx="1486">
                  <c:v>6824.0000781670096</c:v>
                </c:pt>
                <c:pt idx="1487">
                  <c:v>6824.0000778131798</c:v>
                </c:pt>
                <c:pt idx="1488">
                  <c:v>6824</c:v>
                </c:pt>
                <c:pt idx="1489">
                  <c:v>6824</c:v>
                </c:pt>
                <c:pt idx="1490">
                  <c:v>6824.0000766497296</c:v>
                </c:pt>
                <c:pt idx="1491">
                  <c:v>6824.0000762823402</c:v>
                </c:pt>
                <c:pt idx="1492">
                  <c:v>6824</c:v>
                </c:pt>
                <c:pt idx="1493">
                  <c:v>6824.0000000030304</c:v>
                </c:pt>
                <c:pt idx="1494">
                  <c:v>6824.0000772393596</c:v>
                </c:pt>
                <c:pt idx="1495">
                  <c:v>6824.0000768582204</c:v>
                </c:pt>
                <c:pt idx="1496">
                  <c:v>6824</c:v>
                </c:pt>
                <c:pt idx="1497">
                  <c:v>6824.0000021586402</c:v>
                </c:pt>
                <c:pt idx="1498">
                  <c:v>6824.0000799836998</c:v>
                </c:pt>
                <c:pt idx="1499">
                  <c:v>6824.0000795886299</c:v>
                </c:pt>
                <c:pt idx="1500">
                  <c:v>6824</c:v>
                </c:pt>
                <c:pt idx="1501">
                  <c:v>6824.0000021586402</c:v>
                </c:pt>
                <c:pt idx="1502">
                  <c:v>6824.0000805771197</c:v>
                </c:pt>
                <c:pt idx="1503">
                  <c:v>6824.0000801677397</c:v>
                </c:pt>
                <c:pt idx="1504">
                  <c:v>6824</c:v>
                </c:pt>
                <c:pt idx="1505">
                  <c:v>6824</c:v>
                </c:pt>
                <c:pt idx="1506">
                  <c:v>6824.0000790140002</c:v>
                </c:pt>
                <c:pt idx="1507">
                  <c:v>6824.0000785901402</c:v>
                </c:pt>
                <c:pt idx="1508">
                  <c:v>6824</c:v>
                </c:pt>
                <c:pt idx="1509">
                  <c:v>6824.00000009615</c:v>
                </c:pt>
                <c:pt idx="1510">
                  <c:v>6824.0000797083503</c:v>
                </c:pt>
                <c:pt idx="1511">
                  <c:v>6824.0000792698002</c:v>
                </c:pt>
                <c:pt idx="1512">
                  <c:v>6824</c:v>
                </c:pt>
                <c:pt idx="1513">
                  <c:v>6824.0000023067496</c:v>
                </c:pt>
                <c:pt idx="1514">
                  <c:v>6824.0000825213201</c:v>
                </c:pt>
                <c:pt idx="1515">
                  <c:v>6824.0000820677296</c:v>
                </c:pt>
                <c:pt idx="1516">
                  <c:v>6824</c:v>
                </c:pt>
                <c:pt idx="1517">
                  <c:v>6824.0000023067496</c:v>
                </c:pt>
                <c:pt idx="1518">
                  <c:v>6824.0000831257903</c:v>
                </c:pt>
                <c:pt idx="1519">
                  <c:v>6824.0000826570003</c:v>
                </c:pt>
                <c:pt idx="1520">
                  <c:v>6824</c:v>
                </c:pt>
                <c:pt idx="1521">
                  <c:v>6824</c:v>
                </c:pt>
                <c:pt idx="1522">
                  <c:v>6824.0000814267596</c:v>
                </c:pt>
                <c:pt idx="1523">
                  <c:v>6824.0000809425201</c:v>
                </c:pt>
                <c:pt idx="1524">
                  <c:v>6824</c:v>
                </c:pt>
                <c:pt idx="1525">
                  <c:v>6824.00000009615</c:v>
                </c:pt>
                <c:pt idx="1526">
                  <c:v>6824.0000821342701</c:v>
                </c:pt>
                <c:pt idx="1527">
                  <c:v>6824.0000816342799</c:v>
                </c:pt>
                <c:pt idx="1528">
                  <c:v>6824</c:v>
                </c:pt>
                <c:pt idx="1529">
                  <c:v>6824.0000023623898</c:v>
                </c:pt>
                <c:pt idx="1530">
                  <c:v>6824.0000850139804</c:v>
                </c:pt>
                <c:pt idx="1531">
                  <c:v>6824.0000844980696</c:v>
                </c:pt>
                <c:pt idx="1532">
                  <c:v>6824</c:v>
                </c:pt>
                <c:pt idx="1533">
                  <c:v>6824.0000023623898</c:v>
                </c:pt>
                <c:pt idx="1534">
                  <c:v>6824.0000856312599</c:v>
                </c:pt>
                <c:pt idx="1535">
                  <c:v>6824.00008509913</c:v>
                </c:pt>
                <c:pt idx="1536">
                  <c:v>6824</c:v>
                </c:pt>
                <c:pt idx="1537">
                  <c:v>6824</c:v>
                </c:pt>
                <c:pt idx="1538">
                  <c:v>6824.0000838892502</c:v>
                </c:pt>
                <c:pt idx="1539">
                  <c:v>6824.0000833406602</c:v>
                </c:pt>
                <c:pt idx="1540">
                  <c:v>6824</c:v>
                </c:pt>
                <c:pt idx="1541">
                  <c:v>6824</c:v>
                </c:pt>
                <c:pt idx="1542">
                  <c:v>6824.0000845117502</c:v>
                </c:pt>
                <c:pt idx="1543">
                  <c:v>6824.0000839465301</c:v>
                </c:pt>
                <c:pt idx="1544">
                  <c:v>6824</c:v>
                </c:pt>
                <c:pt idx="1545">
                  <c:v>6824.0000023231396</c:v>
                </c:pt>
                <c:pt idx="1546">
                  <c:v>6824.0000874617799</c:v>
                </c:pt>
                <c:pt idx="1547">
                  <c:v>6824.0000868795896</c:v>
                </c:pt>
                <c:pt idx="1548">
                  <c:v>6824</c:v>
                </c:pt>
                <c:pt idx="1549">
                  <c:v>6824.0000023231396</c:v>
                </c:pt>
                <c:pt idx="1550">
                  <c:v>6824.0000880912203</c:v>
                </c:pt>
                <c:pt idx="1551">
                  <c:v>6824.0000874918596</c:v>
                </c:pt>
                <c:pt idx="1552">
                  <c:v>6824</c:v>
                </c:pt>
                <c:pt idx="1553">
                  <c:v>6824</c:v>
                </c:pt>
                <c:pt idx="1554">
                  <c:v>6824.0000863998102</c:v>
                </c:pt>
                <c:pt idx="1555">
                  <c:v>6824.0000857830901</c:v>
                </c:pt>
                <c:pt idx="1556">
                  <c:v>6824</c:v>
                </c:pt>
                <c:pt idx="1557">
                  <c:v>6824</c:v>
                </c:pt>
                <c:pt idx="1558">
                  <c:v>6824.0000870362101</c:v>
                </c:pt>
                <c:pt idx="1559">
                  <c:v>6824.0000864017802</c:v>
                </c:pt>
                <c:pt idx="1560">
                  <c:v>6824</c:v>
                </c:pt>
                <c:pt idx="1561">
                  <c:v>6824.0000023806197</c:v>
                </c:pt>
                <c:pt idx="1562">
                  <c:v>6824.0000900553796</c:v>
                </c:pt>
                <c:pt idx="1563">
                  <c:v>6824.00008940306</c:v>
                </c:pt>
                <c:pt idx="1564">
                  <c:v>6824</c:v>
                </c:pt>
                <c:pt idx="1565">
                  <c:v>6824.0000023806197</c:v>
                </c:pt>
                <c:pt idx="1566">
                  <c:v>6824.0000906967798</c:v>
                </c:pt>
                <c:pt idx="1567">
                  <c:v>6824.0000900263603</c:v>
                </c:pt>
                <c:pt idx="1568">
                  <c:v>6824</c:v>
                </c:pt>
                <c:pt idx="1569">
                  <c:v>6824</c:v>
                </c:pt>
                <c:pt idx="1570">
                  <c:v>6824.0000889616904</c:v>
                </c:pt>
                <c:pt idx="1571">
                  <c:v>6824.00008827285</c:v>
                </c:pt>
                <c:pt idx="1572">
                  <c:v>6824</c:v>
                </c:pt>
                <c:pt idx="1573">
                  <c:v>6824.0000001022299</c:v>
                </c:pt>
                <c:pt idx="1574">
                  <c:v>6824.0000897115997</c:v>
                </c:pt>
                <c:pt idx="1575">
                  <c:v>6824.0000890041802</c:v>
                </c:pt>
                <c:pt idx="1576">
                  <c:v>6824</c:v>
                </c:pt>
                <c:pt idx="1577">
                  <c:v>6824.00000254118</c:v>
                </c:pt>
                <c:pt idx="1578">
                  <c:v>6824.0000928016698</c:v>
                </c:pt>
                <c:pt idx="1579">
                  <c:v>6824.0000920753901</c:v>
                </c:pt>
                <c:pt idx="1580">
                  <c:v>6824</c:v>
                </c:pt>
                <c:pt idx="1581">
                  <c:v>6824.00000254118</c:v>
                </c:pt>
                <c:pt idx="1582">
                  <c:v>6824.0000934563705</c:v>
                </c:pt>
                <c:pt idx="1583">
                  <c:v>6824.0000927109804</c:v>
                </c:pt>
                <c:pt idx="1584">
                  <c:v>6824</c:v>
                </c:pt>
                <c:pt idx="1585">
                  <c:v>6824</c:v>
                </c:pt>
                <c:pt idx="1586">
                  <c:v>6824.0000915720602</c:v>
                </c:pt>
                <c:pt idx="1587">
                  <c:v>6824.0000908073798</c:v>
                </c:pt>
                <c:pt idx="1588">
                  <c:v>6824</c:v>
                </c:pt>
                <c:pt idx="1589">
                  <c:v>6824.0000001022299</c:v>
                </c:pt>
                <c:pt idx="1590">
                  <c:v>6824.0000923351799</c:v>
                </c:pt>
                <c:pt idx="1591">
                  <c:v>6824.0000915508999</c:v>
                </c:pt>
                <c:pt idx="1592">
                  <c:v>6824</c:v>
                </c:pt>
                <c:pt idx="1593">
                  <c:v>6824.0000026006101</c:v>
                </c:pt>
                <c:pt idx="1594">
                  <c:v>6824.0000954974803</c:v>
                </c:pt>
                <c:pt idx="1595">
                  <c:v>6824.0000946933696</c:v>
                </c:pt>
                <c:pt idx="1596">
                  <c:v>6824</c:v>
                </c:pt>
                <c:pt idx="1597">
                  <c:v>6824.0000026006101</c:v>
                </c:pt>
                <c:pt idx="1598">
                  <c:v>6824.0000961635596</c:v>
                </c:pt>
                <c:pt idx="1599">
                  <c:v>6824.0000953394701</c:v>
                </c:pt>
                <c:pt idx="1600">
                  <c:v>6824</c:v>
                </c:pt>
                <c:pt idx="1601">
                  <c:v>6824</c:v>
                </c:pt>
                <c:pt idx="1602">
                  <c:v>6824.0000942336301</c:v>
                </c:pt>
                <c:pt idx="1603">
                  <c:v>6824.0000933892097</c:v>
                </c:pt>
                <c:pt idx="1604">
                  <c:v>6824</c:v>
                </c:pt>
                <c:pt idx="1605">
                  <c:v>6824</c:v>
                </c:pt>
                <c:pt idx="1606">
                  <c:v>6824.0000949067999</c:v>
                </c:pt>
                <c:pt idx="1607">
                  <c:v>6824.0000940418504</c:v>
                </c:pt>
                <c:pt idx="1608">
                  <c:v>6824</c:v>
                </c:pt>
                <c:pt idx="1609">
                  <c:v>6824.0000025584304</c:v>
                </c:pt>
                <c:pt idx="1610">
                  <c:v>6824.0000981408302</c:v>
                </c:pt>
                <c:pt idx="1611">
                  <c:v>6824.0000972551898</c:v>
                </c:pt>
                <c:pt idx="1612">
                  <c:v>6824</c:v>
                </c:pt>
                <c:pt idx="1613">
                  <c:v>6824.0000025584304</c:v>
                </c:pt>
                <c:pt idx="1614">
                  <c:v>6824.0000988211004</c:v>
                </c:pt>
                <c:pt idx="1615">
                  <c:v>6824.0000979143997</c:v>
                </c:pt>
                <c:pt idx="1616">
                  <c:v>6824</c:v>
                </c:pt>
                <c:pt idx="1617">
                  <c:v>6824</c:v>
                </c:pt>
                <c:pt idx="1618">
                  <c:v>6824.0000969451203</c:v>
                </c:pt>
                <c:pt idx="1619">
                  <c:v>6824.0000960172101</c:v>
                </c:pt>
                <c:pt idx="1620">
                  <c:v>6824</c:v>
                </c:pt>
                <c:pt idx="1621">
                  <c:v>6824</c:v>
                </c:pt>
                <c:pt idx="1622">
                  <c:v>6824.0000976306001</c:v>
                </c:pt>
                <c:pt idx="1623">
                  <c:v>6824.0000966812504</c:v>
                </c:pt>
                <c:pt idx="1624">
                  <c:v>6824</c:v>
                </c:pt>
                <c:pt idx="1625">
                  <c:v>6824.0000026194703</c:v>
                </c:pt>
                <c:pt idx="1626">
                  <c:v>6824.0001009396501</c:v>
                </c:pt>
                <c:pt idx="1627">
                  <c:v>6824.0000999685599</c:v>
                </c:pt>
                <c:pt idx="1628">
                  <c:v>6824</c:v>
                </c:pt>
                <c:pt idx="1629">
                  <c:v>6824.0000026194703</c:v>
                </c:pt>
                <c:pt idx="1630">
                  <c:v>6824.00010163142</c:v>
                </c:pt>
                <c:pt idx="1631">
                  <c:v>6824.00010063842</c:v>
                </c:pt>
                <c:pt idx="1632">
                  <c:v>6824</c:v>
                </c:pt>
                <c:pt idx="1633">
                  <c:v>6824</c:v>
                </c:pt>
                <c:pt idx="1634">
                  <c:v>6824.0000997073403</c:v>
                </c:pt>
                <c:pt idx="1635">
                  <c:v>6824.0000986921696</c:v>
                </c:pt>
                <c:pt idx="1636">
                  <c:v>6824</c:v>
                </c:pt>
                <c:pt idx="1637">
                  <c:v>6824.0000001116596</c:v>
                </c:pt>
                <c:pt idx="1638">
                  <c:v>6824.0001005179201</c:v>
                </c:pt>
                <c:pt idx="1639">
                  <c:v>6824.0000994803204</c:v>
                </c:pt>
                <c:pt idx="1640">
                  <c:v>6824</c:v>
                </c:pt>
                <c:pt idx="1641">
                  <c:v>6824.0000027931601</c:v>
                </c:pt>
                <c:pt idx="1642">
                  <c:v>6824.0001039005401</c:v>
                </c:pt>
                <c:pt idx="1643">
                  <c:v>6824.0001028403603</c:v>
                </c:pt>
                <c:pt idx="1644">
                  <c:v>6824</c:v>
                </c:pt>
                <c:pt idx="1645">
                  <c:v>6824.0000027931601</c:v>
                </c:pt>
                <c:pt idx="1646">
                  <c:v>6824.0001046058896</c:v>
                </c:pt>
                <c:pt idx="1647">
                  <c:v>6824.0001035227997</c:v>
                </c:pt>
                <c:pt idx="1648">
                  <c:v>6824</c:v>
                </c:pt>
                <c:pt idx="1649">
                  <c:v>6824</c:v>
                </c:pt>
                <c:pt idx="1650">
                  <c:v>6824.0001025210404</c:v>
                </c:pt>
                <c:pt idx="1651">
                  <c:v>6824.0001014148402</c:v>
                </c:pt>
                <c:pt idx="1652">
                  <c:v>6824</c:v>
                </c:pt>
                <c:pt idx="1653">
                  <c:v>6824.0000001116596</c:v>
                </c:pt>
                <c:pt idx="1654">
                  <c:v>6824.00010334322</c:v>
                </c:pt>
                <c:pt idx="1655">
                  <c:v>6824.0001022137403</c:v>
                </c:pt>
                <c:pt idx="1656">
                  <c:v>6824</c:v>
                </c:pt>
                <c:pt idx="1657">
                  <c:v>6824.0000028557997</c:v>
                </c:pt>
                <c:pt idx="1658">
                  <c:v>6824.0001068027004</c:v>
                </c:pt>
                <c:pt idx="1659">
                  <c:v>6824.0001056496003</c:v>
                </c:pt>
                <c:pt idx="1660">
                  <c:v>6824</c:v>
                </c:pt>
                <c:pt idx="1661">
                  <c:v>6824.0000028557997</c:v>
                </c:pt>
                <c:pt idx="1662">
                  <c:v>6824.00010752044</c:v>
                </c:pt>
                <c:pt idx="1663">
                  <c:v>6824.0001063435302</c:v>
                </c:pt>
                <c:pt idx="1664">
                  <c:v>6824</c:v>
                </c:pt>
                <c:pt idx="1665">
                  <c:v>6824</c:v>
                </c:pt>
                <c:pt idx="1666">
                  <c:v>6824.0001053849901</c:v>
                </c:pt>
                <c:pt idx="1667">
                  <c:v>6824.0001041840997</c:v>
                </c:pt>
                <c:pt idx="1668">
                  <c:v>6824</c:v>
                </c:pt>
                <c:pt idx="1669">
                  <c:v>6824</c:v>
                </c:pt>
                <c:pt idx="1670">
                  <c:v>6824.0001061099601</c:v>
                </c:pt>
                <c:pt idx="1671">
                  <c:v>6824.0001048847498</c:v>
                </c:pt>
                <c:pt idx="1672">
                  <c:v>6824</c:v>
                </c:pt>
                <c:pt idx="1673">
                  <c:v>6824.0000028079703</c:v>
                </c:pt>
                <c:pt idx="1674">
                  <c:v>6824.0001096451197</c:v>
                </c:pt>
                <c:pt idx="1675">
                  <c:v>6824.0001083954403</c:v>
                </c:pt>
                <c:pt idx="1676">
                  <c:v>6824</c:v>
                </c:pt>
                <c:pt idx="1677">
                  <c:v>6824.0000028079703</c:v>
                </c:pt>
                <c:pt idx="1678">
                  <c:v>6824.0001103755303</c:v>
                </c:pt>
                <c:pt idx="1679">
                  <c:v>6824.00010910114</c:v>
                </c:pt>
                <c:pt idx="1680">
                  <c:v>6824</c:v>
                </c:pt>
                <c:pt idx="1681">
                  <c:v>6824</c:v>
                </c:pt>
                <c:pt idx="1682">
                  <c:v>6824.0001083020097</c:v>
                </c:pt>
                <c:pt idx="1683">
                  <c:v>6824.0001070026301</c:v>
                </c:pt>
                <c:pt idx="1684">
                  <c:v>6824</c:v>
                </c:pt>
                <c:pt idx="1685">
                  <c:v>6824.0000000046603</c:v>
                </c:pt>
                <c:pt idx="1686">
                  <c:v>6824.0001090433498</c:v>
                </c:pt>
                <c:pt idx="1687">
                  <c:v>6824.0001077188199</c:v>
                </c:pt>
                <c:pt idx="1688">
                  <c:v>6824</c:v>
                </c:pt>
                <c:pt idx="1689">
                  <c:v>6824.0000028772902</c:v>
                </c:pt>
                <c:pt idx="1690">
                  <c:v>6824.0001126564803</c:v>
                </c:pt>
                <c:pt idx="1691">
                  <c:v>6824.00011130653</c:v>
                </c:pt>
                <c:pt idx="1692">
                  <c:v>6824</c:v>
                </c:pt>
                <c:pt idx="1693">
                  <c:v>6824.0000028772902</c:v>
                </c:pt>
                <c:pt idx="1694">
                  <c:v>6824.0001134004497</c:v>
                </c:pt>
                <c:pt idx="1695">
                  <c:v>6824.0001120248298</c:v>
                </c:pt>
                <c:pt idx="1696">
                  <c:v>6824</c:v>
                </c:pt>
                <c:pt idx="1697">
                  <c:v>6824</c:v>
                </c:pt>
                <c:pt idx="1698">
                  <c:v>6824.0001112693699</c:v>
                </c:pt>
                <c:pt idx="1699">
                  <c:v>6824.0001098679204</c:v>
                </c:pt>
                <c:pt idx="1700">
                  <c:v>6824</c:v>
                </c:pt>
                <c:pt idx="1701">
                  <c:v>6824.0000001264298</c:v>
                </c:pt>
                <c:pt idx="1702">
                  <c:v>6824.0001121464302</c:v>
                </c:pt>
                <c:pt idx="1703">
                  <c:v>6824.00011071885</c:v>
                </c:pt>
                <c:pt idx="1704">
                  <c:v>6824</c:v>
                </c:pt>
                <c:pt idx="1705">
                  <c:v>6824.0000030643496</c:v>
                </c:pt>
                <c:pt idx="1706">
                  <c:v>6824.00011583787</c:v>
                </c:pt>
                <c:pt idx="1707">
                  <c:v>6824.00011438396</c:v>
                </c:pt>
                <c:pt idx="1708">
                  <c:v>6824</c:v>
                </c:pt>
                <c:pt idx="1709">
                  <c:v>6824.0000030643496</c:v>
                </c:pt>
                <c:pt idx="1710">
                  <c:v>6824.0001165936401</c:v>
                </c:pt>
                <c:pt idx="1711">
                  <c:v>6824.0001151132301</c:v>
                </c:pt>
                <c:pt idx="1712">
                  <c:v>6824</c:v>
                </c:pt>
                <c:pt idx="1713">
                  <c:v>6824</c:v>
                </c:pt>
                <c:pt idx="1714">
                  <c:v>6824.0001142901001</c:v>
                </c:pt>
                <c:pt idx="1715">
                  <c:v>6824.00011278285</c:v>
                </c:pt>
                <c:pt idx="1716">
                  <c:v>6824</c:v>
                </c:pt>
                <c:pt idx="1717">
                  <c:v>6824.0000001264298</c:v>
                </c:pt>
                <c:pt idx="1718">
                  <c:v>6824.0001151796396</c:v>
                </c:pt>
                <c:pt idx="1719">
                  <c:v>6824.0001136453802</c:v>
                </c:pt>
                <c:pt idx="1720">
                  <c:v>6824</c:v>
                </c:pt>
                <c:pt idx="1721">
                  <c:v>6824.0000031310101</c:v>
                </c:pt>
                <c:pt idx="1722">
                  <c:v>6824.0001189501299</c:v>
                </c:pt>
                <c:pt idx="1723">
                  <c:v>6824.0001173886703</c:v>
                </c:pt>
                <c:pt idx="1724">
                  <c:v>6824</c:v>
                </c:pt>
                <c:pt idx="1725">
                  <c:v>6824.0000031310101</c:v>
                </c:pt>
                <c:pt idx="1726">
                  <c:v>6824.0001197206002</c:v>
                </c:pt>
                <c:pt idx="1727">
                  <c:v>6824.0001181316302</c:v>
                </c:pt>
                <c:pt idx="1728">
                  <c:v>6824</c:v>
                </c:pt>
                <c:pt idx="1729">
                  <c:v>6824</c:v>
                </c:pt>
                <c:pt idx="1730">
                  <c:v>6824.0001173623205</c:v>
                </c:pt>
                <c:pt idx="1731">
                  <c:v>6824.00011574569</c:v>
                </c:pt>
                <c:pt idx="1732">
                  <c:v>6824</c:v>
                </c:pt>
                <c:pt idx="1733">
                  <c:v>6824</c:v>
                </c:pt>
                <c:pt idx="1734">
                  <c:v>6824.0001181384596</c:v>
                </c:pt>
                <c:pt idx="1735">
                  <c:v>6824.0001164939204</c:v>
                </c:pt>
                <c:pt idx="1736">
                  <c:v>6824</c:v>
                </c:pt>
                <c:pt idx="1737">
                  <c:v>6824.0000030719202</c:v>
                </c:pt>
                <c:pt idx="1738">
                  <c:v>6824.0001219904998</c:v>
                </c:pt>
                <c:pt idx="1739">
                  <c:v>6824.0001203177899</c:v>
                </c:pt>
                <c:pt idx="1740">
                  <c:v>6824</c:v>
                </c:pt>
                <c:pt idx="1741">
                  <c:v>6824.0000030719202</c:v>
                </c:pt>
                <c:pt idx="1742">
                  <c:v>6824.0001227728799</c:v>
                </c:pt>
                <c:pt idx="1743">
                  <c:v>6824.0001210718401</c:v>
                </c:pt>
                <c:pt idx="1744">
                  <c:v>6824</c:v>
                </c:pt>
                <c:pt idx="1745">
                  <c:v>6824</c:v>
                </c:pt>
                <c:pt idx="1746">
                  <c:v>6824.0001204873597</c:v>
                </c:pt>
                <c:pt idx="1747">
                  <c:v>6824.00011875773</c:v>
                </c:pt>
                <c:pt idx="1748">
                  <c:v>6824</c:v>
                </c:pt>
                <c:pt idx="1749">
                  <c:v>6824.0000000046603</c:v>
                </c:pt>
                <c:pt idx="1750">
                  <c:v>6824.0001212818197</c:v>
                </c:pt>
                <c:pt idx="1751">
                  <c:v>6824.0001195233499</c:v>
                </c:pt>
                <c:pt idx="1752">
                  <c:v>6824</c:v>
                </c:pt>
                <c:pt idx="1753">
                  <c:v>6824.0000031446798</c:v>
                </c:pt>
                <c:pt idx="1754">
                  <c:v>6824.00012521391</c:v>
                </c:pt>
                <c:pt idx="1755">
                  <c:v>6824.00012342646</c:v>
                </c:pt>
                <c:pt idx="1756">
                  <c:v>6824</c:v>
                </c:pt>
                <c:pt idx="1757">
                  <c:v>6824.0000031446798</c:v>
                </c:pt>
                <c:pt idx="1758">
                  <c:v>6824.0001260106201</c:v>
                </c:pt>
                <c:pt idx="1759">
                  <c:v>6824.0001241938598</c:v>
                </c:pt>
                <c:pt idx="1760">
                  <c:v>6824</c:v>
                </c:pt>
                <c:pt idx="1761">
                  <c:v>6824</c:v>
                </c:pt>
                <c:pt idx="1762">
                  <c:v>6824.0001236654498</c:v>
                </c:pt>
                <c:pt idx="1763">
                  <c:v>6824.0001218192101</c:v>
                </c:pt>
                <c:pt idx="1764">
                  <c:v>6824</c:v>
                </c:pt>
                <c:pt idx="1765">
                  <c:v>6824.0000001369199</c:v>
                </c:pt>
                <c:pt idx="1766">
                  <c:v>6824.0001246042402</c:v>
                </c:pt>
                <c:pt idx="1767">
                  <c:v>6824.0001227283601</c:v>
                </c:pt>
                <c:pt idx="1768">
                  <c:v>6824</c:v>
                </c:pt>
                <c:pt idx="1769">
                  <c:v>6824.0000033463602</c:v>
                </c:pt>
                <c:pt idx="1770">
                  <c:v>6824.0001286206498</c:v>
                </c:pt>
                <c:pt idx="1771">
                  <c:v>6824.00012671478</c:v>
                </c:pt>
                <c:pt idx="1772">
                  <c:v>6824</c:v>
                </c:pt>
                <c:pt idx="1773">
                  <c:v>6824.0000033463602</c:v>
                </c:pt>
                <c:pt idx="1774">
                  <c:v>6824.0001294299</c:v>
                </c:pt>
                <c:pt idx="1775">
                  <c:v>6824.0001274941196</c:v>
                </c:pt>
                <c:pt idx="1776">
                  <c:v>6824</c:v>
                </c:pt>
                <c:pt idx="1777">
                  <c:v>6824</c:v>
                </c:pt>
                <c:pt idx="1778">
                  <c:v>6824.0001268957703</c:v>
                </c:pt>
                <c:pt idx="1779">
                  <c:v>6824.0001249301804</c:v>
                </c:pt>
                <c:pt idx="1780">
                  <c:v>6824</c:v>
                </c:pt>
                <c:pt idx="1781">
                  <c:v>6824.0000001369199</c:v>
                </c:pt>
                <c:pt idx="1782">
                  <c:v>6824.0001278494301</c:v>
                </c:pt>
                <c:pt idx="1783">
                  <c:v>6824.0001258541997</c:v>
                </c:pt>
                <c:pt idx="1784">
                  <c:v>6824</c:v>
                </c:pt>
                <c:pt idx="1785">
                  <c:v>6824.0000034164304</c:v>
                </c:pt>
                <c:pt idx="1786">
                  <c:v>6824.0001319479597</c:v>
                </c:pt>
                <c:pt idx="1787">
                  <c:v>6824.0001299231699</c:v>
                </c:pt>
                <c:pt idx="1788">
                  <c:v>6824</c:v>
                </c:pt>
                <c:pt idx="1789">
                  <c:v>6824.0000034164304</c:v>
                </c:pt>
                <c:pt idx="1790">
                  <c:v>6824.0001327705804</c:v>
                </c:pt>
                <c:pt idx="1791">
                  <c:v>6824.0001307163602</c:v>
                </c:pt>
                <c:pt idx="1792">
                  <c:v>6824</c:v>
                </c:pt>
                <c:pt idx="1793">
                  <c:v>6824</c:v>
                </c:pt>
                <c:pt idx="1794">
                  <c:v>6824.0001301806897</c:v>
                </c:pt>
                <c:pt idx="1795">
                  <c:v>6824.0001280971801</c:v>
                </c:pt>
                <c:pt idx="1796">
                  <c:v>6824</c:v>
                </c:pt>
                <c:pt idx="1797">
                  <c:v>6824</c:v>
                </c:pt>
                <c:pt idx="1798">
                  <c:v>6824.0001310095304</c:v>
                </c:pt>
                <c:pt idx="1799">
                  <c:v>6824.0001288968097</c:v>
                </c:pt>
                <c:pt idx="1800">
                  <c:v>6824</c:v>
                </c:pt>
                <c:pt idx="1801">
                  <c:v>6824.0000033505103</c:v>
                </c:pt>
                <c:pt idx="1802">
                  <c:v>6824.0001351930996</c:v>
                </c:pt>
                <c:pt idx="1803">
                  <c:v>6824.0001330513196</c:v>
                </c:pt>
                <c:pt idx="1804">
                  <c:v>6824</c:v>
                </c:pt>
                <c:pt idx="1805">
                  <c:v>6824.0000033505103</c:v>
                </c:pt>
                <c:pt idx="1806">
                  <c:v>6824.00013602946</c:v>
                </c:pt>
                <c:pt idx="1807">
                  <c:v>6824.0001338587499</c:v>
                </c:pt>
                <c:pt idx="1808">
                  <c:v>6824</c:v>
                </c:pt>
                <c:pt idx="1809">
                  <c:v>6824</c:v>
                </c:pt>
                <c:pt idx="1810">
                  <c:v>6824.0001335176303</c:v>
                </c:pt>
                <c:pt idx="1811">
                  <c:v>6824.0001313180601</c:v>
                </c:pt>
                <c:pt idx="1812">
                  <c:v>6824</c:v>
                </c:pt>
                <c:pt idx="1813">
                  <c:v>6824</c:v>
                </c:pt>
                <c:pt idx="1814">
                  <c:v>6824.0001343611402</c:v>
                </c:pt>
                <c:pt idx="1815">
                  <c:v>6824.00013213289</c:v>
                </c:pt>
                <c:pt idx="1816">
                  <c:v>6824</c:v>
                </c:pt>
                <c:pt idx="1817">
                  <c:v>6824.0000034226896</c:v>
                </c:pt>
                <c:pt idx="1818">
                  <c:v>6824.0001386300701</c:v>
                </c:pt>
                <c:pt idx="1819">
                  <c:v>6824.0001363732299</c:v>
                </c:pt>
                <c:pt idx="1820">
                  <c:v>6824</c:v>
                </c:pt>
                <c:pt idx="1821">
                  <c:v>6824.0000034226896</c:v>
                </c:pt>
                <c:pt idx="1822">
                  <c:v>6824.0001394788296</c:v>
                </c:pt>
                <c:pt idx="1823">
                  <c:v>6824.0001371935004</c:v>
                </c:pt>
                <c:pt idx="1824">
                  <c:v>6824</c:v>
                </c:pt>
                <c:pt idx="1825">
                  <c:v>6824</c:v>
                </c:pt>
                <c:pt idx="1826">
                  <c:v>6824.00013690993</c:v>
                </c:pt>
                <c:pt idx="1827">
                  <c:v>6824.0001345962901</c:v>
                </c:pt>
                <c:pt idx="1828">
                  <c:v>6824</c:v>
                </c:pt>
                <c:pt idx="1829">
                  <c:v>6824.0000001431199</c:v>
                </c:pt>
                <c:pt idx="1830">
                  <c:v>6824.00013790918</c:v>
                </c:pt>
                <c:pt idx="1831">
                  <c:v>6824.0001355673103</c:v>
                </c:pt>
                <c:pt idx="1832">
                  <c:v>6824</c:v>
                </c:pt>
                <c:pt idx="1833">
                  <c:v>6824.00000363865</c:v>
                </c:pt>
                <c:pt idx="1834">
                  <c:v>6824.0001422639798</c:v>
                </c:pt>
                <c:pt idx="1835">
                  <c:v>6824.0001398940003</c:v>
                </c:pt>
                <c:pt idx="1836">
                  <c:v>6824</c:v>
                </c:pt>
                <c:pt idx="1837">
                  <c:v>6824.00000363865</c:v>
                </c:pt>
                <c:pt idx="1838">
                  <c:v>6824.0001431276996</c:v>
                </c:pt>
                <c:pt idx="1839">
                  <c:v>6824.0001407297596</c:v>
                </c:pt>
                <c:pt idx="1840">
                  <c:v>6824</c:v>
                </c:pt>
                <c:pt idx="1841">
                  <c:v>6824</c:v>
                </c:pt>
                <c:pt idx="1842">
                  <c:v>6824.0001403550896</c:v>
                </c:pt>
                <c:pt idx="1843">
                  <c:v>6824.0001379292898</c:v>
                </c:pt>
                <c:pt idx="1844">
                  <c:v>6824</c:v>
                </c:pt>
                <c:pt idx="1845">
                  <c:v>6824.0000001431199</c:v>
                </c:pt>
                <c:pt idx="1846">
                  <c:v>6824.0001413680402</c:v>
                </c:pt>
                <c:pt idx="1847">
                  <c:v>6824.00013891449</c:v>
                </c:pt>
                <c:pt idx="1848">
                  <c:v>6824</c:v>
                </c:pt>
                <c:pt idx="1849">
                  <c:v>6824.0000037126201</c:v>
                </c:pt>
                <c:pt idx="1850">
                  <c:v>6824.0001458111901</c:v>
                </c:pt>
                <c:pt idx="1851">
                  <c:v>6824.0001433300504</c:v>
                </c:pt>
                <c:pt idx="1852">
                  <c:v>6824</c:v>
                </c:pt>
                <c:pt idx="1853">
                  <c:v>6824.0000037126201</c:v>
                </c:pt>
                <c:pt idx="1854">
                  <c:v>6824.00014668719</c:v>
                </c:pt>
                <c:pt idx="1855">
                  <c:v>6824.0001441785398</c:v>
                </c:pt>
                <c:pt idx="1856">
                  <c:v>6824</c:v>
                </c:pt>
                <c:pt idx="1857">
                  <c:v>6824</c:v>
                </c:pt>
                <c:pt idx="1858">
                  <c:v>6824.0001438549798</c:v>
                </c:pt>
                <c:pt idx="1859">
                  <c:v>6824.0001413189702</c:v>
                </c:pt>
                <c:pt idx="1860">
                  <c:v>6824</c:v>
                </c:pt>
                <c:pt idx="1861">
                  <c:v>6824</c:v>
                </c:pt>
                <c:pt idx="1862">
                  <c:v>6824.0001447386203</c:v>
                </c:pt>
                <c:pt idx="1863">
                  <c:v>6824.0001421753695</c:v>
                </c:pt>
                <c:pt idx="1864">
                  <c:v>6824</c:v>
                </c:pt>
                <c:pt idx="1865">
                  <c:v>6824.0000036444799</c:v>
                </c:pt>
                <c:pt idx="1866">
                  <c:v>6824.0001492690799</c:v>
                </c:pt>
                <c:pt idx="1867">
                  <c:v>6824.0001466786898</c:v>
                </c:pt>
                <c:pt idx="1868">
                  <c:v>6824</c:v>
                </c:pt>
                <c:pt idx="1869">
                  <c:v>6824.0000036444799</c:v>
                </c:pt>
                <c:pt idx="1870">
                  <c:v>6824.0001501601</c:v>
                </c:pt>
                <c:pt idx="1871">
                  <c:v>6824.0001475427298</c:v>
                </c:pt>
                <c:pt idx="1872">
                  <c:v>6824</c:v>
                </c:pt>
                <c:pt idx="1873">
                  <c:v>6824</c:v>
                </c:pt>
                <c:pt idx="1874">
                  <c:v>6824.0001474092596</c:v>
                </c:pt>
                <c:pt idx="1875">
                  <c:v>6824.0001447650102</c:v>
                </c:pt>
                <c:pt idx="1876">
                  <c:v>6824</c:v>
                </c:pt>
                <c:pt idx="1877">
                  <c:v>6824</c:v>
                </c:pt>
                <c:pt idx="1878">
                  <c:v>6824.0001483056003</c:v>
                </c:pt>
                <c:pt idx="1879">
                  <c:v>6824.0001456345699</c:v>
                </c:pt>
                <c:pt idx="1880">
                  <c:v>6824</c:v>
                </c:pt>
                <c:pt idx="1881">
                  <c:v>6824.0000037201398</c:v>
                </c:pt>
                <c:pt idx="1882">
                  <c:v>6824.0001529270503</c:v>
                </c:pt>
                <c:pt idx="1883">
                  <c:v>6824.0001502294199</c:v>
                </c:pt>
                <c:pt idx="1884">
                  <c:v>6824</c:v>
                </c:pt>
                <c:pt idx="1885">
                  <c:v>6824.0000037201398</c:v>
                </c:pt>
                <c:pt idx="1886">
                  <c:v>6824.0001538307197</c:v>
                </c:pt>
                <c:pt idx="1887">
                  <c:v>6824.0001511065802</c:v>
                </c:pt>
                <c:pt idx="1888">
                  <c:v>6824</c:v>
                </c:pt>
                <c:pt idx="1889">
                  <c:v>6824</c:v>
                </c:pt>
                <c:pt idx="1890">
                  <c:v>6824.0001510175898</c:v>
                </c:pt>
                <c:pt idx="1891">
                  <c:v>6824.0001482670496</c:v>
                </c:pt>
                <c:pt idx="1892">
                  <c:v>6824</c:v>
                </c:pt>
                <c:pt idx="1893">
                  <c:v>6824.0000001546996</c:v>
                </c:pt>
                <c:pt idx="1894">
                  <c:v>6824.0001520836604</c:v>
                </c:pt>
                <c:pt idx="1895">
                  <c:v>6824.0001493068803</c:v>
                </c:pt>
                <c:pt idx="1896">
                  <c:v>6824</c:v>
                </c:pt>
                <c:pt idx="1897">
                  <c:v>6824.00000395182</c:v>
                </c:pt>
                <c:pt idx="1898">
                  <c:v>6824.0001567945101</c:v>
                </c:pt>
                <c:pt idx="1899">
                  <c:v>6824.0001539915702</c:v>
                </c:pt>
                <c:pt idx="1900">
                  <c:v>6824</c:v>
                </c:pt>
                <c:pt idx="1901">
                  <c:v>6824.00000395182</c:v>
                </c:pt>
                <c:pt idx="1902">
                  <c:v>6824.0001577122002</c:v>
                </c:pt>
                <c:pt idx="1903">
                  <c:v>6824.0001548832597</c:v>
                </c:pt>
                <c:pt idx="1904">
                  <c:v>6824</c:v>
                </c:pt>
                <c:pt idx="1905">
                  <c:v>6824</c:v>
                </c:pt>
                <c:pt idx="1906">
                  <c:v>6824.0001546818403</c:v>
                </c:pt>
                <c:pt idx="1907">
                  <c:v>6824.0001518270201</c:v>
                </c:pt>
                <c:pt idx="1908">
                  <c:v>6824</c:v>
                </c:pt>
                <c:pt idx="1909">
                  <c:v>6824.0000001546996</c:v>
                </c:pt>
                <c:pt idx="1910">
                  <c:v>6824.00015576036</c:v>
                </c:pt>
                <c:pt idx="1911">
                  <c:v>6824.0001528797502</c:v>
                </c:pt>
                <c:pt idx="1912">
                  <c:v>6824</c:v>
                </c:pt>
                <c:pt idx="1913">
                  <c:v>6824.00000402965</c:v>
                </c:pt>
                <c:pt idx="1914">
                  <c:v>6824.0001605637299</c:v>
                </c:pt>
                <c:pt idx="1915">
                  <c:v>6824.0001576574996</c:v>
                </c:pt>
                <c:pt idx="1916">
                  <c:v>6824</c:v>
                </c:pt>
                <c:pt idx="1917">
                  <c:v>6824.00000402965</c:v>
                </c:pt>
                <c:pt idx="1918">
                  <c:v>6824.0001614952898</c:v>
                </c:pt>
                <c:pt idx="1919">
                  <c:v>6824.00015856355</c:v>
                </c:pt>
                <c:pt idx="1920">
                  <c:v>6824</c:v>
                </c:pt>
                <c:pt idx="1921">
                  <c:v>6824</c:v>
                </c:pt>
                <c:pt idx="1922">
                  <c:v>6824.00015839957</c:v>
                </c:pt>
                <c:pt idx="1923">
                  <c:v>6824.0001554424098</c:v>
                </c:pt>
                <c:pt idx="1924">
                  <c:v>6824</c:v>
                </c:pt>
                <c:pt idx="1925">
                  <c:v>6824</c:v>
                </c:pt>
                <c:pt idx="1926">
                  <c:v>6824.0001593387497</c:v>
                </c:pt>
                <c:pt idx="1927">
                  <c:v>6824.0001563563501</c:v>
                </c:pt>
                <c:pt idx="1928">
                  <c:v>6824</c:v>
                </c:pt>
                <c:pt idx="1929">
                  <c:v>6824.0000039534698</c:v>
                </c:pt>
                <c:pt idx="1930">
                  <c:v>6824.0001642339103</c:v>
                </c:pt>
                <c:pt idx="1931">
                  <c:v>6824.0001612263604</c:v>
                </c:pt>
                <c:pt idx="1932">
                  <c:v>6824</c:v>
                </c:pt>
                <c:pt idx="1933">
                  <c:v>6824.0000039534698</c:v>
                </c:pt>
                <c:pt idx="1934">
                  <c:v>6824.0001651784796</c:v>
                </c:pt>
                <c:pt idx="1935">
                  <c:v>6824.0001621458896</c:v>
                </c:pt>
                <c:pt idx="1936">
                  <c:v>6824</c:v>
                </c:pt>
                <c:pt idx="1937">
                  <c:v>6824</c:v>
                </c:pt>
                <c:pt idx="1938">
                  <c:v>6824.0001621744796</c:v>
                </c:pt>
                <c:pt idx="1939">
                  <c:v>6824.0001591170303</c:v>
                </c:pt>
                <c:pt idx="1940">
                  <c:v>6824</c:v>
                </c:pt>
                <c:pt idx="1941">
                  <c:v>6824.0000000067303</c:v>
                </c:pt>
                <c:pt idx="1942">
                  <c:v>6824.0001631330697</c:v>
                </c:pt>
                <c:pt idx="1943">
                  <c:v>6824.0001600508403</c:v>
                </c:pt>
                <c:pt idx="1944">
                  <c:v>6824</c:v>
                </c:pt>
                <c:pt idx="1945">
                  <c:v>6824.0000040402401</c:v>
                </c:pt>
                <c:pt idx="1946">
                  <c:v>6824.0001681219401</c:v>
                </c:pt>
                <c:pt idx="1947">
                  <c:v>6824.0001650150598</c:v>
                </c:pt>
                <c:pt idx="1948">
                  <c:v>6824</c:v>
                </c:pt>
                <c:pt idx="1949">
                  <c:v>6824.0000040402401</c:v>
                </c:pt>
                <c:pt idx="1950">
                  <c:v>6824.0001690815998</c:v>
                </c:pt>
                <c:pt idx="1951">
                  <c:v>6824.0001659502204</c:v>
                </c:pt>
                <c:pt idx="1952">
                  <c:v>6824</c:v>
                </c:pt>
                <c:pt idx="1953">
                  <c:v>6824</c:v>
                </c:pt>
                <c:pt idx="1954">
                  <c:v>6824.0001660034104</c:v>
                </c:pt>
                <c:pt idx="1955">
                  <c:v>6824.0001628476202</c:v>
                </c:pt>
                <c:pt idx="1956">
                  <c:v>6824</c:v>
                </c:pt>
                <c:pt idx="1957">
                  <c:v>6824.0000001733497</c:v>
                </c:pt>
                <c:pt idx="1958">
                  <c:v>6824.00016714296</c:v>
                </c:pt>
                <c:pt idx="1959">
                  <c:v>6824.0001639629099</c:v>
                </c:pt>
                <c:pt idx="1960">
                  <c:v>6824</c:v>
                </c:pt>
                <c:pt idx="1961">
                  <c:v>6824.0000042875999</c:v>
                </c:pt>
                <c:pt idx="1962">
                  <c:v>6824.0001722270599</c:v>
                </c:pt>
                <c:pt idx="1963">
                  <c:v>6824.0001690228801</c:v>
                </c:pt>
                <c:pt idx="1964">
                  <c:v>6824</c:v>
                </c:pt>
                <c:pt idx="1965">
                  <c:v>6824.0000042875999</c:v>
                </c:pt>
                <c:pt idx="1966">
                  <c:v>6824.0001731993198</c:v>
                </c:pt>
                <c:pt idx="1967">
                  <c:v>6824.0001699711001</c:v>
                </c:pt>
                <c:pt idx="1968">
                  <c:v>6824</c:v>
                </c:pt>
                <c:pt idx="1969">
                  <c:v>6824</c:v>
                </c:pt>
                <c:pt idx="1970">
                  <c:v>6824.00016988878</c:v>
                </c:pt>
                <c:pt idx="1971">
                  <c:v>6824.0001666366898</c:v>
                </c:pt>
                <c:pt idx="1972">
                  <c:v>6824</c:v>
                </c:pt>
                <c:pt idx="1973">
                  <c:v>6824.0000001733497</c:v>
                </c:pt>
                <c:pt idx="1974">
                  <c:v>6824.0001710422302</c:v>
                </c:pt>
                <c:pt idx="1975">
                  <c:v>6824.0001677663804</c:v>
                </c:pt>
                <c:pt idx="1976">
                  <c:v>6824</c:v>
                </c:pt>
                <c:pt idx="1977">
                  <c:v>6824.0000043691898</c:v>
                </c:pt>
                <c:pt idx="1978">
                  <c:v>6824.0001762205602</c:v>
                </c:pt>
                <c:pt idx="1979">
                  <c:v>6824.0001729210398</c:v>
                </c:pt>
                <c:pt idx="1980">
                  <c:v>6824</c:v>
                </c:pt>
                <c:pt idx="1981">
                  <c:v>6824.0000043691898</c:v>
                </c:pt>
                <c:pt idx="1982">
                  <c:v>6824.0001772084997</c:v>
                </c:pt>
                <c:pt idx="1983">
                  <c:v>6824.0001738855099</c:v>
                </c:pt>
                <c:pt idx="1984">
                  <c:v>6824</c:v>
                </c:pt>
                <c:pt idx="1985">
                  <c:v>6824</c:v>
                </c:pt>
                <c:pt idx="1986">
                  <c:v>6824.0001738296696</c:v>
                </c:pt>
                <c:pt idx="1987">
                  <c:v>6824.0001704832903</c:v>
                </c:pt>
                <c:pt idx="1988">
                  <c:v>6824</c:v>
                </c:pt>
                <c:pt idx="1989">
                  <c:v>6824</c:v>
                </c:pt>
                <c:pt idx="1990">
                  <c:v>6824.0001748230598</c:v>
                </c:pt>
                <c:pt idx="1991">
                  <c:v>6824.0001714534101</c:v>
                </c:pt>
                <c:pt idx="1992">
                  <c:v>6824</c:v>
                </c:pt>
                <c:pt idx="1993">
                  <c:v>6824.0000042788197</c:v>
                </c:pt>
                <c:pt idx="1994">
                  <c:v>6824.0001801000999</c:v>
                </c:pt>
                <c:pt idx="1995">
                  <c:v>6824.00017670734</c:v>
                </c:pt>
                <c:pt idx="1996">
                  <c:v>6824</c:v>
                </c:pt>
                <c:pt idx="1997">
                  <c:v>6824.0000042788197</c:v>
                </c:pt>
                <c:pt idx="1998">
                  <c:v>6824.0001811007396</c:v>
                </c:pt>
                <c:pt idx="1999">
                  <c:v>6824.0001776849604</c:v>
                </c:pt>
                <c:pt idx="2000">
                  <c:v>6824</c:v>
                </c:pt>
                <c:pt idx="2001">
                  <c:v>6824</c:v>
                </c:pt>
                <c:pt idx="2002">
                  <c:v>6824.0001778262504</c:v>
                </c:pt>
                <c:pt idx="2003">
                  <c:v>6824.0001743875901</c:v>
                </c:pt>
                <c:pt idx="2004">
                  <c:v>6824</c:v>
                </c:pt>
                <c:pt idx="2005">
                  <c:v>6824.0000000067303</c:v>
                </c:pt>
                <c:pt idx="2006">
                  <c:v>6824.0001788415002</c:v>
                </c:pt>
                <c:pt idx="2007">
                  <c:v>6824.0001753801098</c:v>
                </c:pt>
                <c:pt idx="2008">
                  <c:v>6824</c:v>
                </c:pt>
                <c:pt idx="2009">
                  <c:v>6824.0000043692198</c:v>
                </c:pt>
                <c:pt idx="2010">
                  <c:v>6824.0001842149304</c:v>
                </c:pt>
                <c:pt idx="2011">
                  <c:v>6824.0001807309</c:v>
                </c:pt>
                <c:pt idx="2012">
                  <c:v>6824</c:v>
                </c:pt>
                <c:pt idx="2013">
                  <c:v>6824.0000043692198</c:v>
                </c:pt>
                <c:pt idx="2014">
                  <c:v>6824.0001852302103</c:v>
                </c:pt>
                <c:pt idx="2015">
                  <c:v>6824.0001817236898</c:v>
                </c:pt>
                <c:pt idx="2016">
                  <c:v>6824</c:v>
                </c:pt>
                <c:pt idx="2017">
                  <c:v>6824</c:v>
                </c:pt>
                <c:pt idx="2018">
                  <c:v>6824.0001818798401</c:v>
                </c:pt>
                <c:pt idx="2019">
                  <c:v>6824.0001783509697</c:v>
                </c:pt>
                <c:pt idx="2020">
                  <c:v>6824</c:v>
                </c:pt>
                <c:pt idx="2021">
                  <c:v>6824.0000001857497</c:v>
                </c:pt>
                <c:pt idx="2022">
                  <c:v>6824.0001830868596</c:v>
                </c:pt>
                <c:pt idx="2023">
                  <c:v>6824.0001795357202</c:v>
                </c:pt>
                <c:pt idx="2024">
                  <c:v>6824</c:v>
                </c:pt>
                <c:pt idx="2025">
                  <c:v>6824.0000046329696</c:v>
                </c:pt>
                <c:pt idx="2026">
                  <c:v>6824.0001885603397</c:v>
                </c:pt>
                <c:pt idx="2027">
                  <c:v>6824.0001849871096</c:v>
                </c:pt>
                <c:pt idx="2028">
                  <c:v>6824</c:v>
                </c:pt>
                <c:pt idx="2029">
                  <c:v>6824.0000046329696</c:v>
                </c:pt>
                <c:pt idx="2030">
                  <c:v>6824.0001895895402</c:v>
                </c:pt>
                <c:pt idx="2031">
                  <c:v>6824.0001859943204</c:v>
                </c:pt>
                <c:pt idx="2032">
                  <c:v>6824</c:v>
                </c:pt>
                <c:pt idx="2033">
                  <c:v>6824</c:v>
                </c:pt>
                <c:pt idx="2034">
                  <c:v>6824.0001859883296</c:v>
                </c:pt>
                <c:pt idx="2035">
                  <c:v>6824.00018237123</c:v>
                </c:pt>
                <c:pt idx="2036">
                  <c:v>6824</c:v>
                </c:pt>
                <c:pt idx="2037">
                  <c:v>6824.0000001857497</c:v>
                </c:pt>
                <c:pt idx="2038">
                  <c:v>6824.0001872112098</c:v>
                </c:pt>
                <c:pt idx="2039">
                  <c:v>6824.0001835724097</c:v>
                </c:pt>
                <c:pt idx="2040">
                  <c:v>6824</c:v>
                </c:pt>
                <c:pt idx="2041">
                  <c:v>6824.0000047189296</c:v>
                </c:pt>
                <c:pt idx="2042">
                  <c:v>6824.0001927839603</c:v>
                </c:pt>
                <c:pt idx="2043">
                  <c:v>6824.0001891235497</c:v>
                </c:pt>
                <c:pt idx="2044">
                  <c:v>6824</c:v>
                </c:pt>
                <c:pt idx="2045">
                  <c:v>6824.0000047189296</c:v>
                </c:pt>
                <c:pt idx="2046">
                  <c:v>6824.0001938267396</c:v>
                </c:pt>
                <c:pt idx="2047">
                  <c:v>6824.0001901448404</c:v>
                </c:pt>
                <c:pt idx="2048">
                  <c:v>6824</c:v>
                </c:pt>
                <c:pt idx="2049">
                  <c:v>6824</c:v>
                </c:pt>
                <c:pt idx="2050">
                  <c:v>6824.0001901553296</c:v>
                </c:pt>
                <c:pt idx="2051">
                  <c:v>6824.00018645212</c:v>
                </c:pt>
                <c:pt idx="2052">
                  <c:v>6824</c:v>
                </c:pt>
                <c:pt idx="2053">
                  <c:v>6824</c:v>
                </c:pt>
                <c:pt idx="2054">
                  <c:v>6824.0001912053003</c:v>
                </c:pt>
                <c:pt idx="2055">
                  <c:v>6824.0001874808504</c:v>
                </c:pt>
                <c:pt idx="2056">
                  <c:v>6824</c:v>
                </c:pt>
                <c:pt idx="2057">
                  <c:v>6824.0000046198402</c:v>
                </c:pt>
                <c:pt idx="2058">
                  <c:v>6824.0001968789602</c:v>
                </c:pt>
                <c:pt idx="2059">
                  <c:v>6824.00019313343</c:v>
                </c:pt>
                <c:pt idx="2060">
                  <c:v>6824</c:v>
                </c:pt>
                <c:pt idx="2061">
                  <c:v>6824.0000046198402</c:v>
                </c:pt>
                <c:pt idx="2062">
                  <c:v>6824.0001979368999</c:v>
                </c:pt>
                <c:pt idx="2063">
                  <c:v>6824.0001941704204</c:v>
                </c:pt>
                <c:pt idx="2064">
                  <c:v>6824</c:v>
                </c:pt>
                <c:pt idx="2065">
                  <c:v>6824</c:v>
                </c:pt>
                <c:pt idx="2066">
                  <c:v>6824.0001943774296</c:v>
                </c:pt>
                <c:pt idx="2067">
                  <c:v>6824.0001905900999</c:v>
                </c:pt>
                <c:pt idx="2068">
                  <c:v>6824</c:v>
                </c:pt>
                <c:pt idx="2069">
                  <c:v>6824</c:v>
                </c:pt>
                <c:pt idx="2070">
                  <c:v>6824.0001954423296</c:v>
                </c:pt>
                <c:pt idx="2071">
                  <c:v>6824.0001916343099</c:v>
                </c:pt>
                <c:pt idx="2072">
                  <c:v>6824</c:v>
                </c:pt>
                <c:pt idx="2073">
                  <c:v>6824.0000047077601</c:v>
                </c:pt>
                <c:pt idx="2074">
                  <c:v>6824.0002012184596</c:v>
                </c:pt>
                <c:pt idx="2075">
                  <c:v>6824.0001973898798</c:v>
                </c:pt>
                <c:pt idx="2076">
                  <c:v>6824</c:v>
                </c:pt>
                <c:pt idx="2077">
                  <c:v>6824.0000047077601</c:v>
                </c:pt>
                <c:pt idx="2078">
                  <c:v>6824.0002022892704</c:v>
                </c:pt>
                <c:pt idx="2079">
                  <c:v>6824.0001984402197</c:v>
                </c:pt>
                <c:pt idx="2080">
                  <c:v>6824</c:v>
                </c:pt>
                <c:pt idx="2081">
                  <c:v>6824</c:v>
                </c:pt>
                <c:pt idx="2082">
                  <c:v>6824.0001986574998</c:v>
                </c:pt>
                <c:pt idx="2083">
                  <c:v>6824.0001947881601</c:v>
                </c:pt>
                <c:pt idx="2084">
                  <c:v>6824</c:v>
                </c:pt>
                <c:pt idx="2085">
                  <c:v>6824.0000001920698</c:v>
                </c:pt>
                <c:pt idx="2086">
                  <c:v>6824.0001999283904</c:v>
                </c:pt>
                <c:pt idx="2087">
                  <c:v>6824.0001960388599</c:v>
                </c:pt>
                <c:pt idx="2088">
                  <c:v>6824</c:v>
                </c:pt>
                <c:pt idx="2089">
                  <c:v>6824.0000049888104</c:v>
                </c:pt>
                <c:pt idx="2090">
                  <c:v>6824.0002058066802</c:v>
                </c:pt>
                <c:pt idx="2091">
                  <c:v>6824.0002018970699</c:v>
                </c:pt>
                <c:pt idx="2092">
                  <c:v>6824</c:v>
                </c:pt>
                <c:pt idx="2093">
                  <c:v>6824.0000049888104</c:v>
                </c:pt>
                <c:pt idx="2094">
                  <c:v>6824.00020689351</c:v>
                </c:pt>
                <c:pt idx="2095">
                  <c:v>6824.00020296401</c:v>
                </c:pt>
                <c:pt idx="2096">
                  <c:v>6824</c:v>
                </c:pt>
                <c:pt idx="2097">
                  <c:v>6824</c:v>
                </c:pt>
                <c:pt idx="2098">
                  <c:v>6824.0002029939997</c:v>
                </c:pt>
                <c:pt idx="2099">
                  <c:v>6824.0001990446899</c:v>
                </c:pt>
                <c:pt idx="2100">
                  <c:v>6824</c:v>
                </c:pt>
                <c:pt idx="2101">
                  <c:v>6824.0000001920698</c:v>
                </c:pt>
                <c:pt idx="2102">
                  <c:v>6824.0002042787501</c:v>
                </c:pt>
                <c:pt idx="2103">
                  <c:v>6824.0002003097497</c:v>
                </c:pt>
                <c:pt idx="2104">
                  <c:v>6824</c:v>
                </c:pt>
                <c:pt idx="2105">
                  <c:v>6824.0000050785002</c:v>
                </c:pt>
                <c:pt idx="2106">
                  <c:v>6824.0002102625103</c:v>
                </c:pt>
                <c:pt idx="2107">
                  <c:v>6824.0002062740004</c:v>
                </c:pt>
                <c:pt idx="2108">
                  <c:v>6824</c:v>
                </c:pt>
                <c:pt idx="2109">
                  <c:v>6824.0000050785002</c:v>
                </c:pt>
                <c:pt idx="2110">
                  <c:v>6824.0002113622904</c:v>
                </c:pt>
                <c:pt idx="2111">
                  <c:v>6824.0002073543601</c:v>
                </c:pt>
                <c:pt idx="2112">
                  <c:v>6824</c:v>
                </c:pt>
                <c:pt idx="2113">
                  <c:v>6824</c:v>
                </c:pt>
                <c:pt idx="2114">
                  <c:v>6824.0002073876303</c:v>
                </c:pt>
                <c:pt idx="2115">
                  <c:v>6824.0002033604196</c:v>
                </c:pt>
                <c:pt idx="2116">
                  <c:v>6824</c:v>
                </c:pt>
                <c:pt idx="2117">
                  <c:v>6824</c:v>
                </c:pt>
                <c:pt idx="2118">
                  <c:v>6824.0002084954604</c:v>
                </c:pt>
                <c:pt idx="2119">
                  <c:v>6824.0002044491202</c:v>
                </c:pt>
                <c:pt idx="2120">
                  <c:v>6824</c:v>
                </c:pt>
                <c:pt idx="2121">
                  <c:v>6824.0000049775899</c:v>
                </c:pt>
                <c:pt idx="2122">
                  <c:v>6824.0002145833596</c:v>
                </c:pt>
                <c:pt idx="2123">
                  <c:v>6824.0002105179801</c:v>
                </c:pt>
                <c:pt idx="2124">
                  <c:v>6824</c:v>
                </c:pt>
                <c:pt idx="2125">
                  <c:v>6824.0000049775899</c:v>
                </c:pt>
                <c:pt idx="2126">
                  <c:v>6824.0002156983701</c:v>
                </c:pt>
                <c:pt idx="2127">
                  <c:v>6824.0002116141104</c:v>
                </c:pt>
                <c:pt idx="2128">
                  <c:v>6824</c:v>
                </c:pt>
                <c:pt idx="2129">
                  <c:v>6824</c:v>
                </c:pt>
                <c:pt idx="2130">
                  <c:v>6824.0002118391403</c:v>
                </c:pt>
                <c:pt idx="2131">
                  <c:v>6824.0002077361396</c:v>
                </c:pt>
                <c:pt idx="2132">
                  <c:v>6824</c:v>
                </c:pt>
                <c:pt idx="2133">
                  <c:v>6824</c:v>
                </c:pt>
                <c:pt idx="2134">
                  <c:v>6824.0002129599798</c:v>
                </c:pt>
                <c:pt idx="2135">
                  <c:v>6824.0002088383198</c:v>
                </c:pt>
                <c:pt idx="2136">
                  <c:v>6824</c:v>
                </c:pt>
                <c:pt idx="2137">
                  <c:v>6824.0000050696399</c:v>
                </c:pt>
                <c:pt idx="2138">
                  <c:v>6824.0002191558197</c:v>
                </c:pt>
                <c:pt idx="2139">
                  <c:v>6824.0002150156897</c:v>
                </c:pt>
                <c:pt idx="2140">
                  <c:v>6824</c:v>
                </c:pt>
                <c:pt idx="2141">
                  <c:v>6824.0000050696399</c:v>
                </c:pt>
                <c:pt idx="2142">
                  <c:v>6824.00022028474</c:v>
                </c:pt>
                <c:pt idx="2143">
                  <c:v>6824.00021612624</c:v>
                </c:pt>
                <c:pt idx="2144">
                  <c:v>6824</c:v>
                </c:pt>
                <c:pt idx="2145">
                  <c:v>6824</c:v>
                </c:pt>
                <c:pt idx="2146">
                  <c:v>6824.0002163469198</c:v>
                </c:pt>
                <c:pt idx="2147">
                  <c:v>6824.00021217016</c:v>
                </c:pt>
                <c:pt idx="2148">
                  <c:v>6824</c:v>
                </c:pt>
                <c:pt idx="2149">
                  <c:v>6824.0000002054703</c:v>
                </c:pt>
                <c:pt idx="2150">
                  <c:v>6824.0002176893904</c:v>
                </c:pt>
                <c:pt idx="2151">
                  <c:v>6824.0002134945598</c:v>
                </c:pt>
                <c:pt idx="2152">
                  <c:v>6824</c:v>
                </c:pt>
                <c:pt idx="2153">
                  <c:v>6824.0000053678996</c:v>
                </c:pt>
                <c:pt idx="2154">
                  <c:v>6824.0002239913101</c:v>
                </c:pt>
                <c:pt idx="2155">
                  <c:v>6824.0002197784897</c:v>
                </c:pt>
                <c:pt idx="2156">
                  <c:v>6824</c:v>
                </c:pt>
                <c:pt idx="2157">
                  <c:v>6824.0000053678996</c:v>
                </c:pt>
                <c:pt idx="2158">
                  <c:v>6824.0002251343503</c:v>
                </c:pt>
                <c:pt idx="2159">
                  <c:v>6824.0002209036802</c:v>
                </c:pt>
                <c:pt idx="2160">
                  <c:v>6824</c:v>
                </c:pt>
                <c:pt idx="2161">
                  <c:v>6824</c:v>
                </c:pt>
                <c:pt idx="2162">
                  <c:v>6824.0002209140403</c:v>
                </c:pt>
                <c:pt idx="2163">
                  <c:v>6824.0002166656795</c:v>
                </c:pt>
                <c:pt idx="2164">
                  <c:v>6824</c:v>
                </c:pt>
                <c:pt idx="2165">
                  <c:v>6824.0000002054703</c:v>
                </c:pt>
                <c:pt idx="2166">
                  <c:v>6824.0002222695803</c:v>
                </c:pt>
                <c:pt idx="2167">
                  <c:v>6824.0002180036199</c:v>
                </c:pt>
                <c:pt idx="2168">
                  <c:v>6824</c:v>
                </c:pt>
                <c:pt idx="2169">
                  <c:v>6824.0000054623197</c:v>
                </c:pt>
                <c:pt idx="2170">
                  <c:v>6824.0002286807203</c:v>
                </c:pt>
                <c:pt idx="2171">
                  <c:v>6824.0002243973204</c:v>
                </c:pt>
                <c:pt idx="2172">
                  <c:v>6824</c:v>
                </c:pt>
                <c:pt idx="2173">
                  <c:v>6824.0000054623197</c:v>
                </c:pt>
                <c:pt idx="2174">
                  <c:v>6824.0002298389099</c:v>
                </c:pt>
                <c:pt idx="2175">
                  <c:v>6824.0002255382096</c:v>
                </c:pt>
                <c:pt idx="2176">
                  <c:v>6824</c:v>
                </c:pt>
                <c:pt idx="2177">
                  <c:v>6824</c:v>
                </c:pt>
                <c:pt idx="2178">
                  <c:v>6824.0002255372701</c:v>
                </c:pt>
                <c:pt idx="2179">
                  <c:v>6824.0002212193504</c:v>
                </c:pt>
                <c:pt idx="2180">
                  <c:v>6824</c:v>
                </c:pt>
                <c:pt idx="2181">
                  <c:v>6824</c:v>
                </c:pt>
                <c:pt idx="2182">
                  <c:v>6824.0002267028303</c:v>
                </c:pt>
                <c:pt idx="2183">
                  <c:v>6824.0002223678803</c:v>
                </c:pt>
                <c:pt idx="2184">
                  <c:v>6824</c:v>
                </c:pt>
                <c:pt idx="2185">
                  <c:v>6824.0000053520098</c:v>
                </c:pt>
                <c:pt idx="2186">
                  <c:v>6824.00023322365</c:v>
                </c:pt>
                <c:pt idx="2187">
                  <c:v>6824.0002288717697</c:v>
                </c:pt>
                <c:pt idx="2188">
                  <c:v>6824</c:v>
                </c:pt>
                <c:pt idx="2189">
                  <c:v>6824.0000053520098</c:v>
                </c:pt>
                <c:pt idx="2190">
                  <c:v>6824.00023439495</c:v>
                </c:pt>
                <c:pt idx="2191">
                  <c:v>6824.0002300262504</c:v>
                </c:pt>
                <c:pt idx="2192">
                  <c:v>6824</c:v>
                </c:pt>
                <c:pt idx="2193">
                  <c:v>6824</c:v>
                </c:pt>
                <c:pt idx="2194">
                  <c:v>6824.00023021979</c:v>
                </c:pt>
                <c:pt idx="2195">
                  <c:v>6824.0002258344703</c:v>
                </c:pt>
                <c:pt idx="2196">
                  <c:v>6824</c:v>
                </c:pt>
                <c:pt idx="2197">
                  <c:v>6824.0000000090504</c:v>
                </c:pt>
                <c:pt idx="2198">
                  <c:v>6824.0002314082903</c:v>
                </c:pt>
                <c:pt idx="2199">
                  <c:v>6824.0002270064297</c:v>
                </c:pt>
                <c:pt idx="2200">
                  <c:v>6824</c:v>
                </c:pt>
                <c:pt idx="2201">
                  <c:v>6824.0000054571701</c:v>
                </c:pt>
                <c:pt idx="2202">
                  <c:v>6824.0002380389096</c:v>
                </c:pt>
                <c:pt idx="2203">
                  <c:v>6824.0002336206398</c:v>
                </c:pt>
                <c:pt idx="2204">
                  <c:v>6824</c:v>
                </c:pt>
                <c:pt idx="2205">
                  <c:v>6824.0000054571701</c:v>
                </c:pt>
                <c:pt idx="2206">
                  <c:v>6824.0002392265096</c:v>
                </c:pt>
                <c:pt idx="2207">
                  <c:v>6824.0002347919999</c:v>
                </c:pt>
                <c:pt idx="2208">
                  <c:v>6824</c:v>
                </c:pt>
                <c:pt idx="2209">
                  <c:v>6824</c:v>
                </c:pt>
                <c:pt idx="2210">
                  <c:v>6824.0002349594397</c:v>
                </c:pt>
                <c:pt idx="2211">
                  <c:v>6824.0002305087801</c:v>
                </c:pt>
                <c:pt idx="2212">
                  <c:v>6824</c:v>
                </c:pt>
                <c:pt idx="2213">
                  <c:v>6824.0000002285096</c:v>
                </c:pt>
                <c:pt idx="2214">
                  <c:v>6824.0002363817603</c:v>
                </c:pt>
                <c:pt idx="2215">
                  <c:v>6824.0002319150999</c:v>
                </c:pt>
                <c:pt idx="2216">
                  <c:v>6824</c:v>
                </c:pt>
                <c:pt idx="2217">
                  <c:v>6824.00000577419</c:v>
                </c:pt>
                <c:pt idx="2218">
                  <c:v>6824.0002431257099</c:v>
                </c:pt>
                <c:pt idx="2219">
                  <c:v>6824.0002386431997</c:v>
                </c:pt>
                <c:pt idx="2220">
                  <c:v>6824</c:v>
                </c:pt>
                <c:pt idx="2221">
                  <c:v>6824.00000577419</c:v>
                </c:pt>
                <c:pt idx="2222">
                  <c:v>6824.0002443264702</c:v>
                </c:pt>
                <c:pt idx="2223">
                  <c:v>6824.0002398282104</c:v>
                </c:pt>
                <c:pt idx="2224">
                  <c:v>6824</c:v>
                </c:pt>
                <c:pt idx="2225">
                  <c:v>6824</c:v>
                </c:pt>
                <c:pt idx="2226">
                  <c:v>6824.0002397574499</c:v>
                </c:pt>
                <c:pt idx="2227">
                  <c:v>6824.0002352435904</c:v>
                </c:pt>
                <c:pt idx="2228">
                  <c:v>6824</c:v>
                </c:pt>
                <c:pt idx="2229">
                  <c:v>6824.0000002285096</c:v>
                </c:pt>
                <c:pt idx="2230">
                  <c:v>6824.0002411948999</c:v>
                </c:pt>
                <c:pt idx="2231">
                  <c:v>6824.0002366655799</c:v>
                </c:pt>
                <c:pt idx="2232">
                  <c:v>6824</c:v>
                </c:pt>
                <c:pt idx="2233">
                  <c:v>6824.0000058725</c:v>
                </c:pt>
                <c:pt idx="2234">
                  <c:v>6824.0002480503399</c:v>
                </c:pt>
                <c:pt idx="2235">
                  <c:v>6824.0002435056504</c:v>
                </c:pt>
                <c:pt idx="2236">
                  <c:v>6824</c:v>
                </c:pt>
                <c:pt idx="2237">
                  <c:v>6824.0000058725</c:v>
                </c:pt>
                <c:pt idx="2238">
                  <c:v>6824.00024926685</c:v>
                </c:pt>
                <c:pt idx="2239">
                  <c:v>6824.0002447069901</c:v>
                </c:pt>
                <c:pt idx="2240">
                  <c:v>6824</c:v>
                </c:pt>
                <c:pt idx="2241">
                  <c:v>6824</c:v>
                </c:pt>
                <c:pt idx="2242">
                  <c:v>6824.0002446139997</c:v>
                </c:pt>
                <c:pt idx="2243">
                  <c:v>6824.0002400390604</c:v>
                </c:pt>
                <c:pt idx="2244">
                  <c:v>6824</c:v>
                </c:pt>
                <c:pt idx="2245">
                  <c:v>6824</c:v>
                </c:pt>
                <c:pt idx="2246">
                  <c:v>6824.0002458361996</c:v>
                </c:pt>
                <c:pt idx="2247">
                  <c:v>6824.00024124629</c:v>
                </c:pt>
                <c:pt idx="2248">
                  <c:v>6824</c:v>
                </c:pt>
                <c:pt idx="2249">
                  <c:v>6824.00000574347</c:v>
                </c:pt>
                <c:pt idx="2250">
                  <c:v>6824.0002528075001</c:v>
                </c:pt>
                <c:pt idx="2251">
                  <c:v>6824.0002482028203</c:v>
                </c:pt>
                <c:pt idx="2252">
                  <c:v>6824</c:v>
                </c:pt>
                <c:pt idx="2253">
                  <c:v>6824.00000574347</c:v>
                </c:pt>
                <c:pt idx="2254">
                  <c:v>6824.00025403786</c:v>
                </c:pt>
                <c:pt idx="2255">
                  <c:v>6824.0002494185001</c:v>
                </c:pt>
                <c:pt idx="2256">
                  <c:v>6824</c:v>
                </c:pt>
                <c:pt idx="2257">
                  <c:v>6824</c:v>
                </c:pt>
                <c:pt idx="2258">
                  <c:v>6824.0002495279696</c:v>
                </c:pt>
                <c:pt idx="2259">
                  <c:v>6824.0002448940504</c:v>
                </c:pt>
                <c:pt idx="2260">
                  <c:v>6824</c:v>
                </c:pt>
                <c:pt idx="2261">
                  <c:v>6824.0000000090504</c:v>
                </c:pt>
                <c:pt idx="2262">
                  <c:v>6824.0002507755798</c:v>
                </c:pt>
                <c:pt idx="2263">
                  <c:v>6824.0002461272798</c:v>
                </c:pt>
                <c:pt idx="2264">
                  <c:v>6824</c:v>
                </c:pt>
                <c:pt idx="2265">
                  <c:v>6824.0000058532696</c:v>
                </c:pt>
                <c:pt idx="2266">
                  <c:v>6824.0002578608801</c:v>
                </c:pt>
                <c:pt idx="2267">
                  <c:v>6824.0002531983</c:v>
                </c:pt>
                <c:pt idx="2268">
                  <c:v>6824</c:v>
                </c:pt>
                <c:pt idx="2269">
                  <c:v>6824.0000058532696</c:v>
                </c:pt>
                <c:pt idx="2270">
                  <c:v>6824.0002591058601</c:v>
                </c:pt>
                <c:pt idx="2271">
                  <c:v>6824.0002544291301</c:v>
                </c:pt>
                <c:pt idx="2272">
                  <c:v>6824</c:v>
                </c:pt>
                <c:pt idx="2273">
                  <c:v>6824</c:v>
                </c:pt>
                <c:pt idx="2274">
                  <c:v>6824.0002545018897</c:v>
                </c:pt>
                <c:pt idx="2275">
                  <c:v>6824.0002498111699</c:v>
                </c:pt>
                <c:pt idx="2276">
                  <c:v>6824</c:v>
                </c:pt>
                <c:pt idx="2277">
                  <c:v>6824.0000002430697</c:v>
                </c:pt>
                <c:pt idx="2278">
                  <c:v>6824.0002559967797</c:v>
                </c:pt>
                <c:pt idx="2279">
                  <c:v>6824.0002512921601</c:v>
                </c:pt>
                <c:pt idx="2280">
                  <c:v>6824</c:v>
                </c:pt>
                <c:pt idx="2281">
                  <c:v>6824.0000061888004</c:v>
                </c:pt>
                <c:pt idx="2282">
                  <c:v>6824.0002631989</c:v>
                </c:pt>
                <c:pt idx="2283">
                  <c:v>6824.0002584805497</c:v>
                </c:pt>
                <c:pt idx="2284">
                  <c:v>6824</c:v>
                </c:pt>
                <c:pt idx="2285">
                  <c:v>6824.0000061888004</c:v>
                </c:pt>
                <c:pt idx="2286">
                  <c:v>6824.0002644589504</c:v>
                </c:pt>
                <c:pt idx="2287">
                  <c:v>6824.0002597270004</c:v>
                </c:pt>
                <c:pt idx="2288">
                  <c:v>6824</c:v>
                </c:pt>
                <c:pt idx="2289">
                  <c:v>6824</c:v>
                </c:pt>
                <c:pt idx="2290">
                  <c:v>6824.0002595327296</c:v>
                </c:pt>
                <c:pt idx="2291">
                  <c:v>6824.00025478728</c:v>
                </c:pt>
                <c:pt idx="2292">
                  <c:v>6824</c:v>
                </c:pt>
                <c:pt idx="2293">
                  <c:v>6824.0000002430697</c:v>
                </c:pt>
                <c:pt idx="2294">
                  <c:v>6824.0002610436204</c:v>
                </c:pt>
                <c:pt idx="2295">
                  <c:v>6824.0002562848504</c:v>
                </c:pt>
                <c:pt idx="2296">
                  <c:v>6824</c:v>
                </c:pt>
                <c:pt idx="2297">
                  <c:v>6824.0000062916897</c:v>
                </c:pt>
                <c:pt idx="2298">
                  <c:v>6824.0002683630601</c:v>
                </c:pt>
                <c:pt idx="2299">
                  <c:v>6824.0002635910896</c:v>
                </c:pt>
                <c:pt idx="2300">
                  <c:v>6824</c:v>
                </c:pt>
                <c:pt idx="2301">
                  <c:v>6824.0000062916897</c:v>
                </c:pt>
                <c:pt idx="2302">
                  <c:v>6824.0002696366</c:v>
                </c:pt>
                <c:pt idx="2303">
                  <c:v>6824.0002648515201</c:v>
                </c:pt>
                <c:pt idx="2304">
                  <c:v>6824</c:v>
                </c:pt>
                <c:pt idx="2305">
                  <c:v>6824</c:v>
                </c:pt>
                <c:pt idx="2306">
                  <c:v>6824.00026462398</c:v>
                </c:pt>
                <c:pt idx="2307">
                  <c:v>6824.0002598259898</c:v>
                </c:pt>
                <c:pt idx="2308">
                  <c:v>6824</c:v>
                </c:pt>
                <c:pt idx="2309">
                  <c:v>6824</c:v>
                </c:pt>
                <c:pt idx="2310">
                  <c:v>6824.0002659055699</c:v>
                </c:pt>
                <c:pt idx="2311">
                  <c:v>6824.0002610947804</c:v>
                </c:pt>
                <c:pt idx="2312">
                  <c:v>6824</c:v>
                </c:pt>
                <c:pt idx="2313">
                  <c:v>6824.0000061526098</c:v>
                </c:pt>
                <c:pt idx="2314">
                  <c:v>6824.0002733431702</c:v>
                </c:pt>
                <c:pt idx="2315">
                  <c:v>6824.0002685196896</c:v>
                </c:pt>
                <c:pt idx="2316">
                  <c:v>6824</c:v>
                </c:pt>
                <c:pt idx="2317">
                  <c:v>6824.0000061526098</c:v>
                </c:pt>
                <c:pt idx="2318">
                  <c:v>6824.0002746330201</c:v>
                </c:pt>
                <c:pt idx="2319">
                  <c:v>6824.0002697967102</c:v>
                </c:pt>
                <c:pt idx="2320">
                  <c:v>6824</c:v>
                </c:pt>
                <c:pt idx="2321">
                  <c:v>6824</c:v>
                </c:pt>
                <c:pt idx="2322">
                  <c:v>6824.0002697728096</c:v>
                </c:pt>
                <c:pt idx="2323">
                  <c:v>6824.0002649235803</c:v>
                </c:pt>
                <c:pt idx="2324">
                  <c:v>6824</c:v>
                </c:pt>
                <c:pt idx="2325">
                  <c:v>6824</c:v>
                </c:pt>
                <c:pt idx="2326">
                  <c:v>6824.0002710692597</c:v>
                </c:pt>
                <c:pt idx="2327">
                  <c:v>6824.0002662069901</c:v>
                </c:pt>
                <c:pt idx="2328">
                  <c:v>6824</c:v>
                </c:pt>
                <c:pt idx="2329">
                  <c:v>6824.0000062573499</c:v>
                </c:pt>
                <c:pt idx="2330">
                  <c:v>6824.0002786272698</c:v>
                </c:pt>
                <c:pt idx="2331">
                  <c:v>6824.0002737518398</c:v>
                </c:pt>
                <c:pt idx="2332">
                  <c:v>6824</c:v>
                </c:pt>
                <c:pt idx="2333">
                  <c:v>6824.0000062573499</c:v>
                </c:pt>
                <c:pt idx="2334">
                  <c:v>6824.0002799304702</c:v>
                </c:pt>
                <c:pt idx="2335">
                  <c:v>6824.0002750417898</c:v>
                </c:pt>
                <c:pt idx="2336">
                  <c:v>6824</c:v>
                </c:pt>
                <c:pt idx="2337">
                  <c:v>6824</c:v>
                </c:pt>
                <c:pt idx="2338">
                  <c:v>6824.0002749810501</c:v>
                </c:pt>
                <c:pt idx="2339">
                  <c:v>6824.0002700789801</c:v>
                </c:pt>
                <c:pt idx="2340">
                  <c:v>6824</c:v>
                </c:pt>
                <c:pt idx="2341">
                  <c:v>6824.0000002489496</c:v>
                </c:pt>
                <c:pt idx="2342">
                  <c:v>6824.0002765414702</c:v>
                </c:pt>
                <c:pt idx="2343">
                  <c:v>6824.0002716259096</c:v>
                </c:pt>
                <c:pt idx="2344">
                  <c:v>6824</c:v>
                </c:pt>
                <c:pt idx="2345">
                  <c:v>6824.0000066126604</c:v>
                </c:pt>
                <c:pt idx="2346">
                  <c:v>6824.0002842191898</c:v>
                </c:pt>
                <c:pt idx="2347">
                  <c:v>6824.0002792900596</c:v>
                </c:pt>
                <c:pt idx="2348">
                  <c:v>6824</c:v>
                </c:pt>
                <c:pt idx="2349">
                  <c:v>6824.0000066126604</c:v>
                </c:pt>
                <c:pt idx="2350">
                  <c:v>6824.0002855386101</c:v>
                </c:pt>
                <c:pt idx="2351">
                  <c:v>6824.0002805957602</c:v>
                </c:pt>
                <c:pt idx="2352">
                  <c:v>6824</c:v>
                </c:pt>
                <c:pt idx="2353">
                  <c:v>6824</c:v>
                </c:pt>
                <c:pt idx="2354">
                  <c:v>6824.0002802482504</c:v>
                </c:pt>
                <c:pt idx="2355">
                  <c:v>6824.0002752915698</c:v>
                </c:pt>
                <c:pt idx="2356">
                  <c:v>6824</c:v>
                </c:pt>
                <c:pt idx="2357">
                  <c:v>6824.0000002489496</c:v>
                </c:pt>
                <c:pt idx="2358">
                  <c:v>6824.0002818223702</c:v>
                </c:pt>
                <c:pt idx="2359">
                  <c:v>6824.0002768517897</c:v>
                </c:pt>
                <c:pt idx="2360">
                  <c:v>6824</c:v>
                </c:pt>
                <c:pt idx="2361">
                  <c:v>6824.0000067199198</c:v>
                </c:pt>
                <c:pt idx="2362">
                  <c:v>6824.0002896239303</c:v>
                </c:pt>
                <c:pt idx="2363">
                  <c:v>6824.0002846392899</c:v>
                </c:pt>
                <c:pt idx="2364">
                  <c:v>6824</c:v>
                </c:pt>
                <c:pt idx="2365">
                  <c:v>6824.0000067199198</c:v>
                </c:pt>
                <c:pt idx="2366">
                  <c:v>6824.0002909570603</c:v>
                </c:pt>
                <c:pt idx="2367">
                  <c:v>6824.0002859582801</c:v>
                </c:pt>
                <c:pt idx="2368">
                  <c:v>6824</c:v>
                </c:pt>
                <c:pt idx="2369">
                  <c:v>6824</c:v>
                </c:pt>
                <c:pt idx="2370">
                  <c:v>6824.0002855738303</c:v>
                </c:pt>
                <c:pt idx="2371">
                  <c:v>6824.0002805608001</c:v>
                </c:pt>
                <c:pt idx="2372">
                  <c:v>6824</c:v>
                </c:pt>
                <c:pt idx="2373">
                  <c:v>6824</c:v>
                </c:pt>
                <c:pt idx="2374">
                  <c:v>6824.0002869152604</c:v>
                </c:pt>
                <c:pt idx="2375">
                  <c:v>6824.0002818878402</c:v>
                </c:pt>
                <c:pt idx="2376">
                  <c:v>6824</c:v>
                </c:pt>
                <c:pt idx="2377">
                  <c:v>6824.00000657908</c:v>
                </c:pt>
                <c:pt idx="2378">
                  <c:v>6824.0002948383199</c:v>
                </c:pt>
                <c:pt idx="2379">
                  <c:v>6824.0002897964396</c:v>
                </c:pt>
                <c:pt idx="2380">
                  <c:v>6824</c:v>
                </c:pt>
                <c:pt idx="2381">
                  <c:v>6824.00000657908</c:v>
                </c:pt>
                <c:pt idx="2382">
                  <c:v>6824.0002961865302</c:v>
                </c:pt>
                <c:pt idx="2383">
                  <c:v>6824.0002911300598</c:v>
                </c:pt>
                <c:pt idx="2384">
                  <c:v>6824</c:v>
                </c:pt>
                <c:pt idx="2385">
                  <c:v>6824</c:v>
                </c:pt>
                <c:pt idx="2386">
                  <c:v>6824.0002909597297</c:v>
                </c:pt>
                <c:pt idx="2387">
                  <c:v>6824.00028588855</c:v>
                </c:pt>
                <c:pt idx="2388">
                  <c:v>6824</c:v>
                </c:pt>
                <c:pt idx="2389">
                  <c:v>6824</c:v>
                </c:pt>
                <c:pt idx="2390">
                  <c:v>6824.0002923145603</c:v>
                </c:pt>
                <c:pt idx="2391">
                  <c:v>6824.0002872286004</c:v>
                </c:pt>
                <c:pt idx="2392">
                  <c:v>6824</c:v>
                </c:pt>
                <c:pt idx="2393">
                  <c:v>6824.0000066888797</c:v>
                </c:pt>
                <c:pt idx="2394">
                  <c:v>6824.00030036318</c:v>
                </c:pt>
                <c:pt idx="2395">
                  <c:v>6824.0002952622999</c:v>
                </c:pt>
                <c:pt idx="2396">
                  <c:v>6824</c:v>
                </c:pt>
                <c:pt idx="2397">
                  <c:v>6824.0000066888797</c:v>
                </c:pt>
                <c:pt idx="2398">
                  <c:v>6824.0003017263298</c:v>
                </c:pt>
                <c:pt idx="2399">
                  <c:v>6824.0002966104203</c:v>
                </c:pt>
                <c:pt idx="2400">
                  <c:v>6824</c:v>
                </c:pt>
                <c:pt idx="2401">
                  <c:v>6824</c:v>
                </c:pt>
                <c:pt idx="2402">
                  <c:v>6824.0002964031501</c:v>
                </c:pt>
                <c:pt idx="2403">
                  <c:v>6824.0002912721402</c:v>
                </c:pt>
                <c:pt idx="2404">
                  <c:v>6824</c:v>
                </c:pt>
                <c:pt idx="2405">
                  <c:v>6824.0000002645702</c:v>
                </c:pt>
                <c:pt idx="2406">
                  <c:v>6824.00029803901</c:v>
                </c:pt>
                <c:pt idx="2407">
                  <c:v>6824.0002928927397</c:v>
                </c:pt>
                <c:pt idx="2408">
                  <c:v>6824</c:v>
                </c:pt>
                <c:pt idx="2409">
                  <c:v>6824.0000070640399</c:v>
                </c:pt>
                <c:pt idx="2410">
                  <c:v>6824.0003062124997</c:v>
                </c:pt>
                <c:pt idx="2411">
                  <c:v>6824.0003010508799</c:v>
                </c:pt>
                <c:pt idx="2412">
                  <c:v>6824</c:v>
                </c:pt>
                <c:pt idx="2413">
                  <c:v>6824.0000070640399</c:v>
                </c:pt>
                <c:pt idx="2414">
                  <c:v>6824.0003075895602</c:v>
                </c:pt>
                <c:pt idx="2415">
                  <c:v>6824.0003024125099</c:v>
                </c:pt>
                <c:pt idx="2416">
                  <c:v>6824</c:v>
                </c:pt>
                <c:pt idx="2417">
                  <c:v>6824</c:v>
                </c:pt>
                <c:pt idx="2418">
                  <c:v>6824.0003019078704</c:v>
                </c:pt>
                <c:pt idx="2419">
                  <c:v>6824.0002967152304</c:v>
                </c:pt>
                <c:pt idx="2420">
                  <c:v>6824</c:v>
                </c:pt>
                <c:pt idx="2421">
                  <c:v>6824.0000002645702</c:v>
                </c:pt>
                <c:pt idx="2422">
                  <c:v>6824.00030355735</c:v>
                </c:pt>
                <c:pt idx="2423">
                  <c:v>6824.0002983490504</c:v>
                </c:pt>
                <c:pt idx="2424">
                  <c:v>6824</c:v>
                </c:pt>
                <c:pt idx="2425">
                  <c:v>6824.0000071756904</c:v>
                </c:pt>
                <c:pt idx="2426">
                  <c:v>6824.0003118570803</c:v>
                </c:pt>
                <c:pt idx="2427">
                  <c:v>6824.00030663302</c:v>
                </c:pt>
                <c:pt idx="2428">
                  <c:v>6824</c:v>
                </c:pt>
                <c:pt idx="2429">
                  <c:v>6824.0000071756904</c:v>
                </c:pt>
                <c:pt idx="2430">
                  <c:v>6824.0003132503298</c:v>
                </c:pt>
                <c:pt idx="2431">
                  <c:v>6824.0003080103597</c:v>
                </c:pt>
                <c:pt idx="2432">
                  <c:v>6824</c:v>
                </c:pt>
                <c:pt idx="2433">
                  <c:v>6824</c:v>
                </c:pt>
                <c:pt idx="2434">
                  <c:v>6824.00030747043</c:v>
                </c:pt>
                <c:pt idx="2435">
                  <c:v>6824.0003022144901</c:v>
                </c:pt>
                <c:pt idx="2436">
                  <c:v>6824</c:v>
                </c:pt>
                <c:pt idx="2437">
                  <c:v>6824</c:v>
                </c:pt>
                <c:pt idx="2438">
                  <c:v>6824.0003088706198</c:v>
                </c:pt>
                <c:pt idx="2439">
                  <c:v>6824.0003035985801</c:v>
                </c:pt>
                <c:pt idx="2440">
                  <c:v>6824</c:v>
                </c:pt>
                <c:pt idx="2441">
                  <c:v>6824.0000070242704</c:v>
                </c:pt>
                <c:pt idx="2442">
                  <c:v>6824.00031729902</c:v>
                </c:pt>
                <c:pt idx="2443">
                  <c:v>6824.0003120107704</c:v>
                </c:pt>
                <c:pt idx="2444">
                  <c:v>6824</c:v>
                </c:pt>
                <c:pt idx="2445">
                  <c:v>6824.0000070242704</c:v>
                </c:pt>
                <c:pt idx="2446">
                  <c:v>6824.00031870572</c:v>
                </c:pt>
                <c:pt idx="2447">
                  <c:v>6824.0003134011804</c:v>
                </c:pt>
                <c:pt idx="2448">
                  <c:v>6824</c:v>
                </c:pt>
                <c:pt idx="2449">
                  <c:v>6824</c:v>
                </c:pt>
                <c:pt idx="2450">
                  <c:v>6824.00031309322</c:v>
                </c:pt>
                <c:pt idx="2451">
                  <c:v>6824.0003077722504</c:v>
                </c:pt>
                <c:pt idx="2452">
                  <c:v>6824</c:v>
                </c:pt>
                <c:pt idx="2453">
                  <c:v>6824.0000000118398</c:v>
                </c:pt>
                <c:pt idx="2454">
                  <c:v>6824.0003145200999</c:v>
                </c:pt>
                <c:pt idx="2455">
                  <c:v>6824.0003091826102</c:v>
                </c:pt>
                <c:pt idx="2456">
                  <c:v>6824</c:v>
                </c:pt>
                <c:pt idx="2457">
                  <c:v>6824.0000071500499</c:v>
                </c:pt>
                <c:pt idx="2458">
                  <c:v>6824.0003230759103</c:v>
                </c:pt>
                <c:pt idx="2459">
                  <c:v>6824.0003177218196</c:v>
                </c:pt>
                <c:pt idx="2460">
                  <c:v>6824</c:v>
                </c:pt>
                <c:pt idx="2461">
                  <c:v>6824.0000071500499</c:v>
                </c:pt>
                <c:pt idx="2462">
                  <c:v>6824.0003244992604</c:v>
                </c:pt>
                <c:pt idx="2463">
                  <c:v>6824.0003191284104</c:v>
                </c:pt>
                <c:pt idx="2464">
                  <c:v>6824</c:v>
                </c:pt>
                <c:pt idx="2465">
                  <c:v>6824</c:v>
                </c:pt>
                <c:pt idx="2466">
                  <c:v>6824.0003187751599</c:v>
                </c:pt>
                <c:pt idx="2467">
                  <c:v>6824.0003133874798</c:v>
                </c:pt>
                <c:pt idx="2468">
                  <c:v>6824</c:v>
                </c:pt>
                <c:pt idx="2469">
                  <c:v>6824.0000002925399</c:v>
                </c:pt>
                <c:pt idx="2470">
                  <c:v>6824.0003204968498</c:v>
                </c:pt>
                <c:pt idx="2471">
                  <c:v>6824.0003150922503</c:v>
                </c:pt>
                <c:pt idx="2472">
                  <c:v>6824</c:v>
                </c:pt>
                <c:pt idx="2473">
                  <c:v>6824.0000075459902</c:v>
                </c:pt>
                <c:pt idx="2474">
                  <c:v>6824.0003291846197</c:v>
                </c:pt>
                <c:pt idx="2475">
                  <c:v>6824.0003237629398</c:v>
                </c:pt>
                <c:pt idx="2476">
                  <c:v>6824</c:v>
                </c:pt>
                <c:pt idx="2477">
                  <c:v>6824.0000075459902</c:v>
                </c:pt>
                <c:pt idx="2478">
                  <c:v>6824.0003306214903</c:v>
                </c:pt>
                <c:pt idx="2479">
                  <c:v>6824.0003251826702</c:v>
                </c:pt>
                <c:pt idx="2480">
                  <c:v>6824</c:v>
                </c:pt>
                <c:pt idx="2481">
                  <c:v>6824</c:v>
                </c:pt>
                <c:pt idx="2482">
                  <c:v>6824.0003245162397</c:v>
                </c:pt>
                <c:pt idx="2483">
                  <c:v>6824.0003190601701</c:v>
                </c:pt>
                <c:pt idx="2484">
                  <c:v>6824</c:v>
                </c:pt>
                <c:pt idx="2485">
                  <c:v>6824.0000002925399</c:v>
                </c:pt>
                <c:pt idx="2486">
                  <c:v>6824.0003262540204</c:v>
                </c:pt>
                <c:pt idx="2487">
                  <c:v>6824.0003207805703</c:v>
                </c:pt>
                <c:pt idx="2488">
                  <c:v>6824</c:v>
                </c:pt>
                <c:pt idx="2489">
                  <c:v>6824.0000076627102</c:v>
                </c:pt>
                <c:pt idx="2490">
                  <c:v>6824.0003350719799</c:v>
                </c:pt>
                <c:pt idx="2491">
                  <c:v>6824.0003295810802</c:v>
                </c:pt>
                <c:pt idx="2492">
                  <c:v>6824</c:v>
                </c:pt>
                <c:pt idx="2493">
                  <c:v>6824.0000076627102</c:v>
                </c:pt>
                <c:pt idx="2494">
                  <c:v>6824.0003365243301</c:v>
                </c:pt>
                <c:pt idx="2495">
                  <c:v>6824.00033101586</c:v>
                </c:pt>
                <c:pt idx="2496">
                  <c:v>6824</c:v>
                </c:pt>
                <c:pt idx="2497">
                  <c:v>6824</c:v>
                </c:pt>
                <c:pt idx="2498">
                  <c:v>6824.00033031778</c:v>
                </c:pt>
                <c:pt idx="2499">
                  <c:v>6824.0003247916302</c:v>
                </c:pt>
                <c:pt idx="2500">
                  <c:v>6824</c:v>
                </c:pt>
                <c:pt idx="2501">
                  <c:v>6824</c:v>
                </c:pt>
                <c:pt idx="2502">
                  <c:v>6824.0003317765104</c:v>
                </c:pt>
                <c:pt idx="2503">
                  <c:v>6824.00032623261</c:v>
                </c:pt>
                <c:pt idx="2504">
                  <c:v>6824</c:v>
                </c:pt>
                <c:pt idx="2505">
                  <c:v>6824.0000074877798</c:v>
                </c:pt>
                <c:pt idx="2506">
                  <c:v>6824.0003407282502</c:v>
                </c:pt>
                <c:pt idx="2507">
                  <c:v>6824.00033516645</c:v>
                </c:pt>
                <c:pt idx="2508">
                  <c:v>6824</c:v>
                </c:pt>
                <c:pt idx="2509">
                  <c:v>6824.0000074877798</c:v>
                </c:pt>
                <c:pt idx="2510">
                  <c:v>6824.0003421953497</c:v>
                </c:pt>
                <c:pt idx="2511">
                  <c:v>6824.0003366155597</c:v>
                </c:pt>
                <c:pt idx="2512">
                  <c:v>6824</c:v>
                </c:pt>
                <c:pt idx="2513">
                  <c:v>6824</c:v>
                </c:pt>
                <c:pt idx="2514">
                  <c:v>6824.0003361773397</c:v>
                </c:pt>
                <c:pt idx="2515">
                  <c:v>6824.0003305794899</c:v>
                </c:pt>
                <c:pt idx="2516">
                  <c:v>6824</c:v>
                </c:pt>
                <c:pt idx="2517">
                  <c:v>6824.0000000118398</c:v>
                </c:pt>
                <c:pt idx="2518">
                  <c:v>6824.00033766465</c:v>
                </c:pt>
                <c:pt idx="2519">
                  <c:v>6824.0003320485803</c:v>
                </c:pt>
                <c:pt idx="2520">
                  <c:v>6824</c:v>
                </c:pt>
                <c:pt idx="2521">
                  <c:v>6824.0000076189599</c:v>
                </c:pt>
                <c:pt idx="2522">
                  <c:v>6824.00034674981</c:v>
                </c:pt>
                <c:pt idx="2523">
                  <c:v>6824.0003411154603</c:v>
                </c:pt>
                <c:pt idx="2524">
                  <c:v>6824</c:v>
                </c:pt>
                <c:pt idx="2525">
                  <c:v>6824.0000076189599</c:v>
                </c:pt>
                <c:pt idx="2526">
                  <c:v>6824.0003482312004</c:v>
                </c:pt>
                <c:pt idx="2527">
                  <c:v>6824.0003425784598</c:v>
                </c:pt>
                <c:pt idx="2528">
                  <c:v>6824</c:v>
                </c:pt>
                <c:pt idx="2529">
                  <c:v>6824</c:v>
                </c:pt>
                <c:pt idx="2530">
                  <c:v>6824.0003420986504</c:v>
                </c:pt>
                <c:pt idx="2531">
                  <c:v>6824.0003364273998</c:v>
                </c:pt>
                <c:pt idx="2532">
                  <c:v>6824</c:v>
                </c:pt>
                <c:pt idx="2533">
                  <c:v>6824.0000003090499</c:v>
                </c:pt>
                <c:pt idx="2534">
                  <c:v>6824.0003438966796</c:v>
                </c:pt>
                <c:pt idx="2535">
                  <c:v>6824.0003382068398</c:v>
                </c:pt>
                <c:pt idx="2536">
                  <c:v>6824</c:v>
                </c:pt>
                <c:pt idx="2537">
                  <c:v>6824.0000080367699</c:v>
                </c:pt>
                <c:pt idx="2538">
                  <c:v>6824.0003531174198</c:v>
                </c:pt>
                <c:pt idx="2539">
                  <c:v>6824.0003474088799</c:v>
                </c:pt>
                <c:pt idx="2540">
                  <c:v>6824</c:v>
                </c:pt>
                <c:pt idx="2541">
                  <c:v>6824.0000080367699</c:v>
                </c:pt>
                <c:pt idx="2542">
                  <c:v>6824.00035461478</c:v>
                </c:pt>
                <c:pt idx="2543">
                  <c:v>6824.0003488874199</c:v>
                </c:pt>
                <c:pt idx="2544">
                  <c:v>6824</c:v>
                </c:pt>
                <c:pt idx="2545">
                  <c:v>6824</c:v>
                </c:pt>
                <c:pt idx="2546">
                  <c:v>6824.0003480779496</c:v>
                </c:pt>
                <c:pt idx="2547">
                  <c:v>6824.0003423317003</c:v>
                </c:pt>
                <c:pt idx="2548">
                  <c:v>6824</c:v>
                </c:pt>
                <c:pt idx="2549">
                  <c:v>6824.0000003090499</c:v>
                </c:pt>
                <c:pt idx="2550">
                  <c:v>6824.0003498916403</c:v>
                </c:pt>
                <c:pt idx="2551">
                  <c:v>6824.0003441263698</c:v>
                </c:pt>
                <c:pt idx="2552">
                  <c:v>6824</c:v>
                </c:pt>
                <c:pt idx="2553">
                  <c:v>6824.0000081582903</c:v>
                </c:pt>
                <c:pt idx="2554">
                  <c:v>6824.0003592491903</c:v>
                </c:pt>
                <c:pt idx="2555">
                  <c:v>6824.0003534648104</c:v>
                </c:pt>
                <c:pt idx="2556">
                  <c:v>6824</c:v>
                </c:pt>
                <c:pt idx="2557">
                  <c:v>6824.0000081582903</c:v>
                </c:pt>
                <c:pt idx="2558">
                  <c:v>6824.0003607600802</c:v>
                </c:pt>
                <c:pt idx="2559">
                  <c:v>6824.0003549565099</c:v>
                </c:pt>
                <c:pt idx="2560">
                  <c:v>6824</c:v>
                </c:pt>
                <c:pt idx="2561">
                  <c:v>6824</c:v>
                </c:pt>
                <c:pt idx="2562">
                  <c:v>6824.0003541180704</c:v>
                </c:pt>
                <c:pt idx="2563">
                  <c:v>6824.0003482951597</c:v>
                </c:pt>
                <c:pt idx="2564">
                  <c:v>6824</c:v>
                </c:pt>
                <c:pt idx="2565">
                  <c:v>6824</c:v>
                </c:pt>
                <c:pt idx="2566">
                  <c:v>6824.0003556373404</c:v>
                </c:pt>
                <c:pt idx="2567">
                  <c:v>6824.0003497950202</c:v>
                </c:pt>
                <c:pt idx="2568">
                  <c:v>6824</c:v>
                </c:pt>
                <c:pt idx="2569">
                  <c:v>6824.0000079727597</c:v>
                </c:pt>
                <c:pt idx="2570">
                  <c:v>6824.0003651321904</c:v>
                </c:pt>
                <c:pt idx="2571">
                  <c:v>6824.0003592703797</c:v>
                </c:pt>
                <c:pt idx="2572">
                  <c:v>6824</c:v>
                </c:pt>
                <c:pt idx="2573">
                  <c:v>6824.0000079727597</c:v>
                </c:pt>
                <c:pt idx="2574">
                  <c:v>6824.0003666594803</c:v>
                </c:pt>
                <c:pt idx="2575">
                  <c:v>6824.0003607784101</c:v>
                </c:pt>
                <c:pt idx="2576">
                  <c:v>6824</c:v>
                </c:pt>
                <c:pt idx="2577">
                  <c:v>6824</c:v>
                </c:pt>
                <c:pt idx="2578">
                  <c:v>6824.0003602164097</c:v>
                </c:pt>
                <c:pt idx="2579">
                  <c:v>6824.0003543162702</c:v>
                </c:pt>
                <c:pt idx="2580">
                  <c:v>6824</c:v>
                </c:pt>
                <c:pt idx="2581">
                  <c:v>6824</c:v>
                </c:pt>
                <c:pt idx="2582">
                  <c:v>6824.0003617493503</c:v>
                </c:pt>
                <c:pt idx="2583">
                  <c:v>6824.0003558304497</c:v>
                </c:pt>
                <c:pt idx="2584">
                  <c:v>6824</c:v>
                </c:pt>
                <c:pt idx="2585">
                  <c:v>6824.0000080973095</c:v>
                </c:pt>
                <c:pt idx="2586">
                  <c:v>6824.0003713841697</c:v>
                </c:pt>
                <c:pt idx="2587">
                  <c:v>6824.0003654469001</c:v>
                </c:pt>
                <c:pt idx="2588">
                  <c:v>6824</c:v>
                </c:pt>
                <c:pt idx="2589">
                  <c:v>6824.0000080973095</c:v>
                </c:pt>
                <c:pt idx="2590">
                  <c:v>6824.0003729240798</c:v>
                </c:pt>
                <c:pt idx="2591">
                  <c:v>6824.0003669686603</c:v>
                </c:pt>
                <c:pt idx="2592">
                  <c:v>6824</c:v>
                </c:pt>
                <c:pt idx="2593">
                  <c:v>6824</c:v>
                </c:pt>
                <c:pt idx="2594">
                  <c:v>6824.0003663705902</c:v>
                </c:pt>
                <c:pt idx="2595">
                  <c:v>6824.0003603973701</c:v>
                </c:pt>
                <c:pt idx="2596">
                  <c:v>6824</c:v>
                </c:pt>
                <c:pt idx="2597">
                  <c:v>6824.0000003145296</c:v>
                </c:pt>
                <c:pt idx="2598">
                  <c:v>6824.0003682328597</c:v>
                </c:pt>
                <c:pt idx="2599">
                  <c:v>6824.00036224218</c:v>
                </c:pt>
                <c:pt idx="2600">
                  <c:v>6824</c:v>
                </c:pt>
                <c:pt idx="2601">
                  <c:v>6824.0000085374704</c:v>
                </c:pt>
                <c:pt idx="2602">
                  <c:v>6824.0003780059296</c:v>
                </c:pt>
                <c:pt idx="2603">
                  <c:v>6824.0003719980296</c:v>
                </c:pt>
                <c:pt idx="2604">
                  <c:v>6824</c:v>
                </c:pt>
                <c:pt idx="2605">
                  <c:v>6824.0000085374704</c:v>
                </c:pt>
                <c:pt idx="2606">
                  <c:v>6824.0003795606099</c:v>
                </c:pt>
                <c:pt idx="2607">
                  <c:v>6824.0003735358696</c:v>
                </c:pt>
                <c:pt idx="2608">
                  <c:v>6824</c:v>
                </c:pt>
                <c:pt idx="2609">
                  <c:v>6824</c:v>
                </c:pt>
                <c:pt idx="2610">
                  <c:v>6824.0003725811002</c:v>
                </c:pt>
                <c:pt idx="2611">
                  <c:v>6824.0003665398299</c:v>
                </c:pt>
                <c:pt idx="2612">
                  <c:v>6824</c:v>
                </c:pt>
                <c:pt idx="2613">
                  <c:v>6824.0000003145296</c:v>
                </c:pt>
                <c:pt idx="2614">
                  <c:v>6824.0003744559999</c:v>
                </c:pt>
                <c:pt idx="2615">
                  <c:v>6824.0003683983996</c:v>
                </c:pt>
                <c:pt idx="2616">
                  <c:v>6824</c:v>
                </c:pt>
                <c:pt idx="2617">
                  <c:v>6824.0000086650898</c:v>
                </c:pt>
                <c:pt idx="2618">
                  <c:v>6824.0003843720997</c:v>
                </c:pt>
                <c:pt idx="2619">
                  <c:v>6824.0003782986396</c:v>
                </c:pt>
                <c:pt idx="2620">
                  <c:v>6824</c:v>
                </c:pt>
                <c:pt idx="2621">
                  <c:v>6824.0000086650898</c:v>
                </c:pt>
                <c:pt idx="2622">
                  <c:v>6824.0003859402996</c:v>
                </c:pt>
                <c:pt idx="2623">
                  <c:v>6824.0003798512098</c:v>
                </c:pt>
                <c:pt idx="2624">
                  <c:v>6824</c:v>
                </c:pt>
                <c:pt idx="2625">
                  <c:v>6824</c:v>
                </c:pt>
                <c:pt idx="2626">
                  <c:v>6824.00037884618</c:v>
                </c:pt>
                <c:pt idx="2627">
                  <c:v>6824.0003727417097</c:v>
                </c:pt>
                <c:pt idx="2628">
                  <c:v>6824</c:v>
                </c:pt>
                <c:pt idx="2629">
                  <c:v>6824</c:v>
                </c:pt>
                <c:pt idx="2630">
                  <c:v>6824.0003804222197</c:v>
                </c:pt>
                <c:pt idx="2631">
                  <c:v>6824.0003743028201</c:v>
                </c:pt>
                <c:pt idx="2632">
                  <c:v>6824</c:v>
                </c:pt>
                <c:pt idx="2633">
                  <c:v>6824.00000847913</c:v>
                </c:pt>
                <c:pt idx="2634">
                  <c:v>6824.0003904797804</c:v>
                </c:pt>
                <c:pt idx="2635">
                  <c:v>6824.0003843456698</c:v>
                </c:pt>
                <c:pt idx="2636">
                  <c:v>6824</c:v>
                </c:pt>
                <c:pt idx="2637">
                  <c:v>6824.00000847913</c:v>
                </c:pt>
                <c:pt idx="2638">
                  <c:v>6824.00039206162</c:v>
                </c:pt>
                <c:pt idx="2639">
                  <c:v>6824.0003859131002</c:v>
                </c:pt>
                <c:pt idx="2640">
                  <c:v>6824</c:v>
                </c:pt>
                <c:pt idx="2641">
                  <c:v>6824</c:v>
                </c:pt>
                <c:pt idx="2642">
                  <c:v>6824.0003851687597</c:v>
                </c:pt>
                <c:pt idx="2643">
                  <c:v>6824.0003790062201</c:v>
                </c:pt>
                <c:pt idx="2644">
                  <c:v>6824</c:v>
                </c:pt>
                <c:pt idx="2645">
                  <c:v>6824.0000000002301</c:v>
                </c:pt>
                <c:pt idx="2646">
                  <c:v>6824.0003867576597</c:v>
                </c:pt>
                <c:pt idx="2647">
                  <c:v>6824.0003805813303</c:v>
                </c:pt>
                <c:pt idx="2648">
                  <c:v>6824</c:v>
                </c:pt>
                <c:pt idx="2649">
                  <c:v>6824.0000086092796</c:v>
                </c:pt>
                <c:pt idx="2650">
                  <c:v>6824.00039695942</c:v>
                </c:pt>
                <c:pt idx="2651">
                  <c:v>6824.00039076964</c:v>
                </c:pt>
                <c:pt idx="2652">
                  <c:v>6824</c:v>
                </c:pt>
                <c:pt idx="2653">
                  <c:v>6824.0000086092796</c:v>
                </c:pt>
                <c:pt idx="2654">
                  <c:v>6824.0003985559197</c:v>
                </c:pt>
                <c:pt idx="2655">
                  <c:v>6824.0003923530403</c:v>
                </c:pt>
                <c:pt idx="2656">
                  <c:v>6824</c:v>
                </c:pt>
                <c:pt idx="2657">
                  <c:v>6824</c:v>
                </c:pt>
                <c:pt idx="2658">
                  <c:v>6824.00039154554</c:v>
                </c:pt>
                <c:pt idx="2659">
                  <c:v>6824.0003853297803</c:v>
                </c:pt>
                <c:pt idx="2660">
                  <c:v>6824</c:v>
                </c:pt>
                <c:pt idx="2661">
                  <c:v>6824.0000003325104</c:v>
                </c:pt>
                <c:pt idx="2662">
                  <c:v>6824.0003934816204</c:v>
                </c:pt>
                <c:pt idx="2663">
                  <c:v>6824.0003872533898</c:v>
                </c:pt>
                <c:pt idx="2664">
                  <c:v>6824</c:v>
                </c:pt>
                <c:pt idx="2665">
                  <c:v>6824.0000090732501</c:v>
                </c:pt>
                <c:pt idx="2666">
                  <c:v>6824.0004038290999</c:v>
                </c:pt>
                <c:pt idx="2667">
                  <c:v>6824.0003975886802</c:v>
                </c:pt>
                <c:pt idx="2668">
                  <c:v>6824</c:v>
                </c:pt>
                <c:pt idx="2669">
                  <c:v>6824.0000090732501</c:v>
                </c:pt>
                <c:pt idx="2670">
                  <c:v>6824.0004054382398</c:v>
                </c:pt>
                <c:pt idx="2671">
                  <c:v>6824.0003991858403</c:v>
                </c:pt>
                <c:pt idx="2672">
                  <c:v>6824</c:v>
                </c:pt>
                <c:pt idx="2673">
                  <c:v>6824</c:v>
                </c:pt>
                <c:pt idx="2674">
                  <c:v>6824.0003979794401</c:v>
                </c:pt>
                <c:pt idx="2675">
                  <c:v>6824.00039171554</c:v>
                </c:pt>
                <c:pt idx="2676">
                  <c:v>6824</c:v>
                </c:pt>
                <c:pt idx="2677">
                  <c:v>6824.0000003325104</c:v>
                </c:pt>
                <c:pt idx="2678">
                  <c:v>6824.0003999289102</c:v>
                </c:pt>
                <c:pt idx="2679">
                  <c:v>6824.0003936537396</c:v>
                </c:pt>
                <c:pt idx="2680">
                  <c:v>6824</c:v>
                </c:pt>
                <c:pt idx="2681">
                  <c:v>6824.0000092058999</c:v>
                </c:pt>
                <c:pt idx="2682">
                  <c:v>6824.0004104221898</c:v>
                </c:pt>
                <c:pt idx="2683">
                  <c:v>6824.0004041359998</c:v>
                </c:pt>
                <c:pt idx="2684">
                  <c:v>6824</c:v>
                </c:pt>
                <c:pt idx="2685">
                  <c:v>6824.0000092058999</c:v>
                </c:pt>
                <c:pt idx="2686">
                  <c:v>6824.0004120470003</c:v>
                </c:pt>
                <c:pt idx="2687">
                  <c:v>6824.0004057502301</c:v>
                </c:pt>
                <c:pt idx="2688">
                  <c:v>6824</c:v>
                </c:pt>
                <c:pt idx="2689">
                  <c:v>6824</c:v>
                </c:pt>
                <c:pt idx="2690">
                  <c:v>6824.0004044683001</c:v>
                </c:pt>
                <c:pt idx="2691">
                  <c:v>6824.0003981611699</c:v>
                </c:pt>
                <c:pt idx="2692">
                  <c:v>6824</c:v>
                </c:pt>
                <c:pt idx="2693">
                  <c:v>6824</c:v>
                </c:pt>
                <c:pt idx="2694">
                  <c:v>6824.0004060990505</c:v>
                </c:pt>
                <c:pt idx="2695">
                  <c:v>6824.0003997818703</c:v>
                </c:pt>
                <c:pt idx="2696">
                  <c:v>6824</c:v>
                </c:pt>
                <c:pt idx="2697">
                  <c:v>6824.0000090076801</c:v>
                </c:pt>
                <c:pt idx="2698">
                  <c:v>6824.0004167417701</c:v>
                </c:pt>
                <c:pt idx="2699">
                  <c:v>6824.0004104149202</c:v>
                </c:pt>
                <c:pt idx="2700">
                  <c:v>6824</c:v>
                </c:pt>
                <c:pt idx="2701">
                  <c:v>6824.0000090076801</c:v>
                </c:pt>
                <c:pt idx="2702">
                  <c:v>6824.0004183792098</c:v>
                </c:pt>
                <c:pt idx="2703">
                  <c:v>6824.0004120429103</c:v>
                </c:pt>
                <c:pt idx="2704">
                  <c:v>6824</c:v>
                </c:pt>
                <c:pt idx="2705">
                  <c:v>6824</c:v>
                </c:pt>
                <c:pt idx="2706">
                  <c:v>6824.0004110131504</c:v>
                </c:pt>
                <c:pt idx="2707">
                  <c:v>6824.0004046677705</c:v>
                </c:pt>
                <c:pt idx="2708">
                  <c:v>6824</c:v>
                </c:pt>
                <c:pt idx="2709">
                  <c:v>6824.0000000152504</c:v>
                </c:pt>
                <c:pt idx="2710">
                  <c:v>6824.0004126736603</c:v>
                </c:pt>
                <c:pt idx="2711">
                  <c:v>6824.0004063195302</c:v>
                </c:pt>
                <c:pt idx="2712">
                  <c:v>6824</c:v>
                </c:pt>
                <c:pt idx="2713">
                  <c:v>6824.0000091587499</c:v>
                </c:pt>
                <c:pt idx="2714">
                  <c:v>6824.0004234648404</c:v>
                </c:pt>
                <c:pt idx="2715">
                  <c:v>6824.0004171021701</c:v>
                </c:pt>
                <c:pt idx="2716">
                  <c:v>6824</c:v>
                </c:pt>
                <c:pt idx="2717">
                  <c:v>6824.0000091587499</c:v>
                </c:pt>
                <c:pt idx="2718">
                  <c:v>6824.0004251173204</c:v>
                </c:pt>
                <c:pt idx="2719">
                  <c:v>6824.0004187465402</c:v>
                </c:pt>
                <c:pt idx="2720">
                  <c:v>6824</c:v>
                </c:pt>
                <c:pt idx="2721">
                  <c:v>6824</c:v>
                </c:pt>
                <c:pt idx="2722">
                  <c:v>6824.0004176142102</c:v>
                </c:pt>
                <c:pt idx="2723">
                  <c:v>6824.00041123545</c:v>
                </c:pt>
                <c:pt idx="2724">
                  <c:v>6824</c:v>
                </c:pt>
                <c:pt idx="2725">
                  <c:v>6824.0000003657096</c:v>
                </c:pt>
                <c:pt idx="2726">
                  <c:v>6824.0004196380896</c:v>
                </c:pt>
                <c:pt idx="2727">
                  <c:v>6824.0004132514496</c:v>
                </c:pt>
                <c:pt idx="2728">
                  <c:v>6824</c:v>
                </c:pt>
                <c:pt idx="2729">
                  <c:v>6824.0000096460199</c:v>
                </c:pt>
                <c:pt idx="2730">
                  <c:v>6824.0004305822304</c:v>
                </c:pt>
                <c:pt idx="2731">
                  <c:v>6824.0004241879496</c:v>
                </c:pt>
                <c:pt idx="2732">
                  <c:v>6824</c:v>
                </c:pt>
                <c:pt idx="2733">
                  <c:v>6824.0000096460199</c:v>
                </c:pt>
                <c:pt idx="2734">
                  <c:v>6824.0004322485702</c:v>
                </c:pt>
                <c:pt idx="2735">
                  <c:v>6824.0004258467497</c:v>
                </c:pt>
                <c:pt idx="2736">
                  <c:v>6824</c:v>
                </c:pt>
                <c:pt idx="2737">
                  <c:v>6824</c:v>
                </c:pt>
                <c:pt idx="2738">
                  <c:v>6824.0004242720697</c:v>
                </c:pt>
                <c:pt idx="2739">
                  <c:v>6824.0004178628396</c:v>
                </c:pt>
                <c:pt idx="2740">
                  <c:v>6824</c:v>
                </c:pt>
                <c:pt idx="2741">
                  <c:v>6824.0000003657096</c:v>
                </c:pt>
                <c:pt idx="2742">
                  <c:v>6824.0004263123101</c:v>
                </c:pt>
                <c:pt idx="2743">
                  <c:v>6824.0004198958804</c:v>
                </c:pt>
                <c:pt idx="2744">
                  <c:v>6824</c:v>
                </c:pt>
                <c:pt idx="2745">
                  <c:v>6824.0000097847396</c:v>
                </c:pt>
                <c:pt idx="2746">
                  <c:v>6824.0004374083801</c:v>
                </c:pt>
                <c:pt idx="2747">
                  <c:v>6824.00043098485</c:v>
                </c:pt>
                <c:pt idx="2748">
                  <c:v>6824</c:v>
                </c:pt>
                <c:pt idx="2749">
                  <c:v>6824.0000097847396</c:v>
                </c:pt>
                <c:pt idx="2750">
                  <c:v>6824.00043908926</c:v>
                </c:pt>
                <c:pt idx="2751">
                  <c:v>6824.0004326587996</c:v>
                </c:pt>
                <c:pt idx="2752">
                  <c:v>6824</c:v>
                </c:pt>
                <c:pt idx="2753">
                  <c:v>6824</c:v>
                </c:pt>
                <c:pt idx="2754">
                  <c:v>6824.0004309897404</c:v>
                </c:pt>
                <c:pt idx="2755">
                  <c:v>6824.0004245525097</c:v>
                </c:pt>
                <c:pt idx="2756">
                  <c:v>6824</c:v>
                </c:pt>
                <c:pt idx="2757">
                  <c:v>6824</c:v>
                </c:pt>
                <c:pt idx="2758">
                  <c:v>6824.0004326774697</c:v>
                </c:pt>
                <c:pt idx="2759">
                  <c:v>6824.0004262335897</c:v>
                </c:pt>
                <c:pt idx="2760">
                  <c:v>6824</c:v>
                </c:pt>
                <c:pt idx="2761">
                  <c:v>6824.0000095590603</c:v>
                </c:pt>
                <c:pt idx="2762">
                  <c:v>6824.0004439287604</c:v>
                </c:pt>
                <c:pt idx="2763">
                  <c:v>6824.0004374784103</c:v>
                </c:pt>
                <c:pt idx="2764">
                  <c:v>6824</c:v>
                </c:pt>
                <c:pt idx="2765">
                  <c:v>6824.0000095590603</c:v>
                </c:pt>
                <c:pt idx="2766">
                  <c:v>6824.0004456246797</c:v>
                </c:pt>
                <c:pt idx="2767">
                  <c:v>6824.0004391680104</c:v>
                </c:pt>
                <c:pt idx="2768">
                  <c:v>6824</c:v>
                </c:pt>
                <c:pt idx="2769">
                  <c:v>6824</c:v>
                </c:pt>
                <c:pt idx="2770">
                  <c:v>6824.0004377640298</c:v>
                </c:pt>
                <c:pt idx="2771">
                  <c:v>6824.0004313011495</c:v>
                </c:pt>
                <c:pt idx="2772">
                  <c:v>6824</c:v>
                </c:pt>
                <c:pt idx="2773">
                  <c:v>6824.0000000152504</c:v>
                </c:pt>
                <c:pt idx="2774">
                  <c:v>6824.0004394828602</c:v>
                </c:pt>
                <c:pt idx="2775">
                  <c:v>6824.00043301398</c:v>
                </c:pt>
                <c:pt idx="2776">
                  <c:v>6824</c:v>
                </c:pt>
                <c:pt idx="2777">
                  <c:v>6824.0000097153297</c:v>
                </c:pt>
                <c:pt idx="2778">
                  <c:v>6824.0004508895399</c:v>
                </c:pt>
                <c:pt idx="2779">
                  <c:v>6824.0004444147899</c:v>
                </c:pt>
                <c:pt idx="2780">
                  <c:v>6824</c:v>
                </c:pt>
                <c:pt idx="2781">
                  <c:v>6824.0000097153297</c:v>
                </c:pt>
                <c:pt idx="2782">
                  <c:v>6824.0004525987997</c:v>
                </c:pt>
                <c:pt idx="2783">
                  <c:v>6824.0004461182798</c:v>
                </c:pt>
                <c:pt idx="2784">
                  <c:v>6824</c:v>
                </c:pt>
                <c:pt idx="2785">
                  <c:v>6824</c:v>
                </c:pt>
                <c:pt idx="2786">
                  <c:v>6824.0004445982404</c:v>
                </c:pt>
                <c:pt idx="2787">
                  <c:v>6824.0004381121898</c:v>
                </c:pt>
                <c:pt idx="2788">
                  <c:v>6824</c:v>
                </c:pt>
                <c:pt idx="2789">
                  <c:v>6824.0000003847199</c:v>
                </c:pt>
                <c:pt idx="2790">
                  <c:v>6824.00044670024</c:v>
                </c:pt>
                <c:pt idx="2791">
                  <c:v>6824.0004402087498</c:v>
                </c:pt>
                <c:pt idx="2792">
                  <c:v>6824</c:v>
                </c:pt>
                <c:pt idx="2793">
                  <c:v>6824.0000102280401</c:v>
                </c:pt>
                <c:pt idx="2794">
                  <c:v>6824.0004582641604</c:v>
                </c:pt>
                <c:pt idx="2795">
                  <c:v>6824.0004517673797</c:v>
                </c:pt>
                <c:pt idx="2796">
                  <c:v>6824</c:v>
                </c:pt>
                <c:pt idx="2797">
                  <c:v>6824.0000102280401</c:v>
                </c:pt>
                <c:pt idx="2798">
                  <c:v>6824.0004599896101</c:v>
                </c:pt>
                <c:pt idx="2799">
                  <c:v>6824.0004534877298</c:v>
                </c:pt>
                <c:pt idx="2800">
                  <c:v>6824</c:v>
                </c:pt>
                <c:pt idx="2801">
                  <c:v>6824</c:v>
                </c:pt>
                <c:pt idx="2802">
                  <c:v>6824.0004514895199</c:v>
                </c:pt>
                <c:pt idx="2803">
                  <c:v>6824.0004449826602</c:v>
                </c:pt>
                <c:pt idx="2804">
                  <c:v>6824</c:v>
                </c:pt>
                <c:pt idx="2805">
                  <c:v>6824.0000003847199</c:v>
                </c:pt>
                <c:pt idx="2806">
                  <c:v>6824.0004536061697</c:v>
                </c:pt>
                <c:pt idx="2807">
                  <c:v>6824.0004470944896</c:v>
                </c:pt>
                <c:pt idx="2808">
                  <c:v>6824</c:v>
                </c:pt>
                <c:pt idx="2809">
                  <c:v>6824.0000103723396</c:v>
                </c:pt>
                <c:pt idx="2810">
                  <c:v>6824.0004653299102</c:v>
                </c:pt>
                <c:pt idx="2811">
                  <c:v>6824.0004588135798</c:v>
                </c:pt>
                <c:pt idx="2812">
                  <c:v>6824</c:v>
                </c:pt>
                <c:pt idx="2813">
                  <c:v>6824.0000103723396</c:v>
                </c:pt>
                <c:pt idx="2814">
                  <c:v>6824.0004670685403</c:v>
                </c:pt>
                <c:pt idx="2815">
                  <c:v>6824.0004605476497</c:v>
                </c:pt>
                <c:pt idx="2816">
                  <c:v>6824</c:v>
                </c:pt>
                <c:pt idx="2817">
                  <c:v>6824</c:v>
                </c:pt>
                <c:pt idx="2818">
                  <c:v>6824.0004584394601</c:v>
                </c:pt>
                <c:pt idx="2819">
                  <c:v>6824.0004519142303</c:v>
                </c:pt>
                <c:pt idx="2820">
                  <c:v>6824</c:v>
                </c:pt>
                <c:pt idx="2821">
                  <c:v>6824</c:v>
                </c:pt>
                <c:pt idx="2822">
                  <c:v>6824.0004601862502</c:v>
                </c:pt>
                <c:pt idx="2823">
                  <c:v>6824.0004536568104</c:v>
                </c:pt>
                <c:pt idx="2824">
                  <c:v>6824</c:v>
                </c:pt>
                <c:pt idx="2825">
                  <c:v>6824.0000101331398</c:v>
                </c:pt>
                <c:pt idx="2826">
                  <c:v>6824.0004720686802</c:v>
                </c:pt>
                <c:pt idx="2827">
                  <c:v>6824.0004655351304</c:v>
                </c:pt>
                <c:pt idx="2828">
                  <c:v>6824</c:v>
                </c:pt>
                <c:pt idx="2829">
                  <c:v>6824.0000101331398</c:v>
                </c:pt>
                <c:pt idx="2830">
                  <c:v>6824.0004738232601</c:v>
                </c:pt>
                <c:pt idx="2831">
                  <c:v>6824.0004672858304</c:v>
                </c:pt>
                <c:pt idx="2832">
                  <c:v>6824</c:v>
                </c:pt>
                <c:pt idx="2833">
                  <c:v>6824</c:v>
                </c:pt>
                <c:pt idx="2834">
                  <c:v>6824.0004654475697</c:v>
                </c:pt>
                <c:pt idx="2835">
                  <c:v>6824.0004589063801</c:v>
                </c:pt>
                <c:pt idx="2836">
                  <c:v>6824</c:v>
                </c:pt>
                <c:pt idx="2837">
                  <c:v>6824</c:v>
                </c:pt>
                <c:pt idx="2838">
                  <c:v>6824.0004672078103</c:v>
                </c:pt>
                <c:pt idx="2839">
                  <c:v>6824.00046066298</c:v>
                </c:pt>
                <c:pt idx="2840">
                  <c:v>6824</c:v>
                </c:pt>
                <c:pt idx="2841">
                  <c:v>6824.0000102807498</c:v>
                </c:pt>
                <c:pt idx="2842">
                  <c:v>6824.0004792541604</c:v>
                </c:pt>
                <c:pt idx="2843">
                  <c:v>6824.0004727059004</c:v>
                </c:pt>
                <c:pt idx="2844">
                  <c:v>6824</c:v>
                </c:pt>
                <c:pt idx="2845">
                  <c:v>6824.0000102807498</c:v>
                </c:pt>
                <c:pt idx="2846">
                  <c:v>6824.0004810222599</c:v>
                </c:pt>
                <c:pt idx="2847">
                  <c:v>6824.0004744706803</c:v>
                </c:pt>
                <c:pt idx="2848">
                  <c:v>6824</c:v>
                </c:pt>
                <c:pt idx="2849">
                  <c:v>6824</c:v>
                </c:pt>
                <c:pt idx="2850">
                  <c:v>6824.0004725130702</c:v>
                </c:pt>
                <c:pt idx="2851">
                  <c:v>6824.0004659583101</c:v>
                </c:pt>
                <c:pt idx="2852">
                  <c:v>6824</c:v>
                </c:pt>
                <c:pt idx="2853">
                  <c:v>6824.0000003888699</c:v>
                </c:pt>
                <c:pt idx="2854">
                  <c:v>6824.0004746781997</c:v>
                </c:pt>
                <c:pt idx="2855">
                  <c:v>6824.00046812046</c:v>
                </c:pt>
                <c:pt idx="2856">
                  <c:v>6824</c:v>
                </c:pt>
                <c:pt idx="2857">
                  <c:v>6824.0000108182503</c:v>
                </c:pt>
                <c:pt idx="2858">
                  <c:v>6824.0004868863198</c:v>
                </c:pt>
                <c:pt idx="2859">
                  <c:v>6824.0004803256998</c:v>
                </c:pt>
                <c:pt idx="2860">
                  <c:v>6824</c:v>
                </c:pt>
                <c:pt idx="2861">
                  <c:v>6824.0000108182503</c:v>
                </c:pt>
                <c:pt idx="2862">
                  <c:v>6824.0004886691704</c:v>
                </c:pt>
                <c:pt idx="2863">
                  <c:v>6824.0004821058601</c:v>
                </c:pt>
                <c:pt idx="2864">
                  <c:v>6824</c:v>
                </c:pt>
                <c:pt idx="2865">
                  <c:v>6824</c:v>
                </c:pt>
                <c:pt idx="2866">
                  <c:v>6824.0004796378198</c:v>
                </c:pt>
                <c:pt idx="2867">
                  <c:v>6824.0004730719602</c:v>
                </c:pt>
                <c:pt idx="2868">
                  <c:v>6824</c:v>
                </c:pt>
                <c:pt idx="2869">
                  <c:v>6824.0000003888699</c:v>
                </c:pt>
                <c:pt idx="2870">
                  <c:v>6824.0004818160696</c:v>
                </c:pt>
                <c:pt idx="2871">
                  <c:v>6824.0004752477898</c:v>
                </c:pt>
                <c:pt idx="2872">
                  <c:v>6824</c:v>
                </c:pt>
                <c:pt idx="2873">
                  <c:v>6824.0000109683997</c:v>
                </c:pt>
                <c:pt idx="2874">
                  <c:v>6824.0004941897496</c:v>
                </c:pt>
                <c:pt idx="2875">
                  <c:v>6824.0004876192297</c:v>
                </c:pt>
                <c:pt idx="2876">
                  <c:v>6824</c:v>
                </c:pt>
                <c:pt idx="2877">
                  <c:v>6824.0000109683997</c:v>
                </c:pt>
                <c:pt idx="2878">
                  <c:v>6824.0004959872704</c:v>
                </c:pt>
                <c:pt idx="2879">
                  <c:v>6824.0004894146596</c:v>
                </c:pt>
                <c:pt idx="2880">
                  <c:v>6824</c:v>
                </c:pt>
                <c:pt idx="2881">
                  <c:v>6824</c:v>
                </c:pt>
                <c:pt idx="2882">
                  <c:v>6824.0004868188898</c:v>
                </c:pt>
                <c:pt idx="2883">
                  <c:v>6824.00048024429</c:v>
                </c:pt>
                <c:pt idx="2884">
                  <c:v>6824</c:v>
                </c:pt>
                <c:pt idx="2885">
                  <c:v>6824</c:v>
                </c:pt>
                <c:pt idx="2886">
                  <c:v>6824.0004886243296</c:v>
                </c:pt>
                <c:pt idx="2887">
                  <c:v>6824.0004820479699</c:v>
                </c:pt>
                <c:pt idx="2888">
                  <c:v>6824</c:v>
                </c:pt>
                <c:pt idx="2889">
                  <c:v>6824.00001073152</c:v>
                </c:pt>
                <c:pt idx="2890">
                  <c:v>6824.0005011639896</c:v>
                </c:pt>
                <c:pt idx="2891">
                  <c:v>6824.0004945859801</c:v>
                </c:pt>
                <c:pt idx="2892">
                  <c:v>6824</c:v>
                </c:pt>
                <c:pt idx="2893">
                  <c:v>6824.00001073152</c:v>
                </c:pt>
                <c:pt idx="2894">
                  <c:v>6824.00050297507</c:v>
                </c:pt>
                <c:pt idx="2895">
                  <c:v>6824.0004963955298</c:v>
                </c:pt>
                <c:pt idx="2896">
                  <c:v>6824</c:v>
                </c:pt>
                <c:pt idx="2897">
                  <c:v>6824</c:v>
                </c:pt>
                <c:pt idx="2898">
                  <c:v>6824.0004940598201</c:v>
                </c:pt>
                <c:pt idx="2899">
                  <c:v>6824.0004874789802</c:v>
                </c:pt>
                <c:pt idx="2900">
                  <c:v>6824</c:v>
                </c:pt>
                <c:pt idx="2901">
                  <c:v>6824.0000000002301</c:v>
                </c:pt>
                <c:pt idx="2902">
                  <c:v>6824.0004958788204</c:v>
                </c:pt>
                <c:pt idx="2903">
                  <c:v>6824.00048929678</c:v>
                </c:pt>
                <c:pt idx="2904">
                  <c:v>6824</c:v>
                </c:pt>
                <c:pt idx="2905">
                  <c:v>6824.0000108847798</c:v>
                </c:pt>
                <c:pt idx="2906">
                  <c:v>6824.0005085857201</c:v>
                </c:pt>
                <c:pt idx="2907">
                  <c:v>6824.0005020026201</c:v>
                </c:pt>
                <c:pt idx="2908">
                  <c:v>6824</c:v>
                </c:pt>
                <c:pt idx="2909">
                  <c:v>6824.0000108847798</c:v>
                </c:pt>
                <c:pt idx="2910">
                  <c:v>6824.0005104126003</c:v>
                </c:pt>
                <c:pt idx="2911">
                  <c:v>6824.0005038286399</c:v>
                </c:pt>
                <c:pt idx="2912">
                  <c:v>6824</c:v>
                </c:pt>
                <c:pt idx="2913">
                  <c:v>6824</c:v>
                </c:pt>
                <c:pt idx="2914">
                  <c:v>6824.0005013571899</c:v>
                </c:pt>
                <c:pt idx="2915">
                  <c:v>6824.0004947724601</c:v>
                </c:pt>
                <c:pt idx="2916">
                  <c:v>6824</c:v>
                </c:pt>
                <c:pt idx="2917">
                  <c:v>6824.0000004090798</c:v>
                </c:pt>
                <c:pt idx="2918">
                  <c:v>6824.0005035998702</c:v>
                </c:pt>
                <c:pt idx="2919">
                  <c:v>6824.0004970145701</c:v>
                </c:pt>
                <c:pt idx="2920">
                  <c:v>6824</c:v>
                </c:pt>
                <c:pt idx="2921">
                  <c:v>6824.0000114484701</c:v>
                </c:pt>
                <c:pt idx="2922">
                  <c:v>6824.0005164767499</c:v>
                </c:pt>
                <c:pt idx="2923">
                  <c:v>6824.0005098910196</c:v>
                </c:pt>
                <c:pt idx="2924">
                  <c:v>6824</c:v>
                </c:pt>
                <c:pt idx="2925">
                  <c:v>6824.0000114484701</c:v>
                </c:pt>
                <c:pt idx="2926">
                  <c:v>6824.0005183167104</c:v>
                </c:pt>
                <c:pt idx="2927">
                  <c:v>6824.00051173067</c:v>
                </c:pt>
                <c:pt idx="2928">
                  <c:v>6824</c:v>
                </c:pt>
                <c:pt idx="2929">
                  <c:v>6824</c:v>
                </c:pt>
                <c:pt idx="2930">
                  <c:v>6824.0005087131003</c:v>
                </c:pt>
                <c:pt idx="2931">
                  <c:v>6824.0005021269499</c:v>
                </c:pt>
                <c:pt idx="2932">
                  <c:v>6824</c:v>
                </c:pt>
                <c:pt idx="2933">
                  <c:v>6824.0000004090798</c:v>
                </c:pt>
                <c:pt idx="2934">
                  <c:v>6824.0005109702497</c:v>
                </c:pt>
                <c:pt idx="2935">
                  <c:v>6824.0005043841302</c:v>
                </c:pt>
                <c:pt idx="2936">
                  <c:v>6824</c:v>
                </c:pt>
                <c:pt idx="2937">
                  <c:v>6824.0000116049096</c:v>
                </c:pt>
                <c:pt idx="2938">
                  <c:v>6824.0005240166402</c:v>
                </c:pt>
                <c:pt idx="2939">
                  <c:v>6824.0005174306498</c:v>
                </c:pt>
                <c:pt idx="2940">
                  <c:v>6824</c:v>
                </c:pt>
                <c:pt idx="2941">
                  <c:v>6824.0000116049096</c:v>
                </c:pt>
                <c:pt idx="2942">
                  <c:v>6824.0005258727397</c:v>
                </c:pt>
                <c:pt idx="2943">
                  <c:v>6824.0005192871004</c:v>
                </c:pt>
                <c:pt idx="2944">
                  <c:v>6824</c:v>
                </c:pt>
                <c:pt idx="2945">
                  <c:v>6824</c:v>
                </c:pt>
                <c:pt idx="2946">
                  <c:v>6824.0005161264799</c:v>
                </c:pt>
                <c:pt idx="2947">
                  <c:v>6824.0005095413098</c:v>
                </c:pt>
                <c:pt idx="2948">
                  <c:v>6824</c:v>
                </c:pt>
                <c:pt idx="2949">
                  <c:v>6824</c:v>
                </c:pt>
                <c:pt idx="2950">
                  <c:v>6824.00051798819</c:v>
                </c:pt>
                <c:pt idx="2951">
                  <c:v>6824.0005114036203</c:v>
                </c:pt>
                <c:pt idx="2952">
                  <c:v>6824</c:v>
                </c:pt>
                <c:pt idx="2953">
                  <c:v>6824.0000113533297</c:v>
                </c:pt>
                <c:pt idx="2954">
                  <c:v>6824.0005312082603</c:v>
                </c:pt>
                <c:pt idx="2955">
                  <c:v>6824.00052462451</c:v>
                </c:pt>
                <c:pt idx="2956">
                  <c:v>6824</c:v>
                </c:pt>
                <c:pt idx="2957">
                  <c:v>6824.0000113533297</c:v>
                </c:pt>
                <c:pt idx="2958">
                  <c:v>6824.0005330774802</c:v>
                </c:pt>
                <c:pt idx="2959">
                  <c:v>6824.0005264946403</c:v>
                </c:pt>
                <c:pt idx="2960">
                  <c:v>6824</c:v>
                </c:pt>
                <c:pt idx="2961">
                  <c:v>6824</c:v>
                </c:pt>
                <c:pt idx="2962">
                  <c:v>6824.0005235970802</c:v>
                </c:pt>
                <c:pt idx="2963">
                  <c:v>6824.0005170153099</c:v>
                </c:pt>
                <c:pt idx="2964">
                  <c:v>6824</c:v>
                </c:pt>
                <c:pt idx="2965">
                  <c:v>6824.0000000186901</c:v>
                </c:pt>
                <c:pt idx="2966">
                  <c:v>6824.0005254930802</c:v>
                </c:pt>
                <c:pt idx="2967">
                  <c:v>6824.0005189125504</c:v>
                </c:pt>
                <c:pt idx="2968">
                  <c:v>6824</c:v>
                </c:pt>
                <c:pt idx="2969">
                  <c:v>6824.0000115316398</c:v>
                </c:pt>
                <c:pt idx="2970">
                  <c:v>6824.0005388858099</c:v>
                </c:pt>
                <c:pt idx="2971">
                  <c:v>6824.0005323066398</c:v>
                </c:pt>
                <c:pt idx="2972">
                  <c:v>6824</c:v>
                </c:pt>
                <c:pt idx="2973">
                  <c:v>6824.0000115316398</c:v>
                </c:pt>
                <c:pt idx="2974">
                  <c:v>6824.00054076994</c:v>
                </c:pt>
                <c:pt idx="2975">
                  <c:v>6824.0005341923197</c:v>
                </c:pt>
                <c:pt idx="2976">
                  <c:v>6824</c:v>
                </c:pt>
                <c:pt idx="2977">
                  <c:v>6824</c:v>
                </c:pt>
                <c:pt idx="2978">
                  <c:v>6824.0005311261602</c:v>
                </c:pt>
                <c:pt idx="2979">
                  <c:v>6824.0005245502398</c:v>
                </c:pt>
                <c:pt idx="2980">
                  <c:v>6824</c:v>
                </c:pt>
                <c:pt idx="2981">
                  <c:v>6824.0000004482299</c:v>
                </c:pt>
                <c:pt idx="2982">
                  <c:v>6824.0005334647203</c:v>
                </c:pt>
                <c:pt idx="2983">
                  <c:v>6824.0005268905998</c:v>
                </c:pt>
                <c:pt idx="2984">
                  <c:v>6824</c:v>
                </c:pt>
                <c:pt idx="2985">
                  <c:v>6824.0000121221401</c:v>
                </c:pt>
                <c:pt idx="2986">
                  <c:v>6824.0005470339602</c:v>
                </c:pt>
                <c:pt idx="2987">
                  <c:v>6824.0005404618596</c:v>
                </c:pt>
                <c:pt idx="2988">
                  <c:v>6824</c:v>
                </c:pt>
                <c:pt idx="2989">
                  <c:v>6824.0000121221401</c:v>
                </c:pt>
                <c:pt idx="2990">
                  <c:v>6824.0005489323603</c:v>
                </c:pt>
                <c:pt idx="2991">
                  <c:v>6824.0005423623898</c:v>
                </c:pt>
                <c:pt idx="2992">
                  <c:v>6824</c:v>
                </c:pt>
                <c:pt idx="2993">
                  <c:v>6824</c:v>
                </c:pt>
                <c:pt idx="2994">
                  <c:v>6824.0005387111396</c:v>
                </c:pt>
                <c:pt idx="2995">
                  <c:v>6824.0005321434201</c:v>
                </c:pt>
                <c:pt idx="2996">
                  <c:v>6824</c:v>
                </c:pt>
                <c:pt idx="2997">
                  <c:v>6824.0000004482299</c:v>
                </c:pt>
                <c:pt idx="2998">
                  <c:v>6824.0005410658196</c:v>
                </c:pt>
                <c:pt idx="2999">
                  <c:v>6824.0005345005902</c:v>
                </c:pt>
                <c:pt idx="3000">
                  <c:v>6824</c:v>
                </c:pt>
                <c:pt idx="3001">
                  <c:v>6824.0000122841702</c:v>
                </c:pt>
                <c:pt idx="3002">
                  <c:v>6824.0005548106801</c:v>
                </c:pt>
                <c:pt idx="3003">
                  <c:v>6824.0005482480301</c:v>
                </c:pt>
                <c:pt idx="3004">
                  <c:v>6824</c:v>
                </c:pt>
                <c:pt idx="3005">
                  <c:v>6824.0000122841702</c:v>
                </c:pt>
                <c:pt idx="3006">
                  <c:v>6824.0005567227799</c:v>
                </c:pt>
                <c:pt idx="3007">
                  <c:v>6824.0005501628502</c:v>
                </c:pt>
                <c:pt idx="3008">
                  <c:v>6824</c:v>
                </c:pt>
                <c:pt idx="3009">
                  <c:v>6824</c:v>
                </c:pt>
                <c:pt idx="3010">
                  <c:v>6824.0005463555699</c:v>
                </c:pt>
                <c:pt idx="3011">
                  <c:v>6824.0005397985697</c:v>
                </c:pt>
                <c:pt idx="3012">
                  <c:v>6824</c:v>
                </c:pt>
                <c:pt idx="3013">
                  <c:v>6824</c:v>
                </c:pt>
                <c:pt idx="3014">
                  <c:v>6824.0005482750003</c:v>
                </c:pt>
                <c:pt idx="3015">
                  <c:v>6824.0005417210295</c:v>
                </c:pt>
                <c:pt idx="3016">
                  <c:v>6824</c:v>
                </c:pt>
                <c:pt idx="3017">
                  <c:v>6824.0000120003997</c:v>
                </c:pt>
                <c:pt idx="3018">
                  <c:v>6824.0005621986702</c:v>
                </c:pt>
                <c:pt idx="3019">
                  <c:v>6824.00055564788</c:v>
                </c:pt>
                <c:pt idx="3020">
                  <c:v>6824</c:v>
                </c:pt>
                <c:pt idx="3021">
                  <c:v>6824.0000120003997</c:v>
                </c:pt>
                <c:pt idx="3022">
                  <c:v>6824.0005641261396</c:v>
                </c:pt>
                <c:pt idx="3023">
                  <c:v>6824.00055757872</c:v>
                </c:pt>
                <c:pt idx="3024">
                  <c:v>6824</c:v>
                </c:pt>
                <c:pt idx="3025">
                  <c:v>6824</c:v>
                </c:pt>
                <c:pt idx="3026">
                  <c:v>6824.0005540556704</c:v>
                </c:pt>
                <c:pt idx="3027">
                  <c:v>6824.0005475117296</c:v>
                </c:pt>
                <c:pt idx="3028">
                  <c:v>6824</c:v>
                </c:pt>
                <c:pt idx="3029">
                  <c:v>6824.0000000186901</c:v>
                </c:pt>
                <c:pt idx="3030">
                  <c:v>6824.0005560087602</c:v>
                </c:pt>
                <c:pt idx="3031">
                  <c:v>6824.0005494684901</c:v>
                </c:pt>
                <c:pt idx="3032">
                  <c:v>6824</c:v>
                </c:pt>
                <c:pt idx="3033">
                  <c:v>6824.0000121846297</c:v>
                </c:pt>
                <c:pt idx="3034">
                  <c:v>6824.0005701126602</c:v>
                </c:pt>
                <c:pt idx="3035">
                  <c:v>6824.0005635762</c:v>
                </c:pt>
                <c:pt idx="3036">
                  <c:v>6824</c:v>
                </c:pt>
                <c:pt idx="3037">
                  <c:v>6824.0000121846297</c:v>
                </c:pt>
                <c:pt idx="3038">
                  <c:v>6824.0005720530798</c:v>
                </c:pt>
                <c:pt idx="3039">
                  <c:v>6824.0005655205396</c:v>
                </c:pt>
                <c:pt idx="3040">
                  <c:v>6824</c:v>
                </c:pt>
                <c:pt idx="3041">
                  <c:v>6824</c:v>
                </c:pt>
                <c:pt idx="3042">
                  <c:v>6824.0005618139903</c:v>
                </c:pt>
                <c:pt idx="3043">
                  <c:v>6824.00055528558</c:v>
                </c:pt>
                <c:pt idx="3044">
                  <c:v>6824</c:v>
                </c:pt>
                <c:pt idx="3045">
                  <c:v>6824.0000004693402</c:v>
                </c:pt>
                <c:pt idx="3046">
                  <c:v>6824.0005642317601</c:v>
                </c:pt>
                <c:pt idx="3047">
                  <c:v>6824.0005577076099</c:v>
                </c:pt>
                <c:pt idx="3048">
                  <c:v>6824</c:v>
                </c:pt>
                <c:pt idx="3049">
                  <c:v>6824.0000128022002</c:v>
                </c:pt>
                <c:pt idx="3050">
                  <c:v>6824.00057851571</c:v>
                </c:pt>
                <c:pt idx="3051">
                  <c:v>6824.0005719959299</c:v>
                </c:pt>
                <c:pt idx="3052">
                  <c:v>6824</c:v>
                </c:pt>
                <c:pt idx="3053">
                  <c:v>6824.0000128022002</c:v>
                </c:pt>
                <c:pt idx="3054">
                  <c:v>6824.0005804721604</c:v>
                </c:pt>
                <c:pt idx="3055">
                  <c:v>6824.0005739569797</c:v>
                </c:pt>
                <c:pt idx="3056">
                  <c:v>6824</c:v>
                </c:pt>
                <c:pt idx="3057">
                  <c:v>6824</c:v>
                </c:pt>
                <c:pt idx="3058">
                  <c:v>6824.0005696288599</c:v>
                </c:pt>
                <c:pt idx="3059">
                  <c:v>6824.0005631183803</c:v>
                </c:pt>
                <c:pt idx="3060">
                  <c:v>6824</c:v>
                </c:pt>
                <c:pt idx="3061">
                  <c:v>6824.0000004693402</c:v>
                </c:pt>
                <c:pt idx="3062">
                  <c:v>6824.0005720604004</c:v>
                </c:pt>
                <c:pt idx="3063">
                  <c:v>6824.0005655547602</c:v>
                </c:pt>
                <c:pt idx="3064">
                  <c:v>6824</c:v>
                </c:pt>
                <c:pt idx="3065">
                  <c:v>6824.0000129712898</c:v>
                </c:pt>
                <c:pt idx="3066">
                  <c:v>6824.0005865292496</c:v>
                </c:pt>
                <c:pt idx="3067">
                  <c:v>6824.0005800286499</c:v>
                </c:pt>
                <c:pt idx="3068">
                  <c:v>6824</c:v>
                </c:pt>
                <c:pt idx="3069">
                  <c:v>6824.0000129712898</c:v>
                </c:pt>
                <c:pt idx="3070">
                  <c:v>6824.0005884986003</c:v>
                </c:pt>
                <c:pt idx="3071">
                  <c:v>6824.0005820031402</c:v>
                </c:pt>
                <c:pt idx="3072">
                  <c:v>6824</c:v>
                </c:pt>
                <c:pt idx="3073">
                  <c:v>6824</c:v>
                </c:pt>
                <c:pt idx="3074">
                  <c:v>6824.0005775006002</c:v>
                </c:pt>
                <c:pt idx="3075">
                  <c:v>6824.0005710104497</c:v>
                </c:pt>
                <c:pt idx="3076">
                  <c:v>6824</c:v>
                </c:pt>
                <c:pt idx="3077">
                  <c:v>6824</c:v>
                </c:pt>
                <c:pt idx="3078">
                  <c:v>6824.0005794779299</c:v>
                </c:pt>
                <c:pt idx="3079">
                  <c:v>6824.00057299327</c:v>
                </c:pt>
                <c:pt idx="3080">
                  <c:v>6824</c:v>
                </c:pt>
                <c:pt idx="3081">
                  <c:v>6824.0000126721297</c:v>
                </c:pt>
                <c:pt idx="3082">
                  <c:v>6824.0005941298496</c:v>
                </c:pt>
                <c:pt idx="3083">
                  <c:v>6824.0005876507703</c:v>
                </c:pt>
                <c:pt idx="3084">
                  <c:v>6824</c:v>
                </c:pt>
                <c:pt idx="3085">
                  <c:v>6824.0000126721297</c:v>
                </c:pt>
                <c:pt idx="3086">
                  <c:v>6824.0005961142097</c:v>
                </c:pt>
                <c:pt idx="3087">
                  <c:v>6824.0005896409202</c:v>
                </c:pt>
                <c:pt idx="3088">
                  <c:v>6824</c:v>
                </c:pt>
                <c:pt idx="3089">
                  <c:v>6824</c:v>
                </c:pt>
                <c:pt idx="3090">
                  <c:v>6824.0005854298297</c:v>
                </c:pt>
                <c:pt idx="3091">
                  <c:v>6824.0005789624702</c:v>
                </c:pt>
                <c:pt idx="3092">
                  <c:v>6824</c:v>
                </c:pt>
                <c:pt idx="3093">
                  <c:v>6824</c:v>
                </c:pt>
                <c:pt idx="3094">
                  <c:v>6824.0005874200297</c:v>
                </c:pt>
                <c:pt idx="3095">
                  <c:v>6824.0005809586901</c:v>
                </c:pt>
                <c:pt idx="3096">
                  <c:v>6824</c:v>
                </c:pt>
                <c:pt idx="3097">
                  <c:v>6824.0000128440097</c:v>
                </c:pt>
                <c:pt idx="3098">
                  <c:v>6824.0006022594598</c:v>
                </c:pt>
                <c:pt idx="3099">
                  <c:v>6824.0005958043703</c:v>
                </c:pt>
                <c:pt idx="3100">
                  <c:v>6824</c:v>
                </c:pt>
                <c:pt idx="3101">
                  <c:v>6824.0000128440097</c:v>
                </c:pt>
                <c:pt idx="3102">
                  <c:v>6824.0006042576197</c:v>
                </c:pt>
                <c:pt idx="3103">
                  <c:v>6824.0005978089002</c:v>
                </c:pt>
                <c:pt idx="3104">
                  <c:v>6824</c:v>
                </c:pt>
                <c:pt idx="3105">
                  <c:v>6824</c:v>
                </c:pt>
                <c:pt idx="3106">
                  <c:v>6824.0005934145502</c:v>
                </c:pt>
                <c:pt idx="3107">
                  <c:v>6824.00058697232</c:v>
                </c:pt>
                <c:pt idx="3108">
                  <c:v>6824</c:v>
                </c:pt>
                <c:pt idx="3109">
                  <c:v>6824.0000004724498</c:v>
                </c:pt>
                <c:pt idx="3110">
                  <c:v>6824.0005958931197</c:v>
                </c:pt>
                <c:pt idx="3111">
                  <c:v>6824.0005894575997</c:v>
                </c:pt>
                <c:pt idx="3112">
                  <c:v>6824</c:v>
                </c:pt>
                <c:pt idx="3113">
                  <c:v>6824.0000134902402</c:v>
                </c:pt>
                <c:pt idx="3114">
                  <c:v>6824.0006109194601</c:v>
                </c:pt>
                <c:pt idx="3115">
                  <c:v>6824.0006044907504</c:v>
                </c:pt>
                <c:pt idx="3116">
                  <c:v>6824</c:v>
                </c:pt>
                <c:pt idx="3117">
                  <c:v>6824.0000134902402</c:v>
                </c:pt>
                <c:pt idx="3118">
                  <c:v>6824.0006129314297</c:v>
                </c:pt>
                <c:pt idx="3119">
                  <c:v>6824.0006065096804</c:v>
                </c:pt>
                <c:pt idx="3120">
                  <c:v>6824</c:v>
                </c:pt>
                <c:pt idx="3121">
                  <c:v>6824</c:v>
                </c:pt>
                <c:pt idx="3122">
                  <c:v>6824.0006014576802</c:v>
                </c:pt>
                <c:pt idx="3123">
                  <c:v>6824.0005950430796</c:v>
                </c:pt>
                <c:pt idx="3124">
                  <c:v>6824</c:v>
                </c:pt>
                <c:pt idx="3125">
                  <c:v>6824.0000004724498</c:v>
                </c:pt>
                <c:pt idx="3126">
                  <c:v>6824.00060394906</c:v>
                </c:pt>
                <c:pt idx="3127">
                  <c:v>6824.0005975417098</c:v>
                </c:pt>
                <c:pt idx="3128">
                  <c:v>6824</c:v>
                </c:pt>
                <c:pt idx="3129">
                  <c:v>6824.0000136651397</c:v>
                </c:pt>
                <c:pt idx="3130">
                  <c:v>6824.0006191647299</c:v>
                </c:pt>
                <c:pt idx="3131">
                  <c:v>6824.0006127648003</c:v>
                </c:pt>
                <c:pt idx="3132">
                  <c:v>6824</c:v>
                </c:pt>
                <c:pt idx="3133">
                  <c:v>6824.0000136651397</c:v>
                </c:pt>
                <c:pt idx="3134">
                  <c:v>6824.0006211915797</c:v>
                </c:pt>
                <c:pt idx="3135">
                  <c:v>6824.0006147992499</c:v>
                </c:pt>
                <c:pt idx="3136">
                  <c:v>6824</c:v>
                </c:pt>
                <c:pt idx="3137">
                  <c:v>6824</c:v>
                </c:pt>
                <c:pt idx="3138">
                  <c:v>6824.0006095557201</c:v>
                </c:pt>
                <c:pt idx="3139">
                  <c:v>6824.00060317108</c:v>
                </c:pt>
                <c:pt idx="3140">
                  <c:v>6824</c:v>
                </c:pt>
                <c:pt idx="3141">
                  <c:v>6824</c:v>
                </c:pt>
                <c:pt idx="3142">
                  <c:v>6824.0006115896904</c:v>
                </c:pt>
                <c:pt idx="3143">
                  <c:v>6824.0006052129502</c:v>
                </c:pt>
                <c:pt idx="3144">
                  <c:v>6824</c:v>
                </c:pt>
                <c:pt idx="3145">
                  <c:v>6824.0000133695903</c:v>
                </c:pt>
                <c:pt idx="3146">
                  <c:v>6824.0006269964797</c:v>
                </c:pt>
                <c:pt idx="3147">
                  <c:v>6824.0006206277603</c:v>
                </c:pt>
                <c:pt idx="3148">
                  <c:v>6824</c:v>
                </c:pt>
                <c:pt idx="3149">
                  <c:v>6824.0000133695903</c:v>
                </c:pt>
                <c:pt idx="3150">
                  <c:v>6824.0006290360998</c:v>
                </c:pt>
                <c:pt idx="3151">
                  <c:v>6824.0006226755204</c:v>
                </c:pt>
                <c:pt idx="3152">
                  <c:v>6824</c:v>
                </c:pt>
                <c:pt idx="3153">
                  <c:v>6824</c:v>
                </c:pt>
                <c:pt idx="3154">
                  <c:v>6824.0006177114501</c:v>
                </c:pt>
                <c:pt idx="3155">
                  <c:v>6824.0006113592399</c:v>
                </c:pt>
                <c:pt idx="3156">
                  <c:v>6824</c:v>
                </c:pt>
                <c:pt idx="3157">
                  <c:v>6824</c:v>
                </c:pt>
                <c:pt idx="3158">
                  <c:v>6824.0006197589701</c:v>
                </c:pt>
                <c:pt idx="3159">
                  <c:v>6824.00061341523</c:v>
                </c:pt>
                <c:pt idx="3160">
                  <c:v>6824</c:v>
                </c:pt>
                <c:pt idx="3161">
                  <c:v>6824.0000135481396</c:v>
                </c:pt>
                <c:pt idx="3162">
                  <c:v>6824.00063535752</c:v>
                </c:pt>
                <c:pt idx="3163">
                  <c:v>6824.0006290223901</c:v>
                </c:pt>
                <c:pt idx="3164">
                  <c:v>6824</c:v>
                </c:pt>
                <c:pt idx="3165">
                  <c:v>6824.0000135481396</c:v>
                </c:pt>
                <c:pt idx="3166">
                  <c:v>6824.0006374129398</c:v>
                </c:pt>
                <c:pt idx="3167">
                  <c:v>6824.0006310866102</c:v>
                </c:pt>
                <c:pt idx="3168">
                  <c:v>6824</c:v>
                </c:pt>
                <c:pt idx="3169">
                  <c:v>6824</c:v>
                </c:pt>
                <c:pt idx="3170">
                  <c:v>6824.0006259226302</c:v>
                </c:pt>
                <c:pt idx="3171">
                  <c:v>6824.00061960522</c:v>
                </c:pt>
                <c:pt idx="3172">
                  <c:v>6824</c:v>
                </c:pt>
                <c:pt idx="3173">
                  <c:v>6824.0000004948997</c:v>
                </c:pt>
                <c:pt idx="3174">
                  <c:v>6824.0006284788897</c:v>
                </c:pt>
                <c:pt idx="3175">
                  <c:v>6824.0006221705498</c:v>
                </c:pt>
                <c:pt idx="3176">
                  <c:v>6824</c:v>
                </c:pt>
                <c:pt idx="3177">
                  <c:v>6824.00001422271</c:v>
                </c:pt>
                <c:pt idx="3178">
                  <c:v>6824.0006442724098</c:v>
                </c:pt>
                <c:pt idx="3179">
                  <c:v>6824.0006379733104</c:v>
                </c:pt>
                <c:pt idx="3180">
                  <c:v>6824</c:v>
                </c:pt>
                <c:pt idx="3181">
                  <c:v>6824.00001422271</c:v>
                </c:pt>
                <c:pt idx="3182">
                  <c:v>6824.0006463405298</c:v>
                </c:pt>
                <c:pt idx="3183">
                  <c:v>6824.00064005079</c:v>
                </c:pt>
                <c:pt idx="3184">
                  <c:v>6824</c:v>
                </c:pt>
                <c:pt idx="3185">
                  <c:v>6824</c:v>
                </c:pt>
                <c:pt idx="3186">
                  <c:v>6824.0006341900998</c:v>
                </c:pt>
                <c:pt idx="3187">
                  <c:v>6824.0006279098898</c:v>
                </c:pt>
                <c:pt idx="3188">
                  <c:v>6824</c:v>
                </c:pt>
                <c:pt idx="3189">
                  <c:v>6824.0000004948997</c:v>
                </c:pt>
                <c:pt idx="3190">
                  <c:v>6824.0006367609803</c:v>
                </c:pt>
                <c:pt idx="3191">
                  <c:v>6824.00063049047</c:v>
                </c:pt>
                <c:pt idx="3192">
                  <c:v>6824</c:v>
                </c:pt>
                <c:pt idx="3193">
                  <c:v>6824.0000144047099</c:v>
                </c:pt>
                <c:pt idx="3194">
                  <c:v>6824.0006527491896</c:v>
                </c:pt>
                <c:pt idx="3195">
                  <c:v>6824.00064648847</c:v>
                </c:pt>
                <c:pt idx="3196">
                  <c:v>6824</c:v>
                </c:pt>
                <c:pt idx="3197">
                  <c:v>6824.0000144047099</c:v>
                </c:pt>
                <c:pt idx="3198">
                  <c:v>6824.0006548323599</c:v>
                </c:pt>
                <c:pt idx="3199">
                  <c:v>6824.0006485816502</c:v>
                </c:pt>
                <c:pt idx="3200">
                  <c:v>6824</c:v>
                </c:pt>
                <c:pt idx="3201">
                  <c:v>6824</c:v>
                </c:pt>
                <c:pt idx="3202">
                  <c:v>6824.0006425138899</c:v>
                </c:pt>
                <c:pt idx="3203">
                  <c:v>6824.0006362733102</c:v>
                </c:pt>
                <c:pt idx="3204">
                  <c:v>6824</c:v>
                </c:pt>
                <c:pt idx="3205">
                  <c:v>6824</c:v>
                </c:pt>
                <c:pt idx="3206">
                  <c:v>6824.00064460253</c:v>
                </c:pt>
                <c:pt idx="3207">
                  <c:v>6824.0006383721802</c:v>
                </c:pt>
                <c:pt idx="3208">
                  <c:v>6824</c:v>
                </c:pt>
                <c:pt idx="3209">
                  <c:v>6824.0000140931797</c:v>
                </c:pt>
                <c:pt idx="3210">
                  <c:v>6824.0006607897703</c:v>
                </c:pt>
                <c:pt idx="3211">
                  <c:v>6824.0006545698898</c:v>
                </c:pt>
                <c:pt idx="3212">
                  <c:v>6824</c:v>
                </c:pt>
                <c:pt idx="3213">
                  <c:v>6824.0000140931797</c:v>
                </c:pt>
                <c:pt idx="3214">
                  <c:v>6824.0006628862502</c:v>
                </c:pt>
                <c:pt idx="3215">
                  <c:v>6824.0006566769398</c:v>
                </c:pt>
                <c:pt idx="3216">
                  <c:v>6824</c:v>
                </c:pt>
                <c:pt idx="3217">
                  <c:v>6824</c:v>
                </c:pt>
                <c:pt idx="3218">
                  <c:v>6824.0006508925499</c:v>
                </c:pt>
                <c:pt idx="3219">
                  <c:v>6824.0006446939396</c:v>
                </c:pt>
                <c:pt idx="3220">
                  <c:v>6824</c:v>
                </c:pt>
                <c:pt idx="3221">
                  <c:v>6824.00000002245</c:v>
                </c:pt>
                <c:pt idx="3222">
                  <c:v>6824.0006530193004</c:v>
                </c:pt>
                <c:pt idx="3223">
                  <c:v>6824.0006468315896</c:v>
                </c:pt>
                <c:pt idx="3224">
                  <c:v>6824</c:v>
                </c:pt>
                <c:pt idx="3225">
                  <c:v>6824.0000143002198</c:v>
                </c:pt>
                <c:pt idx="3226">
                  <c:v>6824.0006694037602</c:v>
                </c:pt>
                <c:pt idx="3227">
                  <c:v>6824.0006632270597</c:v>
                </c:pt>
                <c:pt idx="3228">
                  <c:v>6824</c:v>
                </c:pt>
                <c:pt idx="3229">
                  <c:v>6824.0000143002198</c:v>
                </c:pt>
                <c:pt idx="3230">
                  <c:v>6824.0006715140798</c:v>
                </c:pt>
                <c:pt idx="3231">
                  <c:v>6824.0006653485598</c:v>
                </c:pt>
                <c:pt idx="3232">
                  <c:v>6824</c:v>
                </c:pt>
                <c:pt idx="3233">
                  <c:v>6824</c:v>
                </c:pt>
                <c:pt idx="3234">
                  <c:v>6824.0006593283697</c:v>
                </c:pt>
                <c:pt idx="3235">
                  <c:v>6824.0006531741901</c:v>
                </c:pt>
                <c:pt idx="3236">
                  <c:v>6824</c:v>
                </c:pt>
                <c:pt idx="3237">
                  <c:v>6824.0000005402098</c:v>
                </c:pt>
                <c:pt idx="3238">
                  <c:v>6824.0006619854703</c:v>
                </c:pt>
                <c:pt idx="3239">
                  <c:v>6824.0006558427403</c:v>
                </c:pt>
                <c:pt idx="3240">
                  <c:v>6824</c:v>
                </c:pt>
                <c:pt idx="3241">
                  <c:v>6824.0000150050801</c:v>
                </c:pt>
                <c:pt idx="3242">
                  <c:v>6824.0006785714904</c:v>
                </c:pt>
                <c:pt idx="3243">
                  <c:v>6824.0006724403902</c:v>
                </c:pt>
                <c:pt idx="3244">
                  <c:v>6824</c:v>
                </c:pt>
                <c:pt idx="3245">
                  <c:v>6824.0000150050801</c:v>
                </c:pt>
                <c:pt idx="3246">
                  <c:v>6824.0006806961701</c:v>
                </c:pt>
                <c:pt idx="3247">
                  <c:v>6824.0006745768496</c:v>
                </c:pt>
                <c:pt idx="3248">
                  <c:v>6824</c:v>
                </c:pt>
                <c:pt idx="3249">
                  <c:v>6824</c:v>
                </c:pt>
                <c:pt idx="3250">
                  <c:v>6824.0006678181499</c:v>
                </c:pt>
                <c:pt idx="3251">
                  <c:v>6824.0006617107201</c:v>
                </c:pt>
                <c:pt idx="3252">
                  <c:v>6824</c:v>
                </c:pt>
                <c:pt idx="3253">
                  <c:v>6824.0000005402098</c:v>
                </c:pt>
                <c:pt idx="3254">
                  <c:v>6824.0006704903099</c:v>
                </c:pt>
                <c:pt idx="3255">
                  <c:v>6824.00066439497</c:v>
                </c:pt>
                <c:pt idx="3256">
                  <c:v>6824</c:v>
                </c:pt>
                <c:pt idx="3257">
                  <c:v>6824.00001519334</c:v>
                </c:pt>
                <c:pt idx="3258">
                  <c:v>6824.0006872782797</c:v>
                </c:pt>
                <c:pt idx="3259">
                  <c:v>6824.0006811951698</c:v>
                </c:pt>
                <c:pt idx="3260">
                  <c:v>6824</c:v>
                </c:pt>
                <c:pt idx="3261">
                  <c:v>6824.00001519334</c:v>
                </c:pt>
                <c:pt idx="3262">
                  <c:v>6824.0006894156104</c:v>
                </c:pt>
                <c:pt idx="3263">
                  <c:v>6824.0006833448297</c:v>
                </c:pt>
                <c:pt idx="3264">
                  <c:v>6824</c:v>
                </c:pt>
                <c:pt idx="3265">
                  <c:v>6824</c:v>
                </c:pt>
                <c:pt idx="3266">
                  <c:v>6824.0006763648698</c:v>
                </c:pt>
                <c:pt idx="3267">
                  <c:v>6824.0006703066501</c:v>
                </c:pt>
                <c:pt idx="3268">
                  <c:v>6824</c:v>
                </c:pt>
                <c:pt idx="3269">
                  <c:v>6824</c:v>
                </c:pt>
                <c:pt idx="3270">
                  <c:v>6824.0006785098503</c:v>
                </c:pt>
                <c:pt idx="3271">
                  <c:v>6824.0006724642799</c:v>
                </c:pt>
                <c:pt idx="3272">
                  <c:v>6824</c:v>
                </c:pt>
                <c:pt idx="3273">
                  <c:v>6824.0000148429299</c:v>
                </c:pt>
                <c:pt idx="3274">
                  <c:v>6824.0006955008703</c:v>
                </c:pt>
                <c:pt idx="3275">
                  <c:v>6824.0006894681001</c:v>
                </c:pt>
                <c:pt idx="3276">
                  <c:v>6824</c:v>
                </c:pt>
                <c:pt idx="3277">
                  <c:v>6824.0000148429299</c:v>
                </c:pt>
                <c:pt idx="3278">
                  <c:v>6824.0006976535997</c:v>
                </c:pt>
                <c:pt idx="3279">
                  <c:v>6824.0006916338198</c:v>
                </c:pt>
                <c:pt idx="3280">
                  <c:v>6824</c:v>
                </c:pt>
                <c:pt idx="3281">
                  <c:v>6824</c:v>
                </c:pt>
                <c:pt idx="3282">
                  <c:v>6824.0006849657702</c:v>
                </c:pt>
                <c:pt idx="3283">
                  <c:v>6824.0006789590798</c:v>
                </c:pt>
                <c:pt idx="3284">
                  <c:v>6824</c:v>
                </c:pt>
                <c:pt idx="3285">
                  <c:v>6824.00000002245</c:v>
                </c:pt>
                <c:pt idx="3286">
                  <c:v>6824.0006871470496</c:v>
                </c:pt>
                <c:pt idx="3287">
                  <c:v>6824.0006811536095</c:v>
                </c:pt>
                <c:pt idx="3288">
                  <c:v>6824</c:v>
                </c:pt>
                <c:pt idx="3289">
                  <c:v>6824.0000150574197</c:v>
                </c:pt>
                <c:pt idx="3290">
                  <c:v>6824.0007043448404</c:v>
                </c:pt>
                <c:pt idx="3291">
                  <c:v>6824.00069836484</c:v>
                </c:pt>
                <c:pt idx="3292">
                  <c:v>6824</c:v>
                </c:pt>
                <c:pt idx="3293">
                  <c:v>6824.0000150574197</c:v>
                </c:pt>
                <c:pt idx="3294">
                  <c:v>6824.0007065100299</c:v>
                </c:pt>
                <c:pt idx="3295">
                  <c:v>6824.00070054356</c:v>
                </c:pt>
                <c:pt idx="3296">
                  <c:v>6824</c:v>
                </c:pt>
                <c:pt idx="3297">
                  <c:v>6824</c:v>
                </c:pt>
                <c:pt idx="3298">
                  <c:v>6824.0006936221498</c:v>
                </c:pt>
                <c:pt idx="3299">
                  <c:v>6824.0006876693997</c:v>
                </c:pt>
                <c:pt idx="3300">
                  <c:v>6824</c:v>
                </c:pt>
                <c:pt idx="3301">
                  <c:v>6824.0000005639004</c:v>
                </c:pt>
                <c:pt idx="3302">
                  <c:v>6824.0006963589503</c:v>
                </c:pt>
                <c:pt idx="3303">
                  <c:v>6824.00069042006</c:v>
                </c:pt>
                <c:pt idx="3304">
                  <c:v>6824</c:v>
                </c:pt>
                <c:pt idx="3305">
                  <c:v>6824.0000157920804</c:v>
                </c:pt>
                <c:pt idx="3306">
                  <c:v>6824.0007137623998</c:v>
                </c:pt>
                <c:pt idx="3307">
                  <c:v>6824.0007078374801</c:v>
                </c:pt>
                <c:pt idx="3308">
                  <c:v>6824</c:v>
                </c:pt>
                <c:pt idx="3309">
                  <c:v>6824.0000157920804</c:v>
                </c:pt>
                <c:pt idx="3310">
                  <c:v>6824.0007159426204</c:v>
                </c:pt>
                <c:pt idx="3311">
                  <c:v>6824.0007100318799</c:v>
                </c:pt>
                <c:pt idx="3312">
                  <c:v>6824</c:v>
                </c:pt>
                <c:pt idx="3313">
                  <c:v>6824</c:v>
                </c:pt>
                <c:pt idx="3314">
                  <c:v>6824.0007023335002</c:v>
                </c:pt>
                <c:pt idx="3315">
                  <c:v>6824.0006964370596</c:v>
                </c:pt>
                <c:pt idx="3316">
                  <c:v>6824</c:v>
                </c:pt>
                <c:pt idx="3317">
                  <c:v>6824.0000005639004</c:v>
                </c:pt>
                <c:pt idx="3318">
                  <c:v>6824.0007050829499</c:v>
                </c:pt>
                <c:pt idx="3319">
                  <c:v>6824.0006992009203</c:v>
                </c:pt>
                <c:pt idx="3320">
                  <c:v>6824</c:v>
                </c:pt>
                <c:pt idx="3321">
                  <c:v>6824.0000159871597</c:v>
                </c:pt>
                <c:pt idx="3322">
                  <c:v>6824.0007226968501</c:v>
                </c:pt>
                <c:pt idx="3323">
                  <c:v>6824.0007168294596</c:v>
                </c:pt>
                <c:pt idx="3324">
                  <c:v>6824</c:v>
                </c:pt>
                <c:pt idx="3325">
                  <c:v>6824.0000159871597</c:v>
                </c:pt>
                <c:pt idx="3326">
                  <c:v>6824.0007248898401</c:v>
                </c:pt>
                <c:pt idx="3327">
                  <c:v>6824.0007190371798</c:v>
                </c:pt>
                <c:pt idx="3328">
                  <c:v>6824</c:v>
                </c:pt>
                <c:pt idx="3329">
                  <c:v>6824</c:v>
                </c:pt>
                <c:pt idx="3330">
                  <c:v>6824.00071109889</c:v>
                </c:pt>
                <c:pt idx="3331">
                  <c:v>6824.0007052610899</c:v>
                </c:pt>
                <c:pt idx="3332">
                  <c:v>6824</c:v>
                </c:pt>
                <c:pt idx="3333">
                  <c:v>6824</c:v>
                </c:pt>
                <c:pt idx="3334">
                  <c:v>6824.0007132995397</c:v>
                </c:pt>
                <c:pt idx="3335">
                  <c:v>6824.00070747681</c:v>
                </c:pt>
                <c:pt idx="3336">
                  <c:v>6824</c:v>
                </c:pt>
                <c:pt idx="3337">
                  <c:v>6824.0000156203096</c:v>
                </c:pt>
                <c:pt idx="3338">
                  <c:v>6824.0007311228501</c:v>
                </c:pt>
                <c:pt idx="3339">
                  <c:v>6824.0007253152899</c:v>
                </c:pt>
                <c:pt idx="3340">
                  <c:v>6824</c:v>
                </c:pt>
                <c:pt idx="3341">
                  <c:v>6824.0000156203096</c:v>
                </c:pt>
                <c:pt idx="3342">
                  <c:v>6824.0007333296699</c:v>
                </c:pt>
                <c:pt idx="3343">
                  <c:v>6824.0007275374401</c:v>
                </c:pt>
                <c:pt idx="3344">
                  <c:v>6824</c:v>
                </c:pt>
                <c:pt idx="3345">
                  <c:v>6824</c:v>
                </c:pt>
                <c:pt idx="3346">
                  <c:v>6824.0007199199999</c:v>
                </c:pt>
                <c:pt idx="3347">
                  <c:v>6824.0007141432698</c:v>
                </c:pt>
                <c:pt idx="3348">
                  <c:v>6824</c:v>
                </c:pt>
                <c:pt idx="3349">
                  <c:v>6824</c:v>
                </c:pt>
                <c:pt idx="3350">
                  <c:v>6824.0007221329797</c:v>
                </c:pt>
                <c:pt idx="3351">
                  <c:v>6824.0007163718501</c:v>
                </c:pt>
                <c:pt idx="3352">
                  <c:v>6824</c:v>
                </c:pt>
                <c:pt idx="3353">
                  <c:v>6824.0000158185403</c:v>
                </c:pt>
                <c:pt idx="3354">
                  <c:v>6824.00074016893</c:v>
                </c:pt>
                <c:pt idx="3355">
                  <c:v>6824.0007344235901</c:v>
                </c:pt>
                <c:pt idx="3356">
                  <c:v>6824</c:v>
                </c:pt>
                <c:pt idx="3357">
                  <c:v>6824.0000158185403</c:v>
                </c:pt>
                <c:pt idx="3358">
                  <c:v>6824.0007423895404</c:v>
                </c:pt>
                <c:pt idx="3359">
                  <c:v>6824.0007366601303</c:v>
                </c:pt>
                <c:pt idx="3360">
                  <c:v>6824</c:v>
                </c:pt>
                <c:pt idx="3361">
                  <c:v>6824</c:v>
                </c:pt>
                <c:pt idx="3362">
                  <c:v>6824.0007287939297</c:v>
                </c:pt>
                <c:pt idx="3363">
                  <c:v>6824.0007230805604</c:v>
                </c:pt>
                <c:pt idx="3364">
                  <c:v>6824</c:v>
                </c:pt>
                <c:pt idx="3365">
                  <c:v>6824.0000005656802</c:v>
                </c:pt>
                <c:pt idx="3366">
                  <c:v>6824.0007315875901</c:v>
                </c:pt>
                <c:pt idx="3367">
                  <c:v>6824.0007258904698</c:v>
                </c:pt>
                <c:pt idx="3368">
                  <c:v>6824</c:v>
                </c:pt>
                <c:pt idx="3369">
                  <c:v>6824.0000165846604</c:v>
                </c:pt>
                <c:pt idx="3370">
                  <c:v>6824.0007498371097</c:v>
                </c:pt>
                <c:pt idx="3371">
                  <c:v>6824.0007441563603</c:v>
                </c:pt>
                <c:pt idx="3372">
                  <c:v>6824</c:v>
                </c:pt>
                <c:pt idx="3373">
                  <c:v>6824.0000165846604</c:v>
                </c:pt>
                <c:pt idx="3374">
                  <c:v>6824.0007520703602</c:v>
                </c:pt>
                <c:pt idx="3375">
                  <c:v>6824.00074640608</c:v>
                </c:pt>
                <c:pt idx="3376">
                  <c:v>6824</c:v>
                </c:pt>
                <c:pt idx="3377">
                  <c:v>6824</c:v>
                </c:pt>
                <c:pt idx="3378">
                  <c:v>6824.0007377238398</c:v>
                </c:pt>
                <c:pt idx="3379">
                  <c:v>6824.0007320762597</c:v>
                </c:pt>
                <c:pt idx="3380">
                  <c:v>6824</c:v>
                </c:pt>
                <c:pt idx="3381">
                  <c:v>6824.0000005656802</c:v>
                </c:pt>
                <c:pt idx="3382">
                  <c:v>6824.0007405299903</c:v>
                </c:pt>
                <c:pt idx="3383">
                  <c:v>6824.0007348992003</c:v>
                </c:pt>
                <c:pt idx="3384">
                  <c:v>6824</c:v>
                </c:pt>
                <c:pt idx="3385">
                  <c:v>6824.0000167867702</c:v>
                </c:pt>
                <c:pt idx="3386">
                  <c:v>6824.00075899485</c:v>
                </c:pt>
                <c:pt idx="3387">
                  <c:v>6824.0007533809903</c:v>
                </c:pt>
                <c:pt idx="3388">
                  <c:v>6824</c:v>
                </c:pt>
                <c:pt idx="3389">
                  <c:v>6824.0000167867702</c:v>
                </c:pt>
                <c:pt idx="3390">
                  <c:v>6824.0007612428799</c:v>
                </c:pt>
                <c:pt idx="3391">
                  <c:v>6824.0007556461496</c:v>
                </c:pt>
                <c:pt idx="3392">
                  <c:v>6824</c:v>
                </c:pt>
                <c:pt idx="3393">
                  <c:v>6824</c:v>
                </c:pt>
                <c:pt idx="3394">
                  <c:v>6824.0007467064597</c:v>
                </c:pt>
                <c:pt idx="3395">
                  <c:v>6824.0007411269498</c:v>
                </c:pt>
                <c:pt idx="3396">
                  <c:v>6824</c:v>
                </c:pt>
                <c:pt idx="3397">
                  <c:v>6824</c:v>
                </c:pt>
                <c:pt idx="3398">
                  <c:v>6824.0007489607196</c:v>
                </c:pt>
                <c:pt idx="3399">
                  <c:v>6824.0007433986102</c:v>
                </c:pt>
                <c:pt idx="3400">
                  <c:v>6824</c:v>
                </c:pt>
                <c:pt idx="3401">
                  <c:v>6824.0000164244002</c:v>
                </c:pt>
                <c:pt idx="3402">
                  <c:v>6824.0007676430196</c:v>
                </c:pt>
                <c:pt idx="3403">
                  <c:v>6824.0007620984597</c:v>
                </c:pt>
                <c:pt idx="3404">
                  <c:v>6824</c:v>
                </c:pt>
                <c:pt idx="3405">
                  <c:v>6824.0000164244002</c:v>
                </c:pt>
                <c:pt idx="3406">
                  <c:v>6824.0007699032303</c:v>
                </c:pt>
                <c:pt idx="3407">
                  <c:v>6824.0007643763302</c:v>
                </c:pt>
                <c:pt idx="3408">
                  <c:v>6824</c:v>
                </c:pt>
                <c:pt idx="3409">
                  <c:v>6824</c:v>
                </c:pt>
                <c:pt idx="3410">
                  <c:v>6824.0007557435601</c:v>
                </c:pt>
                <c:pt idx="3411">
                  <c:v>6824.0007502345097</c:v>
                </c:pt>
                <c:pt idx="3412">
                  <c:v>6824</c:v>
                </c:pt>
                <c:pt idx="3413">
                  <c:v>6824</c:v>
                </c:pt>
                <c:pt idx="3414">
                  <c:v>6824.0007580113097</c:v>
                </c:pt>
                <c:pt idx="3415">
                  <c:v>6824.00075252024</c:v>
                </c:pt>
                <c:pt idx="3416">
                  <c:v>6824</c:v>
                </c:pt>
                <c:pt idx="3417">
                  <c:v>6824.0000166302598</c:v>
                </c:pt>
                <c:pt idx="3418">
                  <c:v>6824.0007769116201</c:v>
                </c:pt>
                <c:pt idx="3419">
                  <c:v>6824.0007714386302</c:v>
                </c:pt>
                <c:pt idx="3420">
                  <c:v>6824</c:v>
                </c:pt>
                <c:pt idx="3421">
                  <c:v>6824.0000166302598</c:v>
                </c:pt>
                <c:pt idx="3422">
                  <c:v>6824.0007791867802</c:v>
                </c:pt>
                <c:pt idx="3423">
                  <c:v>6824.0007737321002</c:v>
                </c:pt>
                <c:pt idx="3424">
                  <c:v>6824</c:v>
                </c:pt>
                <c:pt idx="3425">
                  <c:v>6824</c:v>
                </c:pt>
                <c:pt idx="3426">
                  <c:v>6824.0007648340797</c:v>
                </c:pt>
                <c:pt idx="3427">
                  <c:v>6824.0007593978098</c:v>
                </c:pt>
                <c:pt idx="3428">
                  <c:v>6824</c:v>
                </c:pt>
                <c:pt idx="3429">
                  <c:v>6824.0000005903503</c:v>
                </c:pt>
                <c:pt idx="3430">
                  <c:v>6824.0007677047897</c:v>
                </c:pt>
                <c:pt idx="3431">
                  <c:v>6824.0007622870598</c:v>
                </c:pt>
                <c:pt idx="3432">
                  <c:v>6824</c:v>
                </c:pt>
                <c:pt idx="3433">
                  <c:v>6824.0000174278503</c:v>
                </c:pt>
                <c:pt idx="3434">
                  <c:v>6824.0007868273597</c:v>
                </c:pt>
                <c:pt idx="3435">
                  <c:v>6824.0007814283599</c:v>
                </c:pt>
                <c:pt idx="3436">
                  <c:v>6824</c:v>
                </c:pt>
                <c:pt idx="3437">
                  <c:v>6824.0000174278503</c:v>
                </c:pt>
                <c:pt idx="3438">
                  <c:v>6824.0007891147097</c:v>
                </c:pt>
                <c:pt idx="3439">
                  <c:v>6824.0007837345502</c:v>
                </c:pt>
                <c:pt idx="3440">
                  <c:v>6824</c:v>
                </c:pt>
                <c:pt idx="3441">
                  <c:v>6824</c:v>
                </c:pt>
                <c:pt idx="3442">
                  <c:v>6824.0007739776102</c:v>
                </c:pt>
                <c:pt idx="3443">
                  <c:v>6824.0007686164399</c:v>
                </c:pt>
                <c:pt idx="3444">
                  <c:v>6824</c:v>
                </c:pt>
                <c:pt idx="3445">
                  <c:v>6824.0000005903503</c:v>
                </c:pt>
                <c:pt idx="3446">
                  <c:v>6824.0007768627902</c:v>
                </c:pt>
                <c:pt idx="3447">
                  <c:v>6824.0007715207803</c:v>
                </c:pt>
                <c:pt idx="3448">
                  <c:v>6824</c:v>
                </c:pt>
                <c:pt idx="3449">
                  <c:v>6824.0000176364501</c:v>
                </c:pt>
                <c:pt idx="3450">
                  <c:v>6824.0007962060099</c:v>
                </c:pt>
                <c:pt idx="3451">
                  <c:v>6824.0007908832604</c:v>
                </c:pt>
                <c:pt idx="3452">
                  <c:v>6824</c:v>
                </c:pt>
                <c:pt idx="3453">
                  <c:v>6824.0000176364501</c:v>
                </c:pt>
                <c:pt idx="3454">
                  <c:v>6824.0007985071097</c:v>
                </c:pt>
                <c:pt idx="3455">
                  <c:v>6824.0007932038097</c:v>
                </c:pt>
                <c:pt idx="3456">
                  <c:v>6824</c:v>
                </c:pt>
                <c:pt idx="3457">
                  <c:v>6824</c:v>
                </c:pt>
                <c:pt idx="3458">
                  <c:v>6824.00078317524</c:v>
                </c:pt>
                <c:pt idx="3459">
                  <c:v>6824.0007778915297</c:v>
                </c:pt>
                <c:pt idx="3460">
                  <c:v>6824</c:v>
                </c:pt>
                <c:pt idx="3461">
                  <c:v>6824</c:v>
                </c:pt>
                <c:pt idx="3462">
                  <c:v>6824.0007854820897</c:v>
                </c:pt>
                <c:pt idx="3463">
                  <c:v>6824.0007802180698</c:v>
                </c:pt>
                <c:pt idx="3464">
                  <c:v>6824</c:v>
                </c:pt>
                <c:pt idx="3465">
                  <c:v>6824.00001725731</c:v>
                </c:pt>
                <c:pt idx="3466">
                  <c:v>6824.0008050508304</c:v>
                </c:pt>
                <c:pt idx="3467">
                  <c:v>6824.0007998067103</c:v>
                </c:pt>
                <c:pt idx="3468">
                  <c:v>6824</c:v>
                </c:pt>
                <c:pt idx="3469">
                  <c:v>6824.00001725731</c:v>
                </c:pt>
                <c:pt idx="3470">
                  <c:v>6824.0008073651197</c:v>
                </c:pt>
                <c:pt idx="3471">
                  <c:v>6824.0008021410104</c:v>
                </c:pt>
                <c:pt idx="3472">
                  <c:v>6824</c:v>
                </c:pt>
                <c:pt idx="3473">
                  <c:v>6824</c:v>
                </c:pt>
                <c:pt idx="3474">
                  <c:v>6824.0007924243901</c:v>
                </c:pt>
                <c:pt idx="3475">
                  <c:v>6824.0007872203996</c:v>
                </c:pt>
                <c:pt idx="3476">
                  <c:v>6824</c:v>
                </c:pt>
                <c:pt idx="3477">
                  <c:v>6824.0000000267801</c:v>
                </c:pt>
                <c:pt idx="3478">
                  <c:v>6824.00079477287</c:v>
                </c:pt>
                <c:pt idx="3479">
                  <c:v>6824.0007895892204</c:v>
                </c:pt>
                <c:pt idx="3480">
                  <c:v>6824</c:v>
                </c:pt>
                <c:pt idx="3481">
                  <c:v>6824.0000174965298</c:v>
                </c:pt>
                <c:pt idx="3482">
                  <c:v>6824.0008145665897</c:v>
                </c:pt>
                <c:pt idx="3483">
                  <c:v>6824.0008094033801</c:v>
                </c:pt>
                <c:pt idx="3484">
                  <c:v>6824</c:v>
                </c:pt>
                <c:pt idx="3485">
                  <c:v>6824.0000174965298</c:v>
                </c:pt>
                <c:pt idx="3486">
                  <c:v>6824.0008168934501</c:v>
                </c:pt>
                <c:pt idx="3487">
                  <c:v>6824.0008117508096</c:v>
                </c:pt>
                <c:pt idx="3488">
                  <c:v>6824</c:v>
                </c:pt>
                <c:pt idx="3489">
                  <c:v>6824</c:v>
                </c:pt>
                <c:pt idx="3490">
                  <c:v>6824.0008017282898</c:v>
                </c:pt>
                <c:pt idx="3491">
                  <c:v>6824.0007966064104</c:v>
                </c:pt>
                <c:pt idx="3492">
                  <c:v>6824</c:v>
                </c:pt>
                <c:pt idx="3493">
                  <c:v>6824.0000006427499</c:v>
                </c:pt>
                <c:pt idx="3494">
                  <c:v>6824.0008047046604</c:v>
                </c:pt>
                <c:pt idx="3495">
                  <c:v>6824.0007996036502</c:v>
                </c:pt>
                <c:pt idx="3496">
                  <c:v>6824</c:v>
                </c:pt>
                <c:pt idx="3497">
                  <c:v>6824.0000183266302</c:v>
                </c:pt>
                <c:pt idx="3498">
                  <c:v>6824.0008247256501</c:v>
                </c:pt>
                <c:pt idx="3499">
                  <c:v>6824.0008196456602</c:v>
                </c:pt>
                <c:pt idx="3500">
                  <c:v>6824</c:v>
                </c:pt>
                <c:pt idx="3501">
                  <c:v>6824.0000183266302</c:v>
                </c:pt>
                <c:pt idx="3502">
                  <c:v>6824.0008270666503</c:v>
                </c:pt>
                <c:pt idx="3503">
                  <c:v>6824.0008220078398</c:v>
                </c:pt>
                <c:pt idx="3504">
                  <c:v>6824</c:v>
                </c:pt>
                <c:pt idx="3505">
                  <c:v>6824</c:v>
                </c:pt>
                <c:pt idx="3506">
                  <c:v>6824.0008110832696</c:v>
                </c:pt>
                <c:pt idx="3507">
                  <c:v>6824.0008060457503</c:v>
                </c:pt>
                <c:pt idx="3508">
                  <c:v>6824</c:v>
                </c:pt>
                <c:pt idx="3509">
                  <c:v>6824.0000006427499</c:v>
                </c:pt>
                <c:pt idx="3510">
                  <c:v>6824.0008140733398</c:v>
                </c:pt>
                <c:pt idx="3511">
                  <c:v>6824.0008090572901</c:v>
                </c:pt>
                <c:pt idx="3512">
                  <c:v>6824</c:v>
                </c:pt>
                <c:pt idx="3513">
                  <c:v>6824.0000185430799</c:v>
                </c:pt>
                <c:pt idx="3514">
                  <c:v>6824.0008343242698</c:v>
                </c:pt>
                <c:pt idx="3515">
                  <c:v>6824.0008293298297</c:v>
                </c:pt>
                <c:pt idx="3516">
                  <c:v>6824</c:v>
                </c:pt>
                <c:pt idx="3517">
                  <c:v>6824.0000185430799</c:v>
                </c:pt>
                <c:pt idx="3518">
                  <c:v>6824.0008366771199</c:v>
                </c:pt>
                <c:pt idx="3519">
                  <c:v>6824.0008317043903</c:v>
                </c:pt>
                <c:pt idx="3520">
                  <c:v>6824</c:v>
                </c:pt>
                <c:pt idx="3521">
                  <c:v>6824</c:v>
                </c:pt>
                <c:pt idx="3522">
                  <c:v>6824.0008204915403</c:v>
                </c:pt>
                <c:pt idx="3523">
                  <c:v>6824.0008155407204</c:v>
                </c:pt>
                <c:pt idx="3524">
                  <c:v>6824</c:v>
                </c:pt>
                <c:pt idx="3525">
                  <c:v>6824</c:v>
                </c:pt>
                <c:pt idx="3526">
                  <c:v>6824.0008228517199</c:v>
                </c:pt>
                <c:pt idx="3527">
                  <c:v>6824.0008179229299</c:v>
                </c:pt>
                <c:pt idx="3528">
                  <c:v>6824</c:v>
                </c:pt>
                <c:pt idx="3529">
                  <c:v>6824.0000181180203</c:v>
                </c:pt>
                <c:pt idx="3530">
                  <c:v>6824.0008433323101</c:v>
                </c:pt>
                <c:pt idx="3531">
                  <c:v>6824.0008384256598</c:v>
                </c:pt>
                <c:pt idx="3532">
                  <c:v>6824</c:v>
                </c:pt>
                <c:pt idx="3533">
                  <c:v>6824.0000181180203</c:v>
                </c:pt>
                <c:pt idx="3534">
                  <c:v>6824.0008456998003</c:v>
                </c:pt>
                <c:pt idx="3535">
                  <c:v>6824.0008408154999</c:v>
                </c:pt>
                <c:pt idx="3536">
                  <c:v>6824</c:v>
                </c:pt>
                <c:pt idx="3537">
                  <c:v>6824</c:v>
                </c:pt>
                <c:pt idx="3538">
                  <c:v>6824.0008299515002</c:v>
                </c:pt>
                <c:pt idx="3539">
                  <c:v>6824.0008250896499</c:v>
                </c:pt>
                <c:pt idx="3540">
                  <c:v>6824</c:v>
                </c:pt>
                <c:pt idx="3541">
                  <c:v>6824.0000000267801</c:v>
                </c:pt>
                <c:pt idx="3542">
                  <c:v>6824.0008323509801</c:v>
                </c:pt>
                <c:pt idx="3543">
                  <c:v>6824.0008275117098</c:v>
                </c:pt>
                <c:pt idx="3544">
                  <c:v>6824</c:v>
                </c:pt>
                <c:pt idx="3545">
                  <c:v>6824.0000183645398</c:v>
                </c:pt>
                <c:pt idx="3546">
                  <c:v>6824.0008530657497</c:v>
                </c:pt>
                <c:pt idx="3547">
                  <c:v>6824.0008482492503</c:v>
                </c:pt>
                <c:pt idx="3548">
                  <c:v>6824</c:v>
                </c:pt>
                <c:pt idx="3549">
                  <c:v>6824.0000183645398</c:v>
                </c:pt>
                <c:pt idx="3550">
                  <c:v>6824.0008554449796</c:v>
                </c:pt>
                <c:pt idx="3551">
                  <c:v>6824.0008506513605</c:v>
                </c:pt>
                <c:pt idx="3552">
                  <c:v>6824</c:v>
                </c:pt>
                <c:pt idx="3553">
                  <c:v>6824</c:v>
                </c:pt>
                <c:pt idx="3554">
                  <c:v>6824.0008394632296</c:v>
                </c:pt>
                <c:pt idx="3555">
                  <c:v>6824.0008346926397</c:v>
                </c:pt>
                <c:pt idx="3556">
                  <c:v>6824</c:v>
                </c:pt>
                <c:pt idx="3557">
                  <c:v>6824.0000006688197</c:v>
                </c:pt>
                <c:pt idx="3558">
                  <c:v>6824.0008425185597</c:v>
                </c:pt>
                <c:pt idx="3559">
                  <c:v>6824.0008377711501</c:v>
                </c:pt>
                <c:pt idx="3560">
                  <c:v>6824</c:v>
                </c:pt>
                <c:pt idx="3561">
                  <c:v>6824.0000192283396</c:v>
                </c:pt>
                <c:pt idx="3562">
                  <c:v>6824.0008634667902</c:v>
                </c:pt>
                <c:pt idx="3563">
                  <c:v>6824.0008587426801</c:v>
                </c:pt>
                <c:pt idx="3564">
                  <c:v>6824</c:v>
                </c:pt>
                <c:pt idx="3565">
                  <c:v>6824.0000192283396</c:v>
                </c:pt>
                <c:pt idx="3566">
                  <c:v>6824.0008658596398</c:v>
                </c:pt>
                <c:pt idx="3567">
                  <c:v>6824.0008611590001</c:v>
                </c:pt>
                <c:pt idx="3568">
                  <c:v>6824</c:v>
                </c:pt>
                <c:pt idx="3569">
                  <c:v>6824</c:v>
                </c:pt>
                <c:pt idx="3570">
                  <c:v>6824.0008490272603</c:v>
                </c:pt>
                <c:pt idx="3571">
                  <c:v>6824.0008443502202</c:v>
                </c:pt>
                <c:pt idx="3572">
                  <c:v>6824</c:v>
                </c:pt>
                <c:pt idx="3573">
                  <c:v>6824.0000006688197</c:v>
                </c:pt>
                <c:pt idx="3574">
                  <c:v>6824.0008520942501</c:v>
                </c:pt>
                <c:pt idx="3575">
                  <c:v>6824.0008474409196</c:v>
                </c:pt>
                <c:pt idx="3576">
                  <c:v>6824</c:v>
                </c:pt>
                <c:pt idx="3577">
                  <c:v>6824.0000194513505</c:v>
                </c:pt>
                <c:pt idx="3578">
                  <c:v>6824.0008732796496</c:v>
                </c:pt>
                <c:pt idx="3579">
                  <c:v>6824.0008686502297</c:v>
                </c:pt>
                <c:pt idx="3580">
                  <c:v>6824</c:v>
                </c:pt>
                <c:pt idx="3581">
                  <c:v>6824.0000194513505</c:v>
                </c:pt>
                <c:pt idx="3582">
                  <c:v>6824.0008756850302</c:v>
                </c:pt>
                <c:pt idx="3583">
                  <c:v>6824.0008710796401</c:v>
                </c:pt>
                <c:pt idx="3584">
                  <c:v>6824</c:v>
                </c:pt>
                <c:pt idx="3585">
                  <c:v>6824</c:v>
                </c:pt>
                <c:pt idx="3586">
                  <c:v>6824.0008586415497</c:v>
                </c:pt>
                <c:pt idx="3587">
                  <c:v>6824.0008540602903</c:v>
                </c:pt>
                <c:pt idx="3588">
                  <c:v>6824</c:v>
                </c:pt>
                <c:pt idx="3589">
                  <c:v>6824</c:v>
                </c:pt>
                <c:pt idx="3590">
                  <c:v>6824.0008610541299</c:v>
                </c:pt>
                <c:pt idx="3591">
                  <c:v>6824.0008564972204</c:v>
                </c:pt>
                <c:pt idx="3592">
                  <c:v>6824</c:v>
                </c:pt>
                <c:pt idx="3593">
                  <c:v>6824.00001900794</c:v>
                </c:pt>
                <c:pt idx="3594">
                  <c:v>6824.0008824768502</c:v>
                </c:pt>
                <c:pt idx="3595">
                  <c:v>6824.0008779443797</c:v>
                </c:pt>
                <c:pt idx="3596">
                  <c:v>6824</c:v>
                </c:pt>
                <c:pt idx="3597">
                  <c:v>6824.00001900794</c:v>
                </c:pt>
                <c:pt idx="3598">
                  <c:v>6824.00088489469</c:v>
                </c:pt>
                <c:pt idx="3599">
                  <c:v>6824.0008803867904</c:v>
                </c:pt>
                <c:pt idx="3600">
                  <c:v>6824</c:v>
                </c:pt>
                <c:pt idx="3601">
                  <c:v>6824</c:v>
                </c:pt>
                <c:pt idx="3602">
                  <c:v>6824.0008683086999</c:v>
                </c:pt>
                <c:pt idx="3603">
                  <c:v>6824.0008638255604</c:v>
                </c:pt>
                <c:pt idx="3604">
                  <c:v>6824</c:v>
                </c:pt>
                <c:pt idx="3605">
                  <c:v>6824</c:v>
                </c:pt>
                <c:pt idx="3606">
                  <c:v>6824.0008707328398</c:v>
                </c:pt>
                <c:pt idx="3607">
                  <c:v>6824.0008662745504</c:v>
                </c:pt>
                <c:pt idx="3608">
                  <c:v>6824</c:v>
                </c:pt>
                <c:pt idx="3609">
                  <c:v>6824.0000192350599</c:v>
                </c:pt>
                <c:pt idx="3610">
                  <c:v>6824.0008923956702</c:v>
                </c:pt>
                <c:pt idx="3611">
                  <c:v>6824.0008879624002</c:v>
                </c:pt>
                <c:pt idx="3612">
                  <c:v>6824</c:v>
                </c:pt>
                <c:pt idx="3613">
                  <c:v>6824.0000192350599</c:v>
                </c:pt>
                <c:pt idx="3614">
                  <c:v>6824.0008948269597</c:v>
                </c:pt>
                <c:pt idx="3615">
                  <c:v>6824.0008904188599</c:v>
                </c:pt>
                <c:pt idx="3616">
                  <c:v>6824</c:v>
                </c:pt>
                <c:pt idx="3617">
                  <c:v>6824</c:v>
                </c:pt>
                <c:pt idx="3618">
                  <c:v>6824.0008780253702</c:v>
                </c:pt>
                <c:pt idx="3619">
                  <c:v>6824.0008736425398</c:v>
                </c:pt>
                <c:pt idx="3620">
                  <c:v>6824</c:v>
                </c:pt>
                <c:pt idx="3621">
                  <c:v>6824.0000006686596</c:v>
                </c:pt>
                <c:pt idx="3622">
                  <c:v>6824.0008811316902</c:v>
                </c:pt>
                <c:pt idx="3623">
                  <c:v>6824.0008767743102</c:v>
                </c:pt>
                <c:pt idx="3624">
                  <c:v>6824</c:v>
                </c:pt>
                <c:pt idx="3625">
                  <c:v>6824.00002013211</c:v>
                </c:pt>
                <c:pt idx="3626">
                  <c:v>6824.0009030357396</c:v>
                </c:pt>
                <c:pt idx="3627">
                  <c:v>6824.00089870394</c:v>
                </c:pt>
                <c:pt idx="3628">
                  <c:v>6824</c:v>
                </c:pt>
                <c:pt idx="3629">
                  <c:v>6824.00002013211</c:v>
                </c:pt>
                <c:pt idx="3630">
                  <c:v>6824.0009054785096</c:v>
                </c:pt>
                <c:pt idx="3631">
                  <c:v>6824.0009011723896</c:v>
                </c:pt>
                <c:pt idx="3632">
                  <c:v>6824</c:v>
                </c:pt>
                <c:pt idx="3633">
                  <c:v>6824</c:v>
                </c:pt>
                <c:pt idx="3634">
                  <c:v>6824.0008877939199</c:v>
                </c:pt>
                <c:pt idx="3635">
                  <c:v>6824.0008835136896</c:v>
                </c:pt>
                <c:pt idx="3636">
                  <c:v>6824</c:v>
                </c:pt>
                <c:pt idx="3637">
                  <c:v>6824.0000006686596</c:v>
                </c:pt>
                <c:pt idx="3638">
                  <c:v>6824.0008909124399</c:v>
                </c:pt>
                <c:pt idx="3639">
                  <c:v>6824.0008866582102</c:v>
                </c:pt>
                <c:pt idx="3640">
                  <c:v>6824</c:v>
                </c:pt>
                <c:pt idx="3641">
                  <c:v>6824.0000203632699</c:v>
                </c:pt>
                <c:pt idx="3642">
                  <c:v>6824.0009130594799</c:v>
                </c:pt>
                <c:pt idx="3643">
                  <c:v>6824.00090883136</c:v>
                </c:pt>
                <c:pt idx="3644">
                  <c:v>6824</c:v>
                </c:pt>
                <c:pt idx="3645">
                  <c:v>6824.0000203632699</c:v>
                </c:pt>
                <c:pt idx="3646">
                  <c:v>6824.0009155164198</c:v>
                </c:pt>
                <c:pt idx="3647">
                  <c:v>6824.0009113146098</c:v>
                </c:pt>
                <c:pt idx="3648">
                  <c:v>6824</c:v>
                </c:pt>
                <c:pt idx="3649">
                  <c:v>6824</c:v>
                </c:pt>
                <c:pt idx="3650">
                  <c:v>6824.0008976122599</c:v>
                </c:pt>
                <c:pt idx="3651">
                  <c:v>6824.0008934368498</c:v>
                </c:pt>
                <c:pt idx="3652">
                  <c:v>6824</c:v>
                </c:pt>
                <c:pt idx="3653">
                  <c:v>6824</c:v>
                </c:pt>
                <c:pt idx="3654">
                  <c:v>6824.0009000744903</c:v>
                </c:pt>
                <c:pt idx="3655">
                  <c:v>6824.0008959256202</c:v>
                </c:pt>
                <c:pt idx="3656">
                  <c:v>6824</c:v>
                </c:pt>
                <c:pt idx="3657">
                  <c:v>6824.0000199271599</c:v>
                </c:pt>
                <c:pt idx="3658">
                  <c:v>6824.0009224677997</c:v>
                </c:pt>
                <c:pt idx="3659">
                  <c:v>6824.0009183456496</c:v>
                </c:pt>
                <c:pt idx="3660">
                  <c:v>6824</c:v>
                </c:pt>
                <c:pt idx="3661">
                  <c:v>6824.0000199271599</c:v>
                </c:pt>
                <c:pt idx="3662">
                  <c:v>6824.0009249361101</c:v>
                </c:pt>
                <c:pt idx="3663">
                  <c:v>6824.00092084077</c:v>
                </c:pt>
                <c:pt idx="3664">
                  <c:v>6824</c:v>
                </c:pt>
                <c:pt idx="3665">
                  <c:v>6824</c:v>
                </c:pt>
                <c:pt idx="3666">
                  <c:v>6824.0009074809404</c:v>
                </c:pt>
                <c:pt idx="3667">
                  <c:v>6824.0009034125796</c:v>
                </c:pt>
                <c:pt idx="3668">
                  <c:v>6824</c:v>
                </c:pt>
                <c:pt idx="3669">
                  <c:v>6824.0000000007603</c:v>
                </c:pt>
                <c:pt idx="3670">
                  <c:v>6824.0009099570398</c:v>
                </c:pt>
                <c:pt idx="3671">
                  <c:v>6824.0009059158001</c:v>
                </c:pt>
                <c:pt idx="3672">
                  <c:v>6824</c:v>
                </c:pt>
                <c:pt idx="3673">
                  <c:v>6824.0000201619796</c:v>
                </c:pt>
                <c:pt idx="3674">
                  <c:v>6824.0009325957299</c:v>
                </c:pt>
                <c:pt idx="3675">
                  <c:v>6824.0009285817196</c:v>
                </c:pt>
                <c:pt idx="3676">
                  <c:v>6824</c:v>
                </c:pt>
                <c:pt idx="3677">
                  <c:v>6824.0000201619796</c:v>
                </c:pt>
                <c:pt idx="3678">
                  <c:v>6824.0009350774499</c:v>
                </c:pt>
                <c:pt idx="3679">
                  <c:v>6824.0009310908499</c:v>
                </c:pt>
                <c:pt idx="3680">
                  <c:v>6824</c:v>
                </c:pt>
                <c:pt idx="3681">
                  <c:v>6824</c:v>
                </c:pt>
                <c:pt idx="3682">
                  <c:v>6824.0009173999397</c:v>
                </c:pt>
                <c:pt idx="3683">
                  <c:v>6824.0009134408701</c:v>
                </c:pt>
                <c:pt idx="3684">
                  <c:v>6824</c:v>
                </c:pt>
                <c:pt idx="3685">
                  <c:v>6824.0000006969403</c:v>
                </c:pt>
                <c:pt idx="3686">
                  <c:v>6824.0009205834804</c:v>
                </c:pt>
                <c:pt idx="3687">
                  <c:v>6824.0009166520404</c:v>
                </c:pt>
                <c:pt idx="3688">
                  <c:v>6824</c:v>
                </c:pt>
                <c:pt idx="3689">
                  <c:v>6824.0000210949001</c:v>
                </c:pt>
                <c:pt idx="3690">
                  <c:v>6824.0009434728499</c:v>
                </c:pt>
                <c:pt idx="3691">
                  <c:v>6824.0009395692496</c:v>
                </c:pt>
                <c:pt idx="3692">
                  <c:v>6824</c:v>
                </c:pt>
                <c:pt idx="3693">
                  <c:v>6824.0000210949001</c:v>
                </c:pt>
                <c:pt idx="3694">
                  <c:v>6824.0009459664298</c:v>
                </c:pt>
                <c:pt idx="3695">
                  <c:v>6824.00094209077</c:v>
                </c:pt>
                <c:pt idx="3696">
                  <c:v>6824</c:v>
                </c:pt>
                <c:pt idx="3697">
                  <c:v>6824</c:v>
                </c:pt>
                <c:pt idx="3698">
                  <c:v>6824.0009273677497</c:v>
                </c:pt>
                <c:pt idx="3699">
                  <c:v>6824.0009235201496</c:v>
                </c:pt>
                <c:pt idx="3700">
                  <c:v>6824</c:v>
                </c:pt>
                <c:pt idx="3701">
                  <c:v>6824.0000006969403</c:v>
                </c:pt>
                <c:pt idx="3702">
                  <c:v>6824.0009305652102</c:v>
                </c:pt>
                <c:pt idx="3703">
                  <c:v>6824.0009267458599</c:v>
                </c:pt>
                <c:pt idx="3704">
                  <c:v>6824</c:v>
                </c:pt>
                <c:pt idx="3705">
                  <c:v>6824.0000213329404</c:v>
                </c:pt>
                <c:pt idx="3706">
                  <c:v>6824.0009537038704</c:v>
                </c:pt>
                <c:pt idx="3707">
                  <c:v>6824.0009499128601</c:v>
                </c:pt>
                <c:pt idx="3708">
                  <c:v>6824</c:v>
                </c:pt>
                <c:pt idx="3709">
                  <c:v>6824.0000213329404</c:v>
                </c:pt>
                <c:pt idx="3710">
                  <c:v>6824.0009562097202</c:v>
                </c:pt>
                <c:pt idx="3711">
                  <c:v>6824.0009524471998</c:v>
                </c:pt>
                <c:pt idx="3712">
                  <c:v>6824</c:v>
                </c:pt>
                <c:pt idx="3713">
                  <c:v>6824</c:v>
                </c:pt>
                <c:pt idx="3714">
                  <c:v>6824.0009373863504</c:v>
                </c:pt>
                <c:pt idx="3715">
                  <c:v>6824.0009336524799</c:v>
                </c:pt>
                <c:pt idx="3716">
                  <c:v>6824</c:v>
                </c:pt>
                <c:pt idx="3717">
                  <c:v>6824</c:v>
                </c:pt>
                <c:pt idx="3718">
                  <c:v>6824.0009398980401</c:v>
                </c:pt>
                <c:pt idx="3719">
                  <c:v>6824.0009361929096</c:v>
                </c:pt>
                <c:pt idx="3720">
                  <c:v>6824</c:v>
                </c:pt>
                <c:pt idx="3721">
                  <c:v>6824.0000208759202</c:v>
                </c:pt>
                <c:pt idx="3722">
                  <c:v>6824.0009632893798</c:v>
                </c:pt>
                <c:pt idx="3723">
                  <c:v>6824.0009596131704</c:v>
                </c:pt>
                <c:pt idx="3724">
                  <c:v>6824</c:v>
                </c:pt>
                <c:pt idx="3725">
                  <c:v>6824.0000208759202</c:v>
                </c:pt>
                <c:pt idx="3726">
                  <c:v>6824.0009658079698</c:v>
                </c:pt>
                <c:pt idx="3727">
                  <c:v>6824.0009621608096</c:v>
                </c:pt>
                <c:pt idx="3728">
                  <c:v>6824</c:v>
                </c:pt>
                <c:pt idx="3729">
                  <c:v>6824</c:v>
                </c:pt>
                <c:pt idx="3730">
                  <c:v>6824.0009474527396</c:v>
                </c:pt>
                <c:pt idx="3731">
                  <c:v>6824.0009438347297</c:v>
                </c:pt>
                <c:pt idx="3732">
                  <c:v>6824</c:v>
                </c:pt>
                <c:pt idx="3733">
                  <c:v>6824.0000000321597</c:v>
                </c:pt>
                <c:pt idx="3734">
                  <c:v>6824.0009500098704</c:v>
                </c:pt>
                <c:pt idx="3735">
                  <c:v>6824.0009464211998</c:v>
                </c:pt>
                <c:pt idx="3736">
                  <c:v>6824</c:v>
                </c:pt>
                <c:pt idx="3737">
                  <c:v>6824.0000211503702</c:v>
                </c:pt>
                <c:pt idx="3738">
                  <c:v>6824.0009736556303</c:v>
                </c:pt>
                <c:pt idx="3739">
                  <c:v>6824.0009700964201</c:v>
                </c:pt>
                <c:pt idx="3740">
                  <c:v>6824</c:v>
                </c:pt>
                <c:pt idx="3741">
                  <c:v>6824.0000211503702</c:v>
                </c:pt>
                <c:pt idx="3742">
                  <c:v>6824.0009761853498</c:v>
                </c:pt>
                <c:pt idx="3743">
                  <c:v>6824.0009726557</c:v>
                </c:pt>
                <c:pt idx="3744">
                  <c:v>6824</c:v>
                </c:pt>
                <c:pt idx="3745">
                  <c:v>6824</c:v>
                </c:pt>
                <c:pt idx="3746">
                  <c:v>6824.0009575693803</c:v>
                </c:pt>
                <c:pt idx="3747">
                  <c:v>6824.00095406949</c:v>
                </c:pt>
                <c:pt idx="3748">
                  <c:v>6824</c:v>
                </c:pt>
                <c:pt idx="3749">
                  <c:v>6824.0000007563003</c:v>
                </c:pt>
                <c:pt idx="3750">
                  <c:v>6824.0009608621704</c:v>
                </c:pt>
                <c:pt idx="3751">
                  <c:v>6824.0009573921297</c:v>
                </c:pt>
                <c:pt idx="3752">
                  <c:v>6824</c:v>
                </c:pt>
                <c:pt idx="3753">
                  <c:v>6824.0000221180999</c:v>
                </c:pt>
                <c:pt idx="3754">
                  <c:v>6824.00098476317</c:v>
                </c:pt>
                <c:pt idx="3755">
                  <c:v>6824.00098132311</c:v>
                </c:pt>
                <c:pt idx="3756">
                  <c:v>6824</c:v>
                </c:pt>
                <c:pt idx="3757">
                  <c:v>6824.0000221180999</c:v>
                </c:pt>
                <c:pt idx="3758">
                  <c:v>6824.0009873064701</c:v>
                </c:pt>
                <c:pt idx="3759">
                  <c:v>6824.0009838965798</c:v>
                </c:pt>
                <c:pt idx="3760">
                  <c:v>6824</c:v>
                </c:pt>
                <c:pt idx="3761">
                  <c:v>6824</c:v>
                </c:pt>
                <c:pt idx="3762">
                  <c:v>6824.0009677337603</c:v>
                </c:pt>
                <c:pt idx="3763">
                  <c:v>6824.0009643541298</c:v>
                </c:pt>
                <c:pt idx="3764">
                  <c:v>6824</c:v>
                </c:pt>
                <c:pt idx="3765">
                  <c:v>6824.0000007563003</c:v>
                </c:pt>
                <c:pt idx="3766">
                  <c:v>6824.0009710387003</c:v>
                </c:pt>
                <c:pt idx="3767">
                  <c:v>6824.0009676894597</c:v>
                </c:pt>
                <c:pt idx="3768">
                  <c:v>6824</c:v>
                </c:pt>
                <c:pt idx="3769">
                  <c:v>6824.0000223639299</c:v>
                </c:pt>
                <c:pt idx="3770">
                  <c:v>6824.0009951985103</c:v>
                </c:pt>
                <c:pt idx="3771">
                  <c:v>6824.0009918798296</c:v>
                </c:pt>
                <c:pt idx="3772">
                  <c:v>6824</c:v>
                </c:pt>
                <c:pt idx="3773">
                  <c:v>6824.0000223639299</c:v>
                </c:pt>
                <c:pt idx="3774">
                  <c:v>6824.0009977527397</c:v>
                </c:pt>
                <c:pt idx="3775">
                  <c:v>6824.0009944647099</c:v>
                </c:pt>
                <c:pt idx="3776">
                  <c:v>6824</c:v>
                </c:pt>
                <c:pt idx="3777">
                  <c:v>6824</c:v>
                </c:pt>
                <c:pt idx="3778">
                  <c:v>6824.00097794674</c:v>
                </c:pt>
                <c:pt idx="3779">
                  <c:v>6824.0009746895303</c:v>
                </c:pt>
                <c:pt idx="3780">
                  <c:v>6824</c:v>
                </c:pt>
                <c:pt idx="3781">
                  <c:v>6824</c:v>
                </c:pt>
                <c:pt idx="3782">
                  <c:v>6824.0009805075697</c:v>
                </c:pt>
                <c:pt idx="3783">
                  <c:v>6824.00097728132</c:v>
                </c:pt>
                <c:pt idx="3784">
                  <c:v>6824</c:v>
                </c:pt>
                <c:pt idx="3785">
                  <c:v>6824.0000218555197</c:v>
                </c:pt>
                <c:pt idx="3786">
                  <c:v>6824.0010049259399</c:v>
                </c:pt>
                <c:pt idx="3787">
                  <c:v>6824.0010017307404</c:v>
                </c:pt>
                <c:pt idx="3788">
                  <c:v>6824</c:v>
                </c:pt>
                <c:pt idx="3789">
                  <c:v>6824.0000218555197</c:v>
                </c:pt>
                <c:pt idx="3790">
                  <c:v>6824.0010074929996</c:v>
                </c:pt>
                <c:pt idx="3791">
                  <c:v>6824.0010043290404</c:v>
                </c:pt>
                <c:pt idx="3792">
                  <c:v>6824</c:v>
                </c:pt>
                <c:pt idx="3793">
                  <c:v>6824</c:v>
                </c:pt>
                <c:pt idx="3794">
                  <c:v>6824.0009882068898</c:v>
                </c:pt>
                <c:pt idx="3795">
                  <c:v>6824.0009850742899</c:v>
                </c:pt>
                <c:pt idx="3796">
                  <c:v>6824</c:v>
                </c:pt>
                <c:pt idx="3797">
                  <c:v>6824.0000000321597</c:v>
                </c:pt>
                <c:pt idx="3798">
                  <c:v>6824.0009908106504</c:v>
                </c:pt>
                <c:pt idx="3799">
                  <c:v>6824.0009877094899</c:v>
                </c:pt>
                <c:pt idx="3800">
                  <c:v>6824</c:v>
                </c:pt>
                <c:pt idx="3801">
                  <c:v>6824.00002213689</c:v>
                </c:pt>
                <c:pt idx="3802">
                  <c:v>6824.0010154913098</c:v>
                </c:pt>
                <c:pt idx="3803">
                  <c:v>6824.0010124218097</c:v>
                </c:pt>
                <c:pt idx="3804">
                  <c:v>6824</c:v>
                </c:pt>
                <c:pt idx="3805">
                  <c:v>6824.00002213689</c:v>
                </c:pt>
                <c:pt idx="3806">
                  <c:v>6824.0010180692298</c:v>
                </c:pt>
                <c:pt idx="3807">
                  <c:v>6824.0010150314802</c:v>
                </c:pt>
                <c:pt idx="3808">
                  <c:v>6824</c:v>
                </c:pt>
                <c:pt idx="3809">
                  <c:v>6824</c:v>
                </c:pt>
                <c:pt idx="3810">
                  <c:v>6824.00099851296</c:v>
                </c:pt>
                <c:pt idx="3811">
                  <c:v>6824.00099550707</c:v>
                </c:pt>
                <c:pt idx="3812">
                  <c:v>6824</c:v>
                </c:pt>
                <c:pt idx="3813">
                  <c:v>6824.0000007849303</c:v>
                </c:pt>
                <c:pt idx="3814">
                  <c:v>6824.0010018822904</c:v>
                </c:pt>
                <c:pt idx="3815">
                  <c:v>6824.0009989084401</c:v>
                </c:pt>
                <c:pt idx="3816">
                  <c:v>6824</c:v>
                </c:pt>
                <c:pt idx="3817">
                  <c:v>6824.0000231414697</c:v>
                </c:pt>
                <c:pt idx="3818">
                  <c:v>6824.0010268252099</c:v>
                </c:pt>
                <c:pt idx="3819">
                  <c:v>6824.0010238835002</c:v>
                </c:pt>
                <c:pt idx="3820">
                  <c:v>6824</c:v>
                </c:pt>
                <c:pt idx="3821">
                  <c:v>6824.0000231414697</c:v>
                </c:pt>
                <c:pt idx="3822">
                  <c:v>6824.0010294147796</c:v>
                </c:pt>
                <c:pt idx="3823">
                  <c:v>6824.0010265053597</c:v>
                </c:pt>
                <c:pt idx="3824">
                  <c:v>6824</c:v>
                </c:pt>
                <c:pt idx="3825">
                  <c:v>6824</c:v>
                </c:pt>
                <c:pt idx="3826">
                  <c:v>6824.0010088661102</c:v>
                </c:pt>
                <c:pt idx="3827">
                  <c:v>6824.0010059891201</c:v>
                </c:pt>
                <c:pt idx="3828">
                  <c:v>6824</c:v>
                </c:pt>
                <c:pt idx="3829">
                  <c:v>6824.0000007849303</c:v>
                </c:pt>
                <c:pt idx="3830">
                  <c:v>6824.0010122457998</c:v>
                </c:pt>
                <c:pt idx="3831">
                  <c:v>6824.0010094013396</c:v>
                </c:pt>
                <c:pt idx="3832">
                  <c:v>6824</c:v>
                </c:pt>
                <c:pt idx="3833">
                  <c:v>6824.0000233950204</c:v>
                </c:pt>
                <c:pt idx="3834">
                  <c:v>6824.0010374543399</c:v>
                </c:pt>
                <c:pt idx="3835">
                  <c:v>6824.0010346425897</c:v>
                </c:pt>
                <c:pt idx="3836">
                  <c:v>6824</c:v>
                </c:pt>
                <c:pt idx="3837">
                  <c:v>6824.0000233950204</c:v>
                </c:pt>
                <c:pt idx="3838">
                  <c:v>6824.0010400554902</c:v>
                </c:pt>
                <c:pt idx="3839">
                  <c:v>6824.0010372765601</c:v>
                </c:pt>
                <c:pt idx="3840">
                  <c:v>6824</c:v>
                </c:pt>
                <c:pt idx="3841">
                  <c:v>6824</c:v>
                </c:pt>
                <c:pt idx="3842">
                  <c:v>6824.00101926356</c:v>
                </c:pt>
                <c:pt idx="3843">
                  <c:v>6824.0010165175499</c:v>
                </c:pt>
                <c:pt idx="3844">
                  <c:v>6824</c:v>
                </c:pt>
                <c:pt idx="3845">
                  <c:v>6824</c:v>
                </c:pt>
                <c:pt idx="3846">
                  <c:v>6824.0010218708203</c:v>
                </c:pt>
                <c:pt idx="3847">
                  <c:v>6824.0010191579204</c:v>
                </c:pt>
                <c:pt idx="3848">
                  <c:v>6824</c:v>
                </c:pt>
                <c:pt idx="3849">
                  <c:v>6824.0000228649797</c:v>
                </c:pt>
                <c:pt idx="3850">
                  <c:v>6824.0010473452103</c:v>
                </c:pt>
                <c:pt idx="3851">
                  <c:v>6824.0010446655297</c:v>
                </c:pt>
                <c:pt idx="3852">
                  <c:v>6824</c:v>
                </c:pt>
                <c:pt idx="3853">
                  <c:v>6824.0000228649797</c:v>
                </c:pt>
                <c:pt idx="3854">
                  <c:v>6824.0010499568498</c:v>
                </c:pt>
                <c:pt idx="3855">
                  <c:v>6824.0010473104903</c:v>
                </c:pt>
                <c:pt idx="3856">
                  <c:v>6824</c:v>
                </c:pt>
                <c:pt idx="3857">
                  <c:v>6824</c:v>
                </c:pt>
                <c:pt idx="3858">
                  <c:v>6824.0010297075896</c:v>
                </c:pt>
                <c:pt idx="3859">
                  <c:v>6824.0010270947396</c:v>
                </c:pt>
                <c:pt idx="3860">
                  <c:v>6824</c:v>
                </c:pt>
                <c:pt idx="3861">
                  <c:v>6824</c:v>
                </c:pt>
                <c:pt idx="3862">
                  <c:v>6824.00103232523</c:v>
                </c:pt>
                <c:pt idx="3863">
                  <c:v>6824.0010297459803</c:v>
                </c:pt>
                <c:pt idx="3864">
                  <c:v>6824</c:v>
                </c:pt>
                <c:pt idx="3865">
                  <c:v>6824.0000231228596</c:v>
                </c:pt>
                <c:pt idx="3866">
                  <c:v>6824.0010580684302</c:v>
                </c:pt>
                <c:pt idx="3867">
                  <c:v>6824.0010555229101</c:v>
                </c:pt>
                <c:pt idx="3868">
                  <c:v>6824</c:v>
                </c:pt>
                <c:pt idx="3869">
                  <c:v>6824.0000231228596</c:v>
                </c:pt>
                <c:pt idx="3870">
                  <c:v>6824.0010606923097</c:v>
                </c:pt>
                <c:pt idx="3871">
                  <c:v>6824.0010581806901</c:v>
                </c:pt>
                <c:pt idx="3872">
                  <c:v>6824</c:v>
                </c:pt>
                <c:pt idx="3873">
                  <c:v>6824</c:v>
                </c:pt>
                <c:pt idx="3874">
                  <c:v>6824.0010401952304</c:v>
                </c:pt>
                <c:pt idx="3875">
                  <c:v>6824.0010377176004</c:v>
                </c:pt>
                <c:pt idx="3876">
                  <c:v>6824</c:v>
                </c:pt>
                <c:pt idx="3877">
                  <c:v>6824.0000007822</c:v>
                </c:pt>
                <c:pt idx="3878">
                  <c:v>6824.0010436064103</c:v>
                </c:pt>
                <c:pt idx="3879">
                  <c:v>6824.00104116291</c:v>
                </c:pt>
                <c:pt idx="3880">
                  <c:v>6824</c:v>
                </c:pt>
                <c:pt idx="3881">
                  <c:v>6824.0000241643302</c:v>
                </c:pt>
                <c:pt idx="3882">
                  <c:v>6824.00106962052</c:v>
                </c:pt>
                <c:pt idx="3883">
                  <c:v>6824.0010672113003</c:v>
                </c:pt>
                <c:pt idx="3884">
                  <c:v>6824</c:v>
                </c:pt>
                <c:pt idx="3885">
                  <c:v>6824.0000241643302</c:v>
                </c:pt>
                <c:pt idx="3886">
                  <c:v>6824.0010722543702</c:v>
                </c:pt>
                <c:pt idx="3887">
                  <c:v>6824.0010698795504</c:v>
                </c:pt>
                <c:pt idx="3888">
                  <c:v>6824</c:v>
                </c:pt>
                <c:pt idx="3889">
                  <c:v>6824</c:v>
                </c:pt>
                <c:pt idx="3890">
                  <c:v>6824.0010507274301</c:v>
                </c:pt>
                <c:pt idx="3891">
                  <c:v>6824.0010483873002</c:v>
                </c:pt>
                <c:pt idx="3892">
                  <c:v>6824</c:v>
                </c:pt>
                <c:pt idx="3893">
                  <c:v>6824.0000007822</c:v>
                </c:pt>
                <c:pt idx="3894">
                  <c:v>6824.0010541494303</c:v>
                </c:pt>
                <c:pt idx="3895">
                  <c:v>6824.0010518441804</c:v>
                </c:pt>
                <c:pt idx="3896">
                  <c:v>6824</c:v>
                </c:pt>
                <c:pt idx="3897">
                  <c:v>6824.0000244252697</c:v>
                </c:pt>
                <c:pt idx="3898">
                  <c:v>6824.00108043411</c:v>
                </c:pt>
                <c:pt idx="3899">
                  <c:v>6824.0010781639003</c:v>
                </c:pt>
                <c:pt idx="3900">
                  <c:v>6824</c:v>
                </c:pt>
                <c:pt idx="3901">
                  <c:v>6824.0000244252697</c:v>
                </c:pt>
                <c:pt idx="3902">
                  <c:v>6824.00108307971</c:v>
                </c:pt>
                <c:pt idx="3903">
                  <c:v>6824.0010808448696</c:v>
                </c:pt>
                <c:pt idx="3904">
                  <c:v>6824</c:v>
                </c:pt>
                <c:pt idx="3905">
                  <c:v>6824</c:v>
                </c:pt>
                <c:pt idx="3906">
                  <c:v>6824.0010613019504</c:v>
                </c:pt>
                <c:pt idx="3907">
                  <c:v>6824.0010591026403</c:v>
                </c:pt>
                <c:pt idx="3908">
                  <c:v>6824</c:v>
                </c:pt>
                <c:pt idx="3909">
                  <c:v>6824</c:v>
                </c:pt>
                <c:pt idx="3910">
                  <c:v>6824.0010639516304</c:v>
                </c:pt>
                <c:pt idx="3911">
                  <c:v>6824.0010617880298</c:v>
                </c:pt>
                <c:pt idx="3912">
                  <c:v>6824</c:v>
                </c:pt>
                <c:pt idx="3913">
                  <c:v>6824.0000239067604</c:v>
                </c:pt>
                <c:pt idx="3914">
                  <c:v>6824.0010905117497</c:v>
                </c:pt>
                <c:pt idx="3915">
                  <c:v>6824.0010883841796</c:v>
                </c:pt>
                <c:pt idx="3916">
                  <c:v>6824</c:v>
                </c:pt>
                <c:pt idx="3917">
                  <c:v>6824.0000239067604</c:v>
                </c:pt>
                <c:pt idx="3918">
                  <c:v>6824.0010931669003</c:v>
                </c:pt>
                <c:pt idx="3919">
                  <c:v>6824.0010910755</c:v>
                </c:pt>
                <c:pt idx="3920">
                  <c:v>6824</c:v>
                </c:pt>
                <c:pt idx="3921">
                  <c:v>6824</c:v>
                </c:pt>
                <c:pt idx="3922">
                  <c:v>6824.0010719179099</c:v>
                </c:pt>
                <c:pt idx="3923">
                  <c:v>6824.0010698629103</c:v>
                </c:pt>
                <c:pt idx="3924">
                  <c:v>6824</c:v>
                </c:pt>
                <c:pt idx="3925">
                  <c:v>6824.0000000007603</c:v>
                </c:pt>
                <c:pt idx="3926">
                  <c:v>6824.0010745796399</c:v>
                </c:pt>
                <c:pt idx="3927">
                  <c:v>6824.0010725613001</c:v>
                </c:pt>
                <c:pt idx="3928">
                  <c:v>6824</c:v>
                </c:pt>
                <c:pt idx="3929">
                  <c:v>6824.0000241725802</c:v>
                </c:pt>
                <c:pt idx="3930">
                  <c:v>6824.0011014142001</c:v>
                </c:pt>
                <c:pt idx="3931">
                  <c:v>6824.0010994326803</c:v>
                </c:pt>
                <c:pt idx="3932">
                  <c:v>6824</c:v>
                </c:pt>
                <c:pt idx="3933">
                  <c:v>6824.0000241725802</c:v>
                </c:pt>
                <c:pt idx="3934">
                  <c:v>6824.0011040801</c:v>
                </c:pt>
                <c:pt idx="3935">
                  <c:v>6824.0011021356604</c:v>
                </c:pt>
                <c:pt idx="3936">
                  <c:v>6824</c:v>
                </c:pt>
                <c:pt idx="3937">
                  <c:v>6824</c:v>
                </c:pt>
                <c:pt idx="3938">
                  <c:v>6824.0010825762001</c:v>
                </c:pt>
                <c:pt idx="3939">
                  <c:v>6824.0010806690598</c:v>
                </c:pt>
                <c:pt idx="3940">
                  <c:v>6824</c:v>
                </c:pt>
                <c:pt idx="3941">
                  <c:v>6824.00000081286</c:v>
                </c:pt>
                <c:pt idx="3942">
                  <c:v>6824.0010860595303</c:v>
                </c:pt>
                <c:pt idx="3943">
                  <c:v>6824.0010841898502</c:v>
                </c:pt>
                <c:pt idx="3944">
                  <c:v>6824</c:v>
                </c:pt>
                <c:pt idx="3945">
                  <c:v>6824.0000252517702</c:v>
                </c:pt>
                <c:pt idx="3946">
                  <c:v>6824.0011131725196</c:v>
                </c:pt>
                <c:pt idx="3947">
                  <c:v>6824.0011113405999</c:v>
                </c:pt>
                <c:pt idx="3948">
                  <c:v>6824</c:v>
                </c:pt>
                <c:pt idx="3949">
                  <c:v>6824.0000252517702</c:v>
                </c:pt>
                <c:pt idx="3950">
                  <c:v>6824.0011158488796</c:v>
                </c:pt>
                <c:pt idx="3951">
                  <c:v>6824.0011140549104</c:v>
                </c:pt>
                <c:pt idx="3952">
                  <c:v>6824</c:v>
                </c:pt>
                <c:pt idx="3953">
                  <c:v>6824</c:v>
                </c:pt>
                <c:pt idx="3954">
                  <c:v>6824.0010932752703</c:v>
                </c:pt>
                <c:pt idx="3955">
                  <c:v>6824.0010915193998</c:v>
                </c:pt>
                <c:pt idx="3956">
                  <c:v>6824</c:v>
                </c:pt>
                <c:pt idx="3957">
                  <c:v>6824.00000081286</c:v>
                </c:pt>
                <c:pt idx="3958">
                  <c:v>6824.0010967703302</c:v>
                </c:pt>
                <c:pt idx="3959">
                  <c:v>6824.0010950529004</c:v>
                </c:pt>
                <c:pt idx="3960">
                  <c:v>6824</c:v>
                </c:pt>
                <c:pt idx="3961">
                  <c:v>6824.0000255212899</c:v>
                </c:pt>
                <c:pt idx="3962">
                  <c:v>6824.0011241627699</c:v>
                </c:pt>
                <c:pt idx="3963">
                  <c:v>6824.00112248393</c:v>
                </c:pt>
                <c:pt idx="3964">
                  <c:v>6824</c:v>
                </c:pt>
                <c:pt idx="3965">
                  <c:v>6824.0000255212899</c:v>
                </c:pt>
                <c:pt idx="3966">
                  <c:v>6824.0011268490298</c:v>
                </c:pt>
                <c:pt idx="3967">
                  <c:v>6824.0011252089698</c:v>
                </c:pt>
                <c:pt idx="3968">
                  <c:v>6824</c:v>
                </c:pt>
                <c:pt idx="3969">
                  <c:v>6824</c:v>
                </c:pt>
                <c:pt idx="3970">
                  <c:v>6824.0011040175696</c:v>
                </c:pt>
                <c:pt idx="3971">
                  <c:v>6824.0011024165797</c:v>
                </c:pt>
                <c:pt idx="3972">
                  <c:v>6824</c:v>
                </c:pt>
                <c:pt idx="3973">
                  <c:v>6824</c:v>
                </c:pt>
                <c:pt idx="3974">
                  <c:v>6824.00110670918</c:v>
                </c:pt>
                <c:pt idx="3975">
                  <c:v>6824.0011051474203</c:v>
                </c:pt>
                <c:pt idx="3976">
                  <c:v>6824</c:v>
                </c:pt>
                <c:pt idx="3977">
                  <c:v>6824.0000249793302</c:v>
                </c:pt>
                <c:pt idx="3978">
                  <c:v>6824.0011343828301</c:v>
                </c:pt>
                <c:pt idx="3979">
                  <c:v>6824.0011328605196</c:v>
                </c:pt>
                <c:pt idx="3980">
                  <c:v>6824</c:v>
                </c:pt>
                <c:pt idx="3981">
                  <c:v>6824.0000249793302</c:v>
                </c:pt>
                <c:pt idx="3982">
                  <c:v>6824.0011370802204</c:v>
                </c:pt>
                <c:pt idx="3983">
                  <c:v>6824.0011355976403</c:v>
                </c:pt>
                <c:pt idx="3984">
                  <c:v>6824</c:v>
                </c:pt>
                <c:pt idx="3985">
                  <c:v>6824</c:v>
                </c:pt>
                <c:pt idx="3986">
                  <c:v>6824.0011148000603</c:v>
                </c:pt>
                <c:pt idx="3987">
                  <c:v>6824.0011133573298</c:v>
                </c:pt>
                <c:pt idx="3988">
                  <c:v>6824</c:v>
                </c:pt>
                <c:pt idx="3989">
                  <c:v>6824.0000000374102</c:v>
                </c:pt>
                <c:pt idx="3990">
                  <c:v>6824.0011175397904</c:v>
                </c:pt>
                <c:pt idx="3991">
                  <c:v>6824.0011161372004</c:v>
                </c:pt>
                <c:pt idx="3992">
                  <c:v>6824</c:v>
                </c:pt>
                <c:pt idx="3993">
                  <c:v>6824.00002529007</c:v>
                </c:pt>
                <c:pt idx="3994">
                  <c:v>6824.0011454973701</c:v>
                </c:pt>
                <c:pt idx="3995">
                  <c:v>6824.0011441351298</c:v>
                </c:pt>
                <c:pt idx="3996">
                  <c:v>6824</c:v>
                </c:pt>
                <c:pt idx="3997">
                  <c:v>6824.00002529007</c:v>
                </c:pt>
                <c:pt idx="3998">
                  <c:v>6824.00114820405</c:v>
                </c:pt>
                <c:pt idx="3999">
                  <c:v>6824.0011468823204</c:v>
                </c:pt>
                <c:pt idx="4000">
                  <c:v>6824</c:v>
                </c:pt>
                <c:pt idx="4001">
                  <c:v>6824</c:v>
                </c:pt>
                <c:pt idx="4002">
                  <c:v>6824.0011256242697</c:v>
                </c:pt>
                <c:pt idx="4003">
                  <c:v>6824.0011243433401</c:v>
                </c:pt>
                <c:pt idx="4004">
                  <c:v>6824</c:v>
                </c:pt>
                <c:pt idx="4005">
                  <c:v>6824.0000008801999</c:v>
                </c:pt>
                <c:pt idx="4006">
                  <c:v>6824.0011292168701</c:v>
                </c:pt>
                <c:pt idx="4007">
                  <c:v>6824.0011279769296</c:v>
                </c:pt>
                <c:pt idx="4008">
                  <c:v>6824</c:v>
                </c:pt>
                <c:pt idx="4009">
                  <c:v>6824.0000264082801</c:v>
                </c:pt>
                <c:pt idx="4010">
                  <c:v>6824.0011574591899</c:v>
                </c:pt>
                <c:pt idx="4011">
                  <c:v>6824.0011562603904</c:v>
                </c:pt>
                <c:pt idx="4012">
                  <c:v>6824</c:v>
                </c:pt>
                <c:pt idx="4013">
                  <c:v>6824.0000264082801</c:v>
                </c:pt>
                <c:pt idx="4014">
                  <c:v>6824.0011601772903</c:v>
                </c:pt>
                <c:pt idx="4015">
                  <c:v>6824.0011590199701</c:v>
                </c:pt>
                <c:pt idx="4016">
                  <c:v>6824</c:v>
                </c:pt>
                <c:pt idx="4017">
                  <c:v>6824</c:v>
                </c:pt>
                <c:pt idx="4018">
                  <c:v>6824.0011364888496</c:v>
                </c:pt>
                <c:pt idx="4019">
                  <c:v>6824.0011353731497</c:v>
                </c:pt>
                <c:pt idx="4020">
                  <c:v>6824</c:v>
                </c:pt>
                <c:pt idx="4021">
                  <c:v>6824.0000008801999</c:v>
                </c:pt>
                <c:pt idx="4022">
                  <c:v>6824.0011400911799</c:v>
                </c:pt>
                <c:pt idx="4023">
                  <c:v>6824.0011390172904</c:v>
                </c:pt>
                <c:pt idx="4024">
                  <c:v>6824</c:v>
                </c:pt>
                <c:pt idx="4025">
                  <c:v>6824.0000266850802</c:v>
                </c:pt>
                <c:pt idx="4026">
                  <c:v>6824.0011686215603</c:v>
                </c:pt>
                <c:pt idx="4027">
                  <c:v>6824.0011675897804</c:v>
                </c:pt>
                <c:pt idx="4028">
                  <c:v>6824</c:v>
                </c:pt>
                <c:pt idx="4029">
                  <c:v>6824.0000266850802</c:v>
                </c:pt>
                <c:pt idx="4030">
                  <c:v>6824.0011713487902</c:v>
                </c:pt>
                <c:pt idx="4031">
                  <c:v>6824.00117035926</c:v>
                </c:pt>
                <c:pt idx="4032">
                  <c:v>6824</c:v>
                </c:pt>
                <c:pt idx="4033">
                  <c:v>6824</c:v>
                </c:pt>
                <c:pt idx="4034">
                  <c:v>6824.0011473936702</c:v>
                </c:pt>
                <c:pt idx="4035">
                  <c:v>6824.0011464466297</c:v>
                </c:pt>
                <c:pt idx="4036">
                  <c:v>6824</c:v>
                </c:pt>
                <c:pt idx="4037">
                  <c:v>6824</c:v>
                </c:pt>
                <c:pt idx="4038">
                  <c:v>6824.0011501265299</c:v>
                </c:pt>
                <c:pt idx="4039">
                  <c:v>6824.0011492222302</c:v>
                </c:pt>
                <c:pt idx="4040">
                  <c:v>6824</c:v>
                </c:pt>
                <c:pt idx="4041">
                  <c:v>6824.00002608451</c:v>
                </c:pt>
                <c:pt idx="4042">
                  <c:v>6824.0011789456103</c:v>
                </c:pt>
                <c:pt idx="4043">
                  <c:v>6824.0011780841996</c:v>
                </c:pt>
                <c:pt idx="4044">
                  <c:v>6824</c:v>
                </c:pt>
                <c:pt idx="4045">
                  <c:v>6824.00002608451</c:v>
                </c:pt>
                <c:pt idx="4046">
                  <c:v>6824.0011816833503</c:v>
                </c:pt>
                <c:pt idx="4047">
                  <c:v>6824.0011808650997</c:v>
                </c:pt>
                <c:pt idx="4048">
                  <c:v>6824</c:v>
                </c:pt>
                <c:pt idx="4049">
                  <c:v>6824</c:v>
                </c:pt>
                <c:pt idx="4050">
                  <c:v>6824.0011583390096</c:v>
                </c:pt>
                <c:pt idx="4051">
                  <c:v>6824.0011575641201</c:v>
                </c:pt>
                <c:pt idx="4052">
                  <c:v>6824</c:v>
                </c:pt>
                <c:pt idx="4053">
                  <c:v>6824.0000000374102</c:v>
                </c:pt>
                <c:pt idx="4054">
                  <c:v>6824.0011611182899</c:v>
                </c:pt>
                <c:pt idx="4055">
                  <c:v>6824.0011603869198</c:v>
                </c:pt>
                <c:pt idx="4056">
                  <c:v>6824</c:v>
                </c:pt>
                <c:pt idx="4057">
                  <c:v>6824.0000264032797</c:v>
                </c:pt>
                <c:pt idx="4058">
                  <c:v>6824.0011902296401</c:v>
                </c:pt>
                <c:pt idx="4059">
                  <c:v>6824.0011895421003</c:v>
                </c:pt>
                <c:pt idx="4060">
                  <c:v>6824</c:v>
                </c:pt>
                <c:pt idx="4061">
                  <c:v>6824.0000264032797</c:v>
                </c:pt>
                <c:pt idx="4062">
                  <c:v>6824.0011929770699</c:v>
                </c:pt>
                <c:pt idx="4063">
                  <c:v>6824.0011923335296</c:v>
                </c:pt>
                <c:pt idx="4064">
                  <c:v>6824</c:v>
                </c:pt>
                <c:pt idx="4065">
                  <c:v>6824</c:v>
                </c:pt>
                <c:pt idx="4066">
                  <c:v>6824.0011693231099</c:v>
                </c:pt>
                <c:pt idx="4067">
                  <c:v>6824.0011687237202</c:v>
                </c:pt>
                <c:pt idx="4068">
                  <c:v>6824</c:v>
                </c:pt>
                <c:pt idx="4069">
                  <c:v>6824.0000009116102</c:v>
                </c:pt>
                <c:pt idx="4070">
                  <c:v>6824.0011729876796</c:v>
                </c:pt>
                <c:pt idx="4071">
                  <c:v>6824.0011724327696</c:v>
                </c:pt>
                <c:pt idx="4072">
                  <c:v>6824</c:v>
                </c:pt>
                <c:pt idx="4073">
                  <c:v>6824.0000275602897</c:v>
                </c:pt>
                <c:pt idx="4074">
                  <c:v>6824.0012023910103</c:v>
                </c:pt>
                <c:pt idx="4075">
                  <c:v>6824.0012018807302</c:v>
                </c:pt>
                <c:pt idx="4076">
                  <c:v>6824</c:v>
                </c:pt>
                <c:pt idx="4077">
                  <c:v>6824.0000275602897</c:v>
                </c:pt>
                <c:pt idx="4078">
                  <c:v>6824.0012051479798</c:v>
                </c:pt>
                <c:pt idx="4079">
                  <c:v>6824.0012046825304</c:v>
                </c:pt>
                <c:pt idx="4080">
                  <c:v>6824</c:v>
                </c:pt>
                <c:pt idx="4081">
                  <c:v>6824</c:v>
                </c:pt>
                <c:pt idx="4082">
                  <c:v>6824.0011803478401</c:v>
                </c:pt>
                <c:pt idx="4083">
                  <c:v>6824.0011799274898</c:v>
                </c:pt>
                <c:pt idx="4084">
                  <c:v>6824</c:v>
                </c:pt>
                <c:pt idx="4085">
                  <c:v>6824.0000009116102</c:v>
                </c:pt>
                <c:pt idx="4086">
                  <c:v>6824.0011840212701</c:v>
                </c:pt>
                <c:pt idx="4087">
                  <c:v>6824.0011836461799</c:v>
                </c:pt>
                <c:pt idx="4088">
                  <c:v>6824</c:v>
                </c:pt>
                <c:pt idx="4089">
                  <c:v>6824.0000278462403</c:v>
                </c:pt>
                <c:pt idx="4090">
                  <c:v>6824.0012137204703</c:v>
                </c:pt>
                <c:pt idx="4091">
                  <c:v>6824.0012133908804</c:v>
                </c:pt>
                <c:pt idx="4092">
                  <c:v>6824</c:v>
                </c:pt>
                <c:pt idx="4093">
                  <c:v>6824.0000278462403</c:v>
                </c:pt>
                <c:pt idx="4094">
                  <c:v>6824.0012164877598</c:v>
                </c:pt>
                <c:pt idx="4095">
                  <c:v>6824.0012162038902</c:v>
                </c:pt>
                <c:pt idx="4096">
                  <c:v>6824</c:v>
                </c:pt>
                <c:pt idx="4097">
                  <c:v>6824</c:v>
                </c:pt>
                <c:pt idx="4098">
                  <c:v>6824.0011914104598</c:v>
                </c:pt>
                <c:pt idx="4099">
                  <c:v>6824.0011911724696</c:v>
                </c:pt>
                <c:pt idx="4100">
                  <c:v>6824</c:v>
                </c:pt>
                <c:pt idx="4101">
                  <c:v>6824</c:v>
                </c:pt>
                <c:pt idx="4102">
                  <c:v>6824.0011941825796</c:v>
                </c:pt>
                <c:pt idx="4103">
                  <c:v>6824.0011939907499</c:v>
                </c:pt>
                <c:pt idx="4104">
                  <c:v>6824</c:v>
                </c:pt>
                <c:pt idx="4105">
                  <c:v>6824.0000272220104</c:v>
                </c:pt>
                <c:pt idx="4106">
                  <c:v>6824.00122417897</c:v>
                </c:pt>
                <c:pt idx="4107">
                  <c:v>6824.00122403349</c:v>
                </c:pt>
                <c:pt idx="4108">
                  <c:v>6824</c:v>
                </c:pt>
                <c:pt idx="4109">
                  <c:v>6824.0000272220104</c:v>
                </c:pt>
                <c:pt idx="4110">
                  <c:v>6824.0012269549898</c:v>
                </c:pt>
                <c:pt idx="4111">
                  <c:v>6824.0012268560204</c:v>
                </c:pt>
                <c:pt idx="4112">
                  <c:v>6824</c:v>
                </c:pt>
                <c:pt idx="4113">
                  <c:v>6824</c:v>
                </c:pt>
                <c:pt idx="4114">
                  <c:v>6824.0012025125898</c:v>
                </c:pt>
                <c:pt idx="4115">
                  <c:v>6824.0012024604403</c:v>
                </c:pt>
                <c:pt idx="4116">
                  <c:v>6824</c:v>
                </c:pt>
                <c:pt idx="4117">
                  <c:v>6824</c:v>
                </c:pt>
                <c:pt idx="4118">
                  <c:v>6824.0012052940101</c:v>
                </c:pt>
                <c:pt idx="4119">
                  <c:v>6824.0012052888296</c:v>
                </c:pt>
                <c:pt idx="4120">
                  <c:v>6824</c:v>
                </c:pt>
                <c:pt idx="4121">
                  <c:v>6824.0000275112197</c:v>
                </c:pt>
                <c:pt idx="4122">
                  <c:v>6824.0012355885601</c:v>
                </c:pt>
                <c:pt idx="4123">
                  <c:v>6824.0012356305397</c:v>
                </c:pt>
                <c:pt idx="4124">
                  <c:v>6824</c:v>
                </c:pt>
                <c:pt idx="4125">
                  <c:v>6824.0000275112197</c:v>
                </c:pt>
                <c:pt idx="4126">
                  <c:v>6824.0012383753401</c:v>
                </c:pt>
                <c:pt idx="4127">
                  <c:v>6824.0012384647698</c:v>
                </c:pt>
                <c:pt idx="4128">
                  <c:v>6824</c:v>
                </c:pt>
                <c:pt idx="4129">
                  <c:v>6824</c:v>
                </c:pt>
                <c:pt idx="4130">
                  <c:v>6824.0012136525302</c:v>
                </c:pt>
                <c:pt idx="4131">
                  <c:v>6824.0012137895601</c:v>
                </c:pt>
                <c:pt idx="4132">
                  <c:v>6824</c:v>
                </c:pt>
                <c:pt idx="4133">
                  <c:v>6824.0000009060705</c:v>
                </c:pt>
                <c:pt idx="4134">
                  <c:v>6824.0012173493496</c:v>
                </c:pt>
                <c:pt idx="4135">
                  <c:v>6824.0012175341899</c:v>
                </c:pt>
                <c:pt idx="4136">
                  <c:v>6824</c:v>
                </c:pt>
                <c:pt idx="4137">
                  <c:v>6824.0000287093098</c:v>
                </c:pt>
                <c:pt idx="4138">
                  <c:v>6824.0012479463203</c:v>
                </c:pt>
                <c:pt idx="4139">
                  <c:v>6824.0012481792401</c:v>
                </c:pt>
                <c:pt idx="4140">
                  <c:v>6824</c:v>
                </c:pt>
                <c:pt idx="4141">
                  <c:v>6824.0000287093098</c:v>
                </c:pt>
                <c:pt idx="4142">
                  <c:v>6824.0012507416805</c:v>
                </c:pt>
                <c:pt idx="4143">
                  <c:v>6824.0012510228198</c:v>
                </c:pt>
                <c:pt idx="4144">
                  <c:v>6824</c:v>
                </c:pt>
                <c:pt idx="4145">
                  <c:v>6824</c:v>
                </c:pt>
                <c:pt idx="4146">
                  <c:v>6824.0012248304902</c:v>
                </c:pt>
                <c:pt idx="4147">
                  <c:v>6824.0012251600901</c:v>
                </c:pt>
                <c:pt idx="4148">
                  <c:v>6824</c:v>
                </c:pt>
                <c:pt idx="4149">
                  <c:v>6824.0000009060705</c:v>
                </c:pt>
                <c:pt idx="4150">
                  <c:v>6824.0012285372004</c:v>
                </c:pt>
                <c:pt idx="4151">
                  <c:v>6824.0012289155002</c:v>
                </c:pt>
                <c:pt idx="4152">
                  <c:v>6824</c:v>
                </c:pt>
                <c:pt idx="4153">
                  <c:v>6824.0000290027501</c:v>
                </c:pt>
                <c:pt idx="4154">
                  <c:v>6824.0012594361497</c:v>
                </c:pt>
                <c:pt idx="4155">
                  <c:v>6824.0012598632802</c:v>
                </c:pt>
                <c:pt idx="4156">
                  <c:v>6824</c:v>
                </c:pt>
                <c:pt idx="4157">
                  <c:v>6824.0000290027501</c:v>
                </c:pt>
                <c:pt idx="4158">
                  <c:v>6824.0012622415597</c:v>
                </c:pt>
                <c:pt idx="4159">
                  <c:v>6824.0012627178203</c:v>
                </c:pt>
                <c:pt idx="4160">
                  <c:v>6824</c:v>
                </c:pt>
                <c:pt idx="4161">
                  <c:v>6824</c:v>
                </c:pt>
                <c:pt idx="4162">
                  <c:v>6824.0012360463097</c:v>
                </c:pt>
                <c:pt idx="4163">
                  <c:v>6824.0012365718803</c:v>
                </c:pt>
                <c:pt idx="4164">
                  <c:v>6824</c:v>
                </c:pt>
                <c:pt idx="4165">
                  <c:v>6824</c:v>
                </c:pt>
                <c:pt idx="4166">
                  <c:v>6824.0012388554296</c:v>
                </c:pt>
                <c:pt idx="4167">
                  <c:v>6824.0012394304504</c:v>
                </c:pt>
                <c:pt idx="4168">
                  <c:v>6824</c:v>
                </c:pt>
                <c:pt idx="4169">
                  <c:v>6824.00002839236</c:v>
                </c:pt>
                <c:pt idx="4170">
                  <c:v>6824.0012700604502</c:v>
                </c:pt>
                <c:pt idx="4171">
                  <c:v>6824.0012706852503</c:v>
                </c:pt>
                <c:pt idx="4172">
                  <c:v>6824</c:v>
                </c:pt>
                <c:pt idx="4173">
                  <c:v>6824.00002839236</c:v>
                </c:pt>
                <c:pt idx="4174">
                  <c:v>6824.0012728747697</c:v>
                </c:pt>
                <c:pt idx="4175">
                  <c:v>6824.0012735495002</c:v>
                </c:pt>
                <c:pt idx="4176">
                  <c:v>6824</c:v>
                </c:pt>
                <c:pt idx="4177">
                  <c:v>6824</c:v>
                </c:pt>
                <c:pt idx="4178">
                  <c:v>6824.00124729869</c:v>
                </c:pt>
                <c:pt idx="4179">
                  <c:v>6824.00124802352</c:v>
                </c:pt>
                <c:pt idx="4180">
                  <c:v>6824</c:v>
                </c:pt>
                <c:pt idx="4181">
                  <c:v>6824</c:v>
                </c:pt>
                <c:pt idx="4182">
                  <c:v>6824.00125011819</c:v>
                </c:pt>
                <c:pt idx="4183">
                  <c:v>6824.0012508934296</c:v>
                </c:pt>
                <c:pt idx="4184">
                  <c:v>6824</c:v>
                </c:pt>
                <c:pt idx="4185">
                  <c:v>6824.0000286904897</c:v>
                </c:pt>
                <c:pt idx="4186">
                  <c:v>6824.0012816297703</c:v>
                </c:pt>
                <c:pt idx="4187">
                  <c:v>6824.0012824555497</c:v>
                </c:pt>
                <c:pt idx="4188">
                  <c:v>6824</c:v>
                </c:pt>
                <c:pt idx="4189">
                  <c:v>6824.0000286904897</c:v>
                </c:pt>
                <c:pt idx="4190">
                  <c:v>6824.0012844532102</c:v>
                </c:pt>
                <c:pt idx="4191">
                  <c:v>6824.0012853297503</c:v>
                </c:pt>
                <c:pt idx="4192">
                  <c:v>6824</c:v>
                </c:pt>
                <c:pt idx="4193">
                  <c:v>6824</c:v>
                </c:pt>
                <c:pt idx="4194">
                  <c:v>6824.0012585889599</c:v>
                </c:pt>
                <c:pt idx="4195">
                  <c:v>6824.0012595164999</c:v>
                </c:pt>
                <c:pt idx="4196">
                  <c:v>6824</c:v>
                </c:pt>
                <c:pt idx="4197">
                  <c:v>6824.0000009388996</c:v>
                </c:pt>
                <c:pt idx="4198">
                  <c:v>6824.0012623556604</c:v>
                </c:pt>
                <c:pt idx="4199">
                  <c:v>6824.0012633343604</c:v>
                </c:pt>
                <c:pt idx="4200">
                  <c:v>6824</c:v>
                </c:pt>
                <c:pt idx="4201">
                  <c:v>6824.0000299289704</c:v>
                </c:pt>
                <c:pt idx="4202">
                  <c:v>6824.0012941762798</c:v>
                </c:pt>
                <c:pt idx="4203">
                  <c:v>6824.0012952063898</c:v>
                </c:pt>
                <c:pt idx="4204">
                  <c:v>6824</c:v>
                </c:pt>
                <c:pt idx="4205">
                  <c:v>6824.0000299289704</c:v>
                </c:pt>
                <c:pt idx="4206">
                  <c:v>6824.0012970092002</c:v>
                </c:pt>
                <c:pt idx="4207">
                  <c:v>6824.0012980909296</c:v>
                </c:pt>
                <c:pt idx="4208">
                  <c:v>6824</c:v>
                </c:pt>
                <c:pt idx="4209">
                  <c:v>6824</c:v>
                </c:pt>
                <c:pt idx="4210">
                  <c:v>6824.0012699147001</c:v>
                </c:pt>
                <c:pt idx="4211">
                  <c:v>6824.0012710481997</c:v>
                </c:pt>
                <c:pt idx="4212">
                  <c:v>6824</c:v>
                </c:pt>
                <c:pt idx="4213">
                  <c:v>6824.0000009388996</c:v>
                </c:pt>
                <c:pt idx="4214">
                  <c:v>6824.0012736912104</c:v>
                </c:pt>
                <c:pt idx="4215">
                  <c:v>6824.0012748767704</c:v>
                </c:pt>
                <c:pt idx="4216">
                  <c:v>6824</c:v>
                </c:pt>
                <c:pt idx="4217">
                  <c:v>6824.0000302311801</c:v>
                </c:pt>
                <c:pt idx="4218">
                  <c:v>6824.0013058230297</c:v>
                </c:pt>
                <c:pt idx="4219">
                  <c:v>6824.0013070608202</c:v>
                </c:pt>
                <c:pt idx="4220">
                  <c:v>6824</c:v>
                </c:pt>
                <c:pt idx="4221">
                  <c:v>6824.0000302311801</c:v>
                </c:pt>
                <c:pt idx="4222">
                  <c:v>6824.0013086641502</c:v>
                </c:pt>
                <c:pt idx="4223">
                  <c:v>6824.0013099543203</c:v>
                </c:pt>
                <c:pt idx="4224">
                  <c:v>6824</c:v>
                </c:pt>
                <c:pt idx="4225">
                  <c:v>6824</c:v>
                </c:pt>
                <c:pt idx="4226">
                  <c:v>6824.0012812775603</c:v>
                </c:pt>
                <c:pt idx="4227">
                  <c:v>6824.0012826204302</c:v>
                </c:pt>
                <c:pt idx="4228">
                  <c:v>6824</c:v>
                </c:pt>
                <c:pt idx="4229">
                  <c:v>6824</c:v>
                </c:pt>
                <c:pt idx="4230">
                  <c:v>6824.0012841236803</c:v>
                </c:pt>
                <c:pt idx="4231">
                  <c:v>6824.00128551939</c:v>
                </c:pt>
                <c:pt idx="4232">
                  <c:v>6824</c:v>
                </c:pt>
                <c:pt idx="4233">
                  <c:v>6824.0000295965901</c:v>
                </c:pt>
                <c:pt idx="4234">
                  <c:v>6824.0013165683604</c:v>
                </c:pt>
                <c:pt idx="4235">
                  <c:v>6824.0013180170999</c:v>
                </c:pt>
                <c:pt idx="4236">
                  <c:v>6824</c:v>
                </c:pt>
                <c:pt idx="4237">
                  <c:v>6824.0000295965901</c:v>
                </c:pt>
                <c:pt idx="4238">
                  <c:v>6824.0013194194898</c:v>
                </c:pt>
                <c:pt idx="4239">
                  <c:v>6824.0013209215304</c:v>
                </c:pt>
                <c:pt idx="4240">
                  <c:v>6824</c:v>
                </c:pt>
                <c:pt idx="4241">
                  <c:v>6824</c:v>
                </c:pt>
                <c:pt idx="4242">
                  <c:v>6824.0012926755498</c:v>
                </c:pt>
                <c:pt idx="4243">
                  <c:v>6824.0012942310404</c:v>
                </c:pt>
                <c:pt idx="4244">
                  <c:v>6824</c:v>
                </c:pt>
                <c:pt idx="4245">
                  <c:v>6824.0000000421796</c:v>
                </c:pt>
                <c:pt idx="4246">
                  <c:v>6824.0012955727298</c:v>
                </c:pt>
                <c:pt idx="4247">
                  <c:v>6824.0012971818996</c:v>
                </c:pt>
                <c:pt idx="4248">
                  <c:v>6824</c:v>
                </c:pt>
                <c:pt idx="4249">
                  <c:v>6824.0000299445301</c:v>
                </c:pt>
                <c:pt idx="4250">
                  <c:v>6824.0013283327098</c:v>
                </c:pt>
                <c:pt idx="4251">
                  <c:v>6824.00132999578</c:v>
                </c:pt>
                <c:pt idx="4252">
                  <c:v>6824</c:v>
                </c:pt>
                <c:pt idx="4253">
                  <c:v>6824.0000299445301</c:v>
                </c:pt>
                <c:pt idx="4254">
                  <c:v>6824.0013311918401</c:v>
                </c:pt>
                <c:pt idx="4255">
                  <c:v>6824.0013329089697</c:v>
                </c:pt>
                <c:pt idx="4256">
                  <c:v>6824</c:v>
                </c:pt>
                <c:pt idx="4257">
                  <c:v>6824</c:v>
                </c:pt>
                <c:pt idx="4258">
                  <c:v>6824.0013041091697</c:v>
                </c:pt>
                <c:pt idx="4259">
                  <c:v>6824.0013058806198</c:v>
                </c:pt>
                <c:pt idx="4260">
                  <c:v>6824</c:v>
                </c:pt>
                <c:pt idx="4261">
                  <c:v>6824.0000010144904</c:v>
                </c:pt>
                <c:pt idx="4262">
                  <c:v>6824.0013079877299</c:v>
                </c:pt>
                <c:pt idx="4263">
                  <c:v>6824.0013098136897</c:v>
                </c:pt>
                <c:pt idx="4264">
                  <c:v>6824</c:v>
                </c:pt>
                <c:pt idx="4265">
                  <c:v>6824.0000312256598</c:v>
                </c:pt>
                <c:pt idx="4266">
                  <c:v>6824.0013410644597</c:v>
                </c:pt>
                <c:pt idx="4267">
                  <c:v>6824.0013429450701</c:v>
                </c:pt>
                <c:pt idx="4268">
                  <c:v>6824</c:v>
                </c:pt>
                <c:pt idx="4269">
                  <c:v>6824.0000312256598</c:v>
                </c:pt>
                <c:pt idx="4270">
                  <c:v>6824.0013439331296</c:v>
                </c:pt>
                <c:pt idx="4271">
                  <c:v>6824.0013458686999</c:v>
                </c:pt>
                <c:pt idx="4272">
                  <c:v>6824</c:v>
                </c:pt>
                <c:pt idx="4273">
                  <c:v>6824</c:v>
                </c:pt>
                <c:pt idx="4274">
                  <c:v>6824.0013155779097</c:v>
                </c:pt>
                <c:pt idx="4275">
                  <c:v>6824.0013175685999</c:v>
                </c:pt>
                <c:pt idx="4276">
                  <c:v>6824</c:v>
                </c:pt>
                <c:pt idx="4277">
                  <c:v>6824.0000010144904</c:v>
                </c:pt>
                <c:pt idx="4278">
                  <c:v>6824.0013194644598</c:v>
                </c:pt>
                <c:pt idx="4279">
                  <c:v>6824.00132151042</c:v>
                </c:pt>
                <c:pt idx="4280">
                  <c:v>6824</c:v>
                </c:pt>
                <c:pt idx="4281">
                  <c:v>6824.0000315362104</c:v>
                </c:pt>
                <c:pt idx="4282">
                  <c:v>6824.0013528608197</c:v>
                </c:pt>
                <c:pt idx="4283">
                  <c:v>6824.0013549630203</c:v>
                </c:pt>
                <c:pt idx="4284">
                  <c:v>6824</c:v>
                </c:pt>
                <c:pt idx="4285">
                  <c:v>6824.0000315362104</c:v>
                </c:pt>
                <c:pt idx="4286">
                  <c:v>6824.0013557366401</c:v>
                </c:pt>
                <c:pt idx="4287">
                  <c:v>6824.0013578955204</c:v>
                </c:pt>
                <c:pt idx="4288">
                  <c:v>6824</c:v>
                </c:pt>
                <c:pt idx="4289">
                  <c:v>6824</c:v>
                </c:pt>
                <c:pt idx="4290">
                  <c:v>6824.00132707783</c:v>
                </c:pt>
                <c:pt idx="4291">
                  <c:v>6824.0013292939902</c:v>
                </c:pt>
                <c:pt idx="4292">
                  <c:v>6824</c:v>
                </c:pt>
                <c:pt idx="4293">
                  <c:v>6824</c:v>
                </c:pt>
                <c:pt idx="4294">
                  <c:v>6824.0013299574603</c:v>
                </c:pt>
                <c:pt idx="4295">
                  <c:v>6824.00133223177</c:v>
                </c:pt>
                <c:pt idx="4296">
                  <c:v>6824</c:v>
                </c:pt>
                <c:pt idx="4297">
                  <c:v>6824.0000308338504</c:v>
                </c:pt>
                <c:pt idx="4298">
                  <c:v>6824.0013636720996</c:v>
                </c:pt>
                <c:pt idx="4299">
                  <c:v>6824.0013660050199</c:v>
                </c:pt>
                <c:pt idx="4300">
                  <c:v>6824</c:v>
                </c:pt>
                <c:pt idx="4301">
                  <c:v>6824.0000308338504</c:v>
                </c:pt>
                <c:pt idx="4302">
                  <c:v>6824.0013665547303</c:v>
                </c:pt>
                <c:pt idx="4303">
                  <c:v>6824.0013689469897</c:v>
                </c:pt>
                <c:pt idx="4304">
                  <c:v>6824</c:v>
                </c:pt>
                <c:pt idx="4305">
                  <c:v>6824</c:v>
                </c:pt>
                <c:pt idx="4306">
                  <c:v>6824.0013386053897</c:v>
                </c:pt>
                <c:pt idx="4307">
                  <c:v>6824.0013410577703</c:v>
                </c:pt>
                <c:pt idx="4308">
                  <c:v>6824</c:v>
                </c:pt>
                <c:pt idx="4309">
                  <c:v>6824.0000000421796</c:v>
                </c:pt>
                <c:pt idx="4310">
                  <c:v>6824.0013415332096</c:v>
                </c:pt>
                <c:pt idx="4311">
                  <c:v>6824.0013440461698</c:v>
                </c:pt>
                <c:pt idx="4312">
                  <c:v>6824</c:v>
                </c:pt>
                <c:pt idx="4313">
                  <c:v>6824.00003119138</c:v>
                </c:pt>
                <c:pt idx="4314">
                  <c:v>6824.0013755701602</c:v>
                </c:pt>
                <c:pt idx="4315">
                  <c:v>6824.0013781445796</c:v>
                </c:pt>
                <c:pt idx="4316">
                  <c:v>6824</c:v>
                </c:pt>
                <c:pt idx="4317">
                  <c:v>6824.00003119138</c:v>
                </c:pt>
                <c:pt idx="4318">
                  <c:v>6824.0013784594603</c:v>
                </c:pt>
                <c:pt idx="4319">
                  <c:v>6824.0013810959999</c:v>
                </c:pt>
                <c:pt idx="4320">
                  <c:v>6824</c:v>
                </c:pt>
                <c:pt idx="4321">
                  <c:v>6824</c:v>
                </c:pt>
                <c:pt idx="4322">
                  <c:v>6824.0013501584799</c:v>
                </c:pt>
                <c:pt idx="4323">
                  <c:v>6824.0013528576301</c:v>
                </c:pt>
                <c:pt idx="4324">
                  <c:v>6824</c:v>
                </c:pt>
                <c:pt idx="4325">
                  <c:v>6824.0000010484</c:v>
                </c:pt>
                <c:pt idx="4326">
                  <c:v>6824.0013540996397</c:v>
                </c:pt>
                <c:pt idx="4327">
                  <c:v>6824.0013568624099</c:v>
                </c:pt>
                <c:pt idx="4328">
                  <c:v>6824</c:v>
                </c:pt>
                <c:pt idx="4329">
                  <c:v>6824.0000325144501</c:v>
                </c:pt>
                <c:pt idx="4330">
                  <c:v>6824.0013884596701</c:v>
                </c:pt>
                <c:pt idx="4331">
                  <c:v>6824.0013912866198</c:v>
                </c:pt>
                <c:pt idx="4332">
                  <c:v>6824</c:v>
                </c:pt>
                <c:pt idx="4333">
                  <c:v>6824.0000325144501</c:v>
                </c:pt>
                <c:pt idx="4334">
                  <c:v>6824.0013913548701</c:v>
                </c:pt>
                <c:pt idx="4335">
                  <c:v>6824.0013942465603</c:v>
                </c:pt>
                <c:pt idx="4336">
                  <c:v>6824</c:v>
                </c:pt>
                <c:pt idx="4337">
                  <c:v>6824</c:v>
                </c:pt>
                <c:pt idx="4338">
                  <c:v>6824.00136173792</c:v>
                </c:pt>
                <c:pt idx="4339">
                  <c:v>6824.0013646953903</c:v>
                </c:pt>
                <c:pt idx="4340">
                  <c:v>6824</c:v>
                </c:pt>
                <c:pt idx="4341">
                  <c:v>6824.0000010484</c:v>
                </c:pt>
                <c:pt idx="4342">
                  <c:v>6824.0013656848896</c:v>
                </c:pt>
                <c:pt idx="4343">
                  <c:v>6824.0013687086403</c:v>
                </c:pt>
                <c:pt idx="4344">
                  <c:v>6824</c:v>
                </c:pt>
                <c:pt idx="4345">
                  <c:v>6824.0000328332899</c:v>
                </c:pt>
                <c:pt idx="4346">
                  <c:v>6824.0014003698197</c:v>
                </c:pt>
                <c:pt idx="4347">
                  <c:v>6824.0014034605501</c:v>
                </c:pt>
                <c:pt idx="4348">
                  <c:v>6824</c:v>
                </c:pt>
                <c:pt idx="4349">
                  <c:v>6824.0000328332899</c:v>
                </c:pt>
                <c:pt idx="4350">
                  <c:v>6824.00140327182</c:v>
                </c:pt>
                <c:pt idx="4351">
                  <c:v>6824.0014064304696</c:v>
                </c:pt>
                <c:pt idx="4352">
                  <c:v>6824</c:v>
                </c:pt>
                <c:pt idx="4353">
                  <c:v>6824</c:v>
                </c:pt>
                <c:pt idx="4354">
                  <c:v>6824.0013733415599</c:v>
                </c:pt>
                <c:pt idx="4355">
                  <c:v>6824.0013765686599</c:v>
                </c:pt>
                <c:pt idx="4356">
                  <c:v>6824</c:v>
                </c:pt>
                <c:pt idx="4357">
                  <c:v>6824</c:v>
                </c:pt>
                <c:pt idx="4358">
                  <c:v>6824.0013762463204</c:v>
                </c:pt>
                <c:pt idx="4359">
                  <c:v>6824.0013795427003</c:v>
                </c:pt>
                <c:pt idx="4360">
                  <c:v>6824</c:v>
                </c:pt>
                <c:pt idx="4361">
                  <c:v>6824.00003210658</c:v>
                </c:pt>
                <c:pt idx="4362">
                  <c:v>6824.0014112593099</c:v>
                </c:pt>
                <c:pt idx="4363">
                  <c:v>6824.0014146258</c:v>
                </c:pt>
                <c:pt idx="4364">
                  <c:v>6824</c:v>
                </c:pt>
                <c:pt idx="4365">
                  <c:v>6824.00003210658</c:v>
                </c:pt>
                <c:pt idx="4366">
                  <c:v>6824.0014141667298</c:v>
                </c:pt>
                <c:pt idx="4367">
                  <c:v>6824.0014176038503</c:v>
                </c:pt>
                <c:pt idx="4368">
                  <c:v>6824</c:v>
                </c:pt>
                <c:pt idx="4369">
                  <c:v>6824</c:v>
                </c:pt>
                <c:pt idx="4370">
                  <c:v>6824.0013849695097</c:v>
                </c:pt>
                <c:pt idx="4371">
                  <c:v>6824.0013884782702</c:v>
                </c:pt>
                <c:pt idx="4372">
                  <c:v>6824</c:v>
                </c:pt>
                <c:pt idx="4373">
                  <c:v>6824</c:v>
                </c:pt>
                <c:pt idx="4374">
                  <c:v>6824.0013878802101</c:v>
                </c:pt>
                <c:pt idx="4375">
                  <c:v>6824.0013914613201</c:v>
                </c:pt>
                <c:pt idx="4376">
                  <c:v>6824</c:v>
                </c:pt>
                <c:pt idx="4377">
                  <c:v>6824.0000324297798</c:v>
                </c:pt>
                <c:pt idx="4378">
                  <c:v>6824.0014232216899</c:v>
                </c:pt>
                <c:pt idx="4379">
                  <c:v>6824.0014268756704</c:v>
                </c:pt>
                <c:pt idx="4380">
                  <c:v>6824</c:v>
                </c:pt>
                <c:pt idx="4381">
                  <c:v>6824.0000324297798</c:v>
                </c:pt>
                <c:pt idx="4382">
                  <c:v>6824.00142613554</c:v>
                </c:pt>
                <c:pt idx="4383">
                  <c:v>6824.0014298635697</c:v>
                </c:pt>
                <c:pt idx="4384">
                  <c:v>6824</c:v>
                </c:pt>
                <c:pt idx="4385">
                  <c:v>6824</c:v>
                </c:pt>
                <c:pt idx="4386">
                  <c:v>6824.0013966206698</c:v>
                </c:pt>
                <c:pt idx="4387">
                  <c:v>6824.0014004233199</c:v>
                </c:pt>
                <c:pt idx="4388">
                  <c:v>6824</c:v>
                </c:pt>
                <c:pt idx="4389">
                  <c:v>6824.0000010412195</c:v>
                </c:pt>
                <c:pt idx="4390">
                  <c:v>6824.0014005779403</c:v>
                </c:pt>
                <c:pt idx="4391">
                  <c:v>6824.0014044558602</c:v>
                </c:pt>
                <c:pt idx="4392">
                  <c:v>6824</c:v>
                </c:pt>
                <c:pt idx="4393">
                  <c:v>6824.0000337966103</c:v>
                </c:pt>
                <c:pt idx="4394">
                  <c:v>6824.0014362513703</c:v>
                </c:pt>
                <c:pt idx="4395">
                  <c:v>6824.0014402057004</c:v>
                </c:pt>
                <c:pt idx="4396">
                  <c:v>6824</c:v>
                </c:pt>
                <c:pt idx="4397">
                  <c:v>6824.0000337966103</c:v>
                </c:pt>
                <c:pt idx="4398">
                  <c:v>6824.0014391703698</c:v>
                </c:pt>
                <c:pt idx="4399">
                  <c:v>6824.0014432016496</c:v>
                </c:pt>
                <c:pt idx="4400">
                  <c:v>6824</c:v>
                </c:pt>
                <c:pt idx="4401">
                  <c:v>6824</c:v>
                </c:pt>
                <c:pt idx="4402">
                  <c:v>6824.0014082941398</c:v>
                </c:pt>
                <c:pt idx="4403">
                  <c:v>6824.0014124031704</c:v>
                </c:pt>
                <c:pt idx="4404">
                  <c:v>6824</c:v>
                </c:pt>
                <c:pt idx="4405">
                  <c:v>6824.0000010412195</c:v>
                </c:pt>
                <c:pt idx="4406">
                  <c:v>6824.0014122574203</c:v>
                </c:pt>
                <c:pt idx="4407">
                  <c:v>6824.0014164452296</c:v>
                </c:pt>
                <c:pt idx="4408">
                  <c:v>6824</c:v>
                </c:pt>
                <c:pt idx="4409">
                  <c:v>6824.0000341246996</c:v>
                </c:pt>
                <c:pt idx="4410">
                  <c:v>6824.0014482638899</c:v>
                </c:pt>
                <c:pt idx="4411">
                  <c:v>6824.0014525310198</c:v>
                </c:pt>
                <c:pt idx="4412">
                  <c:v>6824</c:v>
                </c:pt>
                <c:pt idx="4413">
                  <c:v>6824.0000341246996</c:v>
                </c:pt>
                <c:pt idx="4414">
                  <c:v>6824.0014511884701</c:v>
                </c:pt>
                <c:pt idx="4415">
                  <c:v>6824.0014555358903</c:v>
                </c:pt>
                <c:pt idx="4416">
                  <c:v>6824</c:v>
                </c:pt>
                <c:pt idx="4417">
                  <c:v>6824</c:v>
                </c:pt>
                <c:pt idx="4418">
                  <c:v>6824.0014199897496</c:v>
                </c:pt>
                <c:pt idx="4419">
                  <c:v>6824.0014244183503</c:v>
                </c:pt>
                <c:pt idx="4420">
                  <c:v>6824</c:v>
                </c:pt>
                <c:pt idx="4421">
                  <c:v>6824</c:v>
                </c:pt>
                <c:pt idx="4422">
                  <c:v>6824.00142291663</c:v>
                </c:pt>
                <c:pt idx="4423">
                  <c:v>6824.0014274269797</c:v>
                </c:pt>
                <c:pt idx="4424">
                  <c:v>6824</c:v>
                </c:pt>
                <c:pt idx="4425">
                  <c:v>6824.00003341308</c:v>
                </c:pt>
                <c:pt idx="4426">
                  <c:v>6824.0014592583702</c:v>
                </c:pt>
                <c:pt idx="4427">
                  <c:v>6824.0014638516004</c:v>
                </c:pt>
                <c:pt idx="4428">
                  <c:v>6824</c:v>
                </c:pt>
                <c:pt idx="4429">
                  <c:v>6824.00003341308</c:v>
                </c:pt>
                <c:pt idx="4430">
                  <c:v>6824.0014621881601</c:v>
                </c:pt>
                <c:pt idx="4431">
                  <c:v>6824.0014668650301</c:v>
                </c:pt>
                <c:pt idx="4432">
                  <c:v>6824</c:v>
                </c:pt>
                <c:pt idx="4433">
                  <c:v>6824</c:v>
                </c:pt>
                <c:pt idx="4434">
                  <c:v>6824.0014317057603</c:v>
                </c:pt>
                <c:pt idx="4435">
                  <c:v>6824.0014364668396</c:v>
                </c:pt>
                <c:pt idx="4436">
                  <c:v>6824</c:v>
                </c:pt>
                <c:pt idx="4437">
                  <c:v>6824</c:v>
                </c:pt>
                <c:pt idx="4438">
                  <c:v>6824.0014346383896</c:v>
                </c:pt>
                <c:pt idx="4439">
                  <c:v>6824.0014394850004</c:v>
                </c:pt>
                <c:pt idx="4440">
                  <c:v>6824</c:v>
                </c:pt>
                <c:pt idx="4441">
                  <c:v>6824.0000337455203</c:v>
                </c:pt>
                <c:pt idx="4442">
                  <c:v>6824.0014713174096</c:v>
                </c:pt>
                <c:pt idx="4443">
                  <c:v>6824.0014762501596</c:v>
                </c:pt>
                <c:pt idx="4444">
                  <c:v>6824</c:v>
                </c:pt>
                <c:pt idx="4445">
                  <c:v>6824.0000337455203</c:v>
                </c:pt>
                <c:pt idx="4446">
                  <c:v>6824.0014742519897</c:v>
                </c:pt>
                <c:pt idx="4447">
                  <c:v>6824.0014792716001</c:v>
                </c:pt>
                <c:pt idx="4448">
                  <c:v>6824</c:v>
                </c:pt>
                <c:pt idx="4449">
                  <c:v>6824</c:v>
                </c:pt>
                <c:pt idx="4450">
                  <c:v>6824.0014434427403</c:v>
                </c:pt>
                <c:pt idx="4451">
                  <c:v>6824.0014485504398</c:v>
                </c:pt>
                <c:pt idx="4452">
                  <c:v>6824</c:v>
                </c:pt>
                <c:pt idx="4453">
                  <c:v>6824.0000010767099</c:v>
                </c:pt>
                <c:pt idx="4454">
                  <c:v>6824.0014474565596</c:v>
                </c:pt>
                <c:pt idx="4455">
                  <c:v>6824.0014526529403</c:v>
                </c:pt>
                <c:pt idx="4456">
                  <c:v>6824</c:v>
                </c:pt>
                <c:pt idx="4457">
                  <c:v>6824.0000351567796</c:v>
                </c:pt>
                <c:pt idx="4458">
                  <c:v>6824.0014844750003</c:v>
                </c:pt>
                <c:pt idx="4459">
                  <c:v>6824.0014897609799</c:v>
                </c:pt>
                <c:pt idx="4460">
                  <c:v>6824</c:v>
                </c:pt>
                <c:pt idx="4461">
                  <c:v>6824.0000351567796</c:v>
                </c:pt>
                <c:pt idx="4462">
                  <c:v>6824.0014874148001</c:v>
                </c:pt>
                <c:pt idx="4463">
                  <c:v>6824.0014927914499</c:v>
                </c:pt>
                <c:pt idx="4464">
                  <c:v>6824</c:v>
                </c:pt>
                <c:pt idx="4465">
                  <c:v>6824</c:v>
                </c:pt>
                <c:pt idx="4466">
                  <c:v>6824.0014551986396</c:v>
                </c:pt>
                <c:pt idx="4467">
                  <c:v>6824.00146066657</c:v>
                </c:pt>
                <c:pt idx="4468">
                  <c:v>6824</c:v>
                </c:pt>
                <c:pt idx="4469">
                  <c:v>6824.0000010767099</c:v>
                </c:pt>
                <c:pt idx="4470">
                  <c:v>6824.0014592174002</c:v>
                </c:pt>
                <c:pt idx="4471">
                  <c:v>6824.0014647776898</c:v>
                </c:pt>
                <c:pt idx="4472">
                  <c:v>6824</c:v>
                </c:pt>
                <c:pt idx="4473">
                  <c:v>6824.0000354928497</c:v>
                </c:pt>
                <c:pt idx="4474">
                  <c:v>6824.0014965767696</c:v>
                </c:pt>
                <c:pt idx="4475">
                  <c:v>6824.0015022303596</c:v>
                </c:pt>
                <c:pt idx="4476">
                  <c:v>6824</c:v>
                </c:pt>
                <c:pt idx="4477">
                  <c:v>6824.0000354928497</c:v>
                </c:pt>
                <c:pt idx="4478">
                  <c:v>6824.0014995207903</c:v>
                </c:pt>
                <c:pt idx="4479">
                  <c:v>6824.0015052683002</c:v>
                </c:pt>
                <c:pt idx="4480">
                  <c:v>6824</c:v>
                </c:pt>
                <c:pt idx="4481">
                  <c:v>6824</c:v>
                </c:pt>
                <c:pt idx="4482">
                  <c:v>6824.0014669735501</c:v>
                </c:pt>
                <c:pt idx="4483">
                  <c:v>6824.0014728162596</c:v>
                </c:pt>
                <c:pt idx="4484">
                  <c:v>6824</c:v>
                </c:pt>
                <c:pt idx="4485">
                  <c:v>6824</c:v>
                </c:pt>
                <c:pt idx="4486">
                  <c:v>6824.0014699201101</c:v>
                </c:pt>
                <c:pt idx="4487">
                  <c:v>6824.0014758587804</c:v>
                </c:pt>
                <c:pt idx="4488">
                  <c:v>6824</c:v>
                </c:pt>
                <c:pt idx="4489">
                  <c:v>6824.0000347554796</c:v>
                </c:pt>
                <c:pt idx="4490">
                  <c:v>6824.0015076229402</c:v>
                </c:pt>
                <c:pt idx="4491">
                  <c:v>6824.0015136582397</c:v>
                </c:pt>
                <c:pt idx="4492">
                  <c:v>6824</c:v>
                </c:pt>
                <c:pt idx="4493">
                  <c:v>6824.0000347554796</c:v>
                </c:pt>
                <c:pt idx="4494">
                  <c:v>6824.0015105719704</c:v>
                </c:pt>
                <c:pt idx="4495">
                  <c:v>6824.0015167053298</c:v>
                </c:pt>
                <c:pt idx="4496">
                  <c:v>6824</c:v>
                </c:pt>
                <c:pt idx="4497">
                  <c:v>6824</c:v>
                </c:pt>
                <c:pt idx="4498">
                  <c:v>6824.0014787662603</c:v>
                </c:pt>
                <c:pt idx="4499">
                  <c:v>6824.0014849983099</c:v>
                </c:pt>
                <c:pt idx="4500">
                  <c:v>6824</c:v>
                </c:pt>
                <c:pt idx="4501">
                  <c:v>6824.0000000480904</c:v>
                </c:pt>
                <c:pt idx="4502">
                  <c:v>6824.0014817650899</c:v>
                </c:pt>
                <c:pt idx="4503">
                  <c:v>6824.0014880966701</c:v>
                </c:pt>
                <c:pt idx="4504">
                  <c:v>6824</c:v>
                </c:pt>
                <c:pt idx="4505">
                  <c:v>6824.0000351446297</c:v>
                </c:pt>
                <c:pt idx="4506">
                  <c:v>6824.0015198137999</c:v>
                </c:pt>
                <c:pt idx="4507">
                  <c:v>6824.0015262461902</c:v>
                </c:pt>
                <c:pt idx="4508">
                  <c:v>6824</c:v>
                </c:pt>
                <c:pt idx="4509">
                  <c:v>6824.0000351446297</c:v>
                </c:pt>
                <c:pt idx="4510">
                  <c:v>6824.0015227666399</c:v>
                </c:pt>
                <c:pt idx="4511">
                  <c:v>6824.0015293005499</c:v>
                </c:pt>
                <c:pt idx="4512">
                  <c:v>6824</c:v>
                </c:pt>
                <c:pt idx="4513">
                  <c:v>6824</c:v>
                </c:pt>
                <c:pt idx="4514">
                  <c:v>6824.0014905758699</c:v>
                </c:pt>
                <c:pt idx="4515">
                  <c:v>6824.00149721242</c:v>
                </c:pt>
                <c:pt idx="4516">
                  <c:v>6824</c:v>
                </c:pt>
                <c:pt idx="4517">
                  <c:v>6824.00000116091</c:v>
                </c:pt>
                <c:pt idx="4518">
                  <c:v>6824.0014946917199</c:v>
                </c:pt>
                <c:pt idx="4519">
                  <c:v>6824.0015014321398</c:v>
                </c:pt>
                <c:pt idx="4520">
                  <c:v>6824</c:v>
                </c:pt>
                <c:pt idx="4521">
                  <c:v>6824.0000366002596</c:v>
                </c:pt>
                <c:pt idx="4522">
                  <c:v>6824.0015330866499</c:v>
                </c:pt>
                <c:pt idx="4523">
                  <c:v>6824.0015399316799</c:v>
                </c:pt>
                <c:pt idx="4524">
                  <c:v>6824</c:v>
                </c:pt>
                <c:pt idx="4525">
                  <c:v>6824.0000366002596</c:v>
                </c:pt>
                <c:pt idx="4526">
                  <c:v>6824.0015360433499</c:v>
                </c:pt>
                <c:pt idx="4527">
                  <c:v>6824.0015429943396</c:v>
                </c:pt>
                <c:pt idx="4528">
                  <c:v>6824</c:v>
                </c:pt>
                <c:pt idx="4529">
                  <c:v>6824</c:v>
                </c:pt>
                <c:pt idx="4530">
                  <c:v>6824.0015024006598</c:v>
                </c:pt>
                <c:pt idx="4531">
                  <c:v>6824.0015094586797</c:v>
                </c:pt>
                <c:pt idx="4532">
                  <c:v>6824</c:v>
                </c:pt>
                <c:pt idx="4533">
                  <c:v>6824.00000116091</c:v>
                </c:pt>
                <c:pt idx="4534">
                  <c:v>6824.0015065197304</c:v>
                </c:pt>
                <c:pt idx="4535">
                  <c:v>6824.00151368553</c:v>
                </c:pt>
                <c:pt idx="4536">
                  <c:v>6824</c:v>
                </c:pt>
                <c:pt idx="4537">
                  <c:v>6824.0000369463496</c:v>
                </c:pt>
                <c:pt idx="4538">
                  <c:v>6824.0015452645703</c:v>
                </c:pt>
                <c:pt idx="4539">
                  <c:v>6824.0015525397403</c:v>
                </c:pt>
                <c:pt idx="4540">
                  <c:v>6824</c:v>
                </c:pt>
                <c:pt idx="4541">
                  <c:v>6824.0000369463496</c:v>
                </c:pt>
                <c:pt idx="4542">
                  <c:v>6824.0015482246399</c:v>
                </c:pt>
                <c:pt idx="4543">
                  <c:v>6824.0015556100598</c:v>
                </c:pt>
                <c:pt idx="4544">
                  <c:v>6824</c:v>
                </c:pt>
                <c:pt idx="4545">
                  <c:v>6824</c:v>
                </c:pt>
                <c:pt idx="4546">
                  <c:v>6824.0015142389802</c:v>
                </c:pt>
                <c:pt idx="4547">
                  <c:v>6824.0015217355003</c:v>
                </c:pt>
                <c:pt idx="4548">
                  <c:v>6824</c:v>
                </c:pt>
                <c:pt idx="4549">
                  <c:v>6824</c:v>
                </c:pt>
                <c:pt idx="4550">
                  <c:v>6824.0015172008798</c:v>
                </c:pt>
                <c:pt idx="4551">
                  <c:v>6824.0015248101599</c:v>
                </c:pt>
                <c:pt idx="4552">
                  <c:v>6824</c:v>
                </c:pt>
                <c:pt idx="4553">
                  <c:v>6824.0000361330704</c:v>
                </c:pt>
                <c:pt idx="4554">
                  <c:v>6824.0015562963899</c:v>
                </c:pt>
                <c:pt idx="4555">
                  <c:v>6824.0015640192196</c:v>
                </c:pt>
                <c:pt idx="4556">
                  <c:v>6824</c:v>
                </c:pt>
                <c:pt idx="4557">
                  <c:v>6824.0000361330704</c:v>
                </c:pt>
                <c:pt idx="4558">
                  <c:v>6824.0015592595601</c:v>
                </c:pt>
                <c:pt idx="4559">
                  <c:v>6824.0015670970097</c:v>
                </c:pt>
                <c:pt idx="4560">
                  <c:v>6824</c:v>
                </c:pt>
                <c:pt idx="4561">
                  <c:v>6824</c:v>
                </c:pt>
                <c:pt idx="4562">
                  <c:v>6824.0015260906603</c:v>
                </c:pt>
                <c:pt idx="4563">
                  <c:v>6824.0015340441396</c:v>
                </c:pt>
                <c:pt idx="4564">
                  <c:v>6824</c:v>
                </c:pt>
                <c:pt idx="4565">
                  <c:v>6824.0000000480904</c:v>
                </c:pt>
                <c:pt idx="4566">
                  <c:v>6824.0015291034297</c:v>
                </c:pt>
                <c:pt idx="4567">
                  <c:v>6824.0015371737099</c:v>
                </c:pt>
                <c:pt idx="4568">
                  <c:v>6824</c:v>
                </c:pt>
                <c:pt idx="4569">
                  <c:v>6824.0000365309697</c:v>
                </c:pt>
                <c:pt idx="4570">
                  <c:v>6824.0015685518201</c:v>
                </c:pt>
                <c:pt idx="4571">
                  <c:v>6824.0015767401301</c:v>
                </c:pt>
                <c:pt idx="4572">
                  <c:v>6824</c:v>
                </c:pt>
                <c:pt idx="4573">
                  <c:v>6824.0000365309697</c:v>
                </c:pt>
                <c:pt idx="4574">
                  <c:v>6824.0015715181298</c:v>
                </c:pt>
                <c:pt idx="4575">
                  <c:v>6824.00157982572</c:v>
                </c:pt>
                <c:pt idx="4576">
                  <c:v>6824</c:v>
                </c:pt>
                <c:pt idx="4577">
                  <c:v>6824</c:v>
                </c:pt>
                <c:pt idx="4578">
                  <c:v>6824.00153795396</c:v>
                </c:pt>
                <c:pt idx="4579">
                  <c:v>6824.0015463816098</c:v>
                </c:pt>
                <c:pt idx="4580">
                  <c:v>6824</c:v>
                </c:pt>
                <c:pt idx="4581">
                  <c:v>6824.0000011980001</c:v>
                </c:pt>
                <c:pt idx="4582">
                  <c:v>6824.0015421196604</c:v>
                </c:pt>
                <c:pt idx="4583">
                  <c:v>6824.0015506688196</c:v>
                </c:pt>
                <c:pt idx="4584">
                  <c:v>6824</c:v>
                </c:pt>
                <c:pt idx="4585">
                  <c:v>6824.0000380335796</c:v>
                </c:pt>
                <c:pt idx="4586">
                  <c:v>6824.0015819235696</c:v>
                </c:pt>
                <c:pt idx="4587">
                  <c:v>6824.0015905953296</c:v>
                </c:pt>
                <c:pt idx="4588">
                  <c:v>6824</c:v>
                </c:pt>
                <c:pt idx="4589">
                  <c:v>6824.0000380335796</c:v>
                </c:pt>
                <c:pt idx="4590">
                  <c:v>6824.0015848923604</c:v>
                </c:pt>
                <c:pt idx="4591">
                  <c:v>6824.0015936874997</c:v>
                </c:pt>
                <c:pt idx="4592">
                  <c:v>6824</c:v>
                </c:pt>
                <c:pt idx="4593">
                  <c:v>6824</c:v>
                </c:pt>
                <c:pt idx="4594">
                  <c:v>6824.0015498285202</c:v>
                </c:pt>
                <c:pt idx="4595">
                  <c:v>6824.0015587487496</c:v>
                </c:pt>
                <c:pt idx="4596">
                  <c:v>6824</c:v>
                </c:pt>
                <c:pt idx="4597">
                  <c:v>6824.0000011980001</c:v>
                </c:pt>
                <c:pt idx="4598">
                  <c:v>6824.0015539967399</c:v>
                </c:pt>
                <c:pt idx="4599">
                  <c:v>6824.0015630429398</c:v>
                </c:pt>
                <c:pt idx="4600">
                  <c:v>6824</c:v>
                </c:pt>
                <c:pt idx="4601">
                  <c:v>6824.0000383878396</c:v>
                </c:pt>
                <c:pt idx="4602">
                  <c:v>6824.0015941573001</c:v>
                </c:pt>
                <c:pt idx="4603">
                  <c:v>6824.0016033304</c:v>
                </c:pt>
                <c:pt idx="4604">
                  <c:v>6824</c:v>
                </c:pt>
                <c:pt idx="4605">
                  <c:v>6824.0000383878396</c:v>
                </c:pt>
                <c:pt idx="4606">
                  <c:v>6824.0015971288803</c:v>
                </c:pt>
                <c:pt idx="4607">
                  <c:v>6824.0016064305901</c:v>
                </c:pt>
                <c:pt idx="4608">
                  <c:v>6824</c:v>
                </c:pt>
                <c:pt idx="4609">
                  <c:v>6824</c:v>
                </c:pt>
                <c:pt idx="4610">
                  <c:v>6824.0015617130102</c:v>
                </c:pt>
                <c:pt idx="4611">
                  <c:v>6824.0015711441401</c:v>
                </c:pt>
                <c:pt idx="4612">
                  <c:v>6824</c:v>
                </c:pt>
                <c:pt idx="4613">
                  <c:v>6824</c:v>
                </c:pt>
                <c:pt idx="4614">
                  <c:v>6824.00156468556</c:v>
                </c:pt>
                <c:pt idx="4615">
                  <c:v>6824.0015742472697</c:v>
                </c:pt>
                <c:pt idx="4616">
                  <c:v>6824</c:v>
                </c:pt>
                <c:pt idx="4617">
                  <c:v>6824.0000375467098</c:v>
                </c:pt>
                <c:pt idx="4618">
                  <c:v>6824.0016052055098</c:v>
                </c:pt>
                <c:pt idx="4619">
                  <c:v>6824.00161489933</c:v>
                </c:pt>
                <c:pt idx="4620">
                  <c:v>6824</c:v>
                </c:pt>
                <c:pt idx="4621">
                  <c:v>6824.0000375467098</c:v>
                </c:pt>
                <c:pt idx="4622">
                  <c:v>6824.00160817912</c:v>
                </c:pt>
                <c:pt idx="4623">
                  <c:v>6824.0016180058801</c:v>
                </c:pt>
                <c:pt idx="4624">
                  <c:v>6824</c:v>
                </c:pt>
                <c:pt idx="4625">
                  <c:v>6824</c:v>
                </c:pt>
                <c:pt idx="4626">
                  <c:v>6824.0015736066398</c:v>
                </c:pt>
                <c:pt idx="4627">
                  <c:v>6824.0015835677304</c:v>
                </c:pt>
                <c:pt idx="4628">
                  <c:v>6824</c:v>
                </c:pt>
                <c:pt idx="4629">
                  <c:v>6824</c:v>
                </c:pt>
                <c:pt idx="4630">
                  <c:v>6824.0015765814096</c:v>
                </c:pt>
                <c:pt idx="4631">
                  <c:v>6824.0015866781796</c:v>
                </c:pt>
                <c:pt idx="4632">
                  <c:v>6824</c:v>
                </c:pt>
                <c:pt idx="4633">
                  <c:v>6824.0000379060803</c:v>
                </c:pt>
                <c:pt idx="4634">
                  <c:v>6824.0016174626198</c:v>
                </c:pt>
                <c:pt idx="4635">
                  <c:v>6824.0016276959004</c:v>
                </c:pt>
                <c:pt idx="4636">
                  <c:v>6824</c:v>
                </c:pt>
                <c:pt idx="4637">
                  <c:v>6824.0000379060803</c:v>
                </c:pt>
                <c:pt idx="4638">
                  <c:v>6824.0016204383801</c:v>
                </c:pt>
                <c:pt idx="4639">
                  <c:v>6824.0016308098402</c:v>
                </c:pt>
                <c:pt idx="4640">
                  <c:v>6824</c:v>
                </c:pt>
                <c:pt idx="4641">
                  <c:v>6824</c:v>
                </c:pt>
                <c:pt idx="4642">
                  <c:v>6824.0015855084803</c:v>
                </c:pt>
                <c:pt idx="4643">
                  <c:v>6824.0015960192404</c:v>
                </c:pt>
                <c:pt idx="4644">
                  <c:v>6824</c:v>
                </c:pt>
                <c:pt idx="4645">
                  <c:v>6824.00000118751</c:v>
                </c:pt>
                <c:pt idx="4646">
                  <c:v>6824.0015896724799</c:v>
                </c:pt>
                <c:pt idx="4647">
                  <c:v>6824.0016003234095</c:v>
                </c:pt>
                <c:pt idx="4648">
                  <c:v>6824</c:v>
                </c:pt>
                <c:pt idx="4649">
                  <c:v>6824.0000394545395</c:v>
                </c:pt>
                <c:pt idx="4650">
                  <c:v>6824.0016309166704</c:v>
                </c:pt>
                <c:pt idx="4651">
                  <c:v>6824.0016417096804</c:v>
                </c:pt>
                <c:pt idx="4652">
                  <c:v>6824</c:v>
                </c:pt>
                <c:pt idx="4653">
                  <c:v>6824.0000394545395</c:v>
                </c:pt>
                <c:pt idx="4654">
                  <c:v>6824.0016338941296</c:v>
                </c:pt>
                <c:pt idx="4655">
                  <c:v>6824.0016448301503</c:v>
                </c:pt>
                <c:pt idx="4656">
                  <c:v>6824</c:v>
                </c:pt>
                <c:pt idx="4657">
                  <c:v>6824</c:v>
                </c:pt>
                <c:pt idx="4658">
                  <c:v>6824.0015974173903</c:v>
                </c:pt>
                <c:pt idx="4659">
                  <c:v>6824.0016084974804</c:v>
                </c:pt>
                <c:pt idx="4660">
                  <c:v>6824</c:v>
                </c:pt>
                <c:pt idx="4661">
                  <c:v>6824.00000118751</c:v>
                </c:pt>
                <c:pt idx="4662">
                  <c:v>6824.0016015832498</c:v>
                </c:pt>
                <c:pt idx="4663">
                  <c:v>6824.0016128092302</c:v>
                </c:pt>
                <c:pt idx="4664">
                  <c:v>6824</c:v>
                </c:pt>
                <c:pt idx="4665">
                  <c:v>6824.0000398185302</c:v>
                </c:pt>
                <c:pt idx="4666">
                  <c:v>6824.0016431928798</c:v>
                </c:pt>
                <c:pt idx="4667">
                  <c:v>6824.0016545656299</c:v>
                </c:pt>
                <c:pt idx="4668">
                  <c:v>6824</c:v>
                </c:pt>
                <c:pt idx="4669">
                  <c:v>6824.0000398185302</c:v>
                </c:pt>
                <c:pt idx="4670">
                  <c:v>6824.0016461718596</c:v>
                </c:pt>
                <c:pt idx="4671">
                  <c:v>6824.0016576927001</c:v>
                </c:pt>
                <c:pt idx="4672">
                  <c:v>6824</c:v>
                </c:pt>
                <c:pt idx="4673">
                  <c:v>6824</c:v>
                </c:pt>
                <c:pt idx="4674">
                  <c:v>6824.0016093327204</c:v>
                </c:pt>
                <c:pt idx="4675">
                  <c:v>6824.00162100327</c:v>
                </c:pt>
                <c:pt idx="4676">
                  <c:v>6824</c:v>
                </c:pt>
                <c:pt idx="4677">
                  <c:v>6824</c:v>
                </c:pt>
                <c:pt idx="4678">
                  <c:v>6824.0016123123496</c:v>
                </c:pt>
                <c:pt idx="4679">
                  <c:v>6824.0016241335097</c:v>
                </c:pt>
                <c:pt idx="4680">
                  <c:v>6824</c:v>
                </c:pt>
                <c:pt idx="4681">
                  <c:v>6824.0000389971201</c:v>
                </c:pt>
                <c:pt idx="4682">
                  <c:v>6824.00165428949</c:v>
                </c:pt>
                <c:pt idx="4683">
                  <c:v>6824.0016662628304</c:v>
                </c:pt>
                <c:pt idx="4684">
                  <c:v>6824</c:v>
                </c:pt>
                <c:pt idx="4685">
                  <c:v>6824.0000389971201</c:v>
                </c:pt>
                <c:pt idx="4686">
                  <c:v>6824.0016572698096</c:v>
                </c:pt>
                <c:pt idx="4687">
                  <c:v>6824.00166939674</c:v>
                </c:pt>
                <c:pt idx="4688">
                  <c:v>6824</c:v>
                </c:pt>
                <c:pt idx="4689">
                  <c:v>6824</c:v>
                </c:pt>
                <c:pt idx="4690">
                  <c:v>6824.0016212532</c:v>
                </c:pt>
                <c:pt idx="4691">
                  <c:v>6824.00163353465</c:v>
                </c:pt>
                <c:pt idx="4692">
                  <c:v>6824</c:v>
                </c:pt>
                <c:pt idx="4693">
                  <c:v>6824.0000000017699</c:v>
                </c:pt>
                <c:pt idx="4694">
                  <c:v>6824.0016242358697</c:v>
                </c:pt>
                <c:pt idx="4695">
                  <c:v>6824.00163667368</c:v>
                </c:pt>
                <c:pt idx="4696">
                  <c:v>6824</c:v>
                </c:pt>
                <c:pt idx="4697">
                  <c:v>6824.0000393665796</c:v>
                </c:pt>
                <c:pt idx="4698">
                  <c:v>6824.0016665817902</c:v>
                </c:pt>
                <c:pt idx="4699">
                  <c:v>6824.0016791771404</c:v>
                </c:pt>
                <c:pt idx="4700">
                  <c:v>6824</c:v>
                </c:pt>
                <c:pt idx="4701">
                  <c:v>6824.0000393665796</c:v>
                </c:pt>
                <c:pt idx="4702">
                  <c:v>6824.0016695630702</c:v>
                </c:pt>
                <c:pt idx="4703">
                  <c:v>6824.0016823169099</c:v>
                </c:pt>
                <c:pt idx="4704">
                  <c:v>6824</c:v>
                </c:pt>
                <c:pt idx="4705">
                  <c:v>6824</c:v>
                </c:pt>
                <c:pt idx="4706">
                  <c:v>6824.0016331781299</c:v>
                </c:pt>
                <c:pt idx="4707">
                  <c:v>6824.0016460925699</c:v>
                </c:pt>
                <c:pt idx="4708">
                  <c:v>6824</c:v>
                </c:pt>
                <c:pt idx="4709">
                  <c:v>6824.0000012276496</c:v>
                </c:pt>
                <c:pt idx="4710">
                  <c:v>6824.0016373875596</c:v>
                </c:pt>
                <c:pt idx="4711">
                  <c:v>6824.0016504635596</c:v>
                </c:pt>
                <c:pt idx="4712">
                  <c:v>6824</c:v>
                </c:pt>
                <c:pt idx="4713">
                  <c:v>6824.0000409636496</c:v>
                </c:pt>
                <c:pt idx="4714">
                  <c:v>6824.0016801054999</c:v>
                </c:pt>
                <c:pt idx="4715">
                  <c:v>6824.0016933442703</c:v>
                </c:pt>
                <c:pt idx="4716">
                  <c:v>6824</c:v>
                </c:pt>
                <c:pt idx="4717">
                  <c:v>6824.0000409636496</c:v>
                </c:pt>
                <c:pt idx="4718">
                  <c:v>6824.0016830877003</c:v>
                </c:pt>
                <c:pt idx="4719">
                  <c:v>6824.0016964911501</c:v>
                </c:pt>
                <c:pt idx="4720">
                  <c:v>6824</c:v>
                </c:pt>
                <c:pt idx="4721">
                  <c:v>6824</c:v>
                </c:pt>
                <c:pt idx="4722">
                  <c:v>6824.0016451063602</c:v>
                </c:pt>
                <c:pt idx="4723">
                  <c:v>6824.00165867546</c:v>
                </c:pt>
                <c:pt idx="4724">
                  <c:v>6824</c:v>
                </c:pt>
                <c:pt idx="4725">
                  <c:v>6824.0000012276496</c:v>
                </c:pt>
                <c:pt idx="4726">
                  <c:v>6824.0016493164903</c:v>
                </c:pt>
                <c:pt idx="4727">
                  <c:v>6824.0016630527098</c:v>
                </c:pt>
                <c:pt idx="4728">
                  <c:v>6824</c:v>
                </c:pt>
                <c:pt idx="4729">
                  <c:v>6824.0000413365296</c:v>
                </c:pt>
                <c:pt idx="4730">
                  <c:v>6824.0016924080001</c:v>
                </c:pt>
                <c:pt idx="4731">
                  <c:v>6824.0017063130399</c:v>
                </c:pt>
                <c:pt idx="4732">
                  <c:v>6824</c:v>
                </c:pt>
                <c:pt idx="4733">
                  <c:v>6824.0000413365296</c:v>
                </c:pt>
                <c:pt idx="4734">
                  <c:v>6824.0016953907198</c:v>
                </c:pt>
                <c:pt idx="4735">
                  <c:v>6824.0017094655504</c:v>
                </c:pt>
                <c:pt idx="4736">
                  <c:v>6824</c:v>
                </c:pt>
                <c:pt idx="4737">
                  <c:v>6824</c:v>
                </c:pt>
                <c:pt idx="4738">
                  <c:v>6824.0016570370399</c:v>
                </c:pt>
                <c:pt idx="4739">
                  <c:v>6824.0016712834404</c:v>
                </c:pt>
                <c:pt idx="4740">
                  <c:v>6824</c:v>
                </c:pt>
                <c:pt idx="4741">
                  <c:v>6824</c:v>
                </c:pt>
                <c:pt idx="4742">
                  <c:v>6824.0016600199797</c:v>
                </c:pt>
                <c:pt idx="4743">
                  <c:v>6824.0016744393997</c:v>
                </c:pt>
                <c:pt idx="4744">
                  <c:v>6824</c:v>
                </c:pt>
                <c:pt idx="4745">
                  <c:v>6824.0000404836801</c:v>
                </c:pt>
                <c:pt idx="4746">
                  <c:v>6824.0017034866496</c:v>
                </c:pt>
                <c:pt idx="4747">
                  <c:v>6824.0017180800796</c:v>
                </c:pt>
                <c:pt idx="4748">
                  <c:v>6824</c:v>
                </c:pt>
                <c:pt idx="4749">
                  <c:v>6824.0000404836801</c:v>
                </c:pt>
                <c:pt idx="4750">
                  <c:v>6824.0017064697404</c:v>
                </c:pt>
                <c:pt idx="4751">
                  <c:v>6824.0017212392404</c:v>
                </c:pt>
                <c:pt idx="4752">
                  <c:v>6824</c:v>
                </c:pt>
                <c:pt idx="4753">
                  <c:v>6824</c:v>
                </c:pt>
                <c:pt idx="4754">
                  <c:v>6824.0016689691802</c:v>
                </c:pt>
                <c:pt idx="4755">
                  <c:v>6824.0016839159598</c:v>
                </c:pt>
                <c:pt idx="4756">
                  <c:v>6824</c:v>
                </c:pt>
                <c:pt idx="4757">
                  <c:v>6824.0000000563496</c:v>
                </c:pt>
                <c:pt idx="4758">
                  <c:v>6824.0016720086696</c:v>
                </c:pt>
                <c:pt idx="4759">
                  <c:v>6824.0016871338103</c:v>
                </c:pt>
                <c:pt idx="4760">
                  <c:v>6824</c:v>
                </c:pt>
                <c:pt idx="4761">
                  <c:v>6824.0000409181403</c:v>
                </c:pt>
                <c:pt idx="4762">
                  <c:v>6824.0017158536302</c:v>
                </c:pt>
                <c:pt idx="4763">
                  <c:v>6824.0017311593701</c:v>
                </c:pt>
                <c:pt idx="4764">
                  <c:v>6824</c:v>
                </c:pt>
                <c:pt idx="4765">
                  <c:v>6824.0000409181403</c:v>
                </c:pt>
                <c:pt idx="4766">
                  <c:v>6824.0017188368001</c:v>
                </c:pt>
                <c:pt idx="4767">
                  <c:v>6824.0017343241598</c:v>
                </c:pt>
                <c:pt idx="4768">
                  <c:v>6824</c:v>
                </c:pt>
                <c:pt idx="4769">
                  <c:v>6824</c:v>
                </c:pt>
                <c:pt idx="4770">
                  <c:v>6824.0016809018198</c:v>
                </c:pt>
                <c:pt idx="4771">
                  <c:v>6824.0016965721497</c:v>
                </c:pt>
                <c:pt idx="4772">
                  <c:v>6824</c:v>
                </c:pt>
                <c:pt idx="4773">
                  <c:v>6824.0000013214703</c:v>
                </c:pt>
                <c:pt idx="4774">
                  <c:v>6824.00168520641</c:v>
                </c:pt>
                <c:pt idx="4775">
                  <c:v>6824.0017010617203</c:v>
                </c:pt>
                <c:pt idx="4776">
                  <c:v>6824</c:v>
                </c:pt>
                <c:pt idx="4777">
                  <c:v>6824.0000425629796</c:v>
                </c:pt>
                <c:pt idx="4778">
                  <c:v>6824.0017294310101</c:v>
                </c:pt>
                <c:pt idx="4779">
                  <c:v>6824.0017454723402</c:v>
                </c:pt>
                <c:pt idx="4780">
                  <c:v>6824</c:v>
                </c:pt>
                <c:pt idx="4781">
                  <c:v>6824.0000425629796</c:v>
                </c:pt>
                <c:pt idx="4782">
                  <c:v>6824.0017324140399</c:v>
                </c:pt>
                <c:pt idx="4783">
                  <c:v>6824.0017486430397</c:v>
                </c:pt>
                <c:pt idx="4784">
                  <c:v>6824</c:v>
                </c:pt>
                <c:pt idx="4785">
                  <c:v>6824</c:v>
                </c:pt>
                <c:pt idx="4786">
                  <c:v>6824.0016928340001</c:v>
                </c:pt>
                <c:pt idx="4787">
                  <c:v>6824.0017092524204</c:v>
                </c:pt>
                <c:pt idx="4788">
                  <c:v>6824</c:v>
                </c:pt>
                <c:pt idx="4789">
                  <c:v>6824.0000013214703</c:v>
                </c:pt>
                <c:pt idx="4790">
                  <c:v>6824.0016971383402</c:v>
                </c:pt>
                <c:pt idx="4791">
                  <c:v>6824.0017137472496</c:v>
                </c:pt>
                <c:pt idx="4792">
                  <c:v>6824</c:v>
                </c:pt>
                <c:pt idx="4793">
                  <c:v>6824.0000429450702</c:v>
                </c:pt>
                <c:pt idx="4794">
                  <c:v>6824.0017417446998</c:v>
                </c:pt>
                <c:pt idx="4795">
                  <c:v>6824.00175854604</c:v>
                </c:pt>
                <c:pt idx="4796">
                  <c:v>6824</c:v>
                </c:pt>
                <c:pt idx="4797">
                  <c:v>6824.0000429450702</c:v>
                </c:pt>
                <c:pt idx="4798">
                  <c:v>6824.0017447273303</c:v>
                </c:pt>
                <c:pt idx="4799">
                  <c:v>6824.0017617226204</c:v>
                </c:pt>
                <c:pt idx="4800">
                  <c:v>6824</c:v>
                </c:pt>
                <c:pt idx="4801">
                  <c:v>6824</c:v>
                </c:pt>
                <c:pt idx="4802">
                  <c:v>6824.0017047648098</c:v>
                </c:pt>
                <c:pt idx="4803">
                  <c:v>6824.0017219551</c:v>
                </c:pt>
                <c:pt idx="4804">
                  <c:v>6824</c:v>
                </c:pt>
                <c:pt idx="4805">
                  <c:v>6824</c:v>
                </c:pt>
                <c:pt idx="4806">
                  <c:v>6824.0017077471402</c:v>
                </c:pt>
                <c:pt idx="4807">
                  <c:v>6824.0017251347099</c:v>
                </c:pt>
                <c:pt idx="4808">
                  <c:v>6824</c:v>
                </c:pt>
                <c:pt idx="4809">
                  <c:v>6824.0000420085998</c:v>
                </c:pt>
                <c:pt idx="4810">
                  <c:v>6824.0017527379296</c:v>
                </c:pt>
                <c:pt idx="4811">
                  <c:v>6824.0017703240301</c:v>
                </c:pt>
                <c:pt idx="4812">
                  <c:v>6824</c:v>
                </c:pt>
                <c:pt idx="4813">
                  <c:v>6824.0000420085998</c:v>
                </c:pt>
                <c:pt idx="4814">
                  <c:v>6824.0017557199999</c:v>
                </c:pt>
                <c:pt idx="4815">
                  <c:v>6824.00177350582</c:v>
                </c:pt>
                <c:pt idx="4816">
                  <c:v>6824</c:v>
                </c:pt>
                <c:pt idx="4817">
                  <c:v>6824</c:v>
                </c:pt>
                <c:pt idx="4818">
                  <c:v>6824.0017166931702</c:v>
                </c:pt>
                <c:pt idx="4819">
                  <c:v>6824.00173468107</c:v>
                </c:pt>
                <c:pt idx="4820">
                  <c:v>6824</c:v>
                </c:pt>
                <c:pt idx="4821">
                  <c:v>6824.0000000563496</c:v>
                </c:pt>
                <c:pt idx="4822">
                  <c:v>6824.0017197311499</c:v>
                </c:pt>
                <c:pt idx="4823">
                  <c:v>6824.0017379222099</c:v>
                </c:pt>
                <c:pt idx="4824">
                  <c:v>6824</c:v>
                </c:pt>
                <c:pt idx="4825">
                  <c:v>6824.0000424515702</c:v>
                </c:pt>
                <c:pt idx="4826">
                  <c:v>6824.0017651077997</c:v>
                </c:pt>
                <c:pt idx="4827">
                  <c:v>6824.0017835035396</c:v>
                </c:pt>
                <c:pt idx="4828">
                  <c:v>6824</c:v>
                </c:pt>
                <c:pt idx="4829">
                  <c:v>6824.0000424515702</c:v>
                </c:pt>
                <c:pt idx="4830">
                  <c:v>6824.0017680889096</c:v>
                </c:pt>
                <c:pt idx="4831">
                  <c:v>6824.0017866914104</c:v>
                </c:pt>
                <c:pt idx="4832">
                  <c:v>6824</c:v>
                </c:pt>
                <c:pt idx="4833">
                  <c:v>6824</c:v>
                </c:pt>
                <c:pt idx="4834">
                  <c:v>6824.0017286182801</c:v>
                </c:pt>
                <c:pt idx="4835">
                  <c:v>6824.0017474286497</c:v>
                </c:pt>
                <c:pt idx="4836">
                  <c:v>6824</c:v>
                </c:pt>
                <c:pt idx="4837">
                  <c:v>6824.0000013612198</c:v>
                </c:pt>
                <c:pt idx="4838">
                  <c:v>6824.0017329601296</c:v>
                </c:pt>
                <c:pt idx="4839">
                  <c:v>6824.0017519802004</c:v>
                </c:pt>
                <c:pt idx="4840">
                  <c:v>6824</c:v>
                </c:pt>
                <c:pt idx="4841">
                  <c:v>6824.0000441458697</c:v>
                </c:pt>
                <c:pt idx="4842">
                  <c:v>6824.0017787251099</c:v>
                </c:pt>
                <c:pt idx="4843">
                  <c:v>6824.0017979567001</c:v>
                </c:pt>
                <c:pt idx="4844">
                  <c:v>6824</c:v>
                </c:pt>
                <c:pt idx="4845">
                  <c:v>6824.0000441458697</c:v>
                </c:pt>
                <c:pt idx="4846">
                  <c:v>6824.0017817052203</c:v>
                </c:pt>
                <c:pt idx="4847">
                  <c:v>6824.0018011494603</c:v>
                </c:pt>
                <c:pt idx="4848">
                  <c:v>6824</c:v>
                </c:pt>
                <c:pt idx="4849">
                  <c:v>6824</c:v>
                </c:pt>
                <c:pt idx="4850">
                  <c:v>6824.0017405390599</c:v>
                </c:pt>
                <c:pt idx="4851">
                  <c:v>6824.0017601980899</c:v>
                </c:pt>
                <c:pt idx="4852">
                  <c:v>6824</c:v>
                </c:pt>
                <c:pt idx="4853">
                  <c:v>6824.0000013612198</c:v>
                </c:pt>
                <c:pt idx="4854">
                  <c:v>6824.0017448796798</c:v>
                </c:pt>
                <c:pt idx="4855">
                  <c:v>6824.0017647550503</c:v>
                </c:pt>
                <c:pt idx="4856">
                  <c:v>6824</c:v>
                </c:pt>
                <c:pt idx="4857">
                  <c:v>6824.00004453781</c:v>
                </c:pt>
                <c:pt idx="4858">
                  <c:v>6824.00179103544</c:v>
                </c:pt>
                <c:pt idx="4859">
                  <c:v>6824.0018111282898</c:v>
                </c:pt>
                <c:pt idx="4860">
                  <c:v>6824</c:v>
                </c:pt>
                <c:pt idx="4861">
                  <c:v>6824.00004453781</c:v>
                </c:pt>
                <c:pt idx="4862">
                  <c:v>6824.0017940140697</c:v>
                </c:pt>
                <c:pt idx="4863">
                  <c:v>6824.0018143268899</c:v>
                </c:pt>
                <c:pt idx="4864">
                  <c:v>6824</c:v>
                </c:pt>
                <c:pt idx="4865">
                  <c:v>6824</c:v>
                </c:pt>
                <c:pt idx="4866">
                  <c:v>6824.0017524546101</c:v>
                </c:pt>
                <c:pt idx="4867">
                  <c:v>6824.0017729886504</c:v>
                </c:pt>
                <c:pt idx="4868">
                  <c:v>6824</c:v>
                </c:pt>
                <c:pt idx="4869">
                  <c:v>6824</c:v>
                </c:pt>
                <c:pt idx="4870">
                  <c:v>6824.0017554326496</c:v>
                </c:pt>
                <c:pt idx="4871">
                  <c:v>6824.0017761892695</c:v>
                </c:pt>
                <c:pt idx="4872">
                  <c:v>6824</c:v>
                </c:pt>
                <c:pt idx="4873">
                  <c:v>6824.0000435701704</c:v>
                </c:pt>
                <c:pt idx="4874">
                  <c:v>6824.0018019802701</c:v>
                </c:pt>
                <c:pt idx="4875">
                  <c:v>6824.0018229619</c:v>
                </c:pt>
                <c:pt idx="4876">
                  <c:v>6824</c:v>
                </c:pt>
                <c:pt idx="4877">
                  <c:v>6824.0000435701704</c:v>
                </c:pt>
                <c:pt idx="4878">
                  <c:v>6824.0018049574401</c:v>
                </c:pt>
                <c:pt idx="4879">
                  <c:v>6824.0018261652503</c:v>
                </c:pt>
                <c:pt idx="4880">
                  <c:v>6824</c:v>
                </c:pt>
                <c:pt idx="4881">
                  <c:v>6824</c:v>
                </c:pt>
                <c:pt idx="4882">
                  <c:v>6824.0017643640203</c:v>
                </c:pt>
                <c:pt idx="4883">
                  <c:v>6824.00178579968</c:v>
                </c:pt>
                <c:pt idx="4884">
                  <c:v>6824</c:v>
                </c:pt>
                <c:pt idx="4885">
                  <c:v>6824</c:v>
                </c:pt>
                <c:pt idx="4886">
                  <c:v>6824.0017673401999</c:v>
                </c:pt>
                <c:pt idx="4887">
                  <c:v>6824.0017890058698</c:v>
                </c:pt>
                <c:pt idx="4888">
                  <c:v>6824</c:v>
                </c:pt>
                <c:pt idx="4889">
                  <c:v>6824.0000439670102</c:v>
                </c:pt>
                <c:pt idx="4890">
                  <c:v>6824.0018142830704</c:v>
                </c:pt>
                <c:pt idx="4891">
                  <c:v>6824.0018361799202</c:v>
                </c:pt>
                <c:pt idx="4892">
                  <c:v>6824</c:v>
                </c:pt>
                <c:pt idx="4893">
                  <c:v>6824.0000439670102</c:v>
                </c:pt>
                <c:pt idx="4894">
                  <c:v>6824.0018172583696</c:v>
                </c:pt>
                <c:pt idx="4895">
                  <c:v>6824.0018393884302</c:v>
                </c:pt>
                <c:pt idx="4896">
                  <c:v>6824</c:v>
                </c:pt>
                <c:pt idx="4897">
                  <c:v>6824</c:v>
                </c:pt>
                <c:pt idx="4898">
                  <c:v>6824.00177626614</c:v>
                </c:pt>
                <c:pt idx="4899">
                  <c:v>6824.0017986312696</c:v>
                </c:pt>
                <c:pt idx="4900">
                  <c:v>6824</c:v>
                </c:pt>
                <c:pt idx="4901">
                  <c:v>6824.0000013455501</c:v>
                </c:pt>
                <c:pt idx="4902">
                  <c:v>6824.0017805861198</c:v>
                </c:pt>
                <c:pt idx="4903">
                  <c:v>6824.0018031875097</c:v>
                </c:pt>
                <c:pt idx="4904">
                  <c:v>6824</c:v>
                </c:pt>
                <c:pt idx="4905">
                  <c:v>6824.0000457114902</c:v>
                </c:pt>
                <c:pt idx="4906">
                  <c:v>6824.0018279257802</c:v>
                </c:pt>
                <c:pt idx="4907">
                  <c:v>6824.0018507657996</c:v>
                </c:pt>
                <c:pt idx="4908">
                  <c:v>6824</c:v>
                </c:pt>
                <c:pt idx="4909">
                  <c:v>6824.0000457114902</c:v>
                </c:pt>
                <c:pt idx="4910">
                  <c:v>6824.0018308990202</c:v>
                </c:pt>
                <c:pt idx="4911">
                  <c:v>6824.00185397923</c:v>
                </c:pt>
                <c:pt idx="4912">
                  <c:v>6824</c:v>
                </c:pt>
                <c:pt idx="4913">
                  <c:v>6824</c:v>
                </c:pt>
                <c:pt idx="4914">
                  <c:v>6824.0017881603899</c:v>
                </c:pt>
                <c:pt idx="4915">
                  <c:v>6824.0018114820004</c:v>
                </c:pt>
                <c:pt idx="4916">
                  <c:v>6824</c:v>
                </c:pt>
                <c:pt idx="4917">
                  <c:v>6824.0000013455501</c:v>
                </c:pt>
                <c:pt idx="4918">
                  <c:v>6824.0017924779404</c:v>
                </c:pt>
                <c:pt idx="4919">
                  <c:v>6824.0018160436603</c:v>
                </c:pt>
                <c:pt idx="4920">
                  <c:v>6824</c:v>
                </c:pt>
                <c:pt idx="4921">
                  <c:v>6824.0000461120699</c:v>
                </c:pt>
                <c:pt idx="4922">
                  <c:v>6824.0018402160304</c:v>
                </c:pt>
                <c:pt idx="4923">
                  <c:v>6824.0018640271401</c:v>
                </c:pt>
                <c:pt idx="4924">
                  <c:v>6824</c:v>
                </c:pt>
                <c:pt idx="4925">
                  <c:v>6824.0000461120699</c:v>
                </c:pt>
                <c:pt idx="4926">
                  <c:v>6824.0018431871104</c:v>
                </c:pt>
                <c:pt idx="4927">
                  <c:v>6824.0018672450997</c:v>
                </c:pt>
                <c:pt idx="4928">
                  <c:v>6824</c:v>
                </c:pt>
                <c:pt idx="4929">
                  <c:v>6824</c:v>
                </c:pt>
                <c:pt idx="4930">
                  <c:v>6824.0018000452601</c:v>
                </c:pt>
                <c:pt idx="4931">
                  <c:v>6824.0018243526401</c:v>
                </c:pt>
                <c:pt idx="4932">
                  <c:v>6824</c:v>
                </c:pt>
                <c:pt idx="4933">
                  <c:v>6824</c:v>
                </c:pt>
                <c:pt idx="4934">
                  <c:v>6824.0018030150404</c:v>
                </c:pt>
                <c:pt idx="4935">
                  <c:v>6824.0018275730599</c:v>
                </c:pt>
                <c:pt idx="4936">
                  <c:v>6824</c:v>
                </c:pt>
                <c:pt idx="4937">
                  <c:v>6824.0000451708302</c:v>
                </c:pt>
                <c:pt idx="4938">
                  <c:v>6824.0018511549997</c:v>
                </c:pt>
                <c:pt idx="4939">
                  <c:v>6824.0018759655004</c:v>
                </c:pt>
                <c:pt idx="4940">
                  <c:v>6824</c:v>
                </c:pt>
                <c:pt idx="4941">
                  <c:v>6824.0000451708302</c:v>
                </c:pt>
                <c:pt idx="4942">
                  <c:v>6824.0018541233303</c:v>
                </c:pt>
                <c:pt idx="4943">
                  <c:v>6824.0018791885204</c:v>
                </c:pt>
                <c:pt idx="4944">
                  <c:v>6824</c:v>
                </c:pt>
                <c:pt idx="4945">
                  <c:v>6824</c:v>
                </c:pt>
                <c:pt idx="4946">
                  <c:v>6824.0018119203596</c:v>
                </c:pt>
                <c:pt idx="4947">
                  <c:v>6824.0018372414997</c:v>
                </c:pt>
                <c:pt idx="4948">
                  <c:v>6824</c:v>
                </c:pt>
                <c:pt idx="4949">
                  <c:v>6824.0000000017699</c:v>
                </c:pt>
                <c:pt idx="4950">
                  <c:v>6824.0018148891704</c:v>
                </c:pt>
                <c:pt idx="4951">
                  <c:v>6824.0018404684697</c:v>
                </c:pt>
                <c:pt idx="4952">
                  <c:v>6824</c:v>
                </c:pt>
                <c:pt idx="4953">
                  <c:v>6824.0000455785903</c:v>
                </c:pt>
                <c:pt idx="4954">
                  <c:v>6824.0018634322996</c:v>
                </c:pt>
                <c:pt idx="4955">
                  <c:v>6824.0018892716398</c:v>
                </c:pt>
                <c:pt idx="4956">
                  <c:v>6824</c:v>
                </c:pt>
                <c:pt idx="4957">
                  <c:v>6824.0000455785903</c:v>
                </c:pt>
                <c:pt idx="4958">
                  <c:v>6824.00186639811</c:v>
                </c:pt>
                <c:pt idx="4959">
                  <c:v>6824.0018924987799</c:v>
                </c:pt>
                <c:pt idx="4960">
                  <c:v>6824</c:v>
                </c:pt>
                <c:pt idx="4961">
                  <c:v>6824</c:v>
                </c:pt>
                <c:pt idx="4962">
                  <c:v>6824.0018237843296</c:v>
                </c:pt>
                <c:pt idx="4963">
                  <c:v>6824.0018501488903</c:v>
                </c:pt>
                <c:pt idx="4964">
                  <c:v>6824</c:v>
                </c:pt>
                <c:pt idx="4965">
                  <c:v>6824.0000013887602</c:v>
                </c:pt>
                <c:pt idx="4966">
                  <c:v>6824.0018281372404</c:v>
                </c:pt>
                <c:pt idx="4967">
                  <c:v>6824.0018547672798</c:v>
                </c:pt>
                <c:pt idx="4968">
                  <c:v>6824</c:v>
                </c:pt>
                <c:pt idx="4969">
                  <c:v>6824.00004737364</c:v>
                </c:pt>
                <c:pt idx="4970">
                  <c:v>6824.0018770857596</c:v>
                </c:pt>
                <c:pt idx="4971">
                  <c:v>6824.0019039825802</c:v>
                </c:pt>
                <c:pt idx="4972">
                  <c:v>6824</c:v>
                </c:pt>
                <c:pt idx="4973">
                  <c:v>6824.00004737364</c:v>
                </c:pt>
                <c:pt idx="4974">
                  <c:v>6824.0018800481903</c:v>
                </c:pt>
                <c:pt idx="4975">
                  <c:v>6824.0019072146797</c:v>
                </c:pt>
                <c:pt idx="4976">
                  <c:v>6824</c:v>
                </c:pt>
                <c:pt idx="4977">
                  <c:v>6824</c:v>
                </c:pt>
                <c:pt idx="4978">
                  <c:v>6824.0018356364399</c:v>
                </c:pt>
                <c:pt idx="4979">
                  <c:v>6824.0018630738896</c:v>
                </c:pt>
                <c:pt idx="4980">
                  <c:v>6824</c:v>
                </c:pt>
                <c:pt idx="4981">
                  <c:v>6824.0000013887602</c:v>
                </c:pt>
                <c:pt idx="4982">
                  <c:v>6824.0018399863702</c:v>
                </c:pt>
                <c:pt idx="4983">
                  <c:v>6824.0018676964601</c:v>
                </c:pt>
                <c:pt idx="4984">
                  <c:v>6824</c:v>
                </c:pt>
                <c:pt idx="4985">
                  <c:v>6824.0000477850599</c:v>
                </c:pt>
                <c:pt idx="4986">
                  <c:v>6824.0018893427296</c:v>
                </c:pt>
                <c:pt idx="4987">
                  <c:v>6824.0019173280198</c:v>
                </c:pt>
                <c:pt idx="4988">
                  <c:v>6824</c:v>
                </c:pt>
                <c:pt idx="4989">
                  <c:v>6824.0000477850599</c:v>
                </c:pt>
                <c:pt idx="4990">
                  <c:v>6824.0018923022199</c:v>
                </c:pt>
                <c:pt idx="4991">
                  <c:v>6824.0019205640101</c:v>
                </c:pt>
                <c:pt idx="4992">
                  <c:v>6824</c:v>
                </c:pt>
                <c:pt idx="4993">
                  <c:v>6824</c:v>
                </c:pt>
                <c:pt idx="4994">
                  <c:v>6824.0018474757399</c:v>
                </c:pt>
                <c:pt idx="4995">
                  <c:v>6824.0018760160801</c:v>
                </c:pt>
                <c:pt idx="4996">
                  <c:v>6824</c:v>
                </c:pt>
                <c:pt idx="4997">
                  <c:v>6824</c:v>
                </c:pt>
                <c:pt idx="4998">
                  <c:v>6824.0018504333002</c:v>
                </c:pt>
                <c:pt idx="4999">
                  <c:v>6824.0018792544397</c:v>
                </c:pt>
                <c:pt idx="5000">
                  <c:v>6824</c:v>
                </c:pt>
                <c:pt idx="5001">
                  <c:v>6824.0000468093904</c:v>
                </c:pt>
                <c:pt idx="5002">
                  <c:v>6824.0019001996397</c:v>
                </c:pt>
                <c:pt idx="5003">
                  <c:v>6824.0019293029</c:v>
                </c:pt>
                <c:pt idx="5004">
                  <c:v>6824</c:v>
                </c:pt>
                <c:pt idx="5005">
                  <c:v>6824.0000468093904</c:v>
                </c:pt>
                <c:pt idx="5006">
                  <c:v>6824.0019031554802</c:v>
                </c:pt>
                <c:pt idx="5007">
                  <c:v>6824.0019325432604</c:v>
                </c:pt>
                <c:pt idx="5008">
                  <c:v>6824</c:v>
                </c:pt>
                <c:pt idx="5009">
                  <c:v>6824</c:v>
                </c:pt>
                <c:pt idx="5010">
                  <c:v>6824.00185930103</c:v>
                </c:pt>
                <c:pt idx="5011">
                  <c:v>6824.00188897526</c:v>
                </c:pt>
                <c:pt idx="5012">
                  <c:v>6824</c:v>
                </c:pt>
                <c:pt idx="5013">
                  <c:v>6824.0000000631298</c:v>
                </c:pt>
                <c:pt idx="5014">
                  <c:v>6824.0018623184496</c:v>
                </c:pt>
                <c:pt idx="5015">
                  <c:v>6824.0018922804702</c:v>
                </c:pt>
                <c:pt idx="5016">
                  <c:v>6824</c:v>
                </c:pt>
                <c:pt idx="5017">
                  <c:v>6824.0000472881502</c:v>
                </c:pt>
                <c:pt idx="5018">
                  <c:v>6824.0019124964301</c:v>
                </c:pt>
                <c:pt idx="5019">
                  <c:v>6824.0019427490197</c:v>
                </c:pt>
                <c:pt idx="5020">
                  <c:v>6824</c:v>
                </c:pt>
                <c:pt idx="5021">
                  <c:v>6824.0000472881502</c:v>
                </c:pt>
                <c:pt idx="5022">
                  <c:v>6824.0019154485999</c:v>
                </c:pt>
                <c:pt idx="5023">
                  <c:v>6824.0019459933701</c:v>
                </c:pt>
                <c:pt idx="5024">
                  <c:v>6824</c:v>
                </c:pt>
                <c:pt idx="5025">
                  <c:v>6824</c:v>
                </c:pt>
                <c:pt idx="5026">
                  <c:v>6824.0018711119101</c:v>
                </c:pt>
                <c:pt idx="5027">
                  <c:v>6824.0019019502997</c:v>
                </c:pt>
                <c:pt idx="5028">
                  <c:v>6824</c:v>
                </c:pt>
                <c:pt idx="5029">
                  <c:v>6824.0000014920597</c:v>
                </c:pt>
                <c:pt idx="5030">
                  <c:v>6824.0018755539504</c:v>
                </c:pt>
                <c:pt idx="5031">
                  <c:v>6824.0019066889299</c:v>
                </c:pt>
                <c:pt idx="5032">
                  <c:v>6824</c:v>
                </c:pt>
                <c:pt idx="5033">
                  <c:v>6824.0000491356404</c:v>
                </c:pt>
                <c:pt idx="5034">
                  <c:v>6824.0019261468296</c:v>
                </c:pt>
                <c:pt idx="5035">
                  <c:v>6824.0019575797496</c:v>
                </c:pt>
                <c:pt idx="5036">
                  <c:v>6824</c:v>
                </c:pt>
                <c:pt idx="5037">
                  <c:v>6824.0000491356404</c:v>
                </c:pt>
                <c:pt idx="5038">
                  <c:v>6824.0019290951795</c:v>
                </c:pt>
                <c:pt idx="5039">
                  <c:v>6824.0019608278899</c:v>
                </c:pt>
                <c:pt idx="5040">
                  <c:v>6824</c:v>
                </c:pt>
                <c:pt idx="5041">
                  <c:v>6824</c:v>
                </c:pt>
                <c:pt idx="5042">
                  <c:v>6824.0018829065302</c:v>
                </c:pt>
                <c:pt idx="5043">
                  <c:v>6824.0019149416503</c:v>
                </c:pt>
                <c:pt idx="5044">
                  <c:v>6824</c:v>
                </c:pt>
                <c:pt idx="5045">
                  <c:v>6824.0000014920597</c:v>
                </c:pt>
                <c:pt idx="5046">
                  <c:v>6824.0018873448798</c:v>
                </c:pt>
                <c:pt idx="5047">
                  <c:v>6824.0019196837802</c:v>
                </c:pt>
                <c:pt idx="5048">
                  <c:v>6824</c:v>
                </c:pt>
                <c:pt idx="5049">
                  <c:v>6824.0000495558897</c:v>
                </c:pt>
                <c:pt idx="5050">
                  <c:v>6824.0019383538202</c:v>
                </c:pt>
                <c:pt idx="5051">
                  <c:v>6824.00197099873</c:v>
                </c:pt>
                <c:pt idx="5052">
                  <c:v>6824</c:v>
                </c:pt>
                <c:pt idx="5053">
                  <c:v>6824.0000495558897</c:v>
                </c:pt>
                <c:pt idx="5054">
                  <c:v>6824.0019412976999</c:v>
                </c:pt>
                <c:pt idx="5055">
                  <c:v>6824.0019742509103</c:v>
                </c:pt>
                <c:pt idx="5056">
                  <c:v>6824</c:v>
                </c:pt>
                <c:pt idx="5057">
                  <c:v>6824</c:v>
                </c:pt>
                <c:pt idx="5058">
                  <c:v>6824.0018946849495</c:v>
                </c:pt>
                <c:pt idx="5059">
                  <c:v>6824.0019279478402</c:v>
                </c:pt>
                <c:pt idx="5060">
                  <c:v>6824</c:v>
                </c:pt>
                <c:pt idx="5061">
                  <c:v>6824</c:v>
                </c:pt>
                <c:pt idx="5062">
                  <c:v>6824.0018976266801</c:v>
                </c:pt>
                <c:pt idx="5063">
                  <c:v>6824.0019312018603</c:v>
                </c:pt>
                <c:pt idx="5064">
                  <c:v>6824</c:v>
                </c:pt>
                <c:pt idx="5065">
                  <c:v>6824.0000484870798</c:v>
                </c:pt>
                <c:pt idx="5066">
                  <c:v>6824.00194905441</c:v>
                </c:pt>
                <c:pt idx="5067">
                  <c:v>6824.0019829438397</c:v>
                </c:pt>
                <c:pt idx="5068">
                  <c:v>6824</c:v>
                </c:pt>
                <c:pt idx="5069">
                  <c:v>6824.0000484870798</c:v>
                </c:pt>
                <c:pt idx="5070">
                  <c:v>6824.0019519942898</c:v>
                </c:pt>
                <c:pt idx="5071">
                  <c:v>6824.0019861993596</c:v>
                </c:pt>
                <c:pt idx="5072">
                  <c:v>6824</c:v>
                </c:pt>
                <c:pt idx="5073">
                  <c:v>6824</c:v>
                </c:pt>
                <c:pt idx="5074">
                  <c:v>6824.0019064454</c:v>
                </c:pt>
                <c:pt idx="5075">
                  <c:v>6824.0019409691204</c:v>
                </c:pt>
                <c:pt idx="5076">
                  <c:v>6824</c:v>
                </c:pt>
                <c:pt idx="5077">
                  <c:v>6824.0000000631298</c:v>
                </c:pt>
                <c:pt idx="5078">
                  <c:v>6824.0019094458103</c:v>
                </c:pt>
                <c:pt idx="5079">
                  <c:v>6824.0019442897801</c:v>
                </c:pt>
                <c:pt idx="5080">
                  <c:v>6824</c:v>
                </c:pt>
                <c:pt idx="5081">
                  <c:v>6824.0000489759796</c:v>
                </c:pt>
                <c:pt idx="5082">
                  <c:v>6824.00196129503</c:v>
                </c:pt>
                <c:pt idx="5083">
                  <c:v>6824.00199646085</c:v>
                </c:pt>
                <c:pt idx="5084">
                  <c:v>6824</c:v>
                </c:pt>
                <c:pt idx="5085">
                  <c:v>6824.0000489759796</c:v>
                </c:pt>
                <c:pt idx="5086">
                  <c:v>6824.0019642296602</c:v>
                </c:pt>
                <c:pt idx="5087">
                  <c:v>6824.0019997203699</c:v>
                </c:pt>
                <c:pt idx="5088">
                  <c:v>6824</c:v>
                </c:pt>
                <c:pt idx="5089">
                  <c:v>6824</c:v>
                </c:pt>
                <c:pt idx="5090">
                  <c:v>6824.0019181874804</c:v>
                </c:pt>
                <c:pt idx="5091">
                  <c:v>6824.0019540044996</c:v>
                </c:pt>
                <c:pt idx="5092">
                  <c:v>6824</c:v>
                </c:pt>
                <c:pt idx="5093">
                  <c:v>6824.0000015351097</c:v>
                </c:pt>
                <c:pt idx="5094">
                  <c:v>6824.0019226552104</c:v>
                </c:pt>
                <c:pt idx="5095">
                  <c:v>6824.0019588005498</c:v>
                </c:pt>
                <c:pt idx="5096">
                  <c:v>6824</c:v>
                </c:pt>
                <c:pt idx="5097">
                  <c:v>6824.0000508754101</c:v>
                </c:pt>
                <c:pt idx="5098">
                  <c:v>6824.0019749265603</c:v>
                </c:pt>
                <c:pt idx="5099">
                  <c:v>6824.0020114028903</c:v>
                </c:pt>
                <c:pt idx="5100">
                  <c:v>6824</c:v>
                </c:pt>
                <c:pt idx="5101">
                  <c:v>6824.0000508754101</c:v>
                </c:pt>
                <c:pt idx="5102">
                  <c:v>6824.0019778567403</c:v>
                </c:pt>
                <c:pt idx="5103">
                  <c:v>6824.0020146654997</c:v>
                </c:pt>
                <c:pt idx="5104">
                  <c:v>6824</c:v>
                </c:pt>
                <c:pt idx="5105">
                  <c:v>6824</c:v>
                </c:pt>
                <c:pt idx="5106">
                  <c:v>6824.0019299100604</c:v>
                </c:pt>
                <c:pt idx="5107">
                  <c:v>6824.0019670536603</c:v>
                </c:pt>
                <c:pt idx="5108">
                  <c:v>6824</c:v>
                </c:pt>
                <c:pt idx="5109">
                  <c:v>6824.0000015351097</c:v>
                </c:pt>
                <c:pt idx="5110">
                  <c:v>6824.0019343724898</c:v>
                </c:pt>
                <c:pt idx="5111">
                  <c:v>6824.0019718532603</c:v>
                </c:pt>
                <c:pt idx="5112">
                  <c:v>6824</c:v>
                </c:pt>
                <c:pt idx="5113">
                  <c:v>6824.0000513063596</c:v>
                </c:pt>
                <c:pt idx="5114">
                  <c:v>6824.0019870701799</c:v>
                </c:pt>
                <c:pt idx="5115">
                  <c:v>6824.0020248895598</c:v>
                </c:pt>
                <c:pt idx="5116">
                  <c:v>6824</c:v>
                </c:pt>
                <c:pt idx="5117">
                  <c:v>6824.0000513063596</c:v>
                </c:pt>
                <c:pt idx="5118">
                  <c:v>6824.0019899948802</c:v>
                </c:pt>
                <c:pt idx="5119">
                  <c:v>6824.0020281556999</c:v>
                </c:pt>
                <c:pt idx="5120">
                  <c:v>6824</c:v>
                </c:pt>
                <c:pt idx="5121">
                  <c:v>6824</c:v>
                </c:pt>
                <c:pt idx="5122">
                  <c:v>6824.0019416120103</c:v>
                </c:pt>
                <c:pt idx="5123">
                  <c:v>6824.0019801162198</c:v>
                </c:pt>
                <c:pt idx="5124">
                  <c:v>6824</c:v>
                </c:pt>
                <c:pt idx="5125">
                  <c:v>6824</c:v>
                </c:pt>
                <c:pt idx="5126">
                  <c:v>6824.0019445345797</c:v>
                </c:pt>
                <c:pt idx="5127">
                  <c:v>6824.0019833836404</c:v>
                </c:pt>
                <c:pt idx="5128">
                  <c:v>6824</c:v>
                </c:pt>
                <c:pt idx="5129">
                  <c:v>6824.0000502044904</c:v>
                </c:pt>
                <c:pt idx="5130">
                  <c:v>6824.0019976595904</c:v>
                </c:pt>
                <c:pt idx="5131">
                  <c:v>6824.0020368567502</c:v>
                </c:pt>
                <c:pt idx="5132">
                  <c:v>6824</c:v>
                </c:pt>
                <c:pt idx="5133">
                  <c:v>6824.0000502042703</c:v>
                </c:pt>
                <c:pt idx="5134">
                  <c:v>6824.0020005788901</c:v>
                </c:pt>
                <c:pt idx="5135">
                  <c:v>6824.0020401257298</c:v>
                </c:pt>
                <c:pt idx="5136">
                  <c:v>6824</c:v>
                </c:pt>
                <c:pt idx="5137">
                  <c:v>6824</c:v>
                </c:pt>
                <c:pt idx="5138">
                  <c:v>6824.00195329301</c:v>
                </c:pt>
                <c:pt idx="5139">
                  <c:v>6824.0019931913002</c:v>
                </c:pt>
                <c:pt idx="5140">
                  <c:v>6824</c:v>
                </c:pt>
                <c:pt idx="5141">
                  <c:v>6824</c:v>
                </c:pt>
                <c:pt idx="5142">
                  <c:v>6824.0019562094003</c:v>
                </c:pt>
                <c:pt idx="5143">
                  <c:v>6824.0019964622197</c:v>
                </c:pt>
                <c:pt idx="5144">
                  <c:v>6824</c:v>
                </c:pt>
                <c:pt idx="5145">
                  <c:v>6824.00005063971</c:v>
                </c:pt>
                <c:pt idx="5146">
                  <c:v>6824.0020097645302</c:v>
                </c:pt>
                <c:pt idx="5147">
                  <c:v>6824.0020503733804</c:v>
                </c:pt>
                <c:pt idx="5148">
                  <c:v>6824</c:v>
                </c:pt>
                <c:pt idx="5149">
                  <c:v>6824.0000506390697</c:v>
                </c:pt>
                <c:pt idx="5150">
                  <c:v>6824.0020126779</c:v>
                </c:pt>
                <c:pt idx="5151">
                  <c:v>6824.0020536449501</c:v>
                </c:pt>
                <c:pt idx="5152">
                  <c:v>6824</c:v>
                </c:pt>
                <c:pt idx="5153">
                  <c:v>6824</c:v>
                </c:pt>
                <c:pt idx="5154">
                  <c:v>6824.0019649510295</c:v>
                </c:pt>
                <c:pt idx="5155">
                  <c:v>6824.0020062789999</c:v>
                </c:pt>
                <c:pt idx="5156">
                  <c:v>6824</c:v>
                </c:pt>
                <c:pt idx="5157">
                  <c:v>6824.0000015156502</c:v>
                </c:pt>
                <c:pt idx="5158">
                  <c:v>6824.0019693778804</c:v>
                </c:pt>
                <c:pt idx="5159">
                  <c:v>6824.0020110682799</c:v>
                </c:pt>
                <c:pt idx="5160">
                  <c:v>6824</c:v>
                </c:pt>
                <c:pt idx="5161">
                  <c:v>6824.0000525947798</c:v>
                </c:pt>
                <c:pt idx="5162">
                  <c:v>6824.00202336648</c:v>
                </c:pt>
                <c:pt idx="5163">
                  <c:v>6824.0020654218997</c:v>
                </c:pt>
                <c:pt idx="5164">
                  <c:v>6824</c:v>
                </c:pt>
                <c:pt idx="5165">
                  <c:v>6824.0000525933301</c:v>
                </c:pt>
                <c:pt idx="5166">
                  <c:v>6824.0020262729204</c:v>
                </c:pt>
                <c:pt idx="5167">
                  <c:v>6824.0020686957196</c:v>
                </c:pt>
                <c:pt idx="5168">
                  <c:v>6824</c:v>
                </c:pt>
                <c:pt idx="5169">
                  <c:v>6824</c:v>
                </c:pt>
                <c:pt idx="5170">
                  <c:v>6824.0019765864499</c:v>
                </c:pt>
                <c:pt idx="5171">
                  <c:v>6824.0020193781302</c:v>
                </c:pt>
                <c:pt idx="5172">
                  <c:v>6824</c:v>
                </c:pt>
                <c:pt idx="5173">
                  <c:v>6824.0000015156502</c:v>
                </c:pt>
                <c:pt idx="5174">
                  <c:v>6824.0019810068898</c:v>
                </c:pt>
                <c:pt idx="5175">
                  <c:v>6824.0020241704997</c:v>
                </c:pt>
                <c:pt idx="5176">
                  <c:v>6824</c:v>
                </c:pt>
                <c:pt idx="5177">
                  <c:v>6824.0000530360903</c:v>
                </c:pt>
                <c:pt idx="5178">
                  <c:v>6824.0020354307799</c:v>
                </c:pt>
                <c:pt idx="5179">
                  <c:v>6824.0020789682603</c:v>
                </c:pt>
                <c:pt idx="5180">
                  <c:v>6824</c:v>
                </c:pt>
                <c:pt idx="5181">
                  <c:v>6824.0000530336602</c:v>
                </c:pt>
                <c:pt idx="5182">
                  <c:v>6824.0020383307301</c:v>
                </c:pt>
                <c:pt idx="5183">
                  <c:v>6824.00208224362</c:v>
                </c:pt>
                <c:pt idx="5184">
                  <c:v>6824</c:v>
                </c:pt>
                <c:pt idx="5185">
                  <c:v>6824</c:v>
                </c:pt>
                <c:pt idx="5186">
                  <c:v>6824.0019881970602</c:v>
                </c:pt>
                <c:pt idx="5187">
                  <c:v>6824.0020324888201</c:v>
                </c:pt>
                <c:pt idx="5188">
                  <c:v>6824</c:v>
                </c:pt>
                <c:pt idx="5189">
                  <c:v>6824</c:v>
                </c:pt>
                <c:pt idx="5190">
                  <c:v>6824.0019910958499</c:v>
                </c:pt>
                <c:pt idx="5191">
                  <c:v>6824.0020357680496</c:v>
                </c:pt>
                <c:pt idx="5192">
                  <c:v>6824</c:v>
                </c:pt>
                <c:pt idx="5193">
                  <c:v>6824.0000519642599</c:v>
                </c:pt>
                <c:pt idx="5194">
                  <c:v>6824.0020459574298</c:v>
                </c:pt>
                <c:pt idx="5195">
                  <c:v>6824.0020910120102</c:v>
                </c:pt>
                <c:pt idx="5196">
                  <c:v>6824</c:v>
                </c:pt>
                <c:pt idx="5197">
                  <c:v>6824.0000519605901</c:v>
                </c:pt>
                <c:pt idx="5198">
                  <c:v>6824.0020488486898</c:v>
                </c:pt>
                <c:pt idx="5199">
                  <c:v>6824.0020942887604</c:v>
                </c:pt>
                <c:pt idx="5200">
                  <c:v>6824</c:v>
                </c:pt>
                <c:pt idx="5201">
                  <c:v>6824</c:v>
                </c:pt>
                <c:pt idx="5202">
                  <c:v>6824.0019997818199</c:v>
                </c:pt>
                <c:pt idx="5203">
                  <c:v>6824.0020456089596</c:v>
                </c:pt>
                <c:pt idx="5204">
                  <c:v>6824</c:v>
                </c:pt>
                <c:pt idx="5205">
                  <c:v>6824</c:v>
                </c:pt>
                <c:pt idx="5206">
                  <c:v>6824.0020026737102</c:v>
                </c:pt>
                <c:pt idx="5207">
                  <c:v>6824.0020488902701</c:v>
                </c:pt>
                <c:pt idx="5208">
                  <c:v>6824</c:v>
                </c:pt>
                <c:pt idx="5209">
                  <c:v>6824.0000524118004</c:v>
                </c:pt>
                <c:pt idx="5210">
                  <c:v>6824.0020579752399</c:v>
                </c:pt>
                <c:pt idx="5211">
                  <c:v>6824.0021045839703</c:v>
                </c:pt>
                <c:pt idx="5212">
                  <c:v>6824</c:v>
                </c:pt>
                <c:pt idx="5213">
                  <c:v>6824.0000524065399</c:v>
                </c:pt>
                <c:pt idx="5214">
                  <c:v>6824.00206085849</c:v>
                </c:pt>
                <c:pt idx="5215">
                  <c:v>6824.0021078609498</c:v>
                </c:pt>
                <c:pt idx="5216">
                  <c:v>6824</c:v>
                </c:pt>
                <c:pt idx="5217">
                  <c:v>6824</c:v>
                </c:pt>
                <c:pt idx="5218">
                  <c:v>6824.0020113382197</c:v>
                </c:pt>
                <c:pt idx="5219">
                  <c:v>6824.0020587372301</c:v>
                </c:pt>
                <c:pt idx="5220">
                  <c:v>6824</c:v>
                </c:pt>
                <c:pt idx="5221">
                  <c:v>6824.0000015598998</c:v>
                </c:pt>
                <c:pt idx="5222">
                  <c:v>6824.0020157825202</c:v>
                </c:pt>
                <c:pt idx="5223">
                  <c:v>6824.0020635804103</c:v>
                </c:pt>
                <c:pt idx="5224">
                  <c:v>6824</c:v>
                </c:pt>
                <c:pt idx="5225">
                  <c:v>6824.0000544211498</c:v>
                </c:pt>
                <c:pt idx="5226">
                  <c:v>6824.0020715269002</c:v>
                </c:pt>
                <c:pt idx="5227">
                  <c:v>6824.0021197252599</c:v>
                </c:pt>
                <c:pt idx="5228">
                  <c:v>6824</c:v>
                </c:pt>
                <c:pt idx="5229">
                  <c:v>6824.0000544141303</c:v>
                </c:pt>
                <c:pt idx="5230">
                  <c:v>6824.0020744003796</c:v>
                </c:pt>
                <c:pt idx="5231">
                  <c:v>6824.0021230024604</c:v>
                </c:pt>
                <c:pt idx="5232">
                  <c:v>6824</c:v>
                </c:pt>
                <c:pt idx="5233">
                  <c:v>6824</c:v>
                </c:pt>
                <c:pt idx="5234">
                  <c:v>6824.0020228651601</c:v>
                </c:pt>
                <c:pt idx="5235">
                  <c:v>6824.0020718729102</c:v>
                </c:pt>
                <c:pt idx="5236">
                  <c:v>6824</c:v>
                </c:pt>
                <c:pt idx="5237">
                  <c:v>6824.0000015598998</c:v>
                </c:pt>
                <c:pt idx="5238">
                  <c:v>6824.0020273026103</c:v>
                </c:pt>
                <c:pt idx="5239">
                  <c:v>6824.0020767176802</c:v>
                </c:pt>
                <c:pt idx="5240">
                  <c:v>6824</c:v>
                </c:pt>
                <c:pt idx="5241">
                  <c:v>6824.0000548736198</c:v>
                </c:pt>
                <c:pt idx="5242">
                  <c:v>6824.0020834909401</c:v>
                </c:pt>
                <c:pt idx="5243">
                  <c:v>6824.0021333168997</c:v>
                </c:pt>
                <c:pt idx="5244">
                  <c:v>6824</c:v>
                </c:pt>
                <c:pt idx="5245">
                  <c:v>6824.0000548645503</c:v>
                </c:pt>
                <c:pt idx="5246">
                  <c:v>6824.0020863551499</c:v>
                </c:pt>
                <c:pt idx="5247">
                  <c:v>6824.00213659361</c:v>
                </c:pt>
                <c:pt idx="5248">
                  <c:v>6824</c:v>
                </c:pt>
                <c:pt idx="5249">
                  <c:v>6824</c:v>
                </c:pt>
                <c:pt idx="5250">
                  <c:v>6824.00203436211</c:v>
                </c:pt>
                <c:pt idx="5251">
                  <c:v>6824.0020850151795</c:v>
                </c:pt>
                <c:pt idx="5252">
                  <c:v>6824</c:v>
                </c:pt>
                <c:pt idx="5253">
                  <c:v>6824</c:v>
                </c:pt>
                <c:pt idx="5254">
                  <c:v>6824.00203723097</c:v>
                </c:pt>
                <c:pt idx="5255">
                  <c:v>6824.0020883017996</c:v>
                </c:pt>
                <c:pt idx="5256">
                  <c:v>6824</c:v>
                </c:pt>
                <c:pt idx="5257">
                  <c:v>6824.0000537694305</c:v>
                </c:pt>
                <c:pt idx="5258">
                  <c:v>6824.0020938678799</c:v>
                </c:pt>
                <c:pt idx="5259">
                  <c:v>6824.0021453581003</c:v>
                </c:pt>
                <c:pt idx="5260">
                  <c:v>6824</c:v>
                </c:pt>
                <c:pt idx="5261">
                  <c:v>6824.0000537580099</c:v>
                </c:pt>
                <c:pt idx="5262">
                  <c:v>6824.0020967217697</c:v>
                </c:pt>
                <c:pt idx="5263">
                  <c:v>6824.0021486339301</c:v>
                </c:pt>
                <c:pt idx="5264">
                  <c:v>6824</c:v>
                </c:pt>
                <c:pt idx="5265">
                  <c:v>6824</c:v>
                </c:pt>
                <c:pt idx="5266">
                  <c:v>6824.0020458267099</c:v>
                </c:pt>
                <c:pt idx="5267">
                  <c:v>6824.0020981635698</c:v>
                </c:pt>
                <c:pt idx="5268">
                  <c:v>6824</c:v>
                </c:pt>
                <c:pt idx="5269">
                  <c:v>6824.0000000686096</c:v>
                </c:pt>
                <c:pt idx="5270">
                  <c:v>6824.00204875687</c:v>
                </c:pt>
                <c:pt idx="5271">
                  <c:v>6824.00210152006</c:v>
                </c:pt>
                <c:pt idx="5272">
                  <c:v>6824</c:v>
                </c:pt>
                <c:pt idx="5273">
                  <c:v>6824.0000542956705</c:v>
                </c:pt>
                <c:pt idx="5274">
                  <c:v>6824.0021058428702</c:v>
                </c:pt>
                <c:pt idx="5275">
                  <c:v>6824.0021590353999</c:v>
                </c:pt>
                <c:pt idx="5276">
                  <c:v>6824</c:v>
                </c:pt>
                <c:pt idx="5277">
                  <c:v>6824.0000542817197</c:v>
                </c:pt>
                <c:pt idx="5278">
                  <c:v>6824.0021086858196</c:v>
                </c:pt>
                <c:pt idx="5279">
                  <c:v>6824.0021623100301</c:v>
                </c:pt>
                <c:pt idx="5280">
                  <c:v>6824</c:v>
                </c:pt>
                <c:pt idx="5281">
                  <c:v>6824</c:v>
                </c:pt>
                <c:pt idx="5282">
                  <c:v>6824.0020572595504</c:v>
                </c:pt>
                <c:pt idx="5283">
                  <c:v>6824.0021113170897</c:v>
                </c:pt>
                <c:pt idx="5284">
                  <c:v>6824</c:v>
                </c:pt>
                <c:pt idx="5285">
                  <c:v>6824.0000016739205</c:v>
                </c:pt>
                <c:pt idx="5286">
                  <c:v>6824.00206178587</c:v>
                </c:pt>
                <c:pt idx="5287">
                  <c:v>6824.0021162802204</c:v>
                </c:pt>
                <c:pt idx="5288">
                  <c:v>6824</c:v>
                </c:pt>
                <c:pt idx="5289">
                  <c:v>6824.0000563621697</c:v>
                </c:pt>
                <c:pt idx="5290">
                  <c:v>6824.0021193248003</c:v>
                </c:pt>
                <c:pt idx="5291">
                  <c:v>6824.0021742578701</c:v>
                </c:pt>
                <c:pt idx="5292">
                  <c:v>6824</c:v>
                </c:pt>
                <c:pt idx="5293">
                  <c:v>6824.0000563453495</c:v>
                </c:pt>
                <c:pt idx="5294">
                  <c:v>6824.0021221570596</c:v>
                </c:pt>
                <c:pt idx="5295">
                  <c:v>6824.0021775306795</c:v>
                </c:pt>
                <c:pt idx="5296">
                  <c:v>6824</c:v>
                </c:pt>
                <c:pt idx="5297">
                  <c:v>6824</c:v>
                </c:pt>
                <c:pt idx="5298">
                  <c:v>6824.0020686575499</c:v>
                </c:pt>
                <c:pt idx="5299">
                  <c:v>6824.0021244753298</c:v>
                </c:pt>
                <c:pt idx="5300">
                  <c:v>6824</c:v>
                </c:pt>
                <c:pt idx="5301">
                  <c:v>6824.0000016739205</c:v>
                </c:pt>
                <c:pt idx="5302">
                  <c:v>6824.0020731758104</c:v>
                </c:pt>
                <c:pt idx="5303">
                  <c:v>6824.0021294394101</c:v>
                </c:pt>
                <c:pt idx="5304">
                  <c:v>6824</c:v>
                </c:pt>
                <c:pt idx="5305">
                  <c:v>6824.0000568260903</c:v>
                </c:pt>
                <c:pt idx="5306">
                  <c:v>6824.0021311702503</c:v>
                </c:pt>
                <c:pt idx="5307">
                  <c:v>6824.0021878819598</c:v>
                </c:pt>
                <c:pt idx="5308">
                  <c:v>6824</c:v>
                </c:pt>
                <c:pt idx="5309">
                  <c:v>6824.0000568061596</c:v>
                </c:pt>
                <c:pt idx="5310">
                  <c:v>6824.0021339896903</c:v>
                </c:pt>
                <c:pt idx="5311">
                  <c:v>6824.0021911527001</c:v>
                </c:pt>
                <c:pt idx="5312">
                  <c:v>6824</c:v>
                </c:pt>
                <c:pt idx="5313">
                  <c:v>6824</c:v>
                </c:pt>
                <c:pt idx="5314">
                  <c:v>6824.0020800213597</c:v>
                </c:pt>
                <c:pt idx="5315">
                  <c:v>6824.0021376373397</c:v>
                </c:pt>
                <c:pt idx="5316">
                  <c:v>6824</c:v>
                </c:pt>
                <c:pt idx="5317">
                  <c:v>6824</c:v>
                </c:pt>
                <c:pt idx="5318">
                  <c:v>6824.0020828566803</c:v>
                </c:pt>
                <c:pt idx="5319">
                  <c:v>6824.00214092837</c:v>
                </c:pt>
                <c:pt idx="5320">
                  <c:v>6824</c:v>
                </c:pt>
                <c:pt idx="5321">
                  <c:v>6824.0000556180303</c:v>
                </c:pt>
                <c:pt idx="5322">
                  <c:v>6824.0021413074601</c:v>
                </c:pt>
                <c:pt idx="5323">
                  <c:v>6824.0021998376496</c:v>
                </c:pt>
                <c:pt idx="5324">
                  <c:v>6824</c:v>
                </c:pt>
                <c:pt idx="5325">
                  <c:v>6824.0000555948</c:v>
                </c:pt>
                <c:pt idx="5326">
                  <c:v>6824.0021441154204</c:v>
                </c:pt>
                <c:pt idx="5327">
                  <c:v>6824.0022031057797</c:v>
                </c:pt>
                <c:pt idx="5328">
                  <c:v>6824</c:v>
                </c:pt>
                <c:pt idx="5329">
                  <c:v>6824</c:v>
                </c:pt>
                <c:pt idx="5330">
                  <c:v>6824.0020913487897</c:v>
                </c:pt>
                <c:pt idx="5331">
                  <c:v>6824.0021508025602</c:v>
                </c:pt>
                <c:pt idx="5332">
                  <c:v>6824</c:v>
                </c:pt>
                <c:pt idx="5333">
                  <c:v>6824.0000000686096</c:v>
                </c:pt>
                <c:pt idx="5334">
                  <c:v>6824.0020942433903</c:v>
                </c:pt>
                <c:pt idx="5335">
                  <c:v>6824.0021541628903</c:v>
                </c:pt>
                <c:pt idx="5336">
                  <c:v>6824</c:v>
                </c:pt>
                <c:pt idx="5337">
                  <c:v>6824.0000561565903</c:v>
                </c:pt>
                <c:pt idx="5338">
                  <c:v>6824.0021531557604</c:v>
                </c:pt>
                <c:pt idx="5339">
                  <c:v>6824.0022135426898</c:v>
                </c:pt>
                <c:pt idx="5340">
                  <c:v>6824</c:v>
                </c:pt>
                <c:pt idx="5341">
                  <c:v>6824.0000561296902</c:v>
                </c:pt>
                <c:pt idx="5342">
                  <c:v>6824.00215594974</c:v>
                </c:pt>
                <c:pt idx="5343">
                  <c:v>6824.0022168078103</c:v>
                </c:pt>
                <c:pt idx="5344">
                  <c:v>6824</c:v>
                </c:pt>
                <c:pt idx="5345">
                  <c:v>6824</c:v>
                </c:pt>
                <c:pt idx="5346">
                  <c:v>6824.0021026391196</c:v>
                </c:pt>
                <c:pt idx="5347">
                  <c:v>6824.00216397022</c:v>
                </c:pt>
                <c:pt idx="5348">
                  <c:v>6824</c:v>
                </c:pt>
                <c:pt idx="5349">
                  <c:v>6824.0000017198799</c:v>
                </c:pt>
                <c:pt idx="5350">
                  <c:v>6824.0021071761803</c:v>
                </c:pt>
                <c:pt idx="5351">
                  <c:v>6824.0021689822997</c:v>
                </c:pt>
                <c:pt idx="5352">
                  <c:v>6824</c:v>
                </c:pt>
                <c:pt idx="5353">
                  <c:v>6824.0000582800603</c:v>
                </c:pt>
                <c:pt idx="5354">
                  <c:v>6824.0021665500399</c:v>
                </c:pt>
                <c:pt idx="5355">
                  <c:v>6824.00222883482</c:v>
                </c:pt>
                <c:pt idx="5356">
                  <c:v>6824</c:v>
                </c:pt>
                <c:pt idx="5357">
                  <c:v>6824.0000582492803</c:v>
                </c:pt>
                <c:pt idx="5358">
                  <c:v>6824.0021693312701</c:v>
                </c:pt>
                <c:pt idx="5359">
                  <c:v>6824.0022320964299</c:v>
                </c:pt>
                <c:pt idx="5360">
                  <c:v>6824</c:v>
                </c:pt>
                <c:pt idx="5361">
                  <c:v>6824</c:v>
                </c:pt>
                <c:pt idx="5362">
                  <c:v>6824.00211389162</c:v>
                </c:pt>
                <c:pt idx="5363">
                  <c:v>6824.0021771396296</c:v>
                </c:pt>
                <c:pt idx="5364">
                  <c:v>6824</c:v>
                </c:pt>
                <c:pt idx="5365">
                  <c:v>6824.0000017198799</c:v>
                </c:pt>
                <c:pt idx="5366">
                  <c:v>6824.0021184180096</c:v>
                </c:pt>
                <c:pt idx="5367">
                  <c:v>6824.0021821520704</c:v>
                </c:pt>
                <c:pt idx="5368">
                  <c:v>6824</c:v>
                </c:pt>
                <c:pt idx="5369">
                  <c:v>6824.00005875441</c:v>
                </c:pt>
                <c:pt idx="5370">
                  <c:v>6824.0021782573403</c:v>
                </c:pt>
                <c:pt idx="5371">
                  <c:v>6824.0022424791896</c:v>
                </c:pt>
                <c:pt idx="5372">
                  <c:v>6824</c:v>
                </c:pt>
                <c:pt idx="5373">
                  <c:v>6824.00005871955</c:v>
                </c:pt>
                <c:pt idx="5374">
                  <c:v>6824.0021810243798</c:v>
                </c:pt>
                <c:pt idx="5375">
                  <c:v>6824.0022457369796</c:v>
                </c:pt>
                <c:pt idx="5376">
                  <c:v>6824</c:v>
                </c:pt>
                <c:pt idx="5377">
                  <c:v>6824</c:v>
                </c:pt>
                <c:pt idx="5378">
                  <c:v>6824.0021251040098</c:v>
                </c:pt>
                <c:pt idx="5379">
                  <c:v>6824.0021903100996</c:v>
                </c:pt>
                <c:pt idx="5380">
                  <c:v>6824</c:v>
                </c:pt>
                <c:pt idx="5381">
                  <c:v>6824</c:v>
                </c:pt>
                <c:pt idx="5382">
                  <c:v>6824.00212790146</c:v>
                </c:pt>
                <c:pt idx="5383">
                  <c:v>6824.0021936027997</c:v>
                </c:pt>
                <c:pt idx="5384">
                  <c:v>6824</c:v>
                </c:pt>
                <c:pt idx="5385">
                  <c:v>6824.0000575130898</c:v>
                </c:pt>
                <c:pt idx="5386">
                  <c:v>6824.0021882085803</c:v>
                </c:pt>
                <c:pt idx="5387">
                  <c:v>6824.0022544085996</c:v>
                </c:pt>
                <c:pt idx="5388">
                  <c:v>6824</c:v>
                </c:pt>
                <c:pt idx="5389">
                  <c:v>6824.0000574737696</c:v>
                </c:pt>
                <c:pt idx="5390">
                  <c:v>6824.0021909609604</c:v>
                </c:pt>
                <c:pt idx="5391">
                  <c:v>6824.0022576619804</c:v>
                </c:pt>
                <c:pt idx="5392">
                  <c:v>6824</c:v>
                </c:pt>
                <c:pt idx="5393">
                  <c:v>6824</c:v>
                </c:pt>
                <c:pt idx="5394">
                  <c:v>6824.0021362771404</c:v>
                </c:pt>
                <c:pt idx="5395">
                  <c:v>6824.0022034809199</c:v>
                </c:pt>
                <c:pt idx="5396">
                  <c:v>6824</c:v>
                </c:pt>
                <c:pt idx="5397">
                  <c:v>6824</c:v>
                </c:pt>
                <c:pt idx="5398">
                  <c:v>6824.00213906312</c:v>
                </c:pt>
                <c:pt idx="5399">
                  <c:v>6824.0022067735799</c:v>
                </c:pt>
                <c:pt idx="5400">
                  <c:v>6824</c:v>
                </c:pt>
                <c:pt idx="5401">
                  <c:v>6824.0000579936104</c:v>
                </c:pt>
                <c:pt idx="5402">
                  <c:v>6824.0021998408201</c:v>
                </c:pt>
                <c:pt idx="5403">
                  <c:v>6824.0022680598304</c:v>
                </c:pt>
                <c:pt idx="5404">
                  <c:v>6824</c:v>
                </c:pt>
                <c:pt idx="5405">
                  <c:v>6824.00005794964</c:v>
                </c:pt>
                <c:pt idx="5406">
                  <c:v>6824.0022025787503</c:v>
                </c:pt>
                <c:pt idx="5407">
                  <c:v>6824.00227130847</c:v>
                </c:pt>
                <c:pt idx="5408">
                  <c:v>6824</c:v>
                </c:pt>
                <c:pt idx="5409">
                  <c:v>6824</c:v>
                </c:pt>
                <c:pt idx="5410">
                  <c:v>6824.0021474072701</c:v>
                </c:pt>
                <c:pt idx="5411">
                  <c:v>6824.00221665135</c:v>
                </c:pt>
                <c:pt idx="5412">
                  <c:v>6824</c:v>
                </c:pt>
                <c:pt idx="5413">
                  <c:v>6824.0000016979602</c:v>
                </c:pt>
                <c:pt idx="5414">
                  <c:v>6824.0021518815602</c:v>
                </c:pt>
                <c:pt idx="5415">
                  <c:v>6824.0022216417901</c:v>
                </c:pt>
                <c:pt idx="5416">
                  <c:v>6824</c:v>
                </c:pt>
                <c:pt idx="5417">
                  <c:v>6824.0000601747697</c:v>
                </c:pt>
                <c:pt idx="5418">
                  <c:v>6824.0022131319702</c:v>
                </c:pt>
                <c:pt idx="5419">
                  <c:v>6824.0022834109996</c:v>
                </c:pt>
                <c:pt idx="5420">
                  <c:v>6824</c:v>
                </c:pt>
                <c:pt idx="5421">
                  <c:v>6824.0000601259198</c:v>
                </c:pt>
                <c:pt idx="5422">
                  <c:v>6824.0022158534102</c:v>
                </c:pt>
                <c:pt idx="5423">
                  <c:v>6824.0022866544396</c:v>
                </c:pt>
                <c:pt idx="5424">
                  <c:v>6824</c:v>
                </c:pt>
                <c:pt idx="5425">
                  <c:v>6824</c:v>
                </c:pt>
                <c:pt idx="5426">
                  <c:v>6824.0021584959104</c:v>
                </c:pt>
                <c:pt idx="5427">
                  <c:v>6824.0022298207396</c:v>
                </c:pt>
                <c:pt idx="5428">
                  <c:v>6824</c:v>
                </c:pt>
                <c:pt idx="5429">
                  <c:v>6824.0000016979602</c:v>
                </c:pt>
                <c:pt idx="5430">
                  <c:v>6824.0021629590101</c:v>
                </c:pt>
                <c:pt idx="5431">
                  <c:v>6824.0022348107896</c:v>
                </c:pt>
                <c:pt idx="5432">
                  <c:v>6824</c:v>
                </c:pt>
                <c:pt idx="5433">
                  <c:v>6824.0000606616904</c:v>
                </c:pt>
                <c:pt idx="5434">
                  <c:v>6824.0022246850003</c:v>
                </c:pt>
                <c:pt idx="5435">
                  <c:v>6824.0022970664804</c:v>
                </c:pt>
                <c:pt idx="5436">
                  <c:v>6824</c:v>
                </c:pt>
                <c:pt idx="5437">
                  <c:v>6824.0000606076101</c:v>
                </c:pt>
                <c:pt idx="5438">
                  <c:v>6824.00222739129</c:v>
                </c:pt>
                <c:pt idx="5439">
                  <c:v>6824.0023003042697</c:v>
                </c:pt>
                <c:pt idx="5440">
                  <c:v>6824</c:v>
                </c:pt>
                <c:pt idx="5441">
                  <c:v>6824</c:v>
                </c:pt>
                <c:pt idx="5442">
                  <c:v>6824.0021695401902</c:v>
                </c:pt>
                <c:pt idx="5443">
                  <c:v>6824.0022429883302</c:v>
                </c:pt>
                <c:pt idx="5444">
                  <c:v>6824</c:v>
                </c:pt>
                <c:pt idx="5445">
                  <c:v>6824</c:v>
                </c:pt>
                <c:pt idx="5446">
                  <c:v>6824.0021722942802</c:v>
                </c:pt>
                <c:pt idx="5447">
                  <c:v>6824.0022462798697</c:v>
                </c:pt>
                <c:pt idx="5448">
                  <c:v>6824</c:v>
                </c:pt>
                <c:pt idx="5449">
                  <c:v>6824.00005945262</c:v>
                </c:pt>
                <c:pt idx="5450">
                  <c:v>6824.0022344990402</c:v>
                </c:pt>
                <c:pt idx="5451">
                  <c:v>6824.0023090239001</c:v>
                </c:pt>
                <c:pt idx="5452">
                  <c:v>6824</c:v>
                </c:pt>
                <c:pt idx="5453">
                  <c:v>6824.00005939315</c:v>
                </c:pt>
                <c:pt idx="5454">
                  <c:v>6824.0022371873201</c:v>
                </c:pt>
                <c:pt idx="5455">
                  <c:v>6824.0023122555804</c:v>
                </c:pt>
                <c:pt idx="5456">
                  <c:v>6824</c:v>
                </c:pt>
                <c:pt idx="5457">
                  <c:v>6824</c:v>
                </c:pt>
                <c:pt idx="5458">
                  <c:v>6824.0021805399501</c:v>
                </c:pt>
                <c:pt idx="5459">
                  <c:v>6824.0022561534497</c:v>
                </c:pt>
                <c:pt idx="5460">
                  <c:v>6824</c:v>
                </c:pt>
                <c:pt idx="5461">
                  <c:v>6824</c:v>
                </c:pt>
                <c:pt idx="5462">
                  <c:v>6824.0021832832299</c:v>
                </c:pt>
                <c:pt idx="5463">
                  <c:v>6824.0022594442898</c:v>
                </c:pt>
                <c:pt idx="5464">
                  <c:v>6824</c:v>
                </c:pt>
                <c:pt idx="5465">
                  <c:v>6824.0000599447203</c:v>
                </c:pt>
                <c:pt idx="5466">
                  <c:v>6824.00224596727</c:v>
                </c:pt>
                <c:pt idx="5467">
                  <c:v>6824.0023226795702</c:v>
                </c:pt>
                <c:pt idx="5468">
                  <c:v>6824</c:v>
                </c:pt>
                <c:pt idx="5469">
                  <c:v>6824.0000598795596</c:v>
                </c:pt>
                <c:pt idx="5470">
                  <c:v>6824.00224863943</c:v>
                </c:pt>
                <c:pt idx="5471">
                  <c:v>6824.0023259048103</c:v>
                </c:pt>
                <c:pt idx="5472">
                  <c:v>6824</c:v>
                </c:pt>
                <c:pt idx="5473">
                  <c:v>6824</c:v>
                </c:pt>
                <c:pt idx="5474">
                  <c:v>6824.0021914940999</c:v>
                </c:pt>
                <c:pt idx="5475">
                  <c:v>6824.0022693154096</c:v>
                </c:pt>
                <c:pt idx="5476">
                  <c:v>6824</c:v>
                </c:pt>
                <c:pt idx="5477">
                  <c:v>6824.0000017456996</c:v>
                </c:pt>
                <c:pt idx="5478">
                  <c:v>6824.00219597055</c:v>
                </c:pt>
                <c:pt idx="5479">
                  <c:v>6824.0022743509699</c:v>
                </c:pt>
                <c:pt idx="5480">
                  <c:v>6824</c:v>
                </c:pt>
                <c:pt idx="5481">
                  <c:v>6824.0000621857398</c:v>
                </c:pt>
                <c:pt idx="5482">
                  <c:v>6824.0022591393099</c:v>
                </c:pt>
                <c:pt idx="5483">
                  <c:v>6824.0023380807097</c:v>
                </c:pt>
                <c:pt idx="5484">
                  <c:v>6824</c:v>
                </c:pt>
                <c:pt idx="5485">
                  <c:v>6824.00006211461</c:v>
                </c:pt>
                <c:pt idx="5486">
                  <c:v>6824.00226179322</c:v>
                </c:pt>
                <c:pt idx="5487">
                  <c:v>6824.0023412989303</c:v>
                </c:pt>
                <c:pt idx="5488">
                  <c:v>6824</c:v>
                </c:pt>
                <c:pt idx="5489">
                  <c:v>6824</c:v>
                </c:pt>
                <c:pt idx="5490">
                  <c:v>6824.0022024006403</c:v>
                </c:pt>
                <c:pt idx="5491">
                  <c:v>6824.0022824734097</c:v>
                </c:pt>
                <c:pt idx="5492">
                  <c:v>6824</c:v>
                </c:pt>
                <c:pt idx="5493">
                  <c:v>6824.0000017456996</c:v>
                </c:pt>
                <c:pt idx="5494">
                  <c:v>6824.0022068663102</c:v>
                </c:pt>
                <c:pt idx="5495">
                  <c:v>6824.0022875079903</c:v>
                </c:pt>
                <c:pt idx="5496">
                  <c:v>6824</c:v>
                </c:pt>
                <c:pt idx="5497">
                  <c:v>6824.0000626830497</c:v>
                </c:pt>
                <c:pt idx="5498">
                  <c:v>6824.0022705193396</c:v>
                </c:pt>
                <c:pt idx="5499">
                  <c:v>6824.0023517338104</c:v>
                </c:pt>
                <c:pt idx="5500">
                  <c:v>6824</c:v>
                </c:pt>
                <c:pt idx="5501">
                  <c:v>6824.0000626057599</c:v>
                </c:pt>
                <c:pt idx="5502">
                  <c:v>6824.0022731552199</c:v>
                </c:pt>
                <c:pt idx="5503">
                  <c:v>6824.0023549447196</c:v>
                </c:pt>
                <c:pt idx="5504">
                  <c:v>6824</c:v>
                </c:pt>
                <c:pt idx="5505">
                  <c:v>6824</c:v>
                </c:pt>
                <c:pt idx="5506">
                  <c:v>6824.0022132604099</c:v>
                </c:pt>
                <c:pt idx="5507">
                  <c:v>6824.0022956269404</c:v>
                </c:pt>
                <c:pt idx="5508">
                  <c:v>6824</c:v>
                </c:pt>
                <c:pt idx="5509">
                  <c:v>6824</c:v>
                </c:pt>
                <c:pt idx="5510">
                  <c:v>6824.0022159666996</c:v>
                </c:pt>
                <c:pt idx="5511">
                  <c:v>6824.0022989144099</c:v>
                </c:pt>
                <c:pt idx="5512">
                  <c:v>6824</c:v>
                </c:pt>
                <c:pt idx="5513">
                  <c:v>6824.0000614384098</c:v>
                </c:pt>
                <c:pt idx="5514">
                  <c:v>6824.00228010929</c:v>
                </c:pt>
                <c:pt idx="5515">
                  <c:v>6824.0023636400601</c:v>
                </c:pt>
                <c:pt idx="5516">
                  <c:v>6824</c:v>
                </c:pt>
                <c:pt idx="5517">
                  <c:v>6824.0000613546399</c:v>
                </c:pt>
                <c:pt idx="5518">
                  <c:v>6824.0022827268504</c:v>
                </c:pt>
                <c:pt idx="5519">
                  <c:v>6824.0023668432004</c:v>
                </c:pt>
                <c:pt idx="5520">
                  <c:v>6824</c:v>
                </c:pt>
                <c:pt idx="5521">
                  <c:v>6824</c:v>
                </c:pt>
                <c:pt idx="5522">
                  <c:v>6824.0022240693997</c:v>
                </c:pt>
                <c:pt idx="5523">
                  <c:v>6824.0023087749896</c:v>
                </c:pt>
                <c:pt idx="5524">
                  <c:v>6824</c:v>
                </c:pt>
                <c:pt idx="5525">
                  <c:v>6824.0000000763803</c:v>
                </c:pt>
                <c:pt idx="5526">
                  <c:v>6824.0022268408102</c:v>
                </c:pt>
                <c:pt idx="5527">
                  <c:v>6824.0023121375398</c:v>
                </c:pt>
                <c:pt idx="5528">
                  <c:v>6824</c:v>
                </c:pt>
                <c:pt idx="5529">
                  <c:v>6824.0000620185801</c:v>
                </c:pt>
                <c:pt idx="5530">
                  <c:v>6824.0022914745696</c:v>
                </c:pt>
                <c:pt idx="5531">
                  <c:v>6824.0023773654802</c:v>
                </c:pt>
                <c:pt idx="5532">
                  <c:v>6824</c:v>
                </c:pt>
                <c:pt idx="5533">
                  <c:v>6824.00006192807</c:v>
                </c:pt>
                <c:pt idx="5534">
                  <c:v>6824.00229407199</c:v>
                </c:pt>
                <c:pt idx="5535">
                  <c:v>6824.0023805602596</c:v>
                </c:pt>
                <c:pt idx="5536">
                  <c:v>6824</c:v>
                </c:pt>
                <c:pt idx="5537">
                  <c:v>6824</c:v>
                </c:pt>
                <c:pt idx="5538">
                  <c:v>6824.0022348296598</c:v>
                </c:pt>
                <c:pt idx="5539">
                  <c:v>6824.0023219171899</c:v>
                </c:pt>
                <c:pt idx="5540">
                  <c:v>6824</c:v>
                </c:pt>
                <c:pt idx="5541">
                  <c:v>6824.0000018703704</c:v>
                </c:pt>
                <c:pt idx="5542">
                  <c:v>6824.0022393816798</c:v>
                </c:pt>
                <c:pt idx="5543">
                  <c:v>6824.0023270720303</c:v>
                </c:pt>
                <c:pt idx="5544">
                  <c:v>6824</c:v>
                </c:pt>
                <c:pt idx="5545">
                  <c:v>6824.0000643183303</c:v>
                </c:pt>
                <c:pt idx="5546">
                  <c:v>6824.0023045081698</c:v>
                </c:pt>
                <c:pt idx="5547">
                  <c:v>6824.00239280404</c:v>
                </c:pt>
                <c:pt idx="5548">
                  <c:v>6824</c:v>
                </c:pt>
                <c:pt idx="5549">
                  <c:v>6824.0000642209197</c:v>
                </c:pt>
                <c:pt idx="5550">
                  <c:v>6824.0023070870702</c:v>
                </c:pt>
                <c:pt idx="5551">
                  <c:v>6824.0023959903801</c:v>
                </c:pt>
                <c:pt idx="5552">
                  <c:v>6824</c:v>
                </c:pt>
                <c:pt idx="5553">
                  <c:v>6824</c:v>
                </c:pt>
                <c:pt idx="5554">
                  <c:v>6824.0022455377102</c:v>
                </c:pt>
                <c:pt idx="5555">
                  <c:v>6824.0023350525498</c:v>
                </c:pt>
                <c:pt idx="5556">
                  <c:v>6824</c:v>
                </c:pt>
                <c:pt idx="5557">
                  <c:v>6824.0000018703704</c:v>
                </c:pt>
                <c:pt idx="5558">
                  <c:v>6824.0022500770701</c:v>
                </c:pt>
                <c:pt idx="5559">
                  <c:v>6824.0023402056504</c:v>
                </c:pt>
                <c:pt idx="5560">
                  <c:v>6824</c:v>
                </c:pt>
                <c:pt idx="5561">
                  <c:v>6824.0000648284104</c:v>
                </c:pt>
                <c:pt idx="5562">
                  <c:v>6824.0023157015603</c:v>
                </c:pt>
                <c:pt idx="5563">
                  <c:v>6824.0024064460504</c:v>
                </c:pt>
                <c:pt idx="5564">
                  <c:v>6824</c:v>
                </c:pt>
                <c:pt idx="5565">
                  <c:v>6824.0000647237202</c:v>
                </c:pt>
                <c:pt idx="5566">
                  <c:v>6824.00231825846</c:v>
                </c:pt>
                <c:pt idx="5567">
                  <c:v>6824.0024096229899</c:v>
                </c:pt>
                <c:pt idx="5568">
                  <c:v>6824</c:v>
                </c:pt>
                <c:pt idx="5569">
                  <c:v>6824</c:v>
                </c:pt>
                <c:pt idx="5570">
                  <c:v>6824.0022561940496</c:v>
                </c:pt>
                <c:pt idx="5571">
                  <c:v>6824.0023481805802</c:v>
                </c:pt>
                <c:pt idx="5572">
                  <c:v>6824</c:v>
                </c:pt>
                <c:pt idx="5573">
                  <c:v>6824</c:v>
                </c:pt>
                <c:pt idx="5574">
                  <c:v>6824.0022588501797</c:v>
                </c:pt>
                <c:pt idx="5575">
                  <c:v>6824.0023514613904</c:v>
                </c:pt>
                <c:pt idx="5576">
                  <c:v>6824</c:v>
                </c:pt>
                <c:pt idx="5577">
                  <c:v>6824.0000634703201</c:v>
                </c:pt>
                <c:pt idx="5578">
                  <c:v>6824.0023249723099</c:v>
                </c:pt>
                <c:pt idx="5579">
                  <c:v>6824.0024182118595</c:v>
                </c:pt>
                <c:pt idx="5580">
                  <c:v>6824</c:v>
                </c:pt>
                <c:pt idx="5581">
                  <c:v>6824.0000633581503</c:v>
                </c:pt>
                <c:pt idx="5582">
                  <c:v>6824.00232750962</c:v>
                </c:pt>
                <c:pt idx="5583">
                  <c:v>6824.0024213794704</c:v>
                </c:pt>
                <c:pt idx="5584">
                  <c:v>6824</c:v>
                </c:pt>
                <c:pt idx="5585">
                  <c:v>6824</c:v>
                </c:pt>
                <c:pt idx="5586">
                  <c:v>6824.0022667971198</c:v>
                </c:pt>
                <c:pt idx="5587">
                  <c:v>6824.0023613004896</c:v>
                </c:pt>
                <c:pt idx="5588">
                  <c:v>6824</c:v>
                </c:pt>
                <c:pt idx="5589">
                  <c:v>6824.0000000763803</c:v>
                </c:pt>
                <c:pt idx="5590">
                  <c:v>6824.0022695153702</c:v>
                </c:pt>
                <c:pt idx="5591">
                  <c:v>6824.00236465543</c:v>
                </c:pt>
                <c:pt idx="5592">
                  <c:v>6824</c:v>
                </c:pt>
                <c:pt idx="5593">
                  <c:v>6824.0000640613098</c:v>
                </c:pt>
                <c:pt idx="5594">
                  <c:v>6824.0023361398198</c:v>
                </c:pt>
                <c:pt idx="5595">
                  <c:v>6824.0024319185204</c:v>
                </c:pt>
                <c:pt idx="5596">
                  <c:v>6824</c:v>
                </c:pt>
                <c:pt idx="5597">
                  <c:v>6824.0000639414502</c:v>
                </c:pt>
                <c:pt idx="5598">
                  <c:v>6824.0023386549601</c:v>
                </c:pt>
                <c:pt idx="5599">
                  <c:v>6824.0024350760796</c:v>
                </c:pt>
                <c:pt idx="5600">
                  <c:v>6824</c:v>
                </c:pt>
                <c:pt idx="5601">
                  <c:v>6824</c:v>
                </c:pt>
                <c:pt idx="5602">
                  <c:v>6824.0022773453002</c:v>
                </c:pt>
                <c:pt idx="5603">
                  <c:v>6824.0023744114997</c:v>
                </c:pt>
                <c:pt idx="5604">
                  <c:v>6824</c:v>
                </c:pt>
                <c:pt idx="5605">
                  <c:v>6824.0000019195504</c:v>
                </c:pt>
                <c:pt idx="5606">
                  <c:v>6824.0022818942698</c:v>
                </c:pt>
                <c:pt idx="5607">
                  <c:v>6824.0023796075102</c:v>
                </c:pt>
                <c:pt idx="5608">
                  <c:v>6824</c:v>
                </c:pt>
                <c:pt idx="5609">
                  <c:v>6824.0000664233003</c:v>
                </c:pt>
                <c:pt idx="5610">
                  <c:v>6824.0023490222202</c:v>
                </c:pt>
                <c:pt idx="5611">
                  <c:v>6824.0024473868098</c:v>
                </c:pt>
                <c:pt idx="5612">
                  <c:v>6824</c:v>
                </c:pt>
                <c:pt idx="5613">
                  <c:v>6824.0000662953898</c:v>
                </c:pt>
                <c:pt idx="5614">
                  <c:v>6824.00235151589</c:v>
                </c:pt>
                <c:pt idx="5615">
                  <c:v>6824.0024505339898</c:v>
                </c:pt>
                <c:pt idx="5616">
                  <c:v>6824</c:v>
                </c:pt>
                <c:pt idx="5617">
                  <c:v>6824</c:v>
                </c:pt>
                <c:pt idx="5618">
                  <c:v>6824.0022878392401</c:v>
                </c:pt>
                <c:pt idx="5619">
                  <c:v>6824.0023875131801</c:v>
                </c:pt>
                <c:pt idx="5620">
                  <c:v>6824</c:v>
                </c:pt>
                <c:pt idx="5621">
                  <c:v>6824.0000019195504</c:v>
                </c:pt>
                <c:pt idx="5622">
                  <c:v>6824.00229237247</c:v>
                </c:pt>
                <c:pt idx="5623">
                  <c:v>6824.0023927064003</c:v>
                </c:pt>
                <c:pt idx="5624">
                  <c:v>6824</c:v>
                </c:pt>
                <c:pt idx="5625">
                  <c:v>6824.0000669441297</c:v>
                </c:pt>
                <c:pt idx="5626">
                  <c:v>6824.0023600082804</c:v>
                </c:pt>
                <c:pt idx="5627">
                  <c:v>6824.0024610041901</c:v>
                </c:pt>
                <c:pt idx="5628">
                  <c:v>6824</c:v>
                </c:pt>
                <c:pt idx="5629">
                  <c:v>6824.0000668080002</c:v>
                </c:pt>
                <c:pt idx="5630">
                  <c:v>6824.0023624798396</c:v>
                </c:pt>
                <c:pt idx="5631">
                  <c:v>6824.0024641406198</c:v>
                </c:pt>
                <c:pt idx="5632">
                  <c:v>6824</c:v>
                </c:pt>
                <c:pt idx="5633">
                  <c:v>6824</c:v>
                </c:pt>
                <c:pt idx="5634">
                  <c:v>6824.0022982750597</c:v>
                </c:pt>
                <c:pt idx="5635">
                  <c:v>6824.0024006043404</c:v>
                </c:pt>
                <c:pt idx="5636">
                  <c:v>6824</c:v>
                </c:pt>
                <c:pt idx="5637">
                  <c:v>6824</c:v>
                </c:pt>
                <c:pt idx="5638">
                  <c:v>6824.0023008757998</c:v>
                </c:pt>
                <c:pt idx="5639">
                  <c:v>6824.0024038755901</c:v>
                </c:pt>
                <c:pt idx="5640">
                  <c:v>6824</c:v>
                </c:pt>
                <c:pt idx="5641">
                  <c:v>6824.00006554828</c:v>
                </c:pt>
                <c:pt idx="5642">
                  <c:v>6824.0023690205799</c:v>
                </c:pt>
                <c:pt idx="5643">
                  <c:v>6824.0024726943002</c:v>
                </c:pt>
                <c:pt idx="5644">
                  <c:v>6824</c:v>
                </c:pt>
                <c:pt idx="5645">
                  <c:v>6824.0000654036703</c:v>
                </c:pt>
                <c:pt idx="5646">
                  <c:v>6824.0023714685904</c:v>
                </c:pt>
                <c:pt idx="5647">
                  <c:v>6824.0024758193704</c:v>
                </c:pt>
                <c:pt idx="5648">
                  <c:v>6824</c:v>
                </c:pt>
                <c:pt idx="5649">
                  <c:v>6824</c:v>
                </c:pt>
                <c:pt idx="5650">
                  <c:v>6824.00230865503</c:v>
                </c:pt>
                <c:pt idx="5651">
                  <c:v>6824.0024136848797</c:v>
                </c:pt>
                <c:pt idx="5652">
                  <c:v>6824</c:v>
                </c:pt>
                <c:pt idx="5653">
                  <c:v>6824</c:v>
                </c:pt>
                <c:pt idx="5654">
                  <c:v>6824.0023112401695</c:v>
                </c:pt>
                <c:pt idx="5655">
                  <c:v>6824.0024169530898</c:v>
                </c:pt>
                <c:pt idx="5656">
                  <c:v>6824</c:v>
                </c:pt>
                <c:pt idx="5657">
                  <c:v>6824.0000660756896</c:v>
                </c:pt>
                <c:pt idx="5658">
                  <c:v>6824.00237989774</c:v>
                </c:pt>
                <c:pt idx="5659">
                  <c:v>6824.0024862963101</c:v>
                </c:pt>
                <c:pt idx="5660">
                  <c:v>6824</c:v>
                </c:pt>
                <c:pt idx="5661">
                  <c:v>6824.0000659222796</c:v>
                </c:pt>
                <c:pt idx="5662">
                  <c:v>6824.0023823236797</c:v>
                </c:pt>
                <c:pt idx="5663">
                  <c:v>6824.0024894099397</c:v>
                </c:pt>
                <c:pt idx="5664">
                  <c:v>6824</c:v>
                </c:pt>
                <c:pt idx="5665">
                  <c:v>6824</c:v>
                </c:pt>
                <c:pt idx="5666">
                  <c:v>6824.00231897504</c:v>
                </c:pt>
                <c:pt idx="5667">
                  <c:v>6824.00242675352</c:v>
                </c:pt>
                <c:pt idx="5668">
                  <c:v>6824</c:v>
                </c:pt>
                <c:pt idx="5669">
                  <c:v>6824.0000018932797</c:v>
                </c:pt>
                <c:pt idx="5670">
                  <c:v>6824.0023234393102</c:v>
                </c:pt>
                <c:pt idx="5671">
                  <c:v>6824.0024319121003</c:v>
                </c:pt>
                <c:pt idx="5672">
                  <c:v>6824</c:v>
                </c:pt>
                <c:pt idx="5673">
                  <c:v>6824.0000684983897</c:v>
                </c:pt>
                <c:pt idx="5674">
                  <c:v>6824.0023926122503</c:v>
                </c:pt>
                <c:pt idx="5675">
                  <c:v>6824.0025017818698</c:v>
                </c:pt>
                <c:pt idx="5676">
                  <c:v>6824</c:v>
                </c:pt>
                <c:pt idx="5677">
                  <c:v>6824.0000683360104</c:v>
                </c:pt>
                <c:pt idx="5678">
                  <c:v>6824.0023950124696</c:v>
                </c:pt>
                <c:pt idx="5679">
                  <c:v>6824.0025048830403</c:v>
                </c:pt>
                <c:pt idx="5680">
                  <c:v>6824</c:v>
                </c:pt>
                <c:pt idx="5681">
                  <c:v>6824</c:v>
                </c:pt>
                <c:pt idx="5682">
                  <c:v>6824.0023292364403</c:v>
                </c:pt>
                <c:pt idx="5683">
                  <c:v>6824.0024398100104</c:v>
                </c:pt>
                <c:pt idx="5684">
                  <c:v>6824</c:v>
                </c:pt>
                <c:pt idx="5685">
                  <c:v>6824.0000018932797</c:v>
                </c:pt>
                <c:pt idx="5686">
                  <c:v>6824.0023336858003</c:v>
                </c:pt>
                <c:pt idx="5687">
                  <c:v>6824.0024449654402</c:v>
                </c:pt>
                <c:pt idx="5688">
                  <c:v>6824</c:v>
                </c:pt>
                <c:pt idx="5689">
                  <c:v>6824.0000690312299</c:v>
                </c:pt>
                <c:pt idx="5690">
                  <c:v>6824.0024033752297</c:v>
                </c:pt>
                <c:pt idx="5691">
                  <c:v>6824.0025153645502</c:v>
                </c:pt>
                <c:pt idx="5692">
                  <c:v>6824</c:v>
                </c:pt>
                <c:pt idx="5693">
                  <c:v>6824.0000688596001</c:v>
                </c:pt>
                <c:pt idx="5694">
                  <c:v>6824.0024057524397</c:v>
                </c:pt>
                <c:pt idx="5695">
                  <c:v>6824.0025184534798</c:v>
                </c:pt>
                <c:pt idx="5696">
                  <c:v>6824</c:v>
                </c:pt>
                <c:pt idx="5697">
                  <c:v>6824</c:v>
                </c:pt>
                <c:pt idx="5698">
                  <c:v>6824.0023394370301</c:v>
                </c:pt>
                <c:pt idx="5699">
                  <c:v>6824.0024528534304</c:v>
                </c:pt>
                <c:pt idx="5700">
                  <c:v>6824</c:v>
                </c:pt>
                <c:pt idx="5701">
                  <c:v>6824</c:v>
                </c:pt>
                <c:pt idx="5702">
                  <c:v>6824.0023419772397</c:v>
                </c:pt>
                <c:pt idx="5703">
                  <c:v>6824.0024561120899</c:v>
                </c:pt>
                <c:pt idx="5704">
                  <c:v>6824</c:v>
                </c:pt>
                <c:pt idx="5705">
                  <c:v>6824.0000676739901</c:v>
                </c:pt>
                <c:pt idx="5706">
                  <c:v>6824.00241218879</c:v>
                </c:pt>
                <c:pt idx="5707">
                  <c:v>6824.0025270441502</c:v>
                </c:pt>
                <c:pt idx="5708">
                  <c:v>6824</c:v>
                </c:pt>
                <c:pt idx="5709">
                  <c:v>6824.0000674928197</c:v>
                </c:pt>
                <c:pt idx="5710">
                  <c:v>6824.0024145397501</c:v>
                </c:pt>
                <c:pt idx="5711">
                  <c:v>6824.0025301198102</c:v>
                </c:pt>
                <c:pt idx="5712">
                  <c:v>6824</c:v>
                </c:pt>
                <c:pt idx="5713">
                  <c:v>6824</c:v>
                </c:pt>
                <c:pt idx="5714">
                  <c:v>6824.0023495757596</c:v>
                </c:pt>
                <c:pt idx="5715">
                  <c:v>6824.0024658830698</c:v>
                </c:pt>
                <c:pt idx="5716">
                  <c:v>6824</c:v>
                </c:pt>
                <c:pt idx="5717">
                  <c:v>6824.0000000030304</c:v>
                </c:pt>
                <c:pt idx="5718">
                  <c:v>6824.0023521048397</c:v>
                </c:pt>
                <c:pt idx="5719">
                  <c:v>6824.0024691415401</c:v>
                </c:pt>
                <c:pt idx="5720">
                  <c:v>6824</c:v>
                </c:pt>
                <c:pt idx="5721">
                  <c:v>6824.0000682150803</c:v>
                </c:pt>
                <c:pt idx="5722">
                  <c:v>6824.0024228369102</c:v>
                </c:pt>
                <c:pt idx="5723">
                  <c:v>6824.0025406076402</c:v>
                </c:pt>
                <c:pt idx="5724">
                  <c:v>6824</c:v>
                </c:pt>
                <c:pt idx="5725">
                  <c:v>6824.0000680242001</c:v>
                </c:pt>
                <c:pt idx="5726">
                  <c:v>6824.0024251633204</c:v>
                </c:pt>
                <c:pt idx="5727">
                  <c:v>6824.0025436701599</c:v>
                </c:pt>
                <c:pt idx="5728">
                  <c:v>6824</c:v>
                </c:pt>
                <c:pt idx="5729">
                  <c:v>6824</c:v>
                </c:pt>
                <c:pt idx="5730">
                  <c:v>6824.0023596528899</c:v>
                </c:pt>
                <c:pt idx="5731">
                  <c:v>6824.0024788985302</c:v>
                </c:pt>
                <c:pt idx="5732">
                  <c:v>6824</c:v>
                </c:pt>
                <c:pt idx="5733">
                  <c:v>6824.0000019469699</c:v>
                </c:pt>
                <c:pt idx="5734">
                  <c:v>6824.0023641082498</c:v>
                </c:pt>
                <c:pt idx="5735">
                  <c:v>6824.0024840967899</c:v>
                </c:pt>
                <c:pt idx="5736">
                  <c:v>6824</c:v>
                </c:pt>
                <c:pt idx="5737">
                  <c:v>6824.0000707010704</c:v>
                </c:pt>
                <c:pt idx="5738">
                  <c:v>6824.0024353679801</c:v>
                </c:pt>
                <c:pt idx="5739">
                  <c:v>6824.00255610152</c:v>
                </c:pt>
                <c:pt idx="5740">
                  <c:v>6824</c:v>
                </c:pt>
                <c:pt idx="5741">
                  <c:v>6824.0000705001303</c:v>
                </c:pt>
                <c:pt idx="5742">
                  <c:v>6824.0024376683796</c:v>
                </c:pt>
                <c:pt idx="5743">
                  <c:v>6824.0025591501799</c:v>
                </c:pt>
                <c:pt idx="5744">
                  <c:v>6824</c:v>
                </c:pt>
                <c:pt idx="5745">
                  <c:v>6824</c:v>
                </c:pt>
                <c:pt idx="5746">
                  <c:v>6824.0023696648695</c:v>
                </c:pt>
                <c:pt idx="5747">
                  <c:v>6824.0024918985</c:v>
                </c:pt>
                <c:pt idx="5748">
                  <c:v>6824</c:v>
                </c:pt>
                <c:pt idx="5749">
                  <c:v>6824.0000019469699</c:v>
                </c:pt>
                <c:pt idx="5750">
                  <c:v>6824.0023741056802</c:v>
                </c:pt>
                <c:pt idx="5751">
                  <c:v>6824.00249709324</c:v>
                </c:pt>
                <c:pt idx="5752">
                  <c:v>6824</c:v>
                </c:pt>
                <c:pt idx="5753">
                  <c:v>6824.0000712457704</c:v>
                </c:pt>
                <c:pt idx="5754">
                  <c:v>6824.0024458932303</c:v>
                </c:pt>
                <c:pt idx="5755">
                  <c:v>6824.0025696385601</c:v>
                </c:pt>
                <c:pt idx="5756">
                  <c:v>6824</c:v>
                </c:pt>
                <c:pt idx="5757">
                  <c:v>6824.0000710345603</c:v>
                </c:pt>
                <c:pt idx="5758">
                  <c:v>6824.0024481667397</c:v>
                </c:pt>
                <c:pt idx="5759">
                  <c:v>6824.00257267286</c:v>
                </c:pt>
                <c:pt idx="5760">
                  <c:v>6824</c:v>
                </c:pt>
                <c:pt idx="5761">
                  <c:v>6824</c:v>
                </c:pt>
                <c:pt idx="5762">
                  <c:v>6824.0023796140804</c:v>
                </c:pt>
                <c:pt idx="5763">
                  <c:v>6824.0025048831103</c:v>
                </c:pt>
                <c:pt idx="5764">
                  <c:v>6824</c:v>
                </c:pt>
                <c:pt idx="5765">
                  <c:v>6824</c:v>
                </c:pt>
                <c:pt idx="5766">
                  <c:v>6824.0023820900997</c:v>
                </c:pt>
                <c:pt idx="5767">
                  <c:v>6824.0025081264503</c:v>
                </c:pt>
                <c:pt idx="5768">
                  <c:v>6824</c:v>
                </c:pt>
                <c:pt idx="5769">
                  <c:v>6824.0000698455497</c:v>
                </c:pt>
                <c:pt idx="5770">
                  <c:v>6824.0024544083299</c:v>
                </c:pt>
                <c:pt idx="5771">
                  <c:v>6824.0025812144804</c:v>
                </c:pt>
                <c:pt idx="5772">
                  <c:v>6824</c:v>
                </c:pt>
                <c:pt idx="5773">
                  <c:v>6824.0000696238903</c:v>
                </c:pt>
                <c:pt idx="5774">
                  <c:v>6824.0024566562597</c:v>
                </c:pt>
                <c:pt idx="5775">
                  <c:v>6824.0025842345303</c:v>
                </c:pt>
                <c:pt idx="5776">
                  <c:v>6824</c:v>
                </c:pt>
                <c:pt idx="5777">
                  <c:v>6824</c:v>
                </c:pt>
                <c:pt idx="5778">
                  <c:v>6824.0023894957603</c:v>
                </c:pt>
                <c:pt idx="5779">
                  <c:v>6824.0025178507503</c:v>
                </c:pt>
                <c:pt idx="5780">
                  <c:v>6824</c:v>
                </c:pt>
                <c:pt idx="5781">
                  <c:v>6824.0000000874898</c:v>
                </c:pt>
                <c:pt idx="5782">
                  <c:v>6824.0023920437698</c:v>
                </c:pt>
                <c:pt idx="5783">
                  <c:v>6824.0025211776001</c:v>
                </c:pt>
                <c:pt idx="5784">
                  <c:v>6824</c:v>
                </c:pt>
                <c:pt idx="5785">
                  <c:v>6824.0000704843196</c:v>
                </c:pt>
                <c:pt idx="5786">
                  <c:v>6824.0024648972303</c:v>
                </c:pt>
                <c:pt idx="5787">
                  <c:v>6824.0025948127904</c:v>
                </c:pt>
                <c:pt idx="5788">
                  <c:v>6824</c:v>
                </c:pt>
                <c:pt idx="5789">
                  <c:v>6824.00007025183</c:v>
                </c:pt>
                <c:pt idx="5790">
                  <c:v>6824.0024671158499</c:v>
                </c:pt>
                <c:pt idx="5791">
                  <c:v>6824.0025978172198</c:v>
                </c:pt>
                <c:pt idx="5792">
                  <c:v>6824</c:v>
                </c:pt>
                <c:pt idx="5793">
                  <c:v>6824</c:v>
                </c:pt>
                <c:pt idx="5794">
                  <c:v>6824.0023993122304</c:v>
                </c:pt>
                <c:pt idx="5795">
                  <c:v>6824.0025308015402</c:v>
                </c:pt>
                <c:pt idx="5796">
                  <c:v>6824</c:v>
                </c:pt>
                <c:pt idx="5797">
                  <c:v>6824.0000020831603</c:v>
                </c:pt>
                <c:pt idx="5798">
                  <c:v>6824.0024038389101</c:v>
                </c:pt>
                <c:pt idx="5799">
                  <c:v>6824.0025361196203</c:v>
                </c:pt>
                <c:pt idx="5800">
                  <c:v>6824</c:v>
                </c:pt>
                <c:pt idx="5801">
                  <c:v>6824.0000730334104</c:v>
                </c:pt>
                <c:pt idx="5802">
                  <c:v>6824.0024772278703</c:v>
                </c:pt>
                <c:pt idx="5803">
                  <c:v>6824.0026103034897</c:v>
                </c:pt>
                <c:pt idx="5804">
                  <c:v>6824</c:v>
                </c:pt>
                <c:pt idx="5805">
                  <c:v>6824.0000727899096</c:v>
                </c:pt>
                <c:pt idx="5806">
                  <c:v>6824.0024794201499</c:v>
                </c:pt>
                <c:pt idx="5807">
                  <c:v>6824.0026132928397</c:v>
                </c:pt>
                <c:pt idx="5808">
                  <c:v>6824</c:v>
                </c:pt>
                <c:pt idx="5809">
                  <c:v>6824</c:v>
                </c:pt>
                <c:pt idx="5810">
                  <c:v>6824.0024090605002</c:v>
                </c:pt>
                <c:pt idx="5811">
                  <c:v>6824.0025437342902</c:v>
                </c:pt>
                <c:pt idx="5812">
                  <c:v>6824</c:v>
                </c:pt>
                <c:pt idx="5813">
                  <c:v>6824.0000020831603</c:v>
                </c:pt>
                <c:pt idx="5814">
                  <c:v>6824.0024135698404</c:v>
                </c:pt>
                <c:pt idx="5815">
                  <c:v>6824.0025490477101</c:v>
                </c:pt>
                <c:pt idx="5816">
                  <c:v>6824</c:v>
                </c:pt>
                <c:pt idx="5817">
                  <c:v>6824.00007358933</c:v>
                </c:pt>
                <c:pt idx="5818">
                  <c:v>6824.0024874992196</c:v>
                </c:pt>
                <c:pt idx="5819">
                  <c:v>6824.0026237833199</c:v>
                </c:pt>
                <c:pt idx="5820">
                  <c:v>6824</c:v>
                </c:pt>
                <c:pt idx="5821">
                  <c:v>6824.0000733346096</c:v>
                </c:pt>
                <c:pt idx="5822">
                  <c:v>6824.0024896613504</c:v>
                </c:pt>
                <c:pt idx="5823">
                  <c:v>6824.0026267562998</c:v>
                </c:pt>
                <c:pt idx="5824">
                  <c:v>6824</c:v>
                </c:pt>
                <c:pt idx="5825">
                  <c:v>6824</c:v>
                </c:pt>
                <c:pt idx="5826">
                  <c:v>6824.0024187402496</c:v>
                </c:pt>
                <c:pt idx="5827">
                  <c:v>6824.0025566484801</c:v>
                </c:pt>
                <c:pt idx="5828">
                  <c:v>6824</c:v>
                </c:pt>
                <c:pt idx="5829">
                  <c:v>6824</c:v>
                </c:pt>
                <c:pt idx="5830">
                  <c:v>6824.0024211503396</c:v>
                </c:pt>
                <c:pt idx="5831">
                  <c:v>6824.0025598743196</c:v>
                </c:pt>
                <c:pt idx="5832">
                  <c:v>6824</c:v>
                </c:pt>
                <c:pt idx="5833">
                  <c:v>6824.0000720662902</c:v>
                </c:pt>
                <c:pt idx="5834">
                  <c:v>6824.0024956203497</c:v>
                </c:pt>
                <c:pt idx="5835">
                  <c:v>6824.0026351646702</c:v>
                </c:pt>
                <c:pt idx="5836">
                  <c:v>6824</c:v>
                </c:pt>
                <c:pt idx="5837">
                  <c:v>6824.0000717999901</c:v>
                </c:pt>
                <c:pt idx="5838">
                  <c:v>6824.00249775477</c:v>
                </c:pt>
                <c:pt idx="5839">
                  <c:v>6824.0026381215903</c:v>
                </c:pt>
                <c:pt idx="5840">
                  <c:v>6824</c:v>
                </c:pt>
                <c:pt idx="5841">
                  <c:v>6824</c:v>
                </c:pt>
                <c:pt idx="5842">
                  <c:v>6824.0024283512403</c:v>
                </c:pt>
                <c:pt idx="5843">
                  <c:v>6824.0025695436198</c:v>
                </c:pt>
                <c:pt idx="5844">
                  <c:v>6824</c:v>
                </c:pt>
                <c:pt idx="5845">
                  <c:v>6824.0000000874898</c:v>
                </c:pt>
                <c:pt idx="5846">
                  <c:v>6824.0024308295597</c:v>
                </c:pt>
                <c:pt idx="5847">
                  <c:v>6824.0025728515502</c:v>
                </c:pt>
                <c:pt idx="5848">
                  <c:v>6824</c:v>
                </c:pt>
                <c:pt idx="5849">
                  <c:v>6824.0000727159604</c:v>
                </c:pt>
                <c:pt idx="5850">
                  <c:v>6824.0025058458104</c:v>
                </c:pt>
                <c:pt idx="5851">
                  <c:v>6824.0026486995803</c:v>
                </c:pt>
                <c:pt idx="5852">
                  <c:v>6824</c:v>
                </c:pt>
                <c:pt idx="5853">
                  <c:v>6824.0000724379097</c:v>
                </c:pt>
                <c:pt idx="5854">
                  <c:v>6824.0025079504403</c:v>
                </c:pt>
                <c:pt idx="5855">
                  <c:v>6824.0026516396401</c:v>
                </c:pt>
                <c:pt idx="5856">
                  <c:v>6824</c:v>
                </c:pt>
                <c:pt idx="5857">
                  <c:v>6824</c:v>
                </c:pt>
                <c:pt idx="5858">
                  <c:v>6824.0024378903399</c:v>
                </c:pt>
                <c:pt idx="5859">
                  <c:v>6824.0025824184304</c:v>
                </c:pt>
                <c:pt idx="5860">
                  <c:v>6824</c:v>
                </c:pt>
                <c:pt idx="5861">
                  <c:v>6824.00000213569</c:v>
                </c:pt>
                <c:pt idx="5862">
                  <c:v>6824.0024424007497</c:v>
                </c:pt>
                <c:pt idx="5863">
                  <c:v>6824.00258776994</c:v>
                </c:pt>
                <c:pt idx="5864">
                  <c:v>6824</c:v>
                </c:pt>
                <c:pt idx="5865">
                  <c:v>6824.0000753293798</c:v>
                </c:pt>
                <c:pt idx="5866">
                  <c:v>6824.0025179632103</c:v>
                </c:pt>
                <c:pt idx="5867">
                  <c:v>6824.0026641777204</c:v>
                </c:pt>
                <c:pt idx="5868">
                  <c:v>6824</c:v>
                </c:pt>
                <c:pt idx="5869">
                  <c:v>6824.0000750393401</c:v>
                </c:pt>
                <c:pt idx="5870">
                  <c:v>6824.0025200378104</c:v>
                </c:pt>
                <c:pt idx="5871">
                  <c:v>6824.0026671005699</c:v>
                </c:pt>
                <c:pt idx="5872">
                  <c:v>6824</c:v>
                </c:pt>
                <c:pt idx="5873">
                  <c:v>6824</c:v>
                </c:pt>
                <c:pt idx="5874">
                  <c:v>6824.0024473600097</c:v>
                </c:pt>
                <c:pt idx="5875">
                  <c:v>6824.0025952732103</c:v>
                </c:pt>
                <c:pt idx="5876">
                  <c:v>6824</c:v>
                </c:pt>
                <c:pt idx="5877">
                  <c:v>6824.00000213569</c:v>
                </c:pt>
                <c:pt idx="5878">
                  <c:v>6824.0024518503897</c:v>
                </c:pt>
                <c:pt idx="5879">
                  <c:v>6824.00260061886</c:v>
                </c:pt>
                <c:pt idx="5880">
                  <c:v>6824</c:v>
                </c:pt>
                <c:pt idx="5881">
                  <c:v>6824.0000758982897</c:v>
                </c:pt>
                <c:pt idx="5882">
                  <c:v>6824.0025279643496</c:v>
                </c:pt>
                <c:pt idx="5883">
                  <c:v>6824.0026775904398</c:v>
                </c:pt>
                <c:pt idx="5884">
                  <c:v>6824</c:v>
                </c:pt>
                <c:pt idx="5885">
                  <c:v>6824.00007559594</c:v>
                </c:pt>
                <c:pt idx="5886">
                  <c:v>6824.0025300096004</c:v>
                </c:pt>
                <c:pt idx="5887">
                  <c:v>6824.0026804959498</c:v>
                </c:pt>
                <c:pt idx="5888">
                  <c:v>6824</c:v>
                </c:pt>
                <c:pt idx="5889">
                  <c:v>6824</c:v>
                </c:pt>
                <c:pt idx="5890">
                  <c:v>6824.0024567547698</c:v>
                </c:pt>
                <c:pt idx="5891">
                  <c:v>6824.0026081059405</c:v>
                </c:pt>
                <c:pt idx="5892">
                  <c:v>6824</c:v>
                </c:pt>
                <c:pt idx="5893">
                  <c:v>6824</c:v>
                </c:pt>
                <c:pt idx="5894">
                  <c:v>6824.0024590927196</c:v>
                </c:pt>
                <c:pt idx="5895">
                  <c:v>6824.0026113109097</c:v>
                </c:pt>
                <c:pt idx="5896">
                  <c:v>6824</c:v>
                </c:pt>
                <c:pt idx="5897">
                  <c:v>6824.0000743335804</c:v>
                </c:pt>
                <c:pt idx="5898">
                  <c:v>6824.0025357596096</c:v>
                </c:pt>
                <c:pt idx="5899">
                  <c:v>6824.0026888480797</c:v>
                </c:pt>
                <c:pt idx="5900">
                  <c:v>6824</c:v>
                </c:pt>
                <c:pt idx="5901">
                  <c:v>6824.0000740187497</c:v>
                </c:pt>
                <c:pt idx="5902">
                  <c:v>6824.0025377723796</c:v>
                </c:pt>
                <c:pt idx="5903">
                  <c:v>6824.0026917351097</c:v>
                </c:pt>
                <c:pt idx="5904">
                  <c:v>6824</c:v>
                </c:pt>
                <c:pt idx="5905">
                  <c:v>6824</c:v>
                </c:pt>
                <c:pt idx="5906">
                  <c:v>6824.00246607803</c:v>
                </c:pt>
                <c:pt idx="5907">
                  <c:v>6824.0026209172402</c:v>
                </c:pt>
                <c:pt idx="5908">
                  <c:v>6824</c:v>
                </c:pt>
                <c:pt idx="5909">
                  <c:v>6824</c:v>
                </c:pt>
                <c:pt idx="5910">
                  <c:v>6824.0024683969104</c:v>
                </c:pt>
                <c:pt idx="5911">
                  <c:v>6824.0026241164396</c:v>
                </c:pt>
                <c:pt idx="5912">
                  <c:v>6824</c:v>
                </c:pt>
                <c:pt idx="5913">
                  <c:v>6824.0000749081701</c:v>
                </c:pt>
                <c:pt idx="5914">
                  <c:v>6824.0025456190397</c:v>
                </c:pt>
                <c:pt idx="5915">
                  <c:v>6824.0027022223003</c:v>
                </c:pt>
                <c:pt idx="5916">
                  <c:v>6824</c:v>
                </c:pt>
                <c:pt idx="5917">
                  <c:v>6824.0000745805701</c:v>
                </c:pt>
                <c:pt idx="5918">
                  <c:v>6824.0025476021901</c:v>
                </c:pt>
                <c:pt idx="5919">
                  <c:v>6824.0027050913995</c:v>
                </c:pt>
                <c:pt idx="5920">
                  <c:v>6824</c:v>
                </c:pt>
                <c:pt idx="5921">
                  <c:v>6824</c:v>
                </c:pt>
                <c:pt idx="5922">
                  <c:v>6824.0024753259204</c:v>
                </c:pt>
                <c:pt idx="5923">
                  <c:v>6824.0026337055397</c:v>
                </c:pt>
                <c:pt idx="5924">
                  <c:v>6824</c:v>
                </c:pt>
                <c:pt idx="5925">
                  <c:v>6824.0000021012902</c:v>
                </c:pt>
                <c:pt idx="5926">
                  <c:v>6824.0024797274</c:v>
                </c:pt>
                <c:pt idx="5927">
                  <c:v>6824.0026390002604</c:v>
                </c:pt>
                <c:pt idx="5928">
                  <c:v>6824</c:v>
                </c:pt>
                <c:pt idx="5929">
                  <c:v>6824.0000775872004</c:v>
                </c:pt>
                <c:pt idx="5930">
                  <c:v>6824.00255751026</c:v>
                </c:pt>
                <c:pt idx="5931">
                  <c:v>6824.0027176785998</c:v>
                </c:pt>
                <c:pt idx="5932">
                  <c:v>6824</c:v>
                </c:pt>
                <c:pt idx="5933">
                  <c:v>6824.0000772465601</c:v>
                </c:pt>
                <c:pt idx="5934">
                  <c:v>6824.0025594592198</c:v>
                </c:pt>
                <c:pt idx="5935">
                  <c:v>6824.0027205281003</c:v>
                </c:pt>
                <c:pt idx="5936">
                  <c:v>6824</c:v>
                </c:pt>
                <c:pt idx="5937">
                  <c:v>6824</c:v>
                </c:pt>
                <c:pt idx="5938">
                  <c:v>6824.0024844989503</c:v>
                </c:pt>
                <c:pt idx="5939">
                  <c:v>6824.0026464706198</c:v>
                </c:pt>
                <c:pt idx="5940">
                  <c:v>6824</c:v>
                </c:pt>
                <c:pt idx="5941">
                  <c:v>6824.0000021012902</c:v>
                </c:pt>
                <c:pt idx="5942">
                  <c:v>6824.00248888242</c:v>
                </c:pt>
                <c:pt idx="5943">
                  <c:v>6824.0026517596998</c:v>
                </c:pt>
                <c:pt idx="5944">
                  <c:v>6824</c:v>
                </c:pt>
                <c:pt idx="5945">
                  <c:v>6824.0000781670096</c:v>
                </c:pt>
                <c:pt idx="5946">
                  <c:v>6824.0025672237298</c:v>
                </c:pt>
                <c:pt idx="5947">
                  <c:v>6824.00273101113</c:v>
                </c:pt>
                <c:pt idx="5948">
                  <c:v>6824</c:v>
                </c:pt>
                <c:pt idx="5949">
                  <c:v>6824.0000778131798</c:v>
                </c:pt>
                <c:pt idx="5950">
                  <c:v>6824.0025691421797</c:v>
                </c:pt>
                <c:pt idx="5951">
                  <c:v>6824.0027338419504</c:v>
                </c:pt>
                <c:pt idx="5952">
                  <c:v>6824</c:v>
                </c:pt>
                <c:pt idx="5953">
                  <c:v>6824</c:v>
                </c:pt>
                <c:pt idx="5954">
                  <c:v>6824.0024935962601</c:v>
                </c:pt>
                <c:pt idx="5955">
                  <c:v>6824.0026592118302</c:v>
                </c:pt>
                <c:pt idx="5956">
                  <c:v>6824</c:v>
                </c:pt>
                <c:pt idx="5957">
                  <c:v>6824</c:v>
                </c:pt>
                <c:pt idx="5958">
                  <c:v>6824.0024958577296</c:v>
                </c:pt>
                <c:pt idx="5959">
                  <c:v>6824.0026623930298</c:v>
                </c:pt>
                <c:pt idx="5960">
                  <c:v>6824</c:v>
                </c:pt>
                <c:pt idx="5961">
                  <c:v>6824.0000766497296</c:v>
                </c:pt>
                <c:pt idx="5962">
                  <c:v>6824.0025747656</c:v>
                </c:pt>
                <c:pt idx="5963">
                  <c:v>6824.0027422228804</c:v>
                </c:pt>
                <c:pt idx="5964">
                  <c:v>6824</c:v>
                </c:pt>
                <c:pt idx="5965">
                  <c:v>6824.0000762823402</c:v>
                </c:pt>
                <c:pt idx="5966">
                  <c:v>6824.0025766504004</c:v>
                </c:pt>
                <c:pt idx="5967">
                  <c:v>6824.0027450337102</c:v>
                </c:pt>
                <c:pt idx="5968">
                  <c:v>6824</c:v>
                </c:pt>
                <c:pt idx="5969">
                  <c:v>6824</c:v>
                </c:pt>
                <c:pt idx="5970">
                  <c:v>6824.0025026152898</c:v>
                </c:pt>
                <c:pt idx="5971">
                  <c:v>6824.0026719279604</c:v>
                </c:pt>
                <c:pt idx="5972">
                  <c:v>6824</c:v>
                </c:pt>
                <c:pt idx="5973">
                  <c:v>6824.0000000030304</c:v>
                </c:pt>
                <c:pt idx="5974">
                  <c:v>6824.0025048622001</c:v>
                </c:pt>
                <c:pt idx="5975">
                  <c:v>6824.0026751065097</c:v>
                </c:pt>
                <c:pt idx="5976">
                  <c:v>6824</c:v>
                </c:pt>
                <c:pt idx="5977">
                  <c:v>6824.0000772393596</c:v>
                </c:pt>
                <c:pt idx="5978">
                  <c:v>6824.0025843355097</c:v>
                </c:pt>
                <c:pt idx="5979">
                  <c:v>6824.0027555160996</c:v>
                </c:pt>
                <c:pt idx="5980">
                  <c:v>6824</c:v>
                </c:pt>
                <c:pt idx="5981">
                  <c:v>6824.0000768582204</c:v>
                </c:pt>
                <c:pt idx="5982">
                  <c:v>6824.00258618725</c:v>
                </c:pt>
                <c:pt idx="5983">
                  <c:v>6824.0027583068804</c:v>
                </c:pt>
                <c:pt idx="5984">
                  <c:v>6824</c:v>
                </c:pt>
                <c:pt idx="5985">
                  <c:v>6824</c:v>
                </c:pt>
                <c:pt idx="5986">
                  <c:v>6824.0025115583403</c:v>
                </c:pt>
                <c:pt idx="5987">
                  <c:v>6824.0026846193996</c:v>
                </c:pt>
                <c:pt idx="5988">
                  <c:v>6824</c:v>
                </c:pt>
                <c:pt idx="5989">
                  <c:v>6824.0000021586402</c:v>
                </c:pt>
                <c:pt idx="5990">
                  <c:v>6824.0025159387797</c:v>
                </c:pt>
                <c:pt idx="5991">
                  <c:v>6824.0026899463101</c:v>
                </c:pt>
                <c:pt idx="5992">
                  <c:v>6824</c:v>
                </c:pt>
                <c:pt idx="5993">
                  <c:v>6824.0000799836998</c:v>
                </c:pt>
                <c:pt idx="5994">
                  <c:v>6824.0025959822296</c:v>
                </c:pt>
                <c:pt idx="5995">
                  <c:v>6824.0027709385104</c:v>
                </c:pt>
                <c:pt idx="5996">
                  <c:v>6824</c:v>
                </c:pt>
                <c:pt idx="5997">
                  <c:v>6824.0000795886299</c:v>
                </c:pt>
                <c:pt idx="5998">
                  <c:v>6824.0025978010599</c:v>
                </c:pt>
                <c:pt idx="5999">
                  <c:v>6824.0027737090904</c:v>
                </c:pt>
                <c:pt idx="6000">
                  <c:v>6824</c:v>
                </c:pt>
                <c:pt idx="6001">
                  <c:v>6824</c:v>
                </c:pt>
                <c:pt idx="6002">
                  <c:v>6824.00252041966</c:v>
                </c:pt>
                <c:pt idx="6003">
                  <c:v>6824.0026972838896</c:v>
                </c:pt>
                <c:pt idx="6004">
                  <c:v>6824</c:v>
                </c:pt>
                <c:pt idx="6005">
                  <c:v>6824.0000021586402</c:v>
                </c:pt>
                <c:pt idx="6006">
                  <c:v>6824.0025247820904</c:v>
                </c:pt>
                <c:pt idx="6007">
                  <c:v>6824.0027026048001</c:v>
                </c:pt>
                <c:pt idx="6008">
                  <c:v>6824</c:v>
                </c:pt>
                <c:pt idx="6009">
                  <c:v>6824.0000805771197</c:v>
                </c:pt>
                <c:pt idx="6010">
                  <c:v>6824.0026053989104</c:v>
                </c:pt>
                <c:pt idx="6011">
                  <c:v>6824.00278418373</c:v>
                </c:pt>
                <c:pt idx="6012">
                  <c:v>6824</c:v>
                </c:pt>
                <c:pt idx="6013">
                  <c:v>6824.0000801677397</c:v>
                </c:pt>
                <c:pt idx="6014">
                  <c:v>6824.0026071820603</c:v>
                </c:pt>
                <c:pt idx="6015">
                  <c:v>6824.0027869328396</c:v>
                </c:pt>
                <c:pt idx="6016">
                  <c:v>6824</c:v>
                </c:pt>
                <c:pt idx="6017">
                  <c:v>6824</c:v>
                </c:pt>
                <c:pt idx="6018">
                  <c:v>6824.0025292033697</c:v>
                </c:pt>
                <c:pt idx="6019">
                  <c:v>6824.0027099224098</c:v>
                </c:pt>
                <c:pt idx="6020">
                  <c:v>6824</c:v>
                </c:pt>
                <c:pt idx="6021">
                  <c:v>6824</c:v>
                </c:pt>
                <c:pt idx="6022">
                  <c:v>6824.0025313860297</c:v>
                </c:pt>
                <c:pt idx="6023">
                  <c:v>6824.0027130775597</c:v>
                </c:pt>
                <c:pt idx="6024">
                  <c:v>6824</c:v>
                </c:pt>
                <c:pt idx="6025">
                  <c:v>6824.0000790140002</c:v>
                </c:pt>
                <c:pt idx="6026">
                  <c:v>6824.0026125777304</c:v>
                </c:pt>
                <c:pt idx="6027">
                  <c:v>6824.00279524503</c:v>
                </c:pt>
                <c:pt idx="6028">
                  <c:v>6824</c:v>
                </c:pt>
                <c:pt idx="6029">
                  <c:v>6824.0000785901402</c:v>
                </c:pt>
                <c:pt idx="6030">
                  <c:v>6824.0026143280802</c:v>
                </c:pt>
                <c:pt idx="6031">
                  <c:v>6824.0027979734396</c:v>
                </c:pt>
                <c:pt idx="6032">
                  <c:v>6824</c:v>
                </c:pt>
                <c:pt idx="6033">
                  <c:v>6824</c:v>
                </c:pt>
                <c:pt idx="6034">
                  <c:v>6824.0025379047602</c:v>
                </c:pt>
                <c:pt idx="6035">
                  <c:v>6824.0027225330396</c:v>
                </c:pt>
                <c:pt idx="6036">
                  <c:v>6824</c:v>
                </c:pt>
                <c:pt idx="6037">
                  <c:v>6824.00000009615</c:v>
                </c:pt>
                <c:pt idx="6038">
                  <c:v>6824.0025401636804</c:v>
                </c:pt>
                <c:pt idx="6039">
                  <c:v>6824.00272577754</c:v>
                </c:pt>
                <c:pt idx="6040">
                  <c:v>6824</c:v>
                </c:pt>
                <c:pt idx="6041">
                  <c:v>6824.0000797083503</c:v>
                </c:pt>
                <c:pt idx="6042">
                  <c:v>6824.0026219347301</c:v>
                </c:pt>
                <c:pt idx="6043">
                  <c:v>6824.0028085367503</c:v>
                </c:pt>
                <c:pt idx="6044">
                  <c:v>6824</c:v>
                </c:pt>
                <c:pt idx="6045">
                  <c:v>6824.0000792698002</c:v>
                </c:pt>
                <c:pt idx="6046">
                  <c:v>6824.0026236474196</c:v>
                </c:pt>
                <c:pt idx="6047">
                  <c:v>6824.0028112425598</c:v>
                </c:pt>
                <c:pt idx="6048">
                  <c:v>6824</c:v>
                </c:pt>
                <c:pt idx="6049">
                  <c:v>6824</c:v>
                </c:pt>
                <c:pt idx="6050">
                  <c:v>6824.0025465253202</c:v>
                </c:pt>
                <c:pt idx="6051">
                  <c:v>6824.0027351159097</c:v>
                </c:pt>
                <c:pt idx="6052">
                  <c:v>6824</c:v>
                </c:pt>
                <c:pt idx="6053">
                  <c:v>6824.0000023067496</c:v>
                </c:pt>
                <c:pt idx="6054">
                  <c:v>6824.0025509749003</c:v>
                </c:pt>
                <c:pt idx="6055">
                  <c:v>6824.0027405641104</c:v>
                </c:pt>
                <c:pt idx="6056">
                  <c:v>6824</c:v>
                </c:pt>
                <c:pt idx="6057">
                  <c:v>6824.0000825213201</c:v>
                </c:pt>
                <c:pt idx="6058">
                  <c:v>6824.0026333255601</c:v>
                </c:pt>
                <c:pt idx="6059">
                  <c:v>6824.00282391778</c:v>
                </c:pt>
                <c:pt idx="6060">
                  <c:v>6824</c:v>
                </c:pt>
                <c:pt idx="6061">
                  <c:v>6824.0000820677296</c:v>
                </c:pt>
                <c:pt idx="6062">
                  <c:v>6824.00263500449</c:v>
                </c:pt>
                <c:pt idx="6063">
                  <c:v>6824.0028266020499</c:v>
                </c:pt>
                <c:pt idx="6064">
                  <c:v>6824</c:v>
                </c:pt>
                <c:pt idx="6065">
                  <c:v>6824</c:v>
                </c:pt>
                <c:pt idx="6066">
                  <c:v>6824.00255506342</c:v>
                </c:pt>
                <c:pt idx="6067">
                  <c:v>6824.0027476701198</c:v>
                </c:pt>
                <c:pt idx="6068">
                  <c:v>6824</c:v>
                </c:pt>
                <c:pt idx="6069">
                  <c:v>6824.0000023067496</c:v>
                </c:pt>
                <c:pt idx="6070">
                  <c:v>6824.0025594909803</c:v>
                </c:pt>
                <c:pt idx="6071">
                  <c:v>6824.0027531105998</c:v>
                </c:pt>
                <c:pt idx="6072">
                  <c:v>6824</c:v>
                </c:pt>
                <c:pt idx="6073">
                  <c:v>6824.0000831257903</c:v>
                </c:pt>
                <c:pt idx="6074">
                  <c:v>6824.0026424272401</c:v>
                </c:pt>
                <c:pt idx="6075">
                  <c:v>6824.0028370621203</c:v>
                </c:pt>
                <c:pt idx="6076">
                  <c:v>6824</c:v>
                </c:pt>
                <c:pt idx="6077">
                  <c:v>6824.0000826570003</c:v>
                </c:pt>
                <c:pt idx="6078">
                  <c:v>6824.0026440688098</c:v>
                </c:pt>
                <c:pt idx="6079">
                  <c:v>6824.00283972338</c:v>
                </c:pt>
                <c:pt idx="6080">
                  <c:v>6824</c:v>
                </c:pt>
                <c:pt idx="6081">
                  <c:v>6824</c:v>
                </c:pt>
                <c:pt idx="6082">
                  <c:v>6824.0025635172397</c:v>
                </c:pt>
                <c:pt idx="6083">
                  <c:v>6824.0027601946604</c:v>
                </c:pt>
                <c:pt idx="6084">
                  <c:v>6824</c:v>
                </c:pt>
                <c:pt idx="6085">
                  <c:v>6824</c:v>
                </c:pt>
                <c:pt idx="6086">
                  <c:v>6824.0025656190401</c:v>
                </c:pt>
                <c:pt idx="6087">
                  <c:v>6824.0027633216596</c:v>
                </c:pt>
                <c:pt idx="6088">
                  <c:v>6824</c:v>
                </c:pt>
                <c:pt idx="6089">
                  <c:v>6824.0000814267596</c:v>
                </c:pt>
                <c:pt idx="6090">
                  <c:v>6824.0026491397302</c:v>
                </c:pt>
                <c:pt idx="6091">
                  <c:v>6824.0028478726199</c:v>
                </c:pt>
                <c:pt idx="6092">
                  <c:v>6824</c:v>
                </c:pt>
                <c:pt idx="6093">
                  <c:v>6824.0000809425201</c:v>
                </c:pt>
                <c:pt idx="6094">
                  <c:v>6824.0026507454004</c:v>
                </c:pt>
                <c:pt idx="6095">
                  <c:v>6824.0028505111304</c:v>
                </c:pt>
                <c:pt idx="6096">
                  <c:v>6824</c:v>
                </c:pt>
                <c:pt idx="6097">
                  <c:v>6824</c:v>
                </c:pt>
                <c:pt idx="6098">
                  <c:v>6824.0025718885399</c:v>
                </c:pt>
                <c:pt idx="6099">
                  <c:v>6824.0027726898297</c:v>
                </c:pt>
                <c:pt idx="6100">
                  <c:v>6824</c:v>
                </c:pt>
                <c:pt idx="6101">
                  <c:v>6824.00000009615</c:v>
                </c:pt>
                <c:pt idx="6102">
                  <c:v>6824.0025740626597</c:v>
                </c:pt>
                <c:pt idx="6103">
                  <c:v>6824.0027759044397</c:v>
                </c:pt>
                <c:pt idx="6104">
                  <c:v>6824</c:v>
                </c:pt>
                <c:pt idx="6105">
                  <c:v>6824.0000821342701</c:v>
                </c:pt>
                <c:pt idx="6106">
                  <c:v>6824.0026581750699</c:v>
                </c:pt>
                <c:pt idx="6107">
                  <c:v>6824.0028610596901</c:v>
                </c:pt>
                <c:pt idx="6108">
                  <c:v>6824</c:v>
                </c:pt>
                <c:pt idx="6109">
                  <c:v>6824.0000816342799</c:v>
                </c:pt>
                <c:pt idx="6110">
                  <c:v>6824.0026597441001</c:v>
                </c:pt>
                <c:pt idx="6111">
                  <c:v>6824.0028636749203</c:v>
                </c:pt>
                <c:pt idx="6112">
                  <c:v>6824</c:v>
                </c:pt>
                <c:pt idx="6113">
                  <c:v>6824</c:v>
                </c:pt>
                <c:pt idx="6114">
                  <c:v>6824.0025801720703</c:v>
                </c:pt>
                <c:pt idx="6115">
                  <c:v>6824.0027851533996</c:v>
                </c:pt>
                <c:pt idx="6116">
                  <c:v>6824</c:v>
                </c:pt>
                <c:pt idx="6117">
                  <c:v>6824.0000023623898</c:v>
                </c:pt>
                <c:pt idx="6118">
                  <c:v>6824.0025845930104</c:v>
                </c:pt>
                <c:pt idx="6119">
                  <c:v>6824.0027906272098</c:v>
                </c:pt>
                <c:pt idx="6120">
                  <c:v>6824</c:v>
                </c:pt>
                <c:pt idx="6121">
                  <c:v>6824.0000850139804</c:v>
                </c:pt>
                <c:pt idx="6122">
                  <c:v>6824.0026692968604</c:v>
                </c:pt>
                <c:pt idx="6123">
                  <c:v>6824.00287638791</c:v>
                </c:pt>
                <c:pt idx="6124">
                  <c:v>6824</c:v>
                </c:pt>
                <c:pt idx="6125">
                  <c:v>6824.0000844980696</c:v>
                </c:pt>
                <c:pt idx="6126">
                  <c:v>6824.0026708273799</c:v>
                </c:pt>
                <c:pt idx="6127">
                  <c:v>6824.0028789789803</c:v>
                </c:pt>
                <c:pt idx="6128">
                  <c:v>6824</c:v>
                </c:pt>
                <c:pt idx="6129">
                  <c:v>6824</c:v>
                </c:pt>
                <c:pt idx="6130">
                  <c:v>6824.002588372</c:v>
                </c:pt>
                <c:pt idx="6131">
                  <c:v>6824.0027975865296</c:v>
                </c:pt>
                <c:pt idx="6132">
                  <c:v>6824</c:v>
                </c:pt>
                <c:pt idx="6133">
                  <c:v>6824.0000023623898</c:v>
                </c:pt>
                <c:pt idx="6134">
                  <c:v>6824.0025927697698</c:v>
                </c:pt>
                <c:pt idx="6135">
                  <c:v>6824.0028030518397</c:v>
                </c:pt>
                <c:pt idx="6136">
                  <c:v>6824</c:v>
                </c:pt>
                <c:pt idx="6137">
                  <c:v>6824.0000856312599</c:v>
                </c:pt>
                <c:pt idx="6138">
                  <c:v>6824.0026780691096</c:v>
                </c:pt>
                <c:pt idx="6139">
                  <c:v>6824.0028894218203</c:v>
                </c:pt>
                <c:pt idx="6140">
                  <c:v>6824</c:v>
                </c:pt>
                <c:pt idx="6141">
                  <c:v>6824.00008509913</c:v>
                </c:pt>
                <c:pt idx="6142">
                  <c:v>6824.0026795637004</c:v>
                </c:pt>
                <c:pt idx="6143">
                  <c:v>6824.0028919894203</c:v>
                </c:pt>
                <c:pt idx="6144">
                  <c:v>6824</c:v>
                </c:pt>
                <c:pt idx="6145">
                  <c:v>6824</c:v>
                </c:pt>
                <c:pt idx="6146">
                  <c:v>6824.0025964829201</c:v>
                </c:pt>
                <c:pt idx="6147">
                  <c:v>6824.0028099869096</c:v>
                </c:pt>
                <c:pt idx="6148">
                  <c:v>6824</c:v>
                </c:pt>
                <c:pt idx="6149">
                  <c:v>6824</c:v>
                </c:pt>
                <c:pt idx="6150">
                  <c:v>6824.0025984973299</c:v>
                </c:pt>
                <c:pt idx="6151">
                  <c:v>6824.0028130820701</c:v>
                </c:pt>
                <c:pt idx="6152">
                  <c:v>6824</c:v>
                </c:pt>
                <c:pt idx="6153">
                  <c:v>6824.0000838892502</c:v>
                </c:pt>
                <c:pt idx="6154">
                  <c:v>6824.0026843963697</c:v>
                </c:pt>
                <c:pt idx="6155">
                  <c:v>6824.0029000647501</c:v>
                </c:pt>
                <c:pt idx="6156">
                  <c:v>6824</c:v>
                </c:pt>
                <c:pt idx="6157">
                  <c:v>6824.0000833406602</c:v>
                </c:pt>
                <c:pt idx="6158">
                  <c:v>6824.0026858498304</c:v>
                </c:pt>
                <c:pt idx="6159">
                  <c:v>6824.0029026067004</c:v>
                </c:pt>
                <c:pt idx="6160">
                  <c:v>6824</c:v>
                </c:pt>
                <c:pt idx="6161">
                  <c:v>6824</c:v>
                </c:pt>
                <c:pt idx="6162">
                  <c:v>6824.0026045074101</c:v>
                </c:pt>
                <c:pt idx="6163">
                  <c:v>6824.0028223551499</c:v>
                </c:pt>
                <c:pt idx="6164">
                  <c:v>6824</c:v>
                </c:pt>
                <c:pt idx="6165">
                  <c:v>6824</c:v>
                </c:pt>
                <c:pt idx="6166">
                  <c:v>6824.0026064999902</c:v>
                </c:pt>
                <c:pt idx="6167">
                  <c:v>6824.0028254421404</c:v>
                </c:pt>
                <c:pt idx="6168">
                  <c:v>6824</c:v>
                </c:pt>
                <c:pt idx="6169">
                  <c:v>6824.0000845117502</c:v>
                </c:pt>
                <c:pt idx="6170">
                  <c:v>6824.0026929975202</c:v>
                </c:pt>
                <c:pt idx="6171">
                  <c:v>6824.00291303832</c:v>
                </c:pt>
                <c:pt idx="6172">
                  <c:v>6824</c:v>
                </c:pt>
                <c:pt idx="6173">
                  <c:v>6824.0000839465301</c:v>
                </c:pt>
                <c:pt idx="6174">
                  <c:v>6824.0026944142501</c:v>
                </c:pt>
                <c:pt idx="6175">
                  <c:v>6824.0029155560896</c:v>
                </c:pt>
                <c:pt idx="6176">
                  <c:v>6824</c:v>
                </c:pt>
                <c:pt idx="6177">
                  <c:v>6824</c:v>
                </c:pt>
                <c:pt idx="6178">
                  <c:v>6824.0026124429596</c:v>
                </c:pt>
                <c:pt idx="6179">
                  <c:v>6824.0028346899999</c:v>
                </c:pt>
                <c:pt idx="6180">
                  <c:v>6824</c:v>
                </c:pt>
                <c:pt idx="6181">
                  <c:v>6824.0000023231396</c:v>
                </c:pt>
                <c:pt idx="6182">
                  <c:v>6824.0026167355099</c:v>
                </c:pt>
                <c:pt idx="6183">
                  <c:v>6824.0028400913698</c:v>
                </c:pt>
                <c:pt idx="6184">
                  <c:v>6824</c:v>
                </c:pt>
                <c:pt idx="6185">
                  <c:v>6824.0000874617799</c:v>
                </c:pt>
                <c:pt idx="6186">
                  <c:v>6824.0027038397102</c:v>
                </c:pt>
                <c:pt idx="6187">
                  <c:v>6824.0029283067797</c:v>
                </c:pt>
                <c:pt idx="6188">
                  <c:v>6824</c:v>
                </c:pt>
                <c:pt idx="6189">
                  <c:v>6824.0000868795896</c:v>
                </c:pt>
                <c:pt idx="6190">
                  <c:v>6824.00270521528</c:v>
                </c:pt>
                <c:pt idx="6191">
                  <c:v>6824.0029307983896</c:v>
                </c:pt>
                <c:pt idx="6192">
                  <c:v>6824</c:v>
                </c:pt>
                <c:pt idx="6193">
                  <c:v>6824</c:v>
                </c:pt>
                <c:pt idx="6194">
                  <c:v>6824.0026202886202</c:v>
                </c:pt>
                <c:pt idx="6195">
                  <c:v>6824.0028469907602</c:v>
                </c:pt>
                <c:pt idx="6196">
                  <c:v>6824</c:v>
                </c:pt>
                <c:pt idx="6197">
                  <c:v>6824.0000023231396</c:v>
                </c:pt>
                <c:pt idx="6198">
                  <c:v>6824.0026245607396</c:v>
                </c:pt>
                <c:pt idx="6199">
                  <c:v>6824.0028523843403</c:v>
                </c:pt>
                <c:pt idx="6200">
                  <c:v>6824</c:v>
                </c:pt>
                <c:pt idx="6201">
                  <c:v>6824.0000880912203</c:v>
                </c:pt>
                <c:pt idx="6202">
                  <c:v>6824.0027122690599</c:v>
                </c:pt>
                <c:pt idx="6203">
                  <c:v>6824.0029412195099</c:v>
                </c:pt>
                <c:pt idx="6204">
                  <c:v>6824</c:v>
                </c:pt>
                <c:pt idx="6205">
                  <c:v>6824.0000874918596</c:v>
                </c:pt>
                <c:pt idx="6206">
                  <c:v>6824.0027136060198</c:v>
                </c:pt>
                <c:pt idx="6207">
                  <c:v>6824.0029436857303</c:v>
                </c:pt>
                <c:pt idx="6208">
                  <c:v>6824</c:v>
                </c:pt>
                <c:pt idx="6209">
                  <c:v>6824</c:v>
                </c:pt>
                <c:pt idx="6210">
                  <c:v>6824.0026280454904</c:v>
                </c:pt>
                <c:pt idx="6211">
                  <c:v>6824.00285925753</c:v>
                </c:pt>
                <c:pt idx="6212">
                  <c:v>6824</c:v>
                </c:pt>
                <c:pt idx="6213">
                  <c:v>6824</c:v>
                </c:pt>
                <c:pt idx="6214">
                  <c:v>6824.0026299690498</c:v>
                </c:pt>
                <c:pt idx="6215">
                  <c:v>6824.0028623181797</c:v>
                </c:pt>
                <c:pt idx="6216">
                  <c:v>6824</c:v>
                </c:pt>
                <c:pt idx="6217">
                  <c:v>6824.0000863998102</c:v>
                </c:pt>
                <c:pt idx="6218">
                  <c:v>6824.0027182884796</c:v>
                </c:pt>
                <c:pt idx="6219">
                  <c:v>6824.00295177712</c:v>
                </c:pt>
                <c:pt idx="6220">
                  <c:v>6824</c:v>
                </c:pt>
                <c:pt idx="6221">
                  <c:v>6824.0000857830901</c:v>
                </c:pt>
                <c:pt idx="6222">
                  <c:v>6824.0027195853099</c:v>
                </c:pt>
                <c:pt idx="6223">
                  <c:v>6824.0029542171696</c:v>
                </c:pt>
                <c:pt idx="6224">
                  <c:v>6824</c:v>
                </c:pt>
                <c:pt idx="6225">
                  <c:v>6824</c:v>
                </c:pt>
                <c:pt idx="6226">
                  <c:v>6824.0026357089801</c:v>
                </c:pt>
                <c:pt idx="6227">
                  <c:v>6824.0028714882101</c:v>
                </c:pt>
                <c:pt idx="6228">
                  <c:v>6824</c:v>
                </c:pt>
                <c:pt idx="6229">
                  <c:v>6824</c:v>
                </c:pt>
                <c:pt idx="6230">
                  <c:v>6824.0026376117803</c:v>
                </c:pt>
                <c:pt idx="6231">
                  <c:v>6824.0028745407999</c:v>
                </c:pt>
                <c:pt idx="6232">
                  <c:v>6824</c:v>
                </c:pt>
                <c:pt idx="6233">
                  <c:v>6824.0000870362101</c:v>
                </c:pt>
                <c:pt idx="6234">
                  <c:v>6824.0027265436402</c:v>
                </c:pt>
                <c:pt idx="6235">
                  <c:v>6824.0029646268104</c:v>
                </c:pt>
                <c:pt idx="6236">
                  <c:v>6824</c:v>
                </c:pt>
                <c:pt idx="6237">
                  <c:v>6824.0000864017802</c:v>
                </c:pt>
                <c:pt idx="6238">
                  <c:v>6824.0027277990703</c:v>
                </c:pt>
                <c:pt idx="6239">
                  <c:v>6824.0029670398999</c:v>
                </c:pt>
                <c:pt idx="6240">
                  <c:v>6824</c:v>
                </c:pt>
                <c:pt idx="6241">
                  <c:v>6824</c:v>
                </c:pt>
                <c:pt idx="6242">
                  <c:v>6824.0026432831701</c:v>
                </c:pt>
                <c:pt idx="6243">
                  <c:v>6824.0028836840902</c:v>
                </c:pt>
                <c:pt idx="6244">
                  <c:v>6824</c:v>
                </c:pt>
                <c:pt idx="6245">
                  <c:v>6824.0000023806197</c:v>
                </c:pt>
                <c:pt idx="6246">
                  <c:v>6824.0026475414097</c:v>
                </c:pt>
                <c:pt idx="6247">
                  <c:v>6824.0028891074298</c:v>
                </c:pt>
                <c:pt idx="6248">
                  <c:v>6824</c:v>
                </c:pt>
                <c:pt idx="6249">
                  <c:v>6824.0000900553796</c:v>
                </c:pt>
                <c:pt idx="6250">
                  <c:v>6824.0027370890202</c:v>
                </c:pt>
                <c:pt idx="6251">
                  <c:v>6824.0029798230198</c:v>
                </c:pt>
                <c:pt idx="6252">
                  <c:v>6824</c:v>
                </c:pt>
                <c:pt idx="6253">
                  <c:v>6824.00008940306</c:v>
                </c:pt>
                <c:pt idx="6254">
                  <c:v>6824.0027383052602</c:v>
                </c:pt>
                <c:pt idx="6255">
                  <c:v>6824.0029822098504</c:v>
                </c:pt>
                <c:pt idx="6256">
                  <c:v>6824</c:v>
                </c:pt>
                <c:pt idx="6257">
                  <c:v>6824</c:v>
                </c:pt>
                <c:pt idx="6258">
                  <c:v>6824.0026507619596</c:v>
                </c:pt>
                <c:pt idx="6259">
                  <c:v>6824.00289584245</c:v>
                </c:pt>
                <c:pt idx="6260">
                  <c:v>6824</c:v>
                </c:pt>
                <c:pt idx="6261">
                  <c:v>6824.0000023806197</c:v>
                </c:pt>
                <c:pt idx="6262">
                  <c:v>6824.0026549983204</c:v>
                </c:pt>
                <c:pt idx="6263">
                  <c:v>6824.0029012571304</c:v>
                </c:pt>
                <c:pt idx="6264">
                  <c:v>6824</c:v>
                </c:pt>
                <c:pt idx="6265">
                  <c:v>6824.0000906967798</c:v>
                </c:pt>
                <c:pt idx="6266">
                  <c:v>6824.0027451648202</c:v>
                </c:pt>
                <c:pt idx="6267">
                  <c:v>6824.0029926052102</c:v>
                </c:pt>
                <c:pt idx="6268">
                  <c:v>6824</c:v>
                </c:pt>
                <c:pt idx="6269">
                  <c:v>6824.0000900263603</c:v>
                </c:pt>
                <c:pt idx="6270">
                  <c:v>6824.0027463369697</c:v>
                </c:pt>
                <c:pt idx="6271">
                  <c:v>6824.00299496361</c:v>
                </c:pt>
                <c:pt idx="6272">
                  <c:v>6824</c:v>
                </c:pt>
                <c:pt idx="6273">
                  <c:v>6824</c:v>
                </c:pt>
                <c:pt idx="6274">
                  <c:v>6824.0026581491302</c:v>
                </c:pt>
                <c:pt idx="6275">
                  <c:v>6824.0029079644501</c:v>
                </c:pt>
                <c:pt idx="6276">
                  <c:v>6824</c:v>
                </c:pt>
                <c:pt idx="6277">
                  <c:v>6824</c:v>
                </c:pt>
                <c:pt idx="6278">
                  <c:v>6824.0026599811499</c:v>
                </c:pt>
                <c:pt idx="6279">
                  <c:v>6824.0029109890602</c:v>
                </c:pt>
                <c:pt idx="6280">
                  <c:v>6824</c:v>
                </c:pt>
                <c:pt idx="6281">
                  <c:v>6824.0000889616904</c:v>
                </c:pt>
                <c:pt idx="6282">
                  <c:v>6824.0027507680898</c:v>
                </c:pt>
                <c:pt idx="6283">
                  <c:v>6824.0030029726504</c:v>
                </c:pt>
                <c:pt idx="6284">
                  <c:v>6824</c:v>
                </c:pt>
                <c:pt idx="6285">
                  <c:v>6824.00008827285</c:v>
                </c:pt>
                <c:pt idx="6286">
                  <c:v>6824.0027519004398</c:v>
                </c:pt>
                <c:pt idx="6287">
                  <c:v>6824.00300530407</c:v>
                </c:pt>
                <c:pt idx="6288">
                  <c:v>6824</c:v>
                </c:pt>
                <c:pt idx="6289">
                  <c:v>6824</c:v>
                </c:pt>
                <c:pt idx="6290">
                  <c:v>6824.0026654411604</c:v>
                </c:pt>
                <c:pt idx="6291">
                  <c:v>6824.0029200484196</c:v>
                </c:pt>
                <c:pt idx="6292">
                  <c:v>6824</c:v>
                </c:pt>
                <c:pt idx="6293">
                  <c:v>6824.0000001022299</c:v>
                </c:pt>
                <c:pt idx="6294">
                  <c:v>6824.0026673512402</c:v>
                </c:pt>
                <c:pt idx="6295">
                  <c:v>6824.0029231655399</c:v>
                </c:pt>
                <c:pt idx="6296">
                  <c:v>6824</c:v>
                </c:pt>
                <c:pt idx="6297">
                  <c:v>6824.0000897115997</c:v>
                </c:pt>
                <c:pt idx="6298">
                  <c:v>6824.0027587643699</c:v>
                </c:pt>
                <c:pt idx="6299">
                  <c:v>6824.0030157881401</c:v>
                </c:pt>
                <c:pt idx="6300">
                  <c:v>6824</c:v>
                </c:pt>
                <c:pt idx="6301">
                  <c:v>6824.0000890041802</c:v>
                </c:pt>
                <c:pt idx="6302">
                  <c:v>6824.00275985195</c:v>
                </c:pt>
                <c:pt idx="6303">
                  <c:v>6824.0030180904096</c:v>
                </c:pt>
                <c:pt idx="6304">
                  <c:v>6824</c:v>
                </c:pt>
                <c:pt idx="6305">
                  <c:v>6824</c:v>
                </c:pt>
                <c:pt idx="6306">
                  <c:v>6824.0026726381102</c:v>
                </c:pt>
                <c:pt idx="6307">
                  <c:v>6824.0029320940303</c:v>
                </c:pt>
                <c:pt idx="6308">
                  <c:v>6824</c:v>
                </c:pt>
                <c:pt idx="6309">
                  <c:v>6824.00000254118</c:v>
                </c:pt>
                <c:pt idx="6310">
                  <c:v>6824.0026769649603</c:v>
                </c:pt>
                <c:pt idx="6311">
                  <c:v>6824.0029376411103</c:v>
                </c:pt>
                <c:pt idx="6312">
                  <c:v>6824</c:v>
                </c:pt>
                <c:pt idx="6313">
                  <c:v>6824.0000928016698</c:v>
                </c:pt>
                <c:pt idx="6314">
                  <c:v>6824.0027690023098</c:v>
                </c:pt>
                <c:pt idx="6315">
                  <c:v>6824.0030309039203</c:v>
                </c:pt>
                <c:pt idx="6316">
                  <c:v>6824</c:v>
                </c:pt>
                <c:pt idx="6317">
                  <c:v>6824.0000920753901</c:v>
                </c:pt>
                <c:pt idx="6318">
                  <c:v>6824.0027700487499</c:v>
                </c:pt>
                <c:pt idx="6319">
                  <c:v>6824.00303317827</c:v>
                </c:pt>
                <c:pt idx="6320">
                  <c:v>6824</c:v>
                </c:pt>
                <c:pt idx="6321">
                  <c:v>6824</c:v>
                </c:pt>
                <c:pt idx="6322">
                  <c:v>6824.0026797402898</c:v>
                </c:pt>
                <c:pt idx="6323">
                  <c:v>6824.0029441011302</c:v>
                </c:pt>
                <c:pt idx="6324">
                  <c:v>6824</c:v>
                </c:pt>
                <c:pt idx="6325">
                  <c:v>6824.00000254118</c:v>
                </c:pt>
                <c:pt idx="6326">
                  <c:v>6824.0026840406299</c:v>
                </c:pt>
                <c:pt idx="6327">
                  <c:v>6824.00294963738</c:v>
                </c:pt>
                <c:pt idx="6328">
                  <c:v>6824</c:v>
                </c:pt>
                <c:pt idx="6329">
                  <c:v>6824.0000934563705</c:v>
                </c:pt>
                <c:pt idx="6330">
                  <c:v>6824.0027767108204</c:v>
                </c:pt>
                <c:pt idx="6331">
                  <c:v>6824.0030435459503</c:v>
                </c:pt>
                <c:pt idx="6332">
                  <c:v>6824</c:v>
                </c:pt>
                <c:pt idx="6333">
                  <c:v>6824.0000927109804</c:v>
                </c:pt>
                <c:pt idx="6334">
                  <c:v>6824.0027777135001</c:v>
                </c:pt>
                <c:pt idx="6335">
                  <c:v>6824.0030457910698</c:v>
                </c:pt>
                <c:pt idx="6336">
                  <c:v>6824</c:v>
                </c:pt>
                <c:pt idx="6337">
                  <c:v>6824</c:v>
                </c:pt>
                <c:pt idx="6338">
                  <c:v>6824.0026867438801</c:v>
                </c:pt>
                <c:pt idx="6339">
                  <c:v>6824.0029560678504</c:v>
                </c:pt>
                <c:pt idx="6340">
                  <c:v>6824</c:v>
                </c:pt>
                <c:pt idx="6341">
                  <c:v>6824</c:v>
                </c:pt>
                <c:pt idx="6342">
                  <c:v>6824.0026884810504</c:v>
                </c:pt>
                <c:pt idx="6343">
                  <c:v>6824.0029590538697</c:v>
                </c:pt>
                <c:pt idx="6344">
                  <c:v>6824</c:v>
                </c:pt>
                <c:pt idx="6345">
                  <c:v>6824.0000915720602</c:v>
                </c:pt>
                <c:pt idx="6346">
                  <c:v>6824.0027817822202</c:v>
                </c:pt>
                <c:pt idx="6347">
                  <c:v>6824.0030536086297</c:v>
                </c:pt>
                <c:pt idx="6348">
                  <c:v>6824</c:v>
                </c:pt>
                <c:pt idx="6349">
                  <c:v>6824.0000908073798</c:v>
                </c:pt>
                <c:pt idx="6350">
                  <c:v>6824.0027827409904</c:v>
                </c:pt>
                <c:pt idx="6351">
                  <c:v>6824.0030558242897</c:v>
                </c:pt>
                <c:pt idx="6352">
                  <c:v>6824</c:v>
                </c:pt>
                <c:pt idx="6353">
                  <c:v>6824</c:v>
                </c:pt>
                <c:pt idx="6354">
                  <c:v>6824.0026936528502</c:v>
                </c:pt>
                <c:pt idx="6355">
                  <c:v>6824.0029679955196</c:v>
                </c:pt>
                <c:pt idx="6356">
                  <c:v>6824</c:v>
                </c:pt>
                <c:pt idx="6357">
                  <c:v>6824.0000001022299</c:v>
                </c:pt>
                <c:pt idx="6358">
                  <c:v>6824.0026954651003</c:v>
                </c:pt>
                <c:pt idx="6359">
                  <c:v>6824.0029710725103</c:v>
                </c:pt>
                <c:pt idx="6360">
                  <c:v>6824</c:v>
                </c:pt>
                <c:pt idx="6361">
                  <c:v>6824.0000923351799</c:v>
                </c:pt>
                <c:pt idx="6362">
                  <c:v>6824.0027894034902</c:v>
                </c:pt>
                <c:pt idx="6363">
                  <c:v>6824.0030662783201</c:v>
                </c:pt>
                <c:pt idx="6364">
                  <c:v>6824</c:v>
                </c:pt>
                <c:pt idx="6365">
                  <c:v>6824.0000915508999</c:v>
                </c:pt>
                <c:pt idx="6366">
                  <c:v>6824.0027903196396</c:v>
                </c:pt>
                <c:pt idx="6367">
                  <c:v>6824.00306846481</c:v>
                </c:pt>
                <c:pt idx="6368">
                  <c:v>6824</c:v>
                </c:pt>
                <c:pt idx="6369">
                  <c:v>6824</c:v>
                </c:pt>
                <c:pt idx="6370">
                  <c:v>6824.0027004603498</c:v>
                </c:pt>
                <c:pt idx="6371">
                  <c:v>6824.0029798810701</c:v>
                </c:pt>
                <c:pt idx="6372">
                  <c:v>6824</c:v>
                </c:pt>
                <c:pt idx="6373">
                  <c:v>6824.0000026006101</c:v>
                </c:pt>
                <c:pt idx="6374">
                  <c:v>6824.00270474831</c:v>
                </c:pt>
                <c:pt idx="6375">
                  <c:v>6824.0029854470904</c:v>
                </c:pt>
                <c:pt idx="6376">
                  <c:v>6824</c:v>
                </c:pt>
                <c:pt idx="6377">
                  <c:v>6824.0000954974803</c:v>
                </c:pt>
                <c:pt idx="6378">
                  <c:v>6824.0027993263402</c:v>
                </c:pt>
                <c:pt idx="6379">
                  <c:v>6824.0030813068097</c:v>
                </c:pt>
                <c:pt idx="6380">
                  <c:v>6824</c:v>
                </c:pt>
                <c:pt idx="6381">
                  <c:v>6824.0000946933696</c:v>
                </c:pt>
                <c:pt idx="6382">
                  <c:v>6824.0028001956598</c:v>
                </c:pt>
                <c:pt idx="6383">
                  <c:v>6824.0030834623803</c:v>
                </c:pt>
                <c:pt idx="6384">
                  <c:v>6824</c:v>
                </c:pt>
                <c:pt idx="6385">
                  <c:v>6824</c:v>
                </c:pt>
                <c:pt idx="6386">
                  <c:v>6824.0027071714303</c:v>
                </c:pt>
                <c:pt idx="6387">
                  <c:v>6824.0029917269003</c:v>
                </c:pt>
                <c:pt idx="6388">
                  <c:v>6824</c:v>
                </c:pt>
                <c:pt idx="6389">
                  <c:v>6824.0000026006101</c:v>
                </c:pt>
                <c:pt idx="6390">
                  <c:v>6824.00271143384</c:v>
                </c:pt>
                <c:pt idx="6391">
                  <c:v>6824.0029972823804</c:v>
                </c:pt>
                <c:pt idx="6392">
                  <c:v>6824</c:v>
                </c:pt>
                <c:pt idx="6393">
                  <c:v>6824.0000961635596</c:v>
                </c:pt>
                <c:pt idx="6394">
                  <c:v>6824.0028066519299</c:v>
                </c:pt>
                <c:pt idx="6395">
                  <c:v>6824.0030937974198</c:v>
                </c:pt>
                <c:pt idx="6396">
                  <c:v>6824</c:v>
                </c:pt>
                <c:pt idx="6397">
                  <c:v>6824.0000953394701</c:v>
                </c:pt>
                <c:pt idx="6398">
                  <c:v>6824.0028074786796</c:v>
                </c:pt>
                <c:pt idx="6399">
                  <c:v>6824.0030959236501</c:v>
                </c:pt>
                <c:pt idx="6400">
                  <c:v>6824</c:v>
                </c:pt>
                <c:pt idx="6401">
                  <c:v>6824</c:v>
                </c:pt>
                <c:pt idx="6402">
                  <c:v>6824.0027137815296</c:v>
                </c:pt>
                <c:pt idx="6403">
                  <c:v>6824.0030035309401</c:v>
                </c:pt>
                <c:pt idx="6404">
                  <c:v>6824</c:v>
                </c:pt>
                <c:pt idx="6405">
                  <c:v>6824</c:v>
                </c:pt>
                <c:pt idx="6406">
                  <c:v>6824.0027154182899</c:v>
                </c:pt>
                <c:pt idx="6407">
                  <c:v>6824.0030064753801</c:v>
                </c:pt>
                <c:pt idx="6408">
                  <c:v>6824</c:v>
                </c:pt>
                <c:pt idx="6409">
                  <c:v>6824.0000942336301</c:v>
                </c:pt>
                <c:pt idx="6410">
                  <c:v>6824.0028112843702</c:v>
                </c:pt>
                <c:pt idx="6411">
                  <c:v>6824.0031036516602</c:v>
                </c:pt>
                <c:pt idx="6412">
                  <c:v>6824</c:v>
                </c:pt>
                <c:pt idx="6413">
                  <c:v>6824.0000933892097</c:v>
                </c:pt>
                <c:pt idx="6414">
                  <c:v>6824.0028120626703</c:v>
                </c:pt>
                <c:pt idx="6415">
                  <c:v>6824.0031057458</c:v>
                </c:pt>
                <c:pt idx="6416">
                  <c:v>6824</c:v>
                </c:pt>
                <c:pt idx="6417">
                  <c:v>6824</c:v>
                </c:pt>
                <c:pt idx="6418">
                  <c:v>6824.0027202917499</c:v>
                </c:pt>
                <c:pt idx="6419">
                  <c:v>6824.0030152932904</c:v>
                </c:pt>
                <c:pt idx="6420">
                  <c:v>6824</c:v>
                </c:pt>
                <c:pt idx="6421">
                  <c:v>6824</c:v>
                </c:pt>
                <c:pt idx="6422">
                  <c:v>6824.0027219046297</c:v>
                </c:pt>
                <c:pt idx="6423">
                  <c:v>6824.0030182277196</c:v>
                </c:pt>
                <c:pt idx="6424">
                  <c:v>6824</c:v>
                </c:pt>
                <c:pt idx="6425">
                  <c:v>6824.0000949067999</c:v>
                </c:pt>
                <c:pt idx="6426">
                  <c:v>6824.0028184155099</c:v>
                </c:pt>
                <c:pt idx="6427">
                  <c:v>6824.0031160652397</c:v>
                </c:pt>
                <c:pt idx="6428">
                  <c:v>6824</c:v>
                </c:pt>
                <c:pt idx="6429">
                  <c:v>6824.0000940418504</c:v>
                </c:pt>
                <c:pt idx="6430">
                  <c:v>6824.0028191502797</c:v>
                </c:pt>
                <c:pt idx="6431">
                  <c:v>6824.0031181291797</c:v>
                </c:pt>
                <c:pt idx="6432">
                  <c:v>6824</c:v>
                </c:pt>
                <c:pt idx="6433">
                  <c:v>6824</c:v>
                </c:pt>
                <c:pt idx="6434">
                  <c:v>6824.0027267015603</c:v>
                </c:pt>
                <c:pt idx="6435">
                  <c:v>6824.0030270134203</c:v>
                </c:pt>
                <c:pt idx="6436">
                  <c:v>6824</c:v>
                </c:pt>
                <c:pt idx="6437">
                  <c:v>6824.0000025584304</c:v>
                </c:pt>
                <c:pt idx="6438">
                  <c:v>6824.00273084542</c:v>
                </c:pt>
                <c:pt idx="6439">
                  <c:v>6824.0030324946702</c:v>
                </c:pt>
                <c:pt idx="6440">
                  <c:v>6824</c:v>
                </c:pt>
                <c:pt idx="6441">
                  <c:v>6824.0000981408302</c:v>
                </c:pt>
                <c:pt idx="6442">
                  <c:v>6824.00282800888</c:v>
                </c:pt>
                <c:pt idx="6443">
                  <c:v>6824.0031309980504</c:v>
                </c:pt>
                <c:pt idx="6444">
                  <c:v>6824</c:v>
                </c:pt>
                <c:pt idx="6445">
                  <c:v>6824.0000972551898</c:v>
                </c:pt>
                <c:pt idx="6446">
                  <c:v>6824.0028286964998</c:v>
                </c:pt>
                <c:pt idx="6447">
                  <c:v>6824.0031330300599</c:v>
                </c:pt>
                <c:pt idx="6448">
                  <c:v>6824</c:v>
                </c:pt>
                <c:pt idx="6449">
                  <c:v>6824</c:v>
                </c:pt>
                <c:pt idx="6450">
                  <c:v>6824.0027330080102</c:v>
                </c:pt>
                <c:pt idx="6451">
                  <c:v>6824.0030386897297</c:v>
                </c:pt>
                <c:pt idx="6452">
                  <c:v>6824</c:v>
                </c:pt>
                <c:pt idx="6453">
                  <c:v>6824.0000025584304</c:v>
                </c:pt>
                <c:pt idx="6454">
                  <c:v>6824.0027371287297</c:v>
                </c:pt>
                <c:pt idx="6455">
                  <c:v>6824.0030441611298</c:v>
                </c:pt>
                <c:pt idx="6456">
                  <c:v>6824</c:v>
                </c:pt>
                <c:pt idx="6457">
                  <c:v>6824.0000988211004</c:v>
                </c:pt>
                <c:pt idx="6458">
                  <c:v>6824.0028349446902</c:v>
                </c:pt>
                <c:pt idx="6459">
                  <c:v>6824.0031433329304</c:v>
                </c:pt>
                <c:pt idx="6460">
                  <c:v>6824</c:v>
                </c:pt>
                <c:pt idx="6461">
                  <c:v>6824.0000979143997</c:v>
                </c:pt>
                <c:pt idx="6462">
                  <c:v>6824.0028355858503</c:v>
                </c:pt>
                <c:pt idx="6463">
                  <c:v>6824.0031453330203</c:v>
                </c:pt>
                <c:pt idx="6464">
                  <c:v>6824</c:v>
                </c:pt>
                <c:pt idx="6465">
                  <c:v>6824</c:v>
                </c:pt>
                <c:pt idx="6466">
                  <c:v>6824.0027392147203</c:v>
                </c:pt>
                <c:pt idx="6467">
                  <c:v>6824.0030503234502</c:v>
                </c:pt>
                <c:pt idx="6468">
                  <c:v>6824</c:v>
                </c:pt>
                <c:pt idx="6469">
                  <c:v>6824</c:v>
                </c:pt>
                <c:pt idx="6470">
                  <c:v>6824.0027407481102</c:v>
                </c:pt>
                <c:pt idx="6471">
                  <c:v>6824.0030532240198</c:v>
                </c:pt>
                <c:pt idx="6472">
                  <c:v>6824</c:v>
                </c:pt>
                <c:pt idx="6473">
                  <c:v>6824.0000969451203</c:v>
                </c:pt>
                <c:pt idx="6474">
                  <c:v>6824.0028392221602</c:v>
                </c:pt>
                <c:pt idx="6475">
                  <c:v>6824.0031530677898</c:v>
                </c:pt>
                <c:pt idx="6476">
                  <c:v>6824</c:v>
                </c:pt>
                <c:pt idx="6477">
                  <c:v>6824.0000960172101</c:v>
                </c:pt>
                <c:pt idx="6478">
                  <c:v>6824.0028398173899</c:v>
                </c:pt>
                <c:pt idx="6479">
                  <c:v>6824.00315503604</c:v>
                </c:pt>
                <c:pt idx="6480">
                  <c:v>6824</c:v>
                </c:pt>
                <c:pt idx="6481">
                  <c:v>6824</c:v>
                </c:pt>
                <c:pt idx="6482">
                  <c:v>6824.0027453145603</c:v>
                </c:pt>
                <c:pt idx="6483">
                  <c:v>6824.0030619112003</c:v>
                </c:pt>
                <c:pt idx="6484">
                  <c:v>6824</c:v>
                </c:pt>
                <c:pt idx="6485">
                  <c:v>6824</c:v>
                </c:pt>
                <c:pt idx="6486">
                  <c:v>6824.0027468244698</c:v>
                </c:pt>
                <c:pt idx="6487">
                  <c:v>6824.00306480162</c:v>
                </c:pt>
                <c:pt idx="6488">
                  <c:v>6824</c:v>
                </c:pt>
                <c:pt idx="6489">
                  <c:v>6824.0000976306001</c:v>
                </c:pt>
                <c:pt idx="6490">
                  <c:v>6824.0028459579798</c:v>
                </c:pt>
                <c:pt idx="6491">
                  <c:v>6824.0031653196102</c:v>
                </c:pt>
                <c:pt idx="6492">
                  <c:v>6824</c:v>
                </c:pt>
                <c:pt idx="6493">
                  <c:v>6824.0000966812504</c:v>
                </c:pt>
                <c:pt idx="6494">
                  <c:v>6824.0028465039204</c:v>
                </c:pt>
                <c:pt idx="6495">
                  <c:v>6824.00316725433</c:v>
                </c:pt>
                <c:pt idx="6496">
                  <c:v>6824</c:v>
                </c:pt>
                <c:pt idx="6497">
                  <c:v>6824</c:v>
                </c:pt>
                <c:pt idx="6498">
                  <c:v>6824.0027513134701</c:v>
                </c:pt>
                <c:pt idx="6499">
                  <c:v>6824.0030734552001</c:v>
                </c:pt>
                <c:pt idx="6500">
                  <c:v>6824</c:v>
                </c:pt>
                <c:pt idx="6501">
                  <c:v>6824.0000026194703</c:v>
                </c:pt>
                <c:pt idx="6502">
                  <c:v>6824.0027554155204</c:v>
                </c:pt>
                <c:pt idx="6503">
                  <c:v>6824.0030789532002</c:v>
                </c:pt>
                <c:pt idx="6504">
                  <c:v>6824</c:v>
                </c:pt>
                <c:pt idx="6505">
                  <c:v>6824.0001009396501</c:v>
                </c:pt>
                <c:pt idx="6506">
                  <c:v>6824.0028552118001</c:v>
                </c:pt>
                <c:pt idx="6507">
                  <c:v>6824.0031801490804</c:v>
                </c:pt>
                <c:pt idx="6508">
                  <c:v>6824</c:v>
                </c:pt>
                <c:pt idx="6509">
                  <c:v>6824.0000999685599</c:v>
                </c:pt>
                <c:pt idx="6510">
                  <c:v>6824.0028557122996</c:v>
                </c:pt>
                <c:pt idx="6511">
                  <c:v>6824.0031820517097</c:v>
                </c:pt>
                <c:pt idx="6512">
                  <c:v>6824</c:v>
                </c:pt>
                <c:pt idx="6513">
                  <c:v>6824</c:v>
                </c:pt>
                <c:pt idx="6514">
                  <c:v>6824.0027572058798</c:v>
                </c:pt>
                <c:pt idx="6515">
                  <c:v>6824.0030849527302</c:v>
                </c:pt>
                <c:pt idx="6516">
                  <c:v>6824</c:v>
                </c:pt>
                <c:pt idx="6517">
                  <c:v>6824.0000026194703</c:v>
                </c:pt>
                <c:pt idx="6518">
                  <c:v>6824.0027612821896</c:v>
                </c:pt>
                <c:pt idx="6519">
                  <c:v>6824.0030904394498</c:v>
                </c:pt>
                <c:pt idx="6520">
                  <c:v>6824</c:v>
                </c:pt>
                <c:pt idx="6521">
                  <c:v>6824.00010163142</c:v>
                </c:pt>
                <c:pt idx="6522">
                  <c:v>6824.0028617460002</c:v>
                </c:pt>
                <c:pt idx="6523">
                  <c:v>6824.0031923164497</c:v>
                </c:pt>
                <c:pt idx="6524">
                  <c:v>6824</c:v>
                </c:pt>
                <c:pt idx="6525">
                  <c:v>6824.00010063842</c:v>
                </c:pt>
                <c:pt idx="6526">
                  <c:v>6824.0028621950296</c:v>
                </c:pt>
                <c:pt idx="6527">
                  <c:v>6824.0031941841698</c:v>
                </c:pt>
                <c:pt idx="6528">
                  <c:v>6824</c:v>
                </c:pt>
                <c:pt idx="6529">
                  <c:v>6824</c:v>
                </c:pt>
                <c:pt idx="6530">
                  <c:v>6824.0027629940796</c:v>
                </c:pt>
                <c:pt idx="6531">
                  <c:v>6824.0030964044599</c:v>
                </c:pt>
                <c:pt idx="6532">
                  <c:v>6824</c:v>
                </c:pt>
                <c:pt idx="6533">
                  <c:v>6824</c:v>
                </c:pt>
                <c:pt idx="6534">
                  <c:v>6824.0027644253596</c:v>
                </c:pt>
                <c:pt idx="6535">
                  <c:v>6824.0030992604297</c:v>
                </c:pt>
                <c:pt idx="6536">
                  <c:v>6824</c:v>
                </c:pt>
                <c:pt idx="6537">
                  <c:v>6824.0000997073403</c:v>
                </c:pt>
                <c:pt idx="6538">
                  <c:v>6824.0028655552896</c:v>
                </c:pt>
                <c:pt idx="6539">
                  <c:v>6824.0032018198799</c:v>
                </c:pt>
                <c:pt idx="6540">
                  <c:v>6824</c:v>
                </c:pt>
                <c:pt idx="6541">
                  <c:v>6824.0000986921696</c:v>
                </c:pt>
                <c:pt idx="6542">
                  <c:v>6824.0028659581303</c:v>
                </c:pt>
                <c:pt idx="6543">
                  <c:v>6824.0032036548</c:v>
                </c:pt>
                <c:pt idx="6544">
                  <c:v>6824</c:v>
                </c:pt>
                <c:pt idx="6545">
                  <c:v>6824</c:v>
                </c:pt>
                <c:pt idx="6546">
                  <c:v>6824.0027686765598</c:v>
                </c:pt>
                <c:pt idx="6547">
                  <c:v>6824.0031078094198</c:v>
                </c:pt>
                <c:pt idx="6548">
                  <c:v>6824</c:v>
                </c:pt>
                <c:pt idx="6549">
                  <c:v>6824.0000001116596</c:v>
                </c:pt>
                <c:pt idx="6550">
                  <c:v>6824.0027701912904</c:v>
                </c:pt>
                <c:pt idx="6551">
                  <c:v>6824.00311076451</c:v>
                </c:pt>
                <c:pt idx="6552">
                  <c:v>6824</c:v>
                </c:pt>
                <c:pt idx="6553">
                  <c:v>6824.0001005179201</c:v>
                </c:pt>
                <c:pt idx="6554">
                  <c:v>6824.0028719960301</c:v>
                </c:pt>
                <c:pt idx="6555">
                  <c:v>6824.0032140121602</c:v>
                </c:pt>
                <c:pt idx="6556">
                  <c:v>6824</c:v>
                </c:pt>
                <c:pt idx="6557">
                  <c:v>6824.0000994803204</c:v>
                </c:pt>
                <c:pt idx="6558">
                  <c:v>6824.0028723482301</c:v>
                </c:pt>
                <c:pt idx="6559">
                  <c:v>6824.0032158120803</c:v>
                </c:pt>
                <c:pt idx="6560">
                  <c:v>6824</c:v>
                </c:pt>
                <c:pt idx="6561">
                  <c:v>6824</c:v>
                </c:pt>
                <c:pt idx="6562">
                  <c:v>6824.0027742513703</c:v>
                </c:pt>
                <c:pt idx="6563">
                  <c:v>6824.0031191664302</c:v>
                </c:pt>
                <c:pt idx="6564">
                  <c:v>6824</c:v>
                </c:pt>
                <c:pt idx="6565">
                  <c:v>6824.0000027931601</c:v>
                </c:pt>
                <c:pt idx="6566">
                  <c:v>6824.0027784233898</c:v>
                </c:pt>
                <c:pt idx="6567">
                  <c:v>6824.0031247921897</c:v>
                </c:pt>
                <c:pt idx="6568">
                  <c:v>6824</c:v>
                </c:pt>
                <c:pt idx="6569">
                  <c:v>6824.0001039005401</c:v>
                </c:pt>
                <c:pt idx="6570">
                  <c:v>6824.0028808996904</c:v>
                </c:pt>
                <c:pt idx="6571">
                  <c:v>6824.0032287277199</c:v>
                </c:pt>
                <c:pt idx="6572">
                  <c:v>6824</c:v>
                </c:pt>
                <c:pt idx="6573">
                  <c:v>6824.0001028403603</c:v>
                </c:pt>
                <c:pt idx="6574">
                  <c:v>6824.0028812032697</c:v>
                </c:pt>
                <c:pt idx="6575">
                  <c:v>6824.0032304933602</c:v>
                </c:pt>
                <c:pt idx="6576">
                  <c:v>6824</c:v>
                </c:pt>
                <c:pt idx="6577">
                  <c:v>6824</c:v>
                </c:pt>
                <c:pt idx="6578">
                  <c:v>6824.0027797213497</c:v>
                </c:pt>
                <c:pt idx="6579">
                  <c:v>6824.0031304764298</c:v>
                </c:pt>
                <c:pt idx="6580">
                  <c:v>6824</c:v>
                </c:pt>
                <c:pt idx="6581">
                  <c:v>6824.0000027931601</c:v>
                </c:pt>
                <c:pt idx="6582">
                  <c:v>6824.0027838631504</c:v>
                </c:pt>
                <c:pt idx="6583">
                  <c:v>6824.0031360885996</c:v>
                </c:pt>
                <c:pt idx="6584">
                  <c:v>6824</c:v>
                </c:pt>
                <c:pt idx="6585">
                  <c:v>6824.0001046058896</c:v>
                </c:pt>
                <c:pt idx="6586">
                  <c:v>6824.0028870201504</c:v>
                </c:pt>
                <c:pt idx="6587">
                  <c:v>6824.0032407182298</c:v>
                </c:pt>
                <c:pt idx="6588">
                  <c:v>6824</c:v>
                </c:pt>
                <c:pt idx="6589">
                  <c:v>6824.0001035227997</c:v>
                </c:pt>
                <c:pt idx="6590">
                  <c:v>6824.00288727523</c:v>
                </c:pt>
                <c:pt idx="6591">
                  <c:v>6824.0032424490701</c:v>
                </c:pt>
                <c:pt idx="6592">
                  <c:v>6824</c:v>
                </c:pt>
                <c:pt idx="6593">
                  <c:v>6824</c:v>
                </c:pt>
                <c:pt idx="6594">
                  <c:v>6824.0027850826</c:v>
                </c:pt>
                <c:pt idx="6595">
                  <c:v>6824.0031417362898</c:v>
                </c:pt>
                <c:pt idx="6596">
                  <c:v>6824</c:v>
                </c:pt>
                <c:pt idx="6597">
                  <c:v>6824</c:v>
                </c:pt>
                <c:pt idx="6598">
                  <c:v>6824.0027864084695</c:v>
                </c:pt>
                <c:pt idx="6599">
                  <c:v>6824.00314454419</c:v>
                </c:pt>
                <c:pt idx="6600">
                  <c:v>6824</c:v>
                </c:pt>
                <c:pt idx="6601">
                  <c:v>6824.0001025210404</c:v>
                </c:pt>
                <c:pt idx="6602">
                  <c:v>6824.0028902481199</c:v>
                </c:pt>
                <c:pt idx="6603">
                  <c:v>6824.00324986957</c:v>
                </c:pt>
                <c:pt idx="6604">
                  <c:v>6824</c:v>
                </c:pt>
                <c:pt idx="6605">
                  <c:v>6824.0001014148402</c:v>
                </c:pt>
                <c:pt idx="6606">
                  <c:v>6824.0028904536703</c:v>
                </c:pt>
                <c:pt idx="6607">
                  <c:v>6824.0032515643097</c:v>
                </c:pt>
                <c:pt idx="6608">
                  <c:v>6824</c:v>
                </c:pt>
                <c:pt idx="6609">
                  <c:v>6824</c:v>
                </c:pt>
                <c:pt idx="6610">
                  <c:v>6824.0027903462596</c:v>
                </c:pt>
                <c:pt idx="6611">
                  <c:v>6824.0031529482903</c:v>
                </c:pt>
                <c:pt idx="6612">
                  <c:v>6824</c:v>
                </c:pt>
                <c:pt idx="6613">
                  <c:v>6824.0000001116596</c:v>
                </c:pt>
                <c:pt idx="6614">
                  <c:v>6824.0027917569496</c:v>
                </c:pt>
                <c:pt idx="6615">
                  <c:v>6824.0031558545998</c:v>
                </c:pt>
                <c:pt idx="6616">
                  <c:v>6824</c:v>
                </c:pt>
                <c:pt idx="6617">
                  <c:v>6824.00010334322</c:v>
                </c:pt>
                <c:pt idx="6618">
                  <c:v>6824.0028962818296</c:v>
                </c:pt>
                <c:pt idx="6619">
                  <c:v>6824.0032618779696</c:v>
                </c:pt>
                <c:pt idx="6620">
                  <c:v>6824</c:v>
                </c:pt>
                <c:pt idx="6621">
                  <c:v>6824.0001022137403</c:v>
                </c:pt>
                <c:pt idx="6622">
                  <c:v>6824.0028964413495</c:v>
                </c:pt>
                <c:pt idx="6623">
                  <c:v>6824.0032635381503</c:v>
                </c:pt>
                <c:pt idx="6624">
                  <c:v>6824</c:v>
                </c:pt>
                <c:pt idx="6625">
                  <c:v>6824</c:v>
                </c:pt>
                <c:pt idx="6626">
                  <c:v>6824.00279550704</c:v>
                </c:pt>
                <c:pt idx="6627">
                  <c:v>6824.0031641092901</c:v>
                </c:pt>
                <c:pt idx="6628">
                  <c:v>6824</c:v>
                </c:pt>
                <c:pt idx="6629">
                  <c:v>6824.0000028557997</c:v>
                </c:pt>
                <c:pt idx="6630">
                  <c:v>6824.0027996377103</c:v>
                </c:pt>
                <c:pt idx="6631">
                  <c:v>6824.0031697476797</c:v>
                </c:pt>
                <c:pt idx="6632">
                  <c:v>6824</c:v>
                </c:pt>
                <c:pt idx="6633">
                  <c:v>6824.0001068027004</c:v>
                </c:pt>
                <c:pt idx="6634">
                  <c:v>6824.0029048542501</c:v>
                </c:pt>
                <c:pt idx="6635">
                  <c:v>6824.0032764745401</c:v>
                </c:pt>
                <c:pt idx="6636">
                  <c:v>6824</c:v>
                </c:pt>
                <c:pt idx="6637">
                  <c:v>6824.0001056496003</c:v>
                </c:pt>
                <c:pt idx="6638">
                  <c:v>6824.0029049618797</c:v>
                </c:pt>
                <c:pt idx="6639">
                  <c:v>6824.0032780969104</c:v>
                </c:pt>
                <c:pt idx="6640">
                  <c:v>6824</c:v>
                </c:pt>
                <c:pt idx="6641">
                  <c:v>6824</c:v>
                </c:pt>
                <c:pt idx="6642">
                  <c:v>6824.00280056868</c:v>
                </c:pt>
                <c:pt idx="6643">
                  <c:v>6824.0031752205996</c:v>
                </c:pt>
                <c:pt idx="6644">
                  <c:v>6824</c:v>
                </c:pt>
                <c:pt idx="6645">
                  <c:v>6824.0000028557997</c:v>
                </c:pt>
                <c:pt idx="6646">
                  <c:v>6824.0028046745001</c:v>
                </c:pt>
                <c:pt idx="6647">
                  <c:v>6824.0031808464601</c:v>
                </c:pt>
                <c:pt idx="6648">
                  <c:v>6824</c:v>
                </c:pt>
                <c:pt idx="6649">
                  <c:v>6824.00010752044</c:v>
                </c:pt>
                <c:pt idx="6650">
                  <c:v>6824.0029105814001</c:v>
                </c:pt>
                <c:pt idx="6651">
                  <c:v>6824.0032882772102</c:v>
                </c:pt>
                <c:pt idx="6652">
                  <c:v>6824</c:v>
                </c:pt>
                <c:pt idx="6653">
                  <c:v>6824.0001063435302</c:v>
                </c:pt>
                <c:pt idx="6654">
                  <c:v>6824.0029106424199</c:v>
                </c:pt>
                <c:pt idx="6655">
                  <c:v>6824.0032898642103</c:v>
                </c:pt>
                <c:pt idx="6656">
                  <c:v>6824</c:v>
                </c:pt>
                <c:pt idx="6657">
                  <c:v>6824</c:v>
                </c:pt>
                <c:pt idx="6658">
                  <c:v>6824.0028055292796</c:v>
                </c:pt>
                <c:pt idx="6659">
                  <c:v>6824.00318628074</c:v>
                </c:pt>
                <c:pt idx="6660">
                  <c:v>6824</c:v>
                </c:pt>
                <c:pt idx="6661">
                  <c:v>6824</c:v>
                </c:pt>
                <c:pt idx="6662">
                  <c:v>6824.0028067530502</c:v>
                </c:pt>
                <c:pt idx="6663">
                  <c:v>6824.0031890374203</c:v>
                </c:pt>
                <c:pt idx="6664">
                  <c:v>6824</c:v>
                </c:pt>
                <c:pt idx="6665">
                  <c:v>6824.0001053849901</c:v>
                </c:pt>
                <c:pt idx="6666">
                  <c:v>6824.0029133574699</c:v>
                </c:pt>
                <c:pt idx="6667">
                  <c:v>6824.0032971768596</c:v>
                </c:pt>
                <c:pt idx="6668">
                  <c:v>6824</c:v>
                </c:pt>
                <c:pt idx="6669">
                  <c:v>6824.0001041840997</c:v>
                </c:pt>
                <c:pt idx="6670">
                  <c:v>6824.0029133673297</c:v>
                </c:pt>
                <c:pt idx="6671">
                  <c:v>6824.0032987259601</c:v>
                </c:pt>
                <c:pt idx="6672">
                  <c:v>6824</c:v>
                </c:pt>
                <c:pt idx="6673">
                  <c:v>6824</c:v>
                </c:pt>
                <c:pt idx="6674">
                  <c:v>6824.0028103884997</c:v>
                </c:pt>
                <c:pt idx="6675">
                  <c:v>6824.0031972890201</c:v>
                </c:pt>
                <c:pt idx="6676">
                  <c:v>6824</c:v>
                </c:pt>
                <c:pt idx="6677">
                  <c:v>6824</c:v>
                </c:pt>
                <c:pt idx="6678">
                  <c:v>6824.0028115894302</c:v>
                </c:pt>
                <c:pt idx="6679">
                  <c:v>6824.0032000339297</c:v>
                </c:pt>
                <c:pt idx="6680">
                  <c:v>6824</c:v>
                </c:pt>
                <c:pt idx="6681">
                  <c:v>6824.0001061099601</c:v>
                </c:pt>
                <c:pt idx="6682">
                  <c:v>6824.00291889049</c:v>
                </c:pt>
                <c:pt idx="6683">
                  <c:v>6824.0033088837099</c:v>
                </c:pt>
                <c:pt idx="6684">
                  <c:v>6824</c:v>
                </c:pt>
                <c:pt idx="6685">
                  <c:v>6824.0001048847498</c:v>
                </c:pt>
                <c:pt idx="6686">
                  <c:v>6824.0029188520502</c:v>
                </c:pt>
                <c:pt idx="6687">
                  <c:v>6824.0033103960805</c:v>
                </c:pt>
                <c:pt idx="6688">
                  <c:v>6824</c:v>
                </c:pt>
                <c:pt idx="6689">
                  <c:v>6824</c:v>
                </c:pt>
                <c:pt idx="6690">
                  <c:v>6824.0028151485603</c:v>
                </c:pt>
                <c:pt idx="6691">
                  <c:v>6824.0032082460302</c:v>
                </c:pt>
                <c:pt idx="6692">
                  <c:v>6824</c:v>
                </c:pt>
                <c:pt idx="6693">
                  <c:v>6824.0000028079703</c:v>
                </c:pt>
                <c:pt idx="6694">
                  <c:v>6824.0028191291203</c:v>
                </c:pt>
                <c:pt idx="6695">
                  <c:v>6824.0032137841799</c:v>
                </c:pt>
                <c:pt idx="6696">
                  <c:v>6824</c:v>
                </c:pt>
                <c:pt idx="6697">
                  <c:v>6824.0001096451197</c:v>
                </c:pt>
                <c:pt idx="6698">
                  <c:v>6824.0029271345102</c:v>
                </c:pt>
                <c:pt idx="6699">
                  <c:v>6824.0033233492204</c:v>
                </c:pt>
                <c:pt idx="6700">
                  <c:v>6824</c:v>
                </c:pt>
                <c:pt idx="6701">
                  <c:v>6824.0001083954403</c:v>
                </c:pt>
                <c:pt idx="6702">
                  <c:v>6824.0029270464302</c:v>
                </c:pt>
                <c:pt idx="6703">
                  <c:v>6824.0033248239497</c:v>
                </c:pt>
                <c:pt idx="6704">
                  <c:v>6824</c:v>
                </c:pt>
                <c:pt idx="6705">
                  <c:v>6824</c:v>
                </c:pt>
                <c:pt idx="6706">
                  <c:v>6824.0028198050504</c:v>
                </c:pt>
                <c:pt idx="6707">
                  <c:v>6824.0032191489599</c:v>
                </c:pt>
                <c:pt idx="6708">
                  <c:v>6824</c:v>
                </c:pt>
                <c:pt idx="6709">
                  <c:v>6824.0000028079703</c:v>
                </c:pt>
                <c:pt idx="6710">
                  <c:v>6824.0028237627403</c:v>
                </c:pt>
                <c:pt idx="6711">
                  <c:v>6824.0032246750798</c:v>
                </c:pt>
                <c:pt idx="6712">
                  <c:v>6824</c:v>
                </c:pt>
                <c:pt idx="6713">
                  <c:v>6824.0001103755303</c:v>
                </c:pt>
                <c:pt idx="6714">
                  <c:v>6824.00293247221</c:v>
                </c:pt>
                <c:pt idx="6715">
                  <c:v>6824.0033349566702</c:v>
                </c:pt>
                <c:pt idx="6716">
                  <c:v>6824</c:v>
                </c:pt>
                <c:pt idx="6717">
                  <c:v>6824.00010910114</c:v>
                </c:pt>
                <c:pt idx="6718">
                  <c:v>6824.0029323333501</c:v>
                </c:pt>
                <c:pt idx="6719">
                  <c:v>6824.0033363929197</c:v>
                </c:pt>
                <c:pt idx="6720">
                  <c:v>6824</c:v>
                </c:pt>
                <c:pt idx="6721">
                  <c:v>6824</c:v>
                </c:pt>
                <c:pt idx="6722">
                  <c:v>6824.0028243633897</c:v>
                </c:pt>
                <c:pt idx="6723">
                  <c:v>6824.0032300001203</c:v>
                </c:pt>
                <c:pt idx="6724">
                  <c:v>6824</c:v>
                </c:pt>
                <c:pt idx="6725">
                  <c:v>6824</c:v>
                </c:pt>
                <c:pt idx="6726">
                  <c:v>6824.0028254856197</c:v>
                </c:pt>
                <c:pt idx="6727">
                  <c:v>6824.0032327036797</c:v>
                </c:pt>
                <c:pt idx="6728">
                  <c:v>6824</c:v>
                </c:pt>
                <c:pt idx="6729">
                  <c:v>6824.0001083020097</c:v>
                </c:pt>
                <c:pt idx="6730">
                  <c:v>6824.0029349046099</c:v>
                </c:pt>
                <c:pt idx="6731">
                  <c:v>6824.0033437064503</c:v>
                </c:pt>
                <c:pt idx="6732">
                  <c:v>6824</c:v>
                </c:pt>
                <c:pt idx="6733">
                  <c:v>6824.0001070026301</c:v>
                </c:pt>
                <c:pt idx="6734">
                  <c:v>6824.0029347176196</c:v>
                </c:pt>
                <c:pt idx="6735">
                  <c:v>6824.0033451053696</c:v>
                </c:pt>
                <c:pt idx="6736">
                  <c:v>6824</c:v>
                </c:pt>
                <c:pt idx="6737">
                  <c:v>6824</c:v>
                </c:pt>
                <c:pt idx="6738">
                  <c:v>6824.00282881778</c:v>
                </c:pt>
                <c:pt idx="6739">
                  <c:v>6824.0032407958997</c:v>
                </c:pt>
                <c:pt idx="6740">
                  <c:v>6824</c:v>
                </c:pt>
                <c:pt idx="6741">
                  <c:v>6824.0000000046603</c:v>
                </c:pt>
                <c:pt idx="6742">
                  <c:v>6824.0028299208798</c:v>
                </c:pt>
                <c:pt idx="6743">
                  <c:v>6824.0032434913701</c:v>
                </c:pt>
                <c:pt idx="6744">
                  <c:v>6824</c:v>
                </c:pt>
                <c:pt idx="6745">
                  <c:v>6824.0001090433498</c:v>
                </c:pt>
                <c:pt idx="6746">
                  <c:v>6824.0029400522499</c:v>
                </c:pt>
                <c:pt idx="6747">
                  <c:v>6824.0033552177701</c:v>
                </c:pt>
                <c:pt idx="6748">
                  <c:v>6824</c:v>
                </c:pt>
                <c:pt idx="6749">
                  <c:v>6824.0001077188199</c:v>
                </c:pt>
                <c:pt idx="6750">
                  <c:v>6824.0029398119595</c:v>
                </c:pt>
                <c:pt idx="6751">
                  <c:v>6824.0033565763797</c:v>
                </c:pt>
                <c:pt idx="6752">
                  <c:v>6824</c:v>
                </c:pt>
                <c:pt idx="6753">
                  <c:v>6824</c:v>
                </c:pt>
                <c:pt idx="6754">
                  <c:v>6824.00283317303</c:v>
                </c:pt>
                <c:pt idx="6755">
                  <c:v>6824.00325153834</c:v>
                </c:pt>
                <c:pt idx="6756">
                  <c:v>6824</c:v>
                </c:pt>
                <c:pt idx="6757">
                  <c:v>6824.0000028772902</c:v>
                </c:pt>
                <c:pt idx="6758">
                  <c:v>6824.0028371233002</c:v>
                </c:pt>
                <c:pt idx="6759">
                  <c:v>6824.0032570926696</c:v>
                </c:pt>
                <c:pt idx="6760">
                  <c:v>6824</c:v>
                </c:pt>
                <c:pt idx="6761">
                  <c:v>6824.0001126564803</c:v>
                </c:pt>
                <c:pt idx="6762">
                  <c:v>6824.0029479681698</c:v>
                </c:pt>
                <c:pt idx="6763">
                  <c:v>6824.0033695449201</c:v>
                </c:pt>
                <c:pt idx="6764">
                  <c:v>6824</c:v>
                </c:pt>
                <c:pt idx="6765">
                  <c:v>6824.00011130653</c:v>
                </c:pt>
                <c:pt idx="6766">
                  <c:v>6824.0029476795398</c:v>
                </c:pt>
                <c:pt idx="6767">
                  <c:v>6824.0033708656501</c:v>
                </c:pt>
                <c:pt idx="6768">
                  <c:v>6824</c:v>
                </c:pt>
                <c:pt idx="6769">
                  <c:v>6824</c:v>
                </c:pt>
                <c:pt idx="6770">
                  <c:v>6824.0028374262802</c:v>
                </c:pt>
                <c:pt idx="6771">
                  <c:v>6824.0032622253902</c:v>
                </c:pt>
                <c:pt idx="6772">
                  <c:v>6824</c:v>
                </c:pt>
                <c:pt idx="6773">
                  <c:v>6824.0000028772902</c:v>
                </c:pt>
                <c:pt idx="6774">
                  <c:v>6824.0028413506898</c:v>
                </c:pt>
                <c:pt idx="6775">
                  <c:v>6824.00326776559</c:v>
                </c:pt>
                <c:pt idx="6776">
                  <c:v>6824</c:v>
                </c:pt>
                <c:pt idx="6777">
                  <c:v>6824.0001134004497</c:v>
                </c:pt>
                <c:pt idx="6778">
                  <c:v>6824.0029529166104</c:v>
                </c:pt>
                <c:pt idx="6779">
                  <c:v>6824.0033809492497</c:v>
                </c:pt>
                <c:pt idx="6780">
                  <c:v>6824</c:v>
                </c:pt>
                <c:pt idx="6781">
                  <c:v>6824.0001120248298</c:v>
                </c:pt>
                <c:pt idx="6782">
                  <c:v>6824.0029525745504</c:v>
                </c:pt>
                <c:pt idx="6783">
                  <c:v>6824.0033822290698</c:v>
                </c:pt>
                <c:pt idx="6784">
                  <c:v>6824</c:v>
                </c:pt>
                <c:pt idx="6785">
                  <c:v>6824</c:v>
                </c:pt>
                <c:pt idx="6786">
                  <c:v>6824.0028415782699</c:v>
                </c:pt>
                <c:pt idx="6787">
                  <c:v>6824.0032728569004</c:v>
                </c:pt>
                <c:pt idx="6788">
                  <c:v>6824</c:v>
                </c:pt>
                <c:pt idx="6789">
                  <c:v>6824</c:v>
                </c:pt>
                <c:pt idx="6790">
                  <c:v>6824.0028426019599</c:v>
                </c:pt>
                <c:pt idx="6791">
                  <c:v>6824.0032755068796</c:v>
                </c:pt>
                <c:pt idx="6792">
                  <c:v>6824</c:v>
                </c:pt>
                <c:pt idx="6793">
                  <c:v>6824.0001112693699</c:v>
                </c:pt>
                <c:pt idx="6794">
                  <c:v>6824.0029548856701</c:v>
                </c:pt>
                <c:pt idx="6795">
                  <c:v>6824.0033894210401</c:v>
                </c:pt>
                <c:pt idx="6796">
                  <c:v>6824</c:v>
                </c:pt>
                <c:pt idx="6797">
                  <c:v>6824.0001098679204</c:v>
                </c:pt>
                <c:pt idx="6798">
                  <c:v>6824.0029544942099</c:v>
                </c:pt>
                <c:pt idx="6799">
                  <c:v>6824.0033906619601</c:v>
                </c:pt>
                <c:pt idx="6800">
                  <c:v>6824</c:v>
                </c:pt>
                <c:pt idx="6801">
                  <c:v>6824</c:v>
                </c:pt>
                <c:pt idx="6802">
                  <c:v>6824.0028456302598</c:v>
                </c:pt>
                <c:pt idx="6803">
                  <c:v>6824.0032834330596</c:v>
                </c:pt>
                <c:pt idx="6804">
                  <c:v>6824</c:v>
                </c:pt>
                <c:pt idx="6805">
                  <c:v>6824.0000001264298</c:v>
                </c:pt>
                <c:pt idx="6806">
                  <c:v>6824.0028467524598</c:v>
                </c:pt>
                <c:pt idx="6807">
                  <c:v>6824.0032861939098</c:v>
                </c:pt>
                <c:pt idx="6808">
                  <c:v>6824</c:v>
                </c:pt>
                <c:pt idx="6809">
                  <c:v>6824.0001121464302</c:v>
                </c:pt>
                <c:pt idx="6810">
                  <c:v>6824.0029597638704</c:v>
                </c:pt>
                <c:pt idx="6811">
                  <c:v>6824.0034008458997</c:v>
                </c:pt>
                <c:pt idx="6812">
                  <c:v>6824</c:v>
                </c:pt>
                <c:pt idx="6813">
                  <c:v>6824.00011071885</c:v>
                </c:pt>
                <c:pt idx="6814">
                  <c:v>6824.00295932055</c:v>
                </c:pt>
                <c:pt idx="6815">
                  <c:v>6824.0034020462999</c:v>
                </c:pt>
                <c:pt idx="6816">
                  <c:v>6824</c:v>
                </c:pt>
                <c:pt idx="6817">
                  <c:v>6824</c:v>
                </c:pt>
                <c:pt idx="6818">
                  <c:v>6824.0028495789002</c:v>
                </c:pt>
                <c:pt idx="6819">
                  <c:v>6824.0032939514404</c:v>
                </c:pt>
                <c:pt idx="6820">
                  <c:v>6824</c:v>
                </c:pt>
                <c:pt idx="6821">
                  <c:v>6824.0000030643496</c:v>
                </c:pt>
                <c:pt idx="6822">
                  <c:v>6824.0028536160899</c:v>
                </c:pt>
                <c:pt idx="6823">
                  <c:v>6824.0032996373302</c:v>
                </c:pt>
                <c:pt idx="6824">
                  <c:v>6824</c:v>
                </c:pt>
                <c:pt idx="6825">
                  <c:v>6824.00011583787</c:v>
                </c:pt>
                <c:pt idx="6826">
                  <c:v>6824.0029673541503</c:v>
                </c:pt>
                <c:pt idx="6827">
                  <c:v>6824.0034150276997</c:v>
                </c:pt>
                <c:pt idx="6828">
                  <c:v>6824</c:v>
                </c:pt>
                <c:pt idx="6829">
                  <c:v>6824.00011438396</c:v>
                </c:pt>
                <c:pt idx="6830">
                  <c:v>6824.0029668588604</c:v>
                </c:pt>
                <c:pt idx="6831">
                  <c:v>6824.00341618728</c:v>
                </c:pt>
                <c:pt idx="6832">
                  <c:v>6824</c:v>
                </c:pt>
                <c:pt idx="6833">
                  <c:v>6824</c:v>
                </c:pt>
                <c:pt idx="6834">
                  <c:v>6824.0028534291796</c:v>
                </c:pt>
                <c:pt idx="6835">
                  <c:v>6824.0033044143502</c:v>
                </c:pt>
                <c:pt idx="6836">
                  <c:v>6824</c:v>
                </c:pt>
                <c:pt idx="6837">
                  <c:v>6824.0000030643496</c:v>
                </c:pt>
                <c:pt idx="6838">
                  <c:v>6824.0028574383296</c:v>
                </c:pt>
                <c:pt idx="6839">
                  <c:v>6824.0033100843402</c:v>
                </c:pt>
                <c:pt idx="6840">
                  <c:v>6824</c:v>
                </c:pt>
                <c:pt idx="6841">
                  <c:v>6824.0001165936401</c:v>
                </c:pt>
                <c:pt idx="6842">
                  <c:v>6824.0029719076801</c:v>
                </c:pt>
                <c:pt idx="6843">
                  <c:v>6824.00342621655</c:v>
                </c:pt>
                <c:pt idx="6844">
                  <c:v>6824</c:v>
                </c:pt>
                <c:pt idx="6845">
                  <c:v>6824.0001151132301</c:v>
                </c:pt>
                <c:pt idx="6846">
                  <c:v>6824.0029713622198</c:v>
                </c:pt>
                <c:pt idx="6847">
                  <c:v>6824.0034273361498</c:v>
                </c:pt>
                <c:pt idx="6848">
                  <c:v>6824</c:v>
                </c:pt>
                <c:pt idx="6849">
                  <c:v>6824</c:v>
                </c:pt>
                <c:pt idx="6850">
                  <c:v>6824.0028571748398</c:v>
                </c:pt>
                <c:pt idx="6851">
                  <c:v>6824.0033148176999</c:v>
                </c:pt>
                <c:pt idx="6852">
                  <c:v>6824</c:v>
                </c:pt>
                <c:pt idx="6853">
                  <c:v>6824</c:v>
                </c:pt>
                <c:pt idx="6854">
                  <c:v>6824.0028580963199</c:v>
                </c:pt>
                <c:pt idx="6855">
                  <c:v>6824.0033174099799</c:v>
                </c:pt>
                <c:pt idx="6856">
                  <c:v>6824</c:v>
                </c:pt>
                <c:pt idx="6857">
                  <c:v>6824.0001142901001</c:v>
                </c:pt>
                <c:pt idx="6858">
                  <c:v>6824.0029733016499</c:v>
                </c:pt>
                <c:pt idx="6859">
                  <c:v>6824.0034342887602</c:v>
                </c:pt>
                <c:pt idx="6860">
                  <c:v>6824</c:v>
                </c:pt>
                <c:pt idx="6861">
                  <c:v>6824.00011278285</c:v>
                </c:pt>
                <c:pt idx="6862">
                  <c:v>6824.0029727016699</c:v>
                </c:pt>
                <c:pt idx="6863">
                  <c:v>6824.0034353655901</c:v>
                </c:pt>
                <c:pt idx="6864">
                  <c:v>6824</c:v>
                </c:pt>
                <c:pt idx="6865">
                  <c:v>6824</c:v>
                </c:pt>
                <c:pt idx="6866">
                  <c:v>6824.0028608217499</c:v>
                </c:pt>
                <c:pt idx="6867">
                  <c:v>6824.0033251643099</c:v>
                </c:pt>
                <c:pt idx="6868">
                  <c:v>6824</c:v>
                </c:pt>
                <c:pt idx="6869">
                  <c:v>6824.0000001264298</c:v>
                </c:pt>
                <c:pt idx="6870">
                  <c:v>6824.00286184369</c:v>
                </c:pt>
                <c:pt idx="6871">
                  <c:v>6824.0033278680103</c:v>
                </c:pt>
                <c:pt idx="6872">
                  <c:v>6824</c:v>
                </c:pt>
                <c:pt idx="6873">
                  <c:v>6824.0001151796396</c:v>
                </c:pt>
                <c:pt idx="6874">
                  <c:v>6824.0029777856098</c:v>
                </c:pt>
                <c:pt idx="6875">
                  <c:v>6824.0034454945398</c:v>
                </c:pt>
                <c:pt idx="6876">
                  <c:v>6824</c:v>
                </c:pt>
                <c:pt idx="6877">
                  <c:v>6824.0001136453802</c:v>
                </c:pt>
                <c:pt idx="6878">
                  <c:v>6824.0029771357003</c:v>
                </c:pt>
                <c:pt idx="6879">
                  <c:v>6824.00344653107</c:v>
                </c:pt>
                <c:pt idx="6880">
                  <c:v>6824</c:v>
                </c:pt>
                <c:pt idx="6881">
                  <c:v>6824</c:v>
                </c:pt>
                <c:pt idx="6882">
                  <c:v>6824.0028643661199</c:v>
                </c:pt>
                <c:pt idx="6883">
                  <c:v>6824.0033354514799</c:v>
                </c:pt>
                <c:pt idx="6884">
                  <c:v>6824</c:v>
                </c:pt>
                <c:pt idx="6885">
                  <c:v>6824.0000031310101</c:v>
                </c:pt>
                <c:pt idx="6886">
                  <c:v>6824.0028683672799</c:v>
                </c:pt>
                <c:pt idx="6887">
                  <c:v>6824.0033411449604</c:v>
                </c:pt>
                <c:pt idx="6888">
                  <c:v>6824</c:v>
                </c:pt>
                <c:pt idx="6889">
                  <c:v>6824.0001189501299</c:v>
                </c:pt>
                <c:pt idx="6890">
                  <c:v>6824.0029850521896</c:v>
                </c:pt>
                <c:pt idx="6891">
                  <c:v>6824.0034595240104</c:v>
                </c:pt>
                <c:pt idx="6892">
                  <c:v>6824</c:v>
                </c:pt>
                <c:pt idx="6893">
                  <c:v>6824.0001173886703</c:v>
                </c:pt>
                <c:pt idx="6894">
                  <c:v>6824.0029843468201</c:v>
                </c:pt>
                <c:pt idx="6895">
                  <c:v>6824.0034605167903</c:v>
                </c:pt>
                <c:pt idx="6896">
                  <c:v>6824</c:v>
                </c:pt>
                <c:pt idx="6897">
                  <c:v>6824</c:v>
                </c:pt>
                <c:pt idx="6898">
                  <c:v>6824.0028678097397</c:v>
                </c:pt>
                <c:pt idx="6899">
                  <c:v>6824.00334567969</c:v>
                </c:pt>
                <c:pt idx="6900">
                  <c:v>6824</c:v>
                </c:pt>
                <c:pt idx="6901">
                  <c:v>6824.0000031310101</c:v>
                </c:pt>
                <c:pt idx="6902">
                  <c:v>6824.00287178699</c:v>
                </c:pt>
                <c:pt idx="6903">
                  <c:v>6824.0033513591197</c:v>
                </c:pt>
                <c:pt idx="6904">
                  <c:v>6824</c:v>
                </c:pt>
                <c:pt idx="6905">
                  <c:v>6824.0001197206002</c:v>
                </c:pt>
                <c:pt idx="6906">
                  <c:v>6824.0029892139601</c:v>
                </c:pt>
                <c:pt idx="6907">
                  <c:v>6824.0034704918999</c:v>
                </c:pt>
                <c:pt idx="6908">
                  <c:v>6824</c:v>
                </c:pt>
                <c:pt idx="6909">
                  <c:v>6824.0001181316302</c:v>
                </c:pt>
                <c:pt idx="6910">
                  <c:v>6824.0029884580299</c:v>
                </c:pt>
                <c:pt idx="6911">
                  <c:v>6824.0034714435296</c:v>
                </c:pt>
                <c:pt idx="6912">
                  <c:v>6824</c:v>
                </c:pt>
                <c:pt idx="6913">
                  <c:v>6824</c:v>
                </c:pt>
                <c:pt idx="6914">
                  <c:v>6824.0028711529403</c:v>
                </c:pt>
                <c:pt idx="6915">
                  <c:v>6824.0033558486502</c:v>
                </c:pt>
                <c:pt idx="6916">
                  <c:v>6824</c:v>
                </c:pt>
                <c:pt idx="6917">
                  <c:v>6824</c:v>
                </c:pt>
                <c:pt idx="6918">
                  <c:v>6824.0028719717702</c:v>
                </c:pt>
                <c:pt idx="6919">
                  <c:v>6824.0033583808099</c:v>
                </c:pt>
                <c:pt idx="6920">
                  <c:v>6824</c:v>
                </c:pt>
                <c:pt idx="6921">
                  <c:v>6824.0001173623205</c:v>
                </c:pt>
                <c:pt idx="6922">
                  <c:v>6824.0029901485796</c:v>
                </c:pt>
                <c:pt idx="6923">
                  <c:v>6824.0034782726898</c:v>
                </c:pt>
                <c:pt idx="6924">
                  <c:v>6824</c:v>
                </c:pt>
                <c:pt idx="6925">
                  <c:v>6824.00011574569</c:v>
                </c:pt>
                <c:pt idx="6926">
                  <c:v>6824.00298933879</c:v>
                </c:pt>
                <c:pt idx="6927">
                  <c:v>6824.0034791810504</c:v>
                </c:pt>
                <c:pt idx="6928">
                  <c:v>6824</c:v>
                </c:pt>
                <c:pt idx="6929">
                  <c:v>6824</c:v>
                </c:pt>
                <c:pt idx="6930">
                  <c:v>6824.0028743933999</c:v>
                </c:pt>
                <c:pt idx="6931">
                  <c:v>6824.0033659564297</c:v>
                </c:pt>
                <c:pt idx="6932">
                  <c:v>6824</c:v>
                </c:pt>
                <c:pt idx="6933">
                  <c:v>6824</c:v>
                </c:pt>
                <c:pt idx="6934">
                  <c:v>6824.0028751893497</c:v>
                </c:pt>
                <c:pt idx="6935">
                  <c:v>6824.0033684748796</c:v>
                </c:pt>
                <c:pt idx="6936">
                  <c:v>6824</c:v>
                </c:pt>
                <c:pt idx="6937">
                  <c:v>6824.0001181384596</c:v>
                </c:pt>
                <c:pt idx="6938">
                  <c:v>6824.0029941149596</c:v>
                </c:pt>
                <c:pt idx="6939">
                  <c:v>6824.0034891265004</c:v>
                </c:pt>
                <c:pt idx="6940">
                  <c:v>6824</c:v>
                </c:pt>
                <c:pt idx="6941">
                  <c:v>6824.0001164939204</c:v>
                </c:pt>
                <c:pt idx="6942">
                  <c:v>6824.0029932521902</c:v>
                </c:pt>
                <c:pt idx="6943">
                  <c:v>6824.0034899918701</c:v>
                </c:pt>
                <c:pt idx="6944">
                  <c:v>6824</c:v>
                </c:pt>
                <c:pt idx="6945">
                  <c:v>6824</c:v>
                </c:pt>
                <c:pt idx="6946">
                  <c:v>6824.0028775355804</c:v>
                </c:pt>
                <c:pt idx="6947">
                  <c:v>6824.0033760051701</c:v>
                </c:pt>
                <c:pt idx="6948">
                  <c:v>6824</c:v>
                </c:pt>
                <c:pt idx="6949">
                  <c:v>6824.0000030719202</c:v>
                </c:pt>
                <c:pt idx="6950">
                  <c:v>6824.0028813750796</c:v>
                </c:pt>
                <c:pt idx="6951">
                  <c:v>6824.00338157841</c:v>
                </c:pt>
                <c:pt idx="6952">
                  <c:v>6824</c:v>
                </c:pt>
                <c:pt idx="6953">
                  <c:v>6824.0001219904998</c:v>
                </c:pt>
                <c:pt idx="6954">
                  <c:v>6824.0030010568898</c:v>
                </c:pt>
                <c:pt idx="6955">
                  <c:v>6824.0035029956698</c:v>
                </c:pt>
                <c:pt idx="6956">
                  <c:v>6824</c:v>
                </c:pt>
                <c:pt idx="6957">
                  <c:v>6824.0001203177899</c:v>
                </c:pt>
                <c:pt idx="6958">
                  <c:v>6824.0030001418299</c:v>
                </c:pt>
                <c:pt idx="6959">
                  <c:v>6824.0035038182396</c:v>
                </c:pt>
                <c:pt idx="6960">
                  <c:v>6824</c:v>
                </c:pt>
                <c:pt idx="6961">
                  <c:v>6824</c:v>
                </c:pt>
                <c:pt idx="6962">
                  <c:v>6824.0028805730999</c:v>
                </c:pt>
                <c:pt idx="6963">
                  <c:v>6824.0033859904997</c:v>
                </c:pt>
                <c:pt idx="6964">
                  <c:v>6824</c:v>
                </c:pt>
                <c:pt idx="6965">
                  <c:v>6824.0000030719202</c:v>
                </c:pt>
                <c:pt idx="6966">
                  <c:v>6824.0028843897398</c:v>
                </c:pt>
                <c:pt idx="6967">
                  <c:v>6824.0033915498097</c:v>
                </c:pt>
                <c:pt idx="6968">
                  <c:v>6824</c:v>
                </c:pt>
                <c:pt idx="6969">
                  <c:v>6824.0001227728799</c:v>
                </c:pt>
                <c:pt idx="6970">
                  <c:v>6824.0030048286799</c:v>
                </c:pt>
                <c:pt idx="6971">
                  <c:v>6824.0035137340401</c:v>
                </c:pt>
                <c:pt idx="6972">
                  <c:v>6824</c:v>
                </c:pt>
                <c:pt idx="6973">
                  <c:v>6824.0001210718401</c:v>
                </c:pt>
                <c:pt idx="6974">
                  <c:v>6824.0030038581899</c:v>
                </c:pt>
                <c:pt idx="6975">
                  <c:v>6824.0035145116999</c:v>
                </c:pt>
                <c:pt idx="6976">
                  <c:v>6824</c:v>
                </c:pt>
                <c:pt idx="6977">
                  <c:v>6824</c:v>
                </c:pt>
                <c:pt idx="6978">
                  <c:v>6824.0028835125604</c:v>
                </c:pt>
                <c:pt idx="6979">
                  <c:v>6824.00339591589</c:v>
                </c:pt>
                <c:pt idx="6980">
                  <c:v>6824</c:v>
                </c:pt>
                <c:pt idx="6981">
                  <c:v>6824</c:v>
                </c:pt>
                <c:pt idx="6982">
                  <c:v>6824.0028842308902</c:v>
                </c:pt>
                <c:pt idx="6983">
                  <c:v>6824.0033983870699</c:v>
                </c:pt>
                <c:pt idx="6984">
                  <c:v>6824</c:v>
                </c:pt>
                <c:pt idx="6985">
                  <c:v>6824.0001204873597</c:v>
                </c:pt>
                <c:pt idx="6986">
                  <c:v>6824.0030054302997</c:v>
                </c:pt>
                <c:pt idx="6987">
                  <c:v>6824.0035213417204</c:v>
                </c:pt>
                <c:pt idx="6988">
                  <c:v>6824</c:v>
                </c:pt>
                <c:pt idx="6989">
                  <c:v>6824.00011875773</c:v>
                </c:pt>
                <c:pt idx="6990">
                  <c:v>6824.0030044083796</c:v>
                </c:pt>
                <c:pt idx="6991">
                  <c:v>6824.0035220767004</c:v>
                </c:pt>
                <c:pt idx="6992">
                  <c:v>6824</c:v>
                </c:pt>
                <c:pt idx="6993">
                  <c:v>6824</c:v>
                </c:pt>
                <c:pt idx="6994">
                  <c:v>6824.0028863493499</c:v>
                </c:pt>
                <c:pt idx="6995">
                  <c:v>6824.0034057779903</c:v>
                </c:pt>
                <c:pt idx="6996">
                  <c:v>6824</c:v>
                </c:pt>
                <c:pt idx="6997">
                  <c:v>6824.0000000046603</c:v>
                </c:pt>
                <c:pt idx="6998">
                  <c:v>6824.0028870475699</c:v>
                </c:pt>
                <c:pt idx="6999">
                  <c:v>6824.00340823847</c:v>
                </c:pt>
                <c:pt idx="7000">
                  <c:v>6824</c:v>
                </c:pt>
                <c:pt idx="7001">
                  <c:v>6824.0001212818197</c:v>
                </c:pt>
                <c:pt idx="7002">
                  <c:v>6824.0030090136097</c:v>
                </c:pt>
                <c:pt idx="7003">
                  <c:v>6824.0035319685403</c:v>
                </c:pt>
                <c:pt idx="7004">
                  <c:v>6824</c:v>
                </c:pt>
                <c:pt idx="7005">
                  <c:v>6824.0001195233499</c:v>
                </c:pt>
                <c:pt idx="7006">
                  <c:v>6824.0030079345597</c:v>
                </c:pt>
                <c:pt idx="7007">
                  <c:v>6824.0035326570796</c:v>
                </c:pt>
                <c:pt idx="7008">
                  <c:v>6824</c:v>
                </c:pt>
                <c:pt idx="7009">
                  <c:v>6824</c:v>
                </c:pt>
                <c:pt idx="7010">
                  <c:v>6824.0028890862905</c:v>
                </c:pt>
                <c:pt idx="7011">
                  <c:v>6824.0034155780104</c:v>
                </c:pt>
                <c:pt idx="7012">
                  <c:v>6824</c:v>
                </c:pt>
                <c:pt idx="7013">
                  <c:v>6824.0000031446798</c:v>
                </c:pt>
                <c:pt idx="7014">
                  <c:v>6824.0028929002301</c:v>
                </c:pt>
                <c:pt idx="7015">
                  <c:v>6824.0034211633301</c:v>
                </c:pt>
                <c:pt idx="7016">
                  <c:v>6824</c:v>
                </c:pt>
                <c:pt idx="7017">
                  <c:v>6824.00012521391</c:v>
                </c:pt>
                <c:pt idx="7018">
                  <c:v>6824.0030156304101</c:v>
                </c:pt>
                <c:pt idx="7019">
                  <c:v>6824.0035456679798</c:v>
                </c:pt>
                <c:pt idx="7020">
                  <c:v>6824</c:v>
                </c:pt>
                <c:pt idx="7021">
                  <c:v>6824.00012342646</c:v>
                </c:pt>
                <c:pt idx="7022">
                  <c:v>6824.0030144995699</c:v>
                </c:pt>
                <c:pt idx="7023">
                  <c:v>6824.0035463132099</c:v>
                </c:pt>
                <c:pt idx="7024">
                  <c:v>6824</c:v>
                </c:pt>
                <c:pt idx="7025">
                  <c:v>6824</c:v>
                </c:pt>
                <c:pt idx="7026">
                  <c:v>6824.0028917227801</c:v>
                </c:pt>
                <c:pt idx="7027">
                  <c:v>6824.0034253150598</c:v>
                </c:pt>
                <c:pt idx="7028">
                  <c:v>6824</c:v>
                </c:pt>
                <c:pt idx="7029">
                  <c:v>6824.0000031446798</c:v>
                </c:pt>
                <c:pt idx="7030">
                  <c:v>6824.0028955099497</c:v>
                </c:pt>
                <c:pt idx="7031">
                  <c:v>6824.0034308835002</c:v>
                </c:pt>
                <c:pt idx="7032">
                  <c:v>6824</c:v>
                </c:pt>
                <c:pt idx="7033">
                  <c:v>6824.0001260106201</c:v>
                </c:pt>
                <c:pt idx="7034">
                  <c:v>6824.0030190140596</c:v>
                </c:pt>
                <c:pt idx="7035">
                  <c:v>6824.0035561704699</c:v>
                </c:pt>
                <c:pt idx="7036">
                  <c:v>6824</c:v>
                </c:pt>
                <c:pt idx="7037">
                  <c:v>6824.0001241938598</c:v>
                </c:pt>
                <c:pt idx="7038">
                  <c:v>6824.0030178273801</c:v>
                </c:pt>
                <c:pt idx="7039">
                  <c:v>6824.0035567696004</c:v>
                </c:pt>
                <c:pt idx="7040">
                  <c:v>6824</c:v>
                </c:pt>
                <c:pt idx="7041">
                  <c:v>6824</c:v>
                </c:pt>
                <c:pt idx="7042">
                  <c:v>6824.00289425757</c:v>
                </c:pt>
                <c:pt idx="7043">
                  <c:v>6824.0034349877997</c:v>
                </c:pt>
                <c:pt idx="7044">
                  <c:v>6824</c:v>
                </c:pt>
                <c:pt idx="7045">
                  <c:v>6824</c:v>
                </c:pt>
                <c:pt idx="7046">
                  <c:v>6824.0028948772997</c:v>
                </c:pt>
                <c:pt idx="7047">
                  <c:v>6824.0034373971002</c:v>
                </c:pt>
                <c:pt idx="7048">
                  <c:v>6824</c:v>
                </c:pt>
                <c:pt idx="7049">
                  <c:v>6824.0001236654498</c:v>
                </c:pt>
                <c:pt idx="7050">
                  <c:v>6824.0030191532496</c:v>
                </c:pt>
                <c:pt idx="7051">
                  <c:v>6824.0035634659598</c:v>
                </c:pt>
                <c:pt idx="7052">
                  <c:v>6824</c:v>
                </c:pt>
                <c:pt idx="7053">
                  <c:v>6824.0001218192101</c:v>
                </c:pt>
                <c:pt idx="7054">
                  <c:v>6824.0030179126397</c:v>
                </c:pt>
                <c:pt idx="7055">
                  <c:v>6824.0035640200103</c:v>
                </c:pt>
                <c:pt idx="7056">
                  <c:v>6824</c:v>
                </c:pt>
                <c:pt idx="7057">
                  <c:v>6824</c:v>
                </c:pt>
                <c:pt idx="7058">
                  <c:v>6824.00289669416</c:v>
                </c:pt>
                <c:pt idx="7059">
                  <c:v>6824.00344459794</c:v>
                </c:pt>
                <c:pt idx="7060">
                  <c:v>6824</c:v>
                </c:pt>
                <c:pt idx="7061">
                  <c:v>6824.0000001369199</c:v>
                </c:pt>
                <c:pt idx="7062">
                  <c:v>6824.0028974226097</c:v>
                </c:pt>
                <c:pt idx="7063">
                  <c:v>6824.0034471260897</c:v>
                </c:pt>
                <c:pt idx="7064">
                  <c:v>6824</c:v>
                </c:pt>
                <c:pt idx="7065">
                  <c:v>6824.0001246042402</c:v>
                </c:pt>
                <c:pt idx="7066">
                  <c:v>6824.0030224771599</c:v>
                </c:pt>
                <c:pt idx="7067">
                  <c:v>6824.0035739818604</c:v>
                </c:pt>
                <c:pt idx="7068">
                  <c:v>6824</c:v>
                </c:pt>
                <c:pt idx="7069">
                  <c:v>6824.0001227283601</c:v>
                </c:pt>
                <c:pt idx="7070">
                  <c:v>6824.0030211824496</c:v>
                </c:pt>
                <c:pt idx="7071">
                  <c:v>6824.0035744905299</c:v>
                </c:pt>
                <c:pt idx="7072">
                  <c:v>6824</c:v>
                </c:pt>
                <c:pt idx="7073">
                  <c:v>6824</c:v>
                </c:pt>
                <c:pt idx="7074">
                  <c:v>6824.0028990272403</c:v>
                </c:pt>
                <c:pt idx="7075">
                  <c:v>6824.0034541415298</c:v>
                </c:pt>
                <c:pt idx="7076">
                  <c:v>6824</c:v>
                </c:pt>
                <c:pt idx="7077">
                  <c:v>6824.0000033463602</c:v>
                </c:pt>
                <c:pt idx="7078">
                  <c:v>6824.0029029424304</c:v>
                </c:pt>
                <c:pt idx="7079">
                  <c:v>6824.0034598644497</c:v>
                </c:pt>
                <c:pt idx="7080">
                  <c:v>6824</c:v>
                </c:pt>
                <c:pt idx="7081">
                  <c:v>6824.0001286206498</c:v>
                </c:pt>
                <c:pt idx="7082">
                  <c:v>6824.0030287783702</c:v>
                </c:pt>
                <c:pt idx="7083">
                  <c:v>6824.0035875106396</c:v>
                </c:pt>
                <c:pt idx="7084">
                  <c:v>6824</c:v>
                </c:pt>
                <c:pt idx="7085">
                  <c:v>6824.00012671478</c:v>
                </c:pt>
                <c:pt idx="7086">
                  <c:v>6824.0030274272603</c:v>
                </c:pt>
                <c:pt idx="7087">
                  <c:v>6824.00358797218</c:v>
                </c:pt>
                <c:pt idx="7088">
                  <c:v>6824</c:v>
                </c:pt>
                <c:pt idx="7089">
                  <c:v>6824</c:v>
                </c:pt>
                <c:pt idx="7090">
                  <c:v>6824.0029012629402</c:v>
                </c:pt>
                <c:pt idx="7091">
                  <c:v>6824.0034636220098</c:v>
                </c:pt>
                <c:pt idx="7092">
                  <c:v>6824</c:v>
                </c:pt>
                <c:pt idx="7093">
                  <c:v>6824.0000033463602</c:v>
                </c:pt>
                <c:pt idx="7094">
                  <c:v>6824.0029051514502</c:v>
                </c:pt>
                <c:pt idx="7095">
                  <c:v>6824.0034693275402</c:v>
                </c:pt>
                <c:pt idx="7096">
                  <c:v>6824</c:v>
                </c:pt>
                <c:pt idx="7097">
                  <c:v>6824.0001294299</c:v>
                </c:pt>
                <c:pt idx="7098">
                  <c:v>6824.0030317713999</c:v>
                </c:pt>
                <c:pt idx="7099">
                  <c:v>6824.0035977665002</c:v>
                </c:pt>
                <c:pt idx="7100">
                  <c:v>6824</c:v>
                </c:pt>
                <c:pt idx="7101">
                  <c:v>6824.0001274941196</c:v>
                </c:pt>
                <c:pt idx="7102">
                  <c:v>6824.0030303677204</c:v>
                </c:pt>
                <c:pt idx="7103">
                  <c:v>6824.0035981833098</c:v>
                </c:pt>
                <c:pt idx="7104">
                  <c:v>6824</c:v>
                </c:pt>
                <c:pt idx="7105">
                  <c:v>6824</c:v>
                </c:pt>
                <c:pt idx="7106">
                  <c:v>6824.0029033962601</c:v>
                </c:pt>
                <c:pt idx="7107">
                  <c:v>6824.0034730355701</c:v>
                </c:pt>
                <c:pt idx="7108">
                  <c:v>6824</c:v>
                </c:pt>
                <c:pt idx="7109">
                  <c:v>6824</c:v>
                </c:pt>
                <c:pt idx="7110">
                  <c:v>6824.0029039143201</c:v>
                </c:pt>
                <c:pt idx="7111">
                  <c:v>6824.0034753789296</c:v>
                </c:pt>
                <c:pt idx="7112">
                  <c:v>6824</c:v>
                </c:pt>
                <c:pt idx="7113">
                  <c:v>6824.0001268957703</c:v>
                </c:pt>
                <c:pt idx="7114">
                  <c:v>6824.00303132302</c:v>
                </c:pt>
                <c:pt idx="7115">
                  <c:v>6824.0036046146597</c:v>
                </c:pt>
                <c:pt idx="7116">
                  <c:v>6824</c:v>
                </c:pt>
                <c:pt idx="7117">
                  <c:v>6824.0001249301804</c:v>
                </c:pt>
                <c:pt idx="7118">
                  <c:v>6824.0030298614702</c:v>
                </c:pt>
                <c:pt idx="7119">
                  <c:v>6824.0036049831597</c:v>
                </c:pt>
                <c:pt idx="7120">
                  <c:v>6824</c:v>
                </c:pt>
                <c:pt idx="7121">
                  <c:v>6824</c:v>
                </c:pt>
                <c:pt idx="7122">
                  <c:v>6824.0029054310298</c:v>
                </c:pt>
                <c:pt idx="7123">
                  <c:v>6824.0034823842097</c:v>
                </c:pt>
                <c:pt idx="7124">
                  <c:v>6824</c:v>
                </c:pt>
                <c:pt idx="7125">
                  <c:v>6824.0000001369199</c:v>
                </c:pt>
                <c:pt idx="7126">
                  <c:v>6824.0029060614297</c:v>
                </c:pt>
                <c:pt idx="7127">
                  <c:v>6824.0034848482001</c:v>
                </c:pt>
                <c:pt idx="7128">
                  <c:v>6824</c:v>
                </c:pt>
                <c:pt idx="7129">
                  <c:v>6824.0001278494301</c:v>
                </c:pt>
                <c:pt idx="7130">
                  <c:v>6824.0030342596701</c:v>
                </c:pt>
                <c:pt idx="7131">
                  <c:v>6824.0036148826202</c:v>
                </c:pt>
                <c:pt idx="7132">
                  <c:v>6824</c:v>
                </c:pt>
                <c:pt idx="7133">
                  <c:v>6824.0001258541997</c:v>
                </c:pt>
                <c:pt idx="7134">
                  <c:v>6824.0030327458799</c:v>
                </c:pt>
                <c:pt idx="7135">
                  <c:v>6824.0036152064504</c:v>
                </c:pt>
                <c:pt idx="7136">
                  <c:v>6824</c:v>
                </c:pt>
                <c:pt idx="7137">
                  <c:v>6824</c:v>
                </c:pt>
                <c:pt idx="7138">
                  <c:v>6824.0029073657297</c:v>
                </c:pt>
                <c:pt idx="7139">
                  <c:v>6824.0034916663799</c:v>
                </c:pt>
                <c:pt idx="7140">
                  <c:v>6824</c:v>
                </c:pt>
                <c:pt idx="7141">
                  <c:v>6824.0000034164304</c:v>
                </c:pt>
                <c:pt idx="7142">
                  <c:v>6824.0029112496004</c:v>
                </c:pt>
                <c:pt idx="7143">
                  <c:v>6824.0034973925003</c:v>
                </c:pt>
                <c:pt idx="7144">
                  <c:v>6824</c:v>
                </c:pt>
                <c:pt idx="7145">
                  <c:v>6824.0001319479597</c:v>
                </c:pt>
                <c:pt idx="7146">
                  <c:v>6824.0030402442999</c:v>
                </c:pt>
                <c:pt idx="7147">
                  <c:v>6824.0036282308502</c:v>
                </c:pt>
                <c:pt idx="7148">
                  <c:v>6824</c:v>
                </c:pt>
                <c:pt idx="7149">
                  <c:v>6824.0001299231699</c:v>
                </c:pt>
                <c:pt idx="7150">
                  <c:v>6824.0030386741601</c:v>
                </c:pt>
                <c:pt idx="7151">
                  <c:v>6824.0036285071601</c:v>
                </c:pt>
                <c:pt idx="7152">
                  <c:v>6824</c:v>
                </c:pt>
                <c:pt idx="7153">
                  <c:v>6824</c:v>
                </c:pt>
                <c:pt idx="7154">
                  <c:v>6824.0029092001696</c:v>
                </c:pt>
                <c:pt idx="7155">
                  <c:v>6824.0035008814002</c:v>
                </c:pt>
                <c:pt idx="7156">
                  <c:v>6824</c:v>
                </c:pt>
                <c:pt idx="7157">
                  <c:v>6824.0000034164304</c:v>
                </c:pt>
                <c:pt idx="7158">
                  <c:v>6824.0029130615003</c:v>
                </c:pt>
                <c:pt idx="7159">
                  <c:v>6824.0035065923603</c:v>
                </c:pt>
                <c:pt idx="7160">
                  <c:v>6824</c:v>
                </c:pt>
                <c:pt idx="7161">
                  <c:v>6824.0001327705804</c:v>
                </c:pt>
                <c:pt idx="7162">
                  <c:v>6824.0030428509299</c:v>
                </c:pt>
                <c:pt idx="7163">
                  <c:v>6824.0036382345297</c:v>
                </c:pt>
                <c:pt idx="7164">
                  <c:v>6824</c:v>
                </c:pt>
                <c:pt idx="7165">
                  <c:v>6824.0001307163602</c:v>
                </c:pt>
                <c:pt idx="7166">
                  <c:v>6824.0030412276501</c:v>
                </c:pt>
                <c:pt idx="7167">
                  <c:v>6824.0036384653904</c:v>
                </c:pt>
                <c:pt idx="7168">
                  <c:v>6824</c:v>
                </c:pt>
                <c:pt idx="7169">
                  <c:v>6824</c:v>
                </c:pt>
                <c:pt idx="7170">
                  <c:v>6824.0029109368797</c:v>
                </c:pt>
                <c:pt idx="7171">
                  <c:v>6824.0035100304704</c:v>
                </c:pt>
                <c:pt idx="7172">
                  <c:v>6824</c:v>
                </c:pt>
                <c:pt idx="7173">
                  <c:v>6824</c:v>
                </c:pt>
                <c:pt idx="7174">
                  <c:v>6824.0029113538803</c:v>
                </c:pt>
                <c:pt idx="7175">
                  <c:v>6824.0035123060698</c:v>
                </c:pt>
                <c:pt idx="7176">
                  <c:v>6824</c:v>
                </c:pt>
                <c:pt idx="7177">
                  <c:v>6824.0001301806897</c:v>
                </c:pt>
                <c:pt idx="7178">
                  <c:v>6824.0030419472996</c:v>
                </c:pt>
                <c:pt idx="7179">
                  <c:v>6824.0036447594503</c:v>
                </c:pt>
                <c:pt idx="7180">
                  <c:v>6824</c:v>
                </c:pt>
                <c:pt idx="7181">
                  <c:v>6824.0001280971801</c:v>
                </c:pt>
                <c:pt idx="7182">
                  <c:v>6824.0030402700404</c:v>
                </c:pt>
                <c:pt idx="7183">
                  <c:v>6824.0036449441996</c:v>
                </c:pt>
                <c:pt idx="7184">
                  <c:v>6824</c:v>
                </c:pt>
                <c:pt idx="7185">
                  <c:v>6824</c:v>
                </c:pt>
                <c:pt idx="7186">
                  <c:v>6824.0029125716501</c:v>
                </c:pt>
                <c:pt idx="7187">
                  <c:v>6824.0035191101797</c:v>
                </c:pt>
                <c:pt idx="7188">
                  <c:v>6824</c:v>
                </c:pt>
                <c:pt idx="7189">
                  <c:v>6824</c:v>
                </c:pt>
                <c:pt idx="7190">
                  <c:v>6824.0029129661898</c:v>
                </c:pt>
                <c:pt idx="7191">
                  <c:v>6824.0035213704195</c:v>
                </c:pt>
                <c:pt idx="7192">
                  <c:v>6824</c:v>
                </c:pt>
                <c:pt idx="7193">
                  <c:v>6824.0001310095304</c:v>
                </c:pt>
                <c:pt idx="7194">
                  <c:v>6824.0030443626702</c:v>
                </c:pt>
                <c:pt idx="7195">
                  <c:v>6824.0036546349802</c:v>
                </c:pt>
                <c:pt idx="7196">
                  <c:v>6824</c:v>
                </c:pt>
                <c:pt idx="7197">
                  <c:v>6824.0001288968097</c:v>
                </c:pt>
                <c:pt idx="7198">
                  <c:v>6824.0030426305702</c:v>
                </c:pt>
                <c:pt idx="7199">
                  <c:v>6824.0036547729196</c:v>
                </c:pt>
                <c:pt idx="7200">
                  <c:v>6824</c:v>
                </c:pt>
                <c:pt idx="7201">
                  <c:v>6824</c:v>
                </c:pt>
                <c:pt idx="7202">
                  <c:v>6824.0029141101204</c:v>
                </c:pt>
                <c:pt idx="7203">
                  <c:v>6824.0035281238397</c:v>
                </c:pt>
                <c:pt idx="7204">
                  <c:v>6824</c:v>
                </c:pt>
                <c:pt idx="7205">
                  <c:v>6824.0000033505103</c:v>
                </c:pt>
                <c:pt idx="7206">
                  <c:v>6824.0029178283003</c:v>
                </c:pt>
                <c:pt idx="7207">
                  <c:v>6824.0035337160698</c:v>
                </c:pt>
                <c:pt idx="7208">
                  <c:v>6824</c:v>
                </c:pt>
                <c:pt idx="7209">
                  <c:v>6824.0001351930996</c:v>
                </c:pt>
                <c:pt idx="7210">
                  <c:v>6824.0030500333596</c:v>
                </c:pt>
                <c:pt idx="7211">
                  <c:v>6824.0036677967801</c:v>
                </c:pt>
                <c:pt idx="7212">
                  <c:v>6824</c:v>
                </c:pt>
                <c:pt idx="7213">
                  <c:v>6824.0001330513196</c:v>
                </c:pt>
                <c:pt idx="7214">
                  <c:v>6824.0030482496204</c:v>
                </c:pt>
                <c:pt idx="7215">
                  <c:v>6824.0036678900397</c:v>
                </c:pt>
                <c:pt idx="7216">
                  <c:v>6824</c:v>
                </c:pt>
                <c:pt idx="7217">
                  <c:v>6824</c:v>
                </c:pt>
                <c:pt idx="7218">
                  <c:v>6824.0029155469001</c:v>
                </c:pt>
                <c:pt idx="7219">
                  <c:v>6824.0035370672103</c:v>
                </c:pt>
                <c:pt idx="7220">
                  <c:v>6824</c:v>
                </c:pt>
                <c:pt idx="7221">
                  <c:v>6824.0000033505103</c:v>
                </c:pt>
                <c:pt idx="7222">
                  <c:v>6824.0029192417696</c:v>
                </c:pt>
                <c:pt idx="7223">
                  <c:v>6824.0035426432396</c:v>
                </c:pt>
                <c:pt idx="7224">
                  <c:v>6824</c:v>
                </c:pt>
                <c:pt idx="7225">
                  <c:v>6824.00013602946</c:v>
                </c:pt>
                <c:pt idx="7226">
                  <c:v>6824.0030522595198</c:v>
                </c:pt>
                <c:pt idx="7227">
                  <c:v>6824.0036775438402</c:v>
                </c:pt>
                <c:pt idx="7228">
                  <c:v>6824</c:v>
                </c:pt>
                <c:pt idx="7229">
                  <c:v>6824.0001338587499</c:v>
                </c:pt>
                <c:pt idx="7230">
                  <c:v>6824.0030504193101</c:v>
                </c:pt>
                <c:pt idx="7231">
                  <c:v>6824.0036775889603</c:v>
                </c:pt>
                <c:pt idx="7232">
                  <c:v>6824</c:v>
                </c:pt>
                <c:pt idx="7233">
                  <c:v>6824</c:v>
                </c:pt>
                <c:pt idx="7234">
                  <c:v>6824.0029168868195</c:v>
                </c:pt>
                <c:pt idx="7235">
                  <c:v>6824.0035459430801</c:v>
                </c:pt>
                <c:pt idx="7236">
                  <c:v>6824</c:v>
                </c:pt>
                <c:pt idx="7237">
                  <c:v>6824</c:v>
                </c:pt>
                <c:pt idx="7238">
                  <c:v>6824.0029172064196</c:v>
                </c:pt>
                <c:pt idx="7239">
                  <c:v>6824.0035481512696</c:v>
                </c:pt>
                <c:pt idx="7240">
                  <c:v>6824</c:v>
                </c:pt>
                <c:pt idx="7241">
                  <c:v>6824.0001335176303</c:v>
                </c:pt>
                <c:pt idx="7242">
                  <c:v>6824.0030510364804</c:v>
                </c:pt>
                <c:pt idx="7243">
                  <c:v>6824.0036838720398</c:v>
                </c:pt>
                <c:pt idx="7244">
                  <c:v>6824</c:v>
                </c:pt>
                <c:pt idx="7245">
                  <c:v>6824.0001313180601</c:v>
                </c:pt>
                <c:pt idx="7246">
                  <c:v>6824.0030491450998</c:v>
                </c:pt>
                <c:pt idx="7247">
                  <c:v>6824.0036838726301</c:v>
                </c:pt>
                <c:pt idx="7248">
                  <c:v>6824</c:v>
                </c:pt>
                <c:pt idx="7249">
                  <c:v>6824</c:v>
                </c:pt>
                <c:pt idx="7250">
                  <c:v>6824.0029181274704</c:v>
                </c:pt>
                <c:pt idx="7251">
                  <c:v>6824.0035547492398</c:v>
                </c:pt>
                <c:pt idx="7252">
                  <c:v>6824</c:v>
                </c:pt>
                <c:pt idx="7253">
                  <c:v>6824</c:v>
                </c:pt>
                <c:pt idx="7254">
                  <c:v>6824.0029184218502</c:v>
                </c:pt>
                <c:pt idx="7255">
                  <c:v>6824.0035569396296</c:v>
                </c:pt>
                <c:pt idx="7256">
                  <c:v>6824</c:v>
                </c:pt>
                <c:pt idx="7257">
                  <c:v>6824.0001343611402</c:v>
                </c:pt>
                <c:pt idx="7258">
                  <c:v>6824.0030530731601</c:v>
                </c:pt>
                <c:pt idx="7259">
                  <c:v>6824.00369348817</c:v>
                </c:pt>
                <c:pt idx="7260">
                  <c:v>6824</c:v>
                </c:pt>
                <c:pt idx="7261">
                  <c:v>6824.00013213289</c:v>
                </c:pt>
                <c:pt idx="7262">
                  <c:v>6824.0030511261903</c:v>
                </c:pt>
                <c:pt idx="7263">
                  <c:v>6824.00369344101</c:v>
                </c:pt>
                <c:pt idx="7264">
                  <c:v>6824</c:v>
                </c:pt>
                <c:pt idx="7265">
                  <c:v>6824</c:v>
                </c:pt>
                <c:pt idx="7266">
                  <c:v>6824.0029192696702</c:v>
                </c:pt>
                <c:pt idx="7267">
                  <c:v>6824.0035634857204</c:v>
                </c:pt>
                <c:pt idx="7268">
                  <c:v>6824</c:v>
                </c:pt>
                <c:pt idx="7269">
                  <c:v>6824.0000034226896</c:v>
                </c:pt>
                <c:pt idx="7270">
                  <c:v>6824.0029229640904</c:v>
                </c:pt>
                <c:pt idx="7271">
                  <c:v>6824.0035690826899</c:v>
                </c:pt>
                <c:pt idx="7272">
                  <c:v>6824</c:v>
                </c:pt>
                <c:pt idx="7273">
                  <c:v>6824.0001386300701</c:v>
                </c:pt>
                <c:pt idx="7274">
                  <c:v>6824.0030584340702</c:v>
                </c:pt>
                <c:pt idx="7275">
                  <c:v>6824.00370645783</c:v>
                </c:pt>
                <c:pt idx="7276">
                  <c:v>6824</c:v>
                </c:pt>
                <c:pt idx="7277">
                  <c:v>6824.0001363732299</c:v>
                </c:pt>
                <c:pt idx="7278">
                  <c:v>6824.0030564356202</c:v>
                </c:pt>
                <c:pt idx="7279">
                  <c:v>6824.0037063657301</c:v>
                </c:pt>
                <c:pt idx="7280">
                  <c:v>6824</c:v>
                </c:pt>
                <c:pt idx="7281">
                  <c:v>6824</c:v>
                </c:pt>
                <c:pt idx="7282">
                  <c:v>6824.0029203150298</c:v>
                </c:pt>
                <c:pt idx="7283">
                  <c:v>6824.0035721531203</c:v>
                </c:pt>
                <c:pt idx="7284">
                  <c:v>6824</c:v>
                </c:pt>
                <c:pt idx="7285">
                  <c:v>6824.0000034226896</c:v>
                </c:pt>
                <c:pt idx="7286">
                  <c:v>6824.0029239823698</c:v>
                </c:pt>
                <c:pt idx="7287">
                  <c:v>6824.0035777306803</c:v>
                </c:pt>
                <c:pt idx="7288">
                  <c:v>6824</c:v>
                </c:pt>
                <c:pt idx="7289">
                  <c:v>6824.0001394788296</c:v>
                </c:pt>
                <c:pt idx="7290">
                  <c:v>6824.0030602789402</c:v>
                </c:pt>
                <c:pt idx="7291">
                  <c:v>6824.0037159386602</c:v>
                </c:pt>
                <c:pt idx="7292">
                  <c:v>6824</c:v>
                </c:pt>
                <c:pt idx="7293">
                  <c:v>6824.0001371935004</c:v>
                </c:pt>
                <c:pt idx="7294">
                  <c:v>6824.0030582271902</c:v>
                </c:pt>
                <c:pt idx="7295">
                  <c:v>6824.0037158002197</c:v>
                </c:pt>
                <c:pt idx="7296">
                  <c:v>6824</c:v>
                </c:pt>
                <c:pt idx="7297">
                  <c:v>6824</c:v>
                </c:pt>
                <c:pt idx="7298">
                  <c:v>6824.0029212604104</c:v>
                </c:pt>
                <c:pt idx="7299">
                  <c:v>6824.0035807486502</c:v>
                </c:pt>
                <c:pt idx="7300">
                  <c:v>6824</c:v>
                </c:pt>
                <c:pt idx="7301">
                  <c:v>6824</c:v>
                </c:pt>
                <c:pt idx="7302">
                  <c:v>6824.0029214829301</c:v>
                </c:pt>
                <c:pt idx="7303">
                  <c:v>6824.0035828875398</c:v>
                </c:pt>
                <c:pt idx="7304">
                  <c:v>6824</c:v>
                </c:pt>
                <c:pt idx="7305">
                  <c:v>6824.00013690993</c:v>
                </c:pt>
                <c:pt idx="7306">
                  <c:v>6824.0030586074299</c:v>
                </c:pt>
                <c:pt idx="7307">
                  <c:v>6824.0037219305896</c:v>
                </c:pt>
                <c:pt idx="7308">
                  <c:v>6824</c:v>
                </c:pt>
                <c:pt idx="7309">
                  <c:v>6824.0001345962901</c:v>
                </c:pt>
                <c:pt idx="7310">
                  <c:v>6824.00305650261</c:v>
                </c:pt>
                <c:pt idx="7311">
                  <c:v>6824.0037217458803</c:v>
                </c:pt>
                <c:pt idx="7312">
                  <c:v>6824</c:v>
                </c:pt>
                <c:pt idx="7313">
                  <c:v>6824</c:v>
                </c:pt>
                <c:pt idx="7314">
                  <c:v>6824.0029221109498</c:v>
                </c:pt>
                <c:pt idx="7315">
                  <c:v>6824.0035892754704</c:v>
                </c:pt>
                <c:pt idx="7316">
                  <c:v>6824</c:v>
                </c:pt>
                <c:pt idx="7317">
                  <c:v>6824.0000001431199</c:v>
                </c:pt>
                <c:pt idx="7318">
                  <c:v>6824.0029224496602</c:v>
                </c:pt>
                <c:pt idx="7319">
                  <c:v>6824.0035915378703</c:v>
                </c:pt>
                <c:pt idx="7320">
                  <c:v>6824</c:v>
                </c:pt>
                <c:pt idx="7321">
                  <c:v>6824.00013790918</c:v>
                </c:pt>
                <c:pt idx="7322">
                  <c:v>6824.0030604066696</c:v>
                </c:pt>
                <c:pt idx="7323">
                  <c:v>6824.0037314198198</c:v>
                </c:pt>
                <c:pt idx="7324">
                  <c:v>6824</c:v>
                </c:pt>
                <c:pt idx="7325">
                  <c:v>6824.0001355673103</c:v>
                </c:pt>
                <c:pt idx="7326">
                  <c:v>6824.0030582509198</c:v>
                </c:pt>
                <c:pt idx="7327">
                  <c:v>6824.0037311902997</c:v>
                </c:pt>
                <c:pt idx="7328">
                  <c:v>6824</c:v>
                </c:pt>
                <c:pt idx="7329">
                  <c:v>6824</c:v>
                </c:pt>
                <c:pt idx="7330">
                  <c:v>6824.0029228609201</c:v>
                </c:pt>
                <c:pt idx="7331">
                  <c:v>6824.0035977288699</c:v>
                </c:pt>
                <c:pt idx="7332">
                  <c:v>6824</c:v>
                </c:pt>
                <c:pt idx="7333">
                  <c:v>6824.00000363865</c:v>
                </c:pt>
                <c:pt idx="7334">
                  <c:v>6824.0029266726997</c:v>
                </c:pt>
                <c:pt idx="7335">
                  <c:v>6824.0036034703198</c:v>
                </c:pt>
                <c:pt idx="7336">
                  <c:v>6824</c:v>
                </c:pt>
                <c:pt idx="7337">
                  <c:v>6824.0001422639798</c:v>
                </c:pt>
                <c:pt idx="7338">
                  <c:v>6824.0030654652201</c:v>
                </c:pt>
                <c:pt idx="7339">
                  <c:v>6824.0037441940804</c:v>
                </c:pt>
                <c:pt idx="7340">
                  <c:v>6824</c:v>
                </c:pt>
                <c:pt idx="7341">
                  <c:v>6824.0001398940003</c:v>
                </c:pt>
                <c:pt idx="7342">
                  <c:v>6824.0030632547496</c:v>
                </c:pt>
                <c:pt idx="7343">
                  <c:v>6824.00374391684</c:v>
                </c:pt>
                <c:pt idx="7344">
                  <c:v>6824</c:v>
                </c:pt>
                <c:pt idx="7345">
                  <c:v>6824</c:v>
                </c:pt>
                <c:pt idx="7346">
                  <c:v>6824.00292351609</c:v>
                </c:pt>
                <c:pt idx="7347">
                  <c:v>6824.0036061125102</c:v>
                </c:pt>
                <c:pt idx="7348">
                  <c:v>6824</c:v>
                </c:pt>
                <c:pt idx="7349">
                  <c:v>6824.00000363865</c:v>
                </c:pt>
                <c:pt idx="7350">
                  <c:v>6824.0029273030495</c:v>
                </c:pt>
                <c:pt idx="7351">
                  <c:v>6824.0036118356102</c:v>
                </c:pt>
                <c:pt idx="7352">
                  <c:v>6824</c:v>
                </c:pt>
                <c:pt idx="7353">
                  <c:v>6824.0001431276996</c:v>
                </c:pt>
                <c:pt idx="7354">
                  <c:v>6824.0030669338403</c:v>
                </c:pt>
                <c:pt idx="7355">
                  <c:v>6824.0037534042403</c:v>
                </c:pt>
                <c:pt idx="7356">
                  <c:v>6824</c:v>
                </c:pt>
                <c:pt idx="7357">
                  <c:v>6824.0001407297596</c:v>
                </c:pt>
                <c:pt idx="7358">
                  <c:v>6824.0030646734804</c:v>
                </c:pt>
                <c:pt idx="7359">
                  <c:v>6824.0037530827803</c:v>
                </c:pt>
                <c:pt idx="7360">
                  <c:v>6824</c:v>
                </c:pt>
                <c:pt idx="7361">
                  <c:v>6824</c:v>
                </c:pt>
                <c:pt idx="7362">
                  <c:v>6824.0029240731901</c:v>
                </c:pt>
                <c:pt idx="7363">
                  <c:v>6824.00361442345</c:v>
                </c:pt>
                <c:pt idx="7364">
                  <c:v>6824</c:v>
                </c:pt>
                <c:pt idx="7365">
                  <c:v>6824</c:v>
                </c:pt>
                <c:pt idx="7366">
                  <c:v>6824.0029241972097</c:v>
                </c:pt>
                <c:pt idx="7367">
                  <c:v>6824.0036164898002</c:v>
                </c:pt>
                <c:pt idx="7368">
                  <c:v>6824</c:v>
                </c:pt>
                <c:pt idx="7369">
                  <c:v>6824.0001403550896</c:v>
                </c:pt>
                <c:pt idx="7370">
                  <c:v>6824.0030646721598</c:v>
                </c:pt>
                <c:pt idx="7371">
                  <c:v>6824.0037589081303</c:v>
                </c:pt>
                <c:pt idx="7372">
                  <c:v>6824</c:v>
                </c:pt>
                <c:pt idx="7373">
                  <c:v>6824.0001379292898</c:v>
                </c:pt>
                <c:pt idx="7374">
                  <c:v>6824.0030623570201</c:v>
                </c:pt>
                <c:pt idx="7375">
                  <c:v>6824.0037585386799</c:v>
                </c:pt>
                <c:pt idx="7376">
                  <c:v>6824</c:v>
                </c:pt>
                <c:pt idx="7377">
                  <c:v>6824</c:v>
                </c:pt>
                <c:pt idx="7378">
                  <c:v>6824.0029245340602</c:v>
                </c:pt>
                <c:pt idx="7379">
                  <c:v>6824.0036226624698</c:v>
                </c:pt>
                <c:pt idx="7380">
                  <c:v>6824</c:v>
                </c:pt>
                <c:pt idx="7381">
                  <c:v>6824.0000001431199</c:v>
                </c:pt>
                <c:pt idx="7382">
                  <c:v>6824.0029247784596</c:v>
                </c:pt>
                <c:pt idx="7383">
                  <c:v>6824.0036248548804</c:v>
                </c:pt>
                <c:pt idx="7384">
                  <c:v>6824</c:v>
                </c:pt>
                <c:pt idx="7385">
                  <c:v>6824.0001413680402</c:v>
                </c:pt>
                <c:pt idx="7386">
                  <c:v>6824.0030660961802</c:v>
                </c:pt>
                <c:pt idx="7387">
                  <c:v>6824.0037681226904</c:v>
                </c:pt>
                <c:pt idx="7388">
                  <c:v>6824</c:v>
                </c:pt>
                <c:pt idx="7389">
                  <c:v>6824.00013891449</c:v>
                </c:pt>
                <c:pt idx="7390">
                  <c:v>6824.0030637313102</c:v>
                </c:pt>
                <c:pt idx="7391">
                  <c:v>6824.0037677089103</c:v>
                </c:pt>
                <c:pt idx="7392">
                  <c:v>6824</c:v>
                </c:pt>
                <c:pt idx="7393">
                  <c:v>6824</c:v>
                </c:pt>
                <c:pt idx="7394">
                  <c:v>6824.0029248993596</c:v>
                </c:pt>
                <c:pt idx="7395">
                  <c:v>6824.0036308295603</c:v>
                </c:pt>
                <c:pt idx="7396">
                  <c:v>6824</c:v>
                </c:pt>
                <c:pt idx="7397">
                  <c:v>6824.0000037126201</c:v>
                </c:pt>
                <c:pt idx="7398">
                  <c:v>6824.0029286871604</c:v>
                </c:pt>
                <c:pt idx="7399">
                  <c:v>6824.0036365717096</c:v>
                </c:pt>
                <c:pt idx="7400">
                  <c:v>6824</c:v>
                </c:pt>
                <c:pt idx="7401">
                  <c:v>6824.0001458111901</c:v>
                </c:pt>
                <c:pt idx="7402">
                  <c:v>6824.0030708567901</c:v>
                </c:pt>
                <c:pt idx="7403">
                  <c:v>6824.0037806966902</c:v>
                </c:pt>
                <c:pt idx="7404">
                  <c:v>6824</c:v>
                </c:pt>
                <c:pt idx="7405">
                  <c:v>6824.0001433300504</c:v>
                </c:pt>
                <c:pt idx="7406">
                  <c:v>6824.0030684395097</c:v>
                </c:pt>
                <c:pt idx="7407">
                  <c:v>6824.0037802364805</c:v>
                </c:pt>
                <c:pt idx="7408">
                  <c:v>6824</c:v>
                </c:pt>
                <c:pt idx="7409">
                  <c:v>6824</c:v>
                </c:pt>
                <c:pt idx="7410">
                  <c:v>6824.0029251670403</c:v>
                </c:pt>
                <c:pt idx="7411">
                  <c:v>6824.0036389225697</c:v>
                </c:pt>
                <c:pt idx="7412">
                  <c:v>6824</c:v>
                </c:pt>
                <c:pt idx="7413">
                  <c:v>6824.0000037126201</c:v>
                </c:pt>
                <c:pt idx="7414">
                  <c:v>6824.0029289331296</c:v>
                </c:pt>
                <c:pt idx="7415">
                  <c:v>6824.0036446481899</c:v>
                </c:pt>
                <c:pt idx="7416">
                  <c:v>6824</c:v>
                </c:pt>
                <c:pt idx="7417">
                  <c:v>6824.00014668719</c:v>
                </c:pt>
                <c:pt idx="7418">
                  <c:v>6824.0030719529204</c:v>
                </c:pt>
                <c:pt idx="7419">
                  <c:v>6824.0037896294298</c:v>
                </c:pt>
                <c:pt idx="7420">
                  <c:v>6824</c:v>
                </c:pt>
                <c:pt idx="7421">
                  <c:v>6824.0001441785398</c:v>
                </c:pt>
                <c:pt idx="7422">
                  <c:v>6824.0030694843199</c:v>
                </c:pt>
                <c:pt idx="7423">
                  <c:v>6824.0037891234797</c:v>
                </c:pt>
                <c:pt idx="7424">
                  <c:v>6824</c:v>
                </c:pt>
                <c:pt idx="7425">
                  <c:v>6824</c:v>
                </c:pt>
                <c:pt idx="7426">
                  <c:v>6824.0029253416797</c:v>
                </c:pt>
                <c:pt idx="7427">
                  <c:v>6824.0036469444703</c:v>
                </c:pt>
                <c:pt idx="7428">
                  <c:v>6824</c:v>
                </c:pt>
                <c:pt idx="7429">
                  <c:v>6824</c:v>
                </c:pt>
                <c:pt idx="7430">
                  <c:v>6824.0029253683297</c:v>
                </c:pt>
                <c:pt idx="7431">
                  <c:v>6824.0036489368504</c:v>
                </c:pt>
                <c:pt idx="7432">
                  <c:v>6824</c:v>
                </c:pt>
                <c:pt idx="7433">
                  <c:v>6824.0001438549798</c:v>
                </c:pt>
                <c:pt idx="7434">
                  <c:v>6824.0030692458504</c:v>
                </c:pt>
                <c:pt idx="7435">
                  <c:v>6824.0037947810497</c:v>
                </c:pt>
                <c:pt idx="7436">
                  <c:v>6824</c:v>
                </c:pt>
                <c:pt idx="7437">
                  <c:v>6824.0001413189702</c:v>
                </c:pt>
                <c:pt idx="7438">
                  <c:v>6824.0030667271703</c:v>
                </c:pt>
                <c:pt idx="7439">
                  <c:v>6824.0037942302397</c:v>
                </c:pt>
                <c:pt idx="7440">
                  <c:v>6824</c:v>
                </c:pt>
                <c:pt idx="7441">
                  <c:v>6824</c:v>
                </c:pt>
                <c:pt idx="7442">
                  <c:v>6824.0029254173696</c:v>
                </c:pt>
                <c:pt idx="7443">
                  <c:v>6824.0036548901298</c:v>
                </c:pt>
                <c:pt idx="7444">
                  <c:v>6824</c:v>
                </c:pt>
                <c:pt idx="7445">
                  <c:v>6824</c:v>
                </c:pt>
                <c:pt idx="7446">
                  <c:v>6824.0029254224401</c:v>
                </c:pt>
                <c:pt idx="7447">
                  <c:v>6824.0036568658197</c:v>
                </c:pt>
                <c:pt idx="7448">
                  <c:v>6824</c:v>
                </c:pt>
                <c:pt idx="7449">
                  <c:v>6824.0001447386203</c:v>
                </c:pt>
                <c:pt idx="7450">
                  <c:v>6824.0030701598598</c:v>
                </c:pt>
                <c:pt idx="7451">
                  <c:v>6824.0038035752495</c:v>
                </c:pt>
                <c:pt idx="7452">
                  <c:v>6824</c:v>
                </c:pt>
                <c:pt idx="7453">
                  <c:v>6824.0001421753695</c:v>
                </c:pt>
                <c:pt idx="7454">
                  <c:v>6824.00306758836</c:v>
                </c:pt>
                <c:pt idx="7455">
                  <c:v>6824.0038029773104</c:v>
                </c:pt>
                <c:pt idx="7456">
                  <c:v>6824</c:v>
                </c:pt>
                <c:pt idx="7457">
                  <c:v>6824</c:v>
                </c:pt>
                <c:pt idx="7458">
                  <c:v>6824.0029254006404</c:v>
                </c:pt>
                <c:pt idx="7459">
                  <c:v>6824.0036627640602</c:v>
                </c:pt>
                <c:pt idx="7460">
                  <c:v>6824</c:v>
                </c:pt>
                <c:pt idx="7461">
                  <c:v>6824.0000036444799</c:v>
                </c:pt>
                <c:pt idx="7462">
                  <c:v>6824.0029290254397</c:v>
                </c:pt>
                <c:pt idx="7463">
                  <c:v>6824.0036683649296</c:v>
                </c:pt>
                <c:pt idx="7464">
                  <c:v>6824</c:v>
                </c:pt>
                <c:pt idx="7465">
                  <c:v>6824.0001492690799</c:v>
                </c:pt>
                <c:pt idx="7466">
                  <c:v>6824.0030746243901</c:v>
                </c:pt>
                <c:pt idx="7467">
                  <c:v>6824.0038159412297</c:v>
                </c:pt>
                <c:pt idx="7468">
                  <c:v>6824</c:v>
                </c:pt>
                <c:pt idx="7469">
                  <c:v>6824.0001466786898</c:v>
                </c:pt>
                <c:pt idx="7470">
                  <c:v>6824.0030720042696</c:v>
                </c:pt>
                <c:pt idx="7471">
                  <c:v>6824.0038152993402</c:v>
                </c:pt>
                <c:pt idx="7472">
                  <c:v>6824</c:v>
                </c:pt>
                <c:pt idx="7473">
                  <c:v>6824</c:v>
                </c:pt>
                <c:pt idx="7474">
                  <c:v>6824.0029252874701</c:v>
                </c:pt>
                <c:pt idx="7475">
                  <c:v>6824.0036705625598</c:v>
                </c:pt>
                <c:pt idx="7476">
                  <c:v>6824</c:v>
                </c:pt>
                <c:pt idx="7477">
                  <c:v>6824.0000036444799</c:v>
                </c:pt>
                <c:pt idx="7478">
                  <c:v>6824.00292888896</c:v>
                </c:pt>
                <c:pt idx="7479">
                  <c:v>6824.0036761451001</c:v>
                </c:pt>
                <c:pt idx="7480">
                  <c:v>6824</c:v>
                </c:pt>
                <c:pt idx="7481">
                  <c:v>6824.0001501601</c:v>
                </c:pt>
                <c:pt idx="7482">
                  <c:v>6824.0030753572601</c:v>
                </c:pt>
                <c:pt idx="7483">
                  <c:v>6824.0038245953701</c:v>
                </c:pt>
                <c:pt idx="7484">
                  <c:v>6824</c:v>
                </c:pt>
                <c:pt idx="7485">
                  <c:v>6824.0001475427298</c:v>
                </c:pt>
                <c:pt idx="7486">
                  <c:v>6824.0030726836503</c:v>
                </c:pt>
                <c:pt idx="7487">
                  <c:v>6824.0038239055903</c:v>
                </c:pt>
                <c:pt idx="7488">
                  <c:v>6824</c:v>
                </c:pt>
                <c:pt idx="7489">
                  <c:v>6824</c:v>
                </c:pt>
                <c:pt idx="7490">
                  <c:v>6824.0029250806201</c:v>
                </c:pt>
                <c:pt idx="7491">
                  <c:v>6824.0036782872303</c:v>
                </c:pt>
                <c:pt idx="7492">
                  <c:v>6824</c:v>
                </c:pt>
                <c:pt idx="7493">
                  <c:v>6824</c:v>
                </c:pt>
                <c:pt idx="7494">
                  <c:v>6824.0029250149501</c:v>
                </c:pt>
                <c:pt idx="7495">
                  <c:v>6824.00368020733</c:v>
                </c:pt>
                <c:pt idx="7496">
                  <c:v>6824</c:v>
                </c:pt>
                <c:pt idx="7497">
                  <c:v>6824.0001474092596</c:v>
                </c:pt>
                <c:pt idx="7498">
                  <c:v>6824.0030723506998</c:v>
                </c:pt>
                <c:pt idx="7499">
                  <c:v>6824.0038295304603</c:v>
                </c:pt>
                <c:pt idx="7500">
                  <c:v>6824</c:v>
                </c:pt>
                <c:pt idx="7501">
                  <c:v>6824.0001447650102</c:v>
                </c:pt>
                <c:pt idx="7502">
                  <c:v>6824.0030696289105</c:v>
                </c:pt>
                <c:pt idx="7503">
                  <c:v>6824.00382879687</c:v>
                </c:pt>
                <c:pt idx="7504">
                  <c:v>6824</c:v>
                </c:pt>
                <c:pt idx="7505">
                  <c:v>6824</c:v>
                </c:pt>
                <c:pt idx="7506">
                  <c:v>6824.0029247799102</c:v>
                </c:pt>
                <c:pt idx="7507">
                  <c:v>6824.0036859373704</c:v>
                </c:pt>
                <c:pt idx="7508">
                  <c:v>6824</c:v>
                </c:pt>
                <c:pt idx="7509">
                  <c:v>6824</c:v>
                </c:pt>
                <c:pt idx="7510">
                  <c:v>6824.00292468919</c:v>
                </c:pt>
                <c:pt idx="7511">
                  <c:v>6824.0036878374804</c:v>
                </c:pt>
                <c:pt idx="7512">
                  <c:v>6824</c:v>
                </c:pt>
                <c:pt idx="7513">
                  <c:v>6824.0001483056003</c:v>
                </c:pt>
                <c:pt idx="7514">
                  <c:v>6824.00307290003</c:v>
                </c:pt>
                <c:pt idx="7515">
                  <c:v>6824.0038380399601</c:v>
                </c:pt>
                <c:pt idx="7516">
                  <c:v>6824</c:v>
                </c:pt>
                <c:pt idx="7517">
                  <c:v>6824.0001456345699</c:v>
                </c:pt>
                <c:pt idx="7518">
                  <c:v>6824.0030701267697</c:v>
                </c:pt>
                <c:pt idx="7519">
                  <c:v>6824.0038372598101</c:v>
                </c:pt>
                <c:pt idx="7520">
                  <c:v>6824</c:v>
                </c:pt>
                <c:pt idx="7521">
                  <c:v>6824</c:v>
                </c:pt>
                <c:pt idx="7522">
                  <c:v>6824.0029243843001</c:v>
                </c:pt>
                <c:pt idx="7523">
                  <c:v>6824.0036935115604</c:v>
                </c:pt>
                <c:pt idx="7524">
                  <c:v>6824</c:v>
                </c:pt>
                <c:pt idx="7525">
                  <c:v>6824.0000037201398</c:v>
                </c:pt>
                <c:pt idx="7526">
                  <c:v>6824.0029279925202</c:v>
                </c:pt>
                <c:pt idx="7527">
                  <c:v>6824.0036991147799</c:v>
                </c:pt>
                <c:pt idx="7528">
                  <c:v>6824</c:v>
                </c:pt>
                <c:pt idx="7529">
                  <c:v>6824.0001529270503</c:v>
                </c:pt>
                <c:pt idx="7530">
                  <c:v>6824.0030770789899</c:v>
                </c:pt>
                <c:pt idx="7531">
                  <c:v>6824.0038501978897</c:v>
                </c:pt>
                <c:pt idx="7532">
                  <c:v>6824</c:v>
                </c:pt>
                <c:pt idx="7533">
                  <c:v>6824.0001502294199</c:v>
                </c:pt>
                <c:pt idx="7534">
                  <c:v>6824.0030742563404</c:v>
                </c:pt>
                <c:pt idx="7535">
                  <c:v>6824.0038493727398</c:v>
                </c:pt>
                <c:pt idx="7536">
                  <c:v>6824</c:v>
                </c:pt>
                <c:pt idx="7537">
                  <c:v>6824</c:v>
                </c:pt>
                <c:pt idx="7538">
                  <c:v>6824.0029238974003</c:v>
                </c:pt>
                <c:pt idx="7539">
                  <c:v>6824.0037010121596</c:v>
                </c:pt>
                <c:pt idx="7540">
                  <c:v>6824</c:v>
                </c:pt>
                <c:pt idx="7541">
                  <c:v>6824.0000037201398</c:v>
                </c:pt>
                <c:pt idx="7542">
                  <c:v>6824.0029274794397</c:v>
                </c:pt>
                <c:pt idx="7543">
                  <c:v>6824.0037065941697</c:v>
                </c:pt>
                <c:pt idx="7544">
                  <c:v>6824</c:v>
                </c:pt>
                <c:pt idx="7545">
                  <c:v>6824.0001538307197</c:v>
                </c:pt>
                <c:pt idx="7546">
                  <c:v>6824.0030774479301</c:v>
                </c:pt>
                <c:pt idx="7547">
                  <c:v>6824.0038585633702</c:v>
                </c:pt>
                <c:pt idx="7548">
                  <c:v>6824</c:v>
                </c:pt>
                <c:pt idx="7549">
                  <c:v>6824.0001511065802</c:v>
                </c:pt>
                <c:pt idx="7550">
                  <c:v>6824.0030745761396</c:v>
                </c:pt>
                <c:pt idx="7551">
                  <c:v>6824.0038576933202</c:v>
                </c:pt>
                <c:pt idx="7552">
                  <c:v>6824</c:v>
                </c:pt>
                <c:pt idx="7553">
                  <c:v>6824</c:v>
                </c:pt>
                <c:pt idx="7554">
                  <c:v>6824.0029233144196</c:v>
                </c:pt>
                <c:pt idx="7555">
                  <c:v>6824.0037084347096</c:v>
                </c:pt>
                <c:pt idx="7556">
                  <c:v>6824</c:v>
                </c:pt>
                <c:pt idx="7557">
                  <c:v>6824</c:v>
                </c:pt>
                <c:pt idx="7558">
                  <c:v>6824.0029231552999</c:v>
                </c:pt>
                <c:pt idx="7559">
                  <c:v>6824.0037102794104</c:v>
                </c:pt>
                <c:pt idx="7560">
                  <c:v>6824</c:v>
                </c:pt>
                <c:pt idx="7561">
                  <c:v>6824.0001510175898</c:v>
                </c:pt>
                <c:pt idx="7562">
                  <c:v>6824.0030740071797</c:v>
                </c:pt>
                <c:pt idx="7563">
                  <c:v>6824.0038631363004</c:v>
                </c:pt>
                <c:pt idx="7564">
                  <c:v>6824</c:v>
                </c:pt>
                <c:pt idx="7565">
                  <c:v>6824.0001482670496</c:v>
                </c:pt>
                <c:pt idx="7566">
                  <c:v>6824.0030710845103</c:v>
                </c:pt>
                <c:pt idx="7567">
                  <c:v>6824.0038622197899</c:v>
                </c:pt>
                <c:pt idx="7568">
                  <c:v>6824</c:v>
                </c:pt>
                <c:pt idx="7569">
                  <c:v>6824</c:v>
                </c:pt>
                <c:pt idx="7570">
                  <c:v>6824.0029226413599</c:v>
                </c:pt>
                <c:pt idx="7571">
                  <c:v>6824.0037157835004</c:v>
                </c:pt>
                <c:pt idx="7572">
                  <c:v>6824</c:v>
                </c:pt>
                <c:pt idx="7573">
                  <c:v>6824.0000001546996</c:v>
                </c:pt>
                <c:pt idx="7574">
                  <c:v>6824.0029226123397</c:v>
                </c:pt>
                <c:pt idx="7575">
                  <c:v>6824.00371776268</c:v>
                </c:pt>
                <c:pt idx="7576">
                  <c:v>6824</c:v>
                </c:pt>
                <c:pt idx="7577">
                  <c:v>6824.0001520836604</c:v>
                </c:pt>
                <c:pt idx="7578">
                  <c:v>6824.0030743522302</c:v>
                </c:pt>
                <c:pt idx="7579">
                  <c:v>6824.0038715116998</c:v>
                </c:pt>
                <c:pt idx="7580">
                  <c:v>6824</c:v>
                </c:pt>
                <c:pt idx="7581">
                  <c:v>6824.0001493068803</c:v>
                </c:pt>
                <c:pt idx="7582">
                  <c:v>6824.0030713824199</c:v>
                </c:pt>
                <c:pt idx="7583">
                  <c:v>6824.0038705516899</c:v>
                </c:pt>
                <c:pt idx="7584">
                  <c:v>6824</c:v>
                </c:pt>
                <c:pt idx="7585">
                  <c:v>6824</c:v>
                </c:pt>
                <c:pt idx="7586">
                  <c:v>6824.00292187387</c:v>
                </c:pt>
                <c:pt idx="7587">
                  <c:v>6824.0037230544203</c:v>
                </c:pt>
                <c:pt idx="7588">
                  <c:v>6824</c:v>
                </c:pt>
                <c:pt idx="7589">
                  <c:v>6824.00000395182</c:v>
                </c:pt>
                <c:pt idx="7590">
                  <c:v>6824.0029256197304</c:v>
                </c:pt>
                <c:pt idx="7591">
                  <c:v>6824.0037288122803</c:v>
                </c:pt>
                <c:pt idx="7592">
                  <c:v>6824</c:v>
                </c:pt>
                <c:pt idx="7593">
                  <c:v>6824.0001567945101</c:v>
                </c:pt>
                <c:pt idx="7594">
                  <c:v>6824.0030782517997</c:v>
                </c:pt>
                <c:pt idx="7595">
                  <c:v>6824.0038834571396</c:v>
                </c:pt>
                <c:pt idx="7596">
                  <c:v>6824</c:v>
                </c:pt>
                <c:pt idx="7597">
                  <c:v>6824.0001539915702</c:v>
                </c:pt>
                <c:pt idx="7598">
                  <c:v>6824.0030752300099</c:v>
                </c:pt>
                <c:pt idx="7599">
                  <c:v>6824.0038824495005</c:v>
                </c:pt>
                <c:pt idx="7600">
                  <c:v>6824</c:v>
                </c:pt>
                <c:pt idx="7601">
                  <c:v>6824</c:v>
                </c:pt>
                <c:pt idx="7602">
                  <c:v>6824.0029210156399</c:v>
                </c:pt>
                <c:pt idx="7603">
                  <c:v>6824.0037302499204</c:v>
                </c:pt>
                <c:pt idx="7604">
                  <c:v>6824</c:v>
                </c:pt>
                <c:pt idx="7605">
                  <c:v>6824.00000395182</c:v>
                </c:pt>
                <c:pt idx="7606">
                  <c:v>6824.0029247389703</c:v>
                </c:pt>
                <c:pt idx="7607">
                  <c:v>6824.0037359889702</c:v>
                </c:pt>
                <c:pt idx="7608">
                  <c:v>6824</c:v>
                </c:pt>
                <c:pt idx="7609">
                  <c:v>6824.0001577122002</c:v>
                </c:pt>
                <c:pt idx="7610">
                  <c:v>6824.0030782637104</c:v>
                </c:pt>
                <c:pt idx="7611">
                  <c:v>6824.0038915305804</c:v>
                </c:pt>
                <c:pt idx="7612">
                  <c:v>6824</c:v>
                </c:pt>
                <c:pt idx="7613">
                  <c:v>6824.0001548832597</c:v>
                </c:pt>
                <c:pt idx="7614">
                  <c:v>6824.0030751951899</c:v>
                </c:pt>
                <c:pt idx="7615">
                  <c:v>6824.0038904795601</c:v>
                </c:pt>
                <c:pt idx="7616">
                  <c:v>6824</c:v>
                </c:pt>
                <c:pt idx="7617">
                  <c:v>6824</c:v>
                </c:pt>
                <c:pt idx="7618">
                  <c:v>6824.00292006564</c:v>
                </c:pt>
                <c:pt idx="7619">
                  <c:v>6824.00373736857</c:v>
                </c:pt>
                <c:pt idx="7620">
                  <c:v>6824</c:v>
                </c:pt>
                <c:pt idx="7621">
                  <c:v>6824</c:v>
                </c:pt>
                <c:pt idx="7622">
                  <c:v>6824.0029198132397</c:v>
                </c:pt>
                <c:pt idx="7623">
                  <c:v>6824.00373913568</c:v>
                </c:pt>
                <c:pt idx="7624">
                  <c:v>6824</c:v>
                </c:pt>
                <c:pt idx="7625">
                  <c:v>6824.0001546818403</c:v>
                </c:pt>
                <c:pt idx="7626">
                  <c:v>6824.0030742387698</c:v>
                </c:pt>
                <c:pt idx="7627">
                  <c:v>6824.0038955813297</c:v>
                </c:pt>
                <c:pt idx="7628">
                  <c:v>6824</c:v>
                </c:pt>
                <c:pt idx="7629">
                  <c:v>6824.0001518270201</c:v>
                </c:pt>
                <c:pt idx="7630">
                  <c:v>6824.0030711199197</c:v>
                </c:pt>
                <c:pt idx="7631">
                  <c:v>6824.0038944837697</c:v>
                </c:pt>
                <c:pt idx="7632">
                  <c:v>6824</c:v>
                </c:pt>
                <c:pt idx="7633">
                  <c:v>6824</c:v>
                </c:pt>
                <c:pt idx="7634">
                  <c:v>6824.0029190238101</c:v>
                </c:pt>
                <c:pt idx="7635">
                  <c:v>6824.0037444097297</c:v>
                </c:pt>
                <c:pt idx="7636">
                  <c:v>6824</c:v>
                </c:pt>
                <c:pt idx="7637">
                  <c:v>6824.0000001546996</c:v>
                </c:pt>
                <c:pt idx="7638">
                  <c:v>6824.0029189055203</c:v>
                </c:pt>
                <c:pt idx="7639">
                  <c:v>6824.0037463140898</c:v>
                </c:pt>
                <c:pt idx="7640">
                  <c:v>6824</c:v>
                </c:pt>
                <c:pt idx="7641">
                  <c:v>6824.00015576036</c:v>
                </c:pt>
                <c:pt idx="7642">
                  <c:v>6824.0030742294603</c:v>
                </c:pt>
                <c:pt idx="7643">
                  <c:v>6824.0039036619701</c:v>
                </c:pt>
                <c:pt idx="7644">
                  <c:v>6824</c:v>
                </c:pt>
                <c:pt idx="7645">
                  <c:v>6824.0001528797502</c:v>
                </c:pt>
                <c:pt idx="7646">
                  <c:v>6824.0030710631299</c:v>
                </c:pt>
                <c:pt idx="7647">
                  <c:v>6824.0039025201604</c:v>
                </c:pt>
                <c:pt idx="7648">
                  <c:v>6824</c:v>
                </c:pt>
                <c:pt idx="7649">
                  <c:v>6824</c:v>
                </c:pt>
                <c:pt idx="7650">
                  <c:v>6824.0029178928498</c:v>
                </c:pt>
                <c:pt idx="7651">
                  <c:v>6824.0037513751004</c:v>
                </c:pt>
                <c:pt idx="7652">
                  <c:v>6824</c:v>
                </c:pt>
                <c:pt idx="7653">
                  <c:v>6824.00000402965</c:v>
                </c:pt>
                <c:pt idx="7654">
                  <c:v>6824.00292162409</c:v>
                </c:pt>
                <c:pt idx="7655">
                  <c:v>6824.0037571326902</c:v>
                </c:pt>
                <c:pt idx="7656">
                  <c:v>6824</c:v>
                </c:pt>
                <c:pt idx="7657">
                  <c:v>6824.0001605637299</c:v>
                </c:pt>
                <c:pt idx="7658">
                  <c:v>6824.0030778558603</c:v>
                </c:pt>
                <c:pt idx="7659">
                  <c:v>6824.0039153913604</c:v>
                </c:pt>
                <c:pt idx="7660">
                  <c:v>6824</c:v>
                </c:pt>
                <c:pt idx="7661">
                  <c:v>6824.0001576574996</c:v>
                </c:pt>
                <c:pt idx="7662">
                  <c:v>6824.0030746415096</c:v>
                </c:pt>
                <c:pt idx="7663">
                  <c:v>6824.0039142047299</c:v>
                </c:pt>
                <c:pt idx="7664">
                  <c:v>6824</c:v>
                </c:pt>
                <c:pt idx="7665">
                  <c:v>6824</c:v>
                </c:pt>
                <c:pt idx="7666">
                  <c:v>6824.0029166690501</c:v>
                </c:pt>
                <c:pt idx="7667">
                  <c:v>6824.0037582609302</c:v>
                </c:pt>
                <c:pt idx="7668">
                  <c:v>6824</c:v>
                </c:pt>
                <c:pt idx="7669">
                  <c:v>6824.00000402965</c:v>
                </c:pt>
                <c:pt idx="7670">
                  <c:v>6824.0029203798804</c:v>
                </c:pt>
                <c:pt idx="7671">
                  <c:v>6824.0037640009396</c:v>
                </c:pt>
                <c:pt idx="7672">
                  <c:v>6824</c:v>
                </c:pt>
                <c:pt idx="7673">
                  <c:v>6824.0001614952898</c:v>
                </c:pt>
                <c:pt idx="7674">
                  <c:v>6824.0030775198702</c:v>
                </c:pt>
                <c:pt idx="7675">
                  <c:v>6824.0039231710498</c:v>
                </c:pt>
                <c:pt idx="7676">
                  <c:v>6824</c:v>
                </c:pt>
                <c:pt idx="7677">
                  <c:v>6824.00015856355</c:v>
                </c:pt>
                <c:pt idx="7678">
                  <c:v>6824.0030742566796</c:v>
                </c:pt>
                <c:pt idx="7679">
                  <c:v>6824.0039219387399</c:v>
                </c:pt>
                <c:pt idx="7680">
                  <c:v>6824</c:v>
                </c:pt>
                <c:pt idx="7681">
                  <c:v>6824</c:v>
                </c:pt>
                <c:pt idx="7682">
                  <c:v>6824.0029153578398</c:v>
                </c:pt>
                <c:pt idx="7683">
                  <c:v>6824.0037650712902</c:v>
                </c:pt>
                <c:pt idx="7684">
                  <c:v>6824</c:v>
                </c:pt>
                <c:pt idx="7685">
                  <c:v>6824</c:v>
                </c:pt>
                <c:pt idx="7686">
                  <c:v>6824.0029150147302</c:v>
                </c:pt>
                <c:pt idx="7687">
                  <c:v>6824.0037667605802</c:v>
                </c:pt>
                <c:pt idx="7688">
                  <c:v>6824</c:v>
                </c:pt>
                <c:pt idx="7689">
                  <c:v>6824.00015839957</c:v>
                </c:pt>
                <c:pt idx="7690">
                  <c:v>6824.0030730664403</c:v>
                </c:pt>
                <c:pt idx="7691">
                  <c:v>6824.0039268453102</c:v>
                </c:pt>
                <c:pt idx="7692">
                  <c:v>6824</c:v>
                </c:pt>
                <c:pt idx="7693">
                  <c:v>6824.0001554424098</c:v>
                </c:pt>
                <c:pt idx="7694">
                  <c:v>6824.0030697574502</c:v>
                </c:pt>
                <c:pt idx="7695">
                  <c:v>6824.0039255698402</c:v>
                </c:pt>
                <c:pt idx="7696">
                  <c:v>6824</c:v>
                </c:pt>
                <c:pt idx="7697">
                  <c:v>6824</c:v>
                </c:pt>
                <c:pt idx="7698">
                  <c:v>6824.0029139546496</c:v>
                </c:pt>
                <c:pt idx="7699">
                  <c:v>6824.0037718016301</c:v>
                </c:pt>
                <c:pt idx="7700">
                  <c:v>6824</c:v>
                </c:pt>
                <c:pt idx="7701">
                  <c:v>6824</c:v>
                </c:pt>
                <c:pt idx="7702">
                  <c:v>6824.0029135904197</c:v>
                </c:pt>
                <c:pt idx="7703">
                  <c:v>6824.0037734724601</c:v>
                </c:pt>
                <c:pt idx="7704">
                  <c:v>6824</c:v>
                </c:pt>
                <c:pt idx="7705">
                  <c:v>6824.0001593387497</c:v>
                </c:pt>
                <c:pt idx="7706">
                  <c:v>6824.00307255999</c:v>
                </c:pt>
                <c:pt idx="7707">
                  <c:v>6824.0039344776997</c:v>
                </c:pt>
                <c:pt idx="7708">
                  <c:v>6824</c:v>
                </c:pt>
                <c:pt idx="7709">
                  <c:v>6824.0001563563501</c:v>
                </c:pt>
                <c:pt idx="7710">
                  <c:v>6824.0030692008604</c:v>
                </c:pt>
                <c:pt idx="7711">
                  <c:v>6824.0039331551397</c:v>
                </c:pt>
                <c:pt idx="7712">
                  <c:v>6824</c:v>
                </c:pt>
                <c:pt idx="7713">
                  <c:v>6824</c:v>
                </c:pt>
                <c:pt idx="7714">
                  <c:v>6824.0029124639796</c:v>
                </c:pt>
                <c:pt idx="7715">
                  <c:v>6824.0037784552796</c:v>
                </c:pt>
                <c:pt idx="7716">
                  <c:v>6824</c:v>
                </c:pt>
                <c:pt idx="7717">
                  <c:v>6824.0000039534698</c:v>
                </c:pt>
                <c:pt idx="7718">
                  <c:v>6824.0029160309696</c:v>
                </c:pt>
                <c:pt idx="7719">
                  <c:v>6824.0037840599798</c:v>
                </c:pt>
                <c:pt idx="7720">
                  <c:v>6824</c:v>
                </c:pt>
                <c:pt idx="7721">
                  <c:v>6824.0001642339103</c:v>
                </c:pt>
                <c:pt idx="7722">
                  <c:v>6824.0030759184401</c:v>
                </c:pt>
                <c:pt idx="7723">
                  <c:v>6824.0039459858999</c:v>
                </c:pt>
                <c:pt idx="7724">
                  <c:v>6824</c:v>
                </c:pt>
                <c:pt idx="7725">
                  <c:v>6824.0001612263604</c:v>
                </c:pt>
                <c:pt idx="7726">
                  <c:v>6824.0030725140996</c:v>
                </c:pt>
                <c:pt idx="7727">
                  <c:v>6824.0039446204601</c:v>
                </c:pt>
                <c:pt idx="7728">
                  <c:v>6824</c:v>
                </c:pt>
                <c:pt idx="7729">
                  <c:v>6824</c:v>
                </c:pt>
                <c:pt idx="7730">
                  <c:v>6824.0029108840299</c:v>
                </c:pt>
                <c:pt idx="7731">
                  <c:v>6824.0037850300496</c:v>
                </c:pt>
                <c:pt idx="7732">
                  <c:v>6824</c:v>
                </c:pt>
                <c:pt idx="7733">
                  <c:v>6824.0000039534698</c:v>
                </c:pt>
                <c:pt idx="7734">
                  <c:v>6824.0029144283199</c:v>
                </c:pt>
                <c:pt idx="7735">
                  <c:v>6824.0037906145899</c:v>
                </c:pt>
                <c:pt idx="7736">
                  <c:v>6824</c:v>
                </c:pt>
                <c:pt idx="7737">
                  <c:v>6824.0001651784796</c:v>
                </c:pt>
                <c:pt idx="7738">
                  <c:v>6824.00307524035</c:v>
                </c:pt>
                <c:pt idx="7739">
                  <c:v>6824.0039534672997</c:v>
                </c:pt>
                <c:pt idx="7740">
                  <c:v>6824</c:v>
                </c:pt>
                <c:pt idx="7741">
                  <c:v>6824.0001621458896</c:v>
                </c:pt>
                <c:pt idx="7742">
                  <c:v>6824.0030717868904</c:v>
                </c:pt>
                <c:pt idx="7743">
                  <c:v>6824.0039520553601</c:v>
                </c:pt>
                <c:pt idx="7744">
                  <c:v>6824</c:v>
                </c:pt>
                <c:pt idx="7745">
                  <c:v>6824</c:v>
                </c:pt>
                <c:pt idx="7746">
                  <c:v>6824.0029092156801</c:v>
                </c:pt>
                <c:pt idx="7747">
                  <c:v>6824.00379152612</c:v>
                </c:pt>
                <c:pt idx="7748">
                  <c:v>6824</c:v>
                </c:pt>
                <c:pt idx="7749">
                  <c:v>6824</c:v>
                </c:pt>
                <c:pt idx="7750">
                  <c:v>6824.0029087862604</c:v>
                </c:pt>
                <c:pt idx="7751">
                  <c:v>6824.0037931390898</c:v>
                </c:pt>
                <c:pt idx="7752">
                  <c:v>6824</c:v>
                </c:pt>
                <c:pt idx="7753">
                  <c:v>6824.0001621744796</c:v>
                </c:pt>
                <c:pt idx="7754">
                  <c:v>6824.0030705231002</c:v>
                </c:pt>
                <c:pt idx="7755">
                  <c:v>6824.0039569191704</c:v>
                </c:pt>
                <c:pt idx="7756">
                  <c:v>6824</c:v>
                </c:pt>
                <c:pt idx="7757">
                  <c:v>6824.0001591170303</c:v>
                </c:pt>
                <c:pt idx="7758">
                  <c:v>6824.0030670242404</c:v>
                </c:pt>
                <c:pt idx="7759">
                  <c:v>6824.0039554639097</c:v>
                </c:pt>
                <c:pt idx="7760">
                  <c:v>6824</c:v>
                </c:pt>
                <c:pt idx="7761">
                  <c:v>6824</c:v>
                </c:pt>
                <c:pt idx="7762">
                  <c:v>6824.0029074607301</c:v>
                </c:pt>
                <c:pt idx="7763">
                  <c:v>6824.0037979444996</c:v>
                </c:pt>
                <c:pt idx="7764">
                  <c:v>6824</c:v>
                </c:pt>
                <c:pt idx="7765">
                  <c:v>6824.0000000067303</c:v>
                </c:pt>
                <c:pt idx="7766">
                  <c:v>6824.0029070137898</c:v>
                </c:pt>
                <c:pt idx="7767">
                  <c:v>6824.0037995423399</c:v>
                </c:pt>
                <c:pt idx="7768">
                  <c:v>6824</c:v>
                </c:pt>
                <c:pt idx="7769">
                  <c:v>6824.0001631330697</c:v>
                </c:pt>
                <c:pt idx="7770">
                  <c:v>6824.0030696827098</c:v>
                </c:pt>
                <c:pt idx="7771">
                  <c:v>6824.0039642563997</c:v>
                </c:pt>
                <c:pt idx="7772">
                  <c:v>6824</c:v>
                </c:pt>
                <c:pt idx="7773">
                  <c:v>6824.0001600508403</c:v>
                </c:pt>
                <c:pt idx="7774">
                  <c:v>6824.0030661370101</c:v>
                </c:pt>
                <c:pt idx="7775">
                  <c:v>6824.0039627564001</c:v>
                </c:pt>
                <c:pt idx="7776">
                  <c:v>6824</c:v>
                </c:pt>
                <c:pt idx="7777">
                  <c:v>6824</c:v>
                </c:pt>
                <c:pt idx="7778">
                  <c:v>6824.0029056165304</c:v>
                </c:pt>
                <c:pt idx="7779">
                  <c:v>6824.0038042821798</c:v>
                </c:pt>
                <c:pt idx="7780">
                  <c:v>6824</c:v>
                </c:pt>
                <c:pt idx="7781">
                  <c:v>6824.0000040402401</c:v>
                </c:pt>
                <c:pt idx="7782">
                  <c:v>6824.0029091833903</c:v>
                </c:pt>
                <c:pt idx="7783">
                  <c:v>6824.0038098956302</c:v>
                </c:pt>
                <c:pt idx="7784">
                  <c:v>6824</c:v>
                </c:pt>
                <c:pt idx="7785">
                  <c:v>6824.0001681219401</c:v>
                </c:pt>
                <c:pt idx="7786">
                  <c:v>6824.0030727847097</c:v>
                </c:pt>
                <c:pt idx="7787">
                  <c:v>6824.0039755441503</c:v>
                </c:pt>
                <c:pt idx="7788">
                  <c:v>6824</c:v>
                </c:pt>
                <c:pt idx="7789">
                  <c:v>6824.0001650150598</c:v>
                </c:pt>
                <c:pt idx="7790">
                  <c:v>6824.0030691922802</c:v>
                </c:pt>
                <c:pt idx="7791">
                  <c:v>6824.0039739993599</c:v>
                </c:pt>
                <c:pt idx="7792">
                  <c:v>6824</c:v>
                </c:pt>
                <c:pt idx="7793">
                  <c:v>6824</c:v>
                </c:pt>
                <c:pt idx="7794">
                  <c:v>6824.0029036879596</c:v>
                </c:pt>
                <c:pt idx="7795">
                  <c:v>6824.0038105429903</c:v>
                </c:pt>
                <c:pt idx="7796">
                  <c:v>6824</c:v>
                </c:pt>
                <c:pt idx="7797">
                  <c:v>6824.0000040402401</c:v>
                </c:pt>
                <c:pt idx="7798">
                  <c:v>6824.0029072309599</c:v>
                </c:pt>
                <c:pt idx="7799">
                  <c:v>6824.0038161345901</c:v>
                </c:pt>
                <c:pt idx="7800">
                  <c:v>6824</c:v>
                </c:pt>
                <c:pt idx="7801">
                  <c:v>6824.0001690815998</c:v>
                </c:pt>
                <c:pt idx="7802">
                  <c:v>6824.0030717709396</c:v>
                </c:pt>
                <c:pt idx="7803">
                  <c:v>6824.0039827234996</c:v>
                </c:pt>
                <c:pt idx="7804">
                  <c:v>6824</c:v>
                </c:pt>
                <c:pt idx="7805">
                  <c:v>6824.0001659502204</c:v>
                </c:pt>
                <c:pt idx="7806">
                  <c:v>6824.0030681339304</c:v>
                </c:pt>
                <c:pt idx="7807">
                  <c:v>6824.0039811357601</c:v>
                </c:pt>
                <c:pt idx="7808">
                  <c:v>6824</c:v>
                </c:pt>
                <c:pt idx="7809">
                  <c:v>6824</c:v>
                </c:pt>
                <c:pt idx="7810">
                  <c:v>6824.0029016702401</c:v>
                </c:pt>
                <c:pt idx="7811">
                  <c:v>6824.00381672193</c:v>
                </c:pt>
                <c:pt idx="7812">
                  <c:v>6824</c:v>
                </c:pt>
                <c:pt idx="7813">
                  <c:v>6824</c:v>
                </c:pt>
                <c:pt idx="7814">
                  <c:v>6824.0029011530796</c:v>
                </c:pt>
                <c:pt idx="7815">
                  <c:v>6824.0038182549097</c:v>
                </c:pt>
                <c:pt idx="7816">
                  <c:v>6824</c:v>
                </c:pt>
                <c:pt idx="7817">
                  <c:v>6824.0001660034104</c:v>
                </c:pt>
                <c:pt idx="7818">
                  <c:v>6824.0030666341299</c:v>
                </c:pt>
                <c:pt idx="7819">
                  <c:v>6824.0039857864704</c:v>
                </c:pt>
                <c:pt idx="7820">
                  <c:v>6824</c:v>
                </c:pt>
                <c:pt idx="7821">
                  <c:v>6824.0001628476202</c:v>
                </c:pt>
                <c:pt idx="7822">
                  <c:v>6824.0030629491403</c:v>
                </c:pt>
                <c:pt idx="7823">
                  <c:v>6824.0039841524804</c:v>
                </c:pt>
                <c:pt idx="7824">
                  <c:v>6824</c:v>
                </c:pt>
                <c:pt idx="7825">
                  <c:v>6824</c:v>
                </c:pt>
                <c:pt idx="7826">
                  <c:v>6824.0028995686398</c:v>
                </c:pt>
                <c:pt idx="7827">
                  <c:v>6824.0038228232397</c:v>
                </c:pt>
                <c:pt idx="7828">
                  <c:v>6824</c:v>
                </c:pt>
                <c:pt idx="7829">
                  <c:v>6824.0000001733497</c:v>
                </c:pt>
                <c:pt idx="7830">
                  <c:v>6824.0028992029702</c:v>
                </c:pt>
                <c:pt idx="7831">
                  <c:v>6824.0038245092501</c:v>
                </c:pt>
                <c:pt idx="7832">
                  <c:v>6824</c:v>
                </c:pt>
                <c:pt idx="7833">
                  <c:v>6824.00016714296</c:v>
                </c:pt>
                <c:pt idx="7834">
                  <c:v>6824.0030656277204</c:v>
                </c:pt>
                <c:pt idx="7835">
                  <c:v>6824.0039929860404</c:v>
                </c:pt>
                <c:pt idx="7836">
                  <c:v>6824</c:v>
                </c:pt>
                <c:pt idx="7837">
                  <c:v>6824.0001639629099</c:v>
                </c:pt>
                <c:pt idx="7838">
                  <c:v>6824.0030618991505</c:v>
                </c:pt>
                <c:pt idx="7839">
                  <c:v>6824.0039913097498</c:v>
                </c:pt>
                <c:pt idx="7840">
                  <c:v>6824</c:v>
                </c:pt>
                <c:pt idx="7841">
                  <c:v>6824</c:v>
                </c:pt>
                <c:pt idx="7842">
                  <c:v>6824.0028973806402</c:v>
                </c:pt>
                <c:pt idx="7843">
                  <c:v>6824.00382884396</c:v>
                </c:pt>
                <c:pt idx="7844">
                  <c:v>6824</c:v>
                </c:pt>
                <c:pt idx="7845">
                  <c:v>6824.0000042875999</c:v>
                </c:pt>
                <c:pt idx="7846">
                  <c:v>6824.0029011077804</c:v>
                </c:pt>
                <c:pt idx="7847">
                  <c:v>6824.0038346241099</c:v>
                </c:pt>
                <c:pt idx="7848">
                  <c:v>6824</c:v>
                </c:pt>
                <c:pt idx="7849">
                  <c:v>6824.0001722270599</c:v>
                </c:pt>
                <c:pt idx="7850">
                  <c:v>6824.0030684831399</c:v>
                </c:pt>
                <c:pt idx="7851">
                  <c:v>6824.0040040526901</c:v>
                </c:pt>
                <c:pt idx="7852">
                  <c:v>6824</c:v>
                </c:pt>
                <c:pt idx="7853">
                  <c:v>6824.0001690228801</c:v>
                </c:pt>
                <c:pt idx="7854">
                  <c:v>6824.0030647068497</c:v>
                </c:pt>
                <c:pt idx="7855">
                  <c:v>6824.0040023300699</c:v>
                </c:pt>
                <c:pt idx="7856">
                  <c:v>6824</c:v>
                </c:pt>
                <c:pt idx="7857">
                  <c:v>6824</c:v>
                </c:pt>
                <c:pt idx="7858">
                  <c:v>6824.0028951079903</c:v>
                </c:pt>
                <c:pt idx="7859">
                  <c:v>6824.0038347850896</c:v>
                </c:pt>
                <c:pt idx="7860">
                  <c:v>6824</c:v>
                </c:pt>
                <c:pt idx="7861">
                  <c:v>6824.0000042875999</c:v>
                </c:pt>
                <c:pt idx="7862">
                  <c:v>6824.0028988152399</c:v>
                </c:pt>
                <c:pt idx="7863">
                  <c:v>6824.0038405464602</c:v>
                </c:pt>
                <c:pt idx="7864">
                  <c:v>6824</c:v>
                </c:pt>
                <c:pt idx="7865">
                  <c:v>6824.0001731993198</c:v>
                </c:pt>
                <c:pt idx="7866">
                  <c:v>6824.0030671391496</c:v>
                </c:pt>
                <c:pt idx="7867">
                  <c:v>6824.0040109248503</c:v>
                </c:pt>
                <c:pt idx="7868">
                  <c:v>6824</c:v>
                </c:pt>
                <c:pt idx="7869">
                  <c:v>6824.0001699711001</c:v>
                </c:pt>
                <c:pt idx="7870">
                  <c:v>6824.0030633194901</c:v>
                </c:pt>
                <c:pt idx="7871">
                  <c:v>6824.0040091598503</c:v>
                </c:pt>
                <c:pt idx="7872">
                  <c:v>6824</c:v>
                </c:pt>
                <c:pt idx="7873">
                  <c:v>6824</c:v>
                </c:pt>
                <c:pt idx="7874">
                  <c:v>6824.0028927516596</c:v>
                </c:pt>
                <c:pt idx="7875">
                  <c:v>6824.0038406469303</c:v>
                </c:pt>
                <c:pt idx="7876">
                  <c:v>6824</c:v>
                </c:pt>
                <c:pt idx="7877">
                  <c:v>6824</c:v>
                </c:pt>
                <c:pt idx="7878">
                  <c:v>6824.00289214843</c:v>
                </c:pt>
                <c:pt idx="7879">
                  <c:v>6824.0038420989003</c:v>
                </c:pt>
                <c:pt idx="7880">
                  <c:v>6824</c:v>
                </c:pt>
                <c:pt idx="7881">
                  <c:v>6824.00016988878</c:v>
                </c:pt>
                <c:pt idx="7882">
                  <c:v>6824.0030614303796</c:v>
                </c:pt>
                <c:pt idx="7883">
                  <c:v>6824.0040134362098</c:v>
                </c:pt>
                <c:pt idx="7884">
                  <c:v>6824</c:v>
                </c:pt>
                <c:pt idx="7885">
                  <c:v>6824.0001666366898</c:v>
                </c:pt>
                <c:pt idx="7886">
                  <c:v>6824.0030575652499</c:v>
                </c:pt>
                <c:pt idx="7887">
                  <c:v>6824.00401162669</c:v>
                </c:pt>
                <c:pt idx="7888">
                  <c:v>6824</c:v>
                </c:pt>
                <c:pt idx="7889">
                  <c:v>6824</c:v>
                </c:pt>
                <c:pt idx="7890">
                  <c:v>6824.0028903099901</c:v>
                </c:pt>
                <c:pt idx="7891">
                  <c:v>6824.0038464272602</c:v>
                </c:pt>
                <c:pt idx="7892">
                  <c:v>6824</c:v>
                </c:pt>
                <c:pt idx="7893">
                  <c:v>6824.0000001733497</c:v>
                </c:pt>
                <c:pt idx="7894">
                  <c:v>6824.0028898611899</c:v>
                </c:pt>
                <c:pt idx="7895">
                  <c:v>6824.0038480344201</c:v>
                </c:pt>
                <c:pt idx="7896">
                  <c:v>6824</c:v>
                </c:pt>
                <c:pt idx="7897">
                  <c:v>6824.0001710422302</c:v>
                </c:pt>
                <c:pt idx="7898">
                  <c:v>6824.0030601007902</c:v>
                </c:pt>
                <c:pt idx="7899">
                  <c:v>6824.0040203302297</c:v>
                </c:pt>
                <c:pt idx="7900">
                  <c:v>6824</c:v>
                </c:pt>
                <c:pt idx="7901">
                  <c:v>6824.0001677663804</c:v>
                </c:pt>
                <c:pt idx="7902">
                  <c:v>6824.0030561911099</c:v>
                </c:pt>
                <c:pt idx="7903">
                  <c:v>6824.0040184769196</c:v>
                </c:pt>
                <c:pt idx="7904">
                  <c:v>6824</c:v>
                </c:pt>
                <c:pt idx="7905">
                  <c:v>6824</c:v>
                </c:pt>
                <c:pt idx="7906">
                  <c:v>6824.0028877873301</c:v>
                </c:pt>
                <c:pt idx="7907">
                  <c:v>6824.0038521296101</c:v>
                </c:pt>
                <c:pt idx="7908">
                  <c:v>6824</c:v>
                </c:pt>
                <c:pt idx="7909">
                  <c:v>6824.0000043691898</c:v>
                </c:pt>
                <c:pt idx="7910">
                  <c:v>6824.0028915110697</c:v>
                </c:pt>
                <c:pt idx="7911">
                  <c:v>6824.0038579100701</c:v>
                </c:pt>
                <c:pt idx="7912">
                  <c:v>6824</c:v>
                </c:pt>
                <c:pt idx="7913">
                  <c:v>6824.0001762205602</c:v>
                </c:pt>
                <c:pt idx="7914">
                  <c:v>6824.0030627134201</c:v>
                </c:pt>
                <c:pt idx="7915">
                  <c:v>6824.0040311692301</c:v>
                </c:pt>
                <c:pt idx="7916">
                  <c:v>6824</c:v>
                </c:pt>
                <c:pt idx="7917">
                  <c:v>6824.0001729210398</c:v>
                </c:pt>
                <c:pt idx="7918">
                  <c:v>6824.0030587604097</c:v>
                </c:pt>
                <c:pt idx="7919">
                  <c:v>6824.0040292731501</c:v>
                </c:pt>
                <c:pt idx="7920">
                  <c:v>6824</c:v>
                </c:pt>
                <c:pt idx="7921">
                  <c:v>6824</c:v>
                </c:pt>
                <c:pt idx="7922">
                  <c:v>6824.0028851787602</c:v>
                </c:pt>
                <c:pt idx="7923">
                  <c:v>6824.0038577485902</c:v>
                </c:pt>
                <c:pt idx="7924">
                  <c:v>6824</c:v>
                </c:pt>
                <c:pt idx="7925">
                  <c:v>6824.0000043691898</c:v>
                </c:pt>
                <c:pt idx="7926">
                  <c:v>6824.0028888837996</c:v>
                </c:pt>
                <c:pt idx="7927">
                  <c:v>6824.0038635108003</c:v>
                </c:pt>
                <c:pt idx="7928">
                  <c:v>6824</c:v>
                </c:pt>
                <c:pt idx="7929">
                  <c:v>6824.0001772084997</c:v>
                </c:pt>
                <c:pt idx="7930">
                  <c:v>6824.0030610535896</c:v>
                </c:pt>
                <c:pt idx="7931">
                  <c:v>6824.00403773787</c:v>
                </c:pt>
                <c:pt idx="7932">
                  <c:v>6824</c:v>
                </c:pt>
                <c:pt idx="7933">
                  <c:v>6824.0001738855099</c:v>
                </c:pt>
                <c:pt idx="7934">
                  <c:v>6824.0030570549197</c:v>
                </c:pt>
                <c:pt idx="7935">
                  <c:v>6824.00403579659</c:v>
                </c:pt>
                <c:pt idx="7936">
                  <c:v>6824</c:v>
                </c:pt>
                <c:pt idx="7937">
                  <c:v>6824</c:v>
                </c:pt>
                <c:pt idx="7938">
                  <c:v>6824.0028824902001</c:v>
                </c:pt>
                <c:pt idx="7939">
                  <c:v>6824.0038632893102</c:v>
                </c:pt>
                <c:pt idx="7940">
                  <c:v>6824</c:v>
                </c:pt>
                <c:pt idx="7941">
                  <c:v>6824</c:v>
                </c:pt>
                <c:pt idx="7942">
                  <c:v>6824.0028818047203</c:v>
                </c:pt>
                <c:pt idx="7943">
                  <c:v>6824.0038646613602</c:v>
                </c:pt>
                <c:pt idx="7944">
                  <c:v>6824</c:v>
                </c:pt>
                <c:pt idx="7945">
                  <c:v>6824.0001738296696</c:v>
                </c:pt>
                <c:pt idx="7946">
                  <c:v>6824.0030549437197</c:v>
                </c:pt>
                <c:pt idx="7947">
                  <c:v>6824.0040398579404</c:v>
                </c:pt>
                <c:pt idx="7948">
                  <c:v>6824</c:v>
                </c:pt>
                <c:pt idx="7949">
                  <c:v>6824.0001704832903</c:v>
                </c:pt>
                <c:pt idx="7950">
                  <c:v>6824.0030509031603</c:v>
                </c:pt>
                <c:pt idx="7951">
                  <c:v>6824.00403787501</c:v>
                </c:pt>
                <c:pt idx="7952">
                  <c:v>6824</c:v>
                </c:pt>
                <c:pt idx="7953">
                  <c:v>6824</c:v>
                </c:pt>
                <c:pt idx="7954">
                  <c:v>6824.0028797185096</c:v>
                </c:pt>
                <c:pt idx="7955">
                  <c:v>6824.0038687480401</c:v>
                </c:pt>
                <c:pt idx="7956">
                  <c:v>6824</c:v>
                </c:pt>
                <c:pt idx="7957">
                  <c:v>6824</c:v>
                </c:pt>
                <c:pt idx="7958">
                  <c:v>6824.0028790129099</c:v>
                </c:pt>
                <c:pt idx="7959">
                  <c:v>6824.0038701001404</c:v>
                </c:pt>
                <c:pt idx="7960">
                  <c:v>6824</c:v>
                </c:pt>
                <c:pt idx="7961">
                  <c:v>6824.0001748230598</c:v>
                </c:pt>
                <c:pt idx="7962">
                  <c:v>6824.0030531267203</c:v>
                </c:pt>
                <c:pt idx="7963">
                  <c:v>6824.0040462716597</c:v>
                </c:pt>
                <c:pt idx="7964">
                  <c:v>6824</c:v>
                </c:pt>
                <c:pt idx="7965">
                  <c:v>6824.0001714534101</c:v>
                </c:pt>
                <c:pt idx="7966">
                  <c:v>6824.0030490400904</c:v>
                </c:pt>
                <c:pt idx="7967">
                  <c:v>6824.0040442427598</c:v>
                </c:pt>
                <c:pt idx="7968">
                  <c:v>6824</c:v>
                </c:pt>
                <c:pt idx="7969">
                  <c:v>6824</c:v>
                </c:pt>
                <c:pt idx="7970">
                  <c:v>6824.0028768662296</c:v>
                </c:pt>
                <c:pt idx="7971">
                  <c:v>6824.0038741266299</c:v>
                </c:pt>
                <c:pt idx="7972">
                  <c:v>6824</c:v>
                </c:pt>
                <c:pt idx="7973">
                  <c:v>6824.0000042788197</c:v>
                </c:pt>
                <c:pt idx="7974">
                  <c:v>6824.0028804200401</c:v>
                </c:pt>
                <c:pt idx="7975">
                  <c:v>6824.0038797381603</c:v>
                </c:pt>
                <c:pt idx="7976">
                  <c:v>6824</c:v>
                </c:pt>
                <c:pt idx="7977">
                  <c:v>6824.0001801000999</c:v>
                </c:pt>
                <c:pt idx="7978">
                  <c:v>6824.00305550956</c:v>
                </c:pt>
                <c:pt idx="7979">
                  <c:v>6824.0040568853601</c:v>
                </c:pt>
                <c:pt idx="7980">
                  <c:v>6824</c:v>
                </c:pt>
                <c:pt idx="7981">
                  <c:v>6824.00017670734</c:v>
                </c:pt>
                <c:pt idx="7982">
                  <c:v>6824.00305138158</c:v>
                </c:pt>
                <c:pt idx="7983">
                  <c:v>6824.00405481504</c:v>
                </c:pt>
                <c:pt idx="7984">
                  <c:v>6824</c:v>
                </c:pt>
                <c:pt idx="7985">
                  <c:v>6824</c:v>
                </c:pt>
                <c:pt idx="7986">
                  <c:v>6824.0028739335703</c:v>
                </c:pt>
                <c:pt idx="7987">
                  <c:v>6824.0038794246402</c:v>
                </c:pt>
                <c:pt idx="7988">
                  <c:v>6824</c:v>
                </c:pt>
                <c:pt idx="7989">
                  <c:v>6824.0000042788197</c:v>
                </c:pt>
                <c:pt idx="7990">
                  <c:v>6824.0028774659004</c:v>
                </c:pt>
                <c:pt idx="7991">
                  <c:v>6824.0038850145302</c:v>
                </c:pt>
                <c:pt idx="7992">
                  <c:v>6824</c:v>
                </c:pt>
                <c:pt idx="7993">
                  <c:v>6824.0001811007396</c:v>
                </c:pt>
                <c:pt idx="7994">
                  <c:v>6824.0030535379101</c:v>
                </c:pt>
                <c:pt idx="7995">
                  <c:v>6824.0040631440397</c:v>
                </c:pt>
                <c:pt idx="7996">
                  <c:v>6824</c:v>
                </c:pt>
                <c:pt idx="7997">
                  <c:v>6824.0001776849604</c:v>
                </c:pt>
                <c:pt idx="7998">
                  <c:v>6824.0030493658796</c:v>
                </c:pt>
                <c:pt idx="7999">
                  <c:v>6824.00406102943</c:v>
                </c:pt>
                <c:pt idx="8000">
                  <c:v>6824</c:v>
                </c:pt>
                <c:pt idx="8001">
                  <c:v>6824</c:v>
                </c:pt>
                <c:pt idx="8002">
                  <c:v>6824.0028709198004</c:v>
                </c:pt>
                <c:pt idx="8003">
                  <c:v>6824.0038846406796</c:v>
                </c:pt>
                <c:pt idx="8004">
                  <c:v>6824</c:v>
                </c:pt>
                <c:pt idx="8005">
                  <c:v>6824</c:v>
                </c:pt>
                <c:pt idx="8006">
                  <c:v>6824.0028701552501</c:v>
                </c:pt>
                <c:pt idx="8007">
                  <c:v>6824.0038859333999</c:v>
                </c:pt>
                <c:pt idx="8008">
                  <c:v>6824</c:v>
                </c:pt>
                <c:pt idx="8009">
                  <c:v>6824.0001778262504</c:v>
                </c:pt>
                <c:pt idx="8010">
                  <c:v>6824.0030472097596</c:v>
                </c:pt>
                <c:pt idx="8011">
                  <c:v>6824.0040650450101</c:v>
                </c:pt>
                <c:pt idx="8012">
                  <c:v>6824</c:v>
                </c:pt>
                <c:pt idx="8013">
                  <c:v>6824.0001743875901</c:v>
                </c:pt>
                <c:pt idx="8014">
                  <c:v>6824.0030429954104</c:v>
                </c:pt>
                <c:pt idx="8015">
                  <c:v>6824.0040628876905</c:v>
                </c:pt>
                <c:pt idx="8016">
                  <c:v>6824</c:v>
                </c:pt>
                <c:pt idx="8017">
                  <c:v>6824</c:v>
                </c:pt>
                <c:pt idx="8018">
                  <c:v>6824.0028678283697</c:v>
                </c:pt>
                <c:pt idx="8019">
                  <c:v>6824.0038897775703</c:v>
                </c:pt>
                <c:pt idx="8020">
                  <c:v>6824</c:v>
                </c:pt>
                <c:pt idx="8021">
                  <c:v>6824.0000000067303</c:v>
                </c:pt>
                <c:pt idx="8022">
                  <c:v>6824.0028670483098</c:v>
                </c:pt>
                <c:pt idx="8023">
                  <c:v>6824.0038910542398</c:v>
                </c:pt>
                <c:pt idx="8024">
                  <c:v>6824</c:v>
                </c:pt>
                <c:pt idx="8025">
                  <c:v>6824.0001788415002</c:v>
                </c:pt>
                <c:pt idx="8026">
                  <c:v>6824.0030450929098</c:v>
                </c:pt>
                <c:pt idx="8027">
                  <c:v>6824.0040711554502</c:v>
                </c:pt>
                <c:pt idx="8028">
                  <c:v>6824</c:v>
                </c:pt>
                <c:pt idx="8029">
                  <c:v>6824.0001753801098</c:v>
                </c:pt>
                <c:pt idx="8030">
                  <c:v>6824.0030408367102</c:v>
                </c:pt>
                <c:pt idx="8031">
                  <c:v>6824.00406895572</c:v>
                </c:pt>
                <c:pt idx="8032">
                  <c:v>6824</c:v>
                </c:pt>
                <c:pt idx="8033">
                  <c:v>6824</c:v>
                </c:pt>
                <c:pt idx="8034">
                  <c:v>6824.0028646553801</c:v>
                </c:pt>
                <c:pt idx="8035">
                  <c:v>6824.0038948306501</c:v>
                </c:pt>
                <c:pt idx="8036">
                  <c:v>6824</c:v>
                </c:pt>
                <c:pt idx="8037">
                  <c:v>6824.0000043692198</c:v>
                </c:pt>
                <c:pt idx="8038">
                  <c:v>6824.00286822002</c:v>
                </c:pt>
                <c:pt idx="8039">
                  <c:v>6824.0039004514201</c:v>
                </c:pt>
                <c:pt idx="8040">
                  <c:v>6824</c:v>
                </c:pt>
                <c:pt idx="8041">
                  <c:v>6824.0001842149304</c:v>
                </c:pt>
                <c:pt idx="8042">
                  <c:v>6824.00304725564</c:v>
                </c:pt>
                <c:pt idx="8043">
                  <c:v>6824.0040815429702</c:v>
                </c:pt>
                <c:pt idx="8044">
                  <c:v>6824</c:v>
                </c:pt>
                <c:pt idx="8045">
                  <c:v>6824.0001807309</c:v>
                </c:pt>
                <c:pt idx="8046">
                  <c:v>6824.0030429560502</c:v>
                </c:pt>
                <c:pt idx="8047">
                  <c:v>6824.0040792990703</c:v>
                </c:pt>
                <c:pt idx="8048">
                  <c:v>6824</c:v>
                </c:pt>
                <c:pt idx="8049">
                  <c:v>6824</c:v>
                </c:pt>
                <c:pt idx="8050">
                  <c:v>6824.0028614062303</c:v>
                </c:pt>
                <c:pt idx="8051">
                  <c:v>6824.0038998048103</c:v>
                </c:pt>
                <c:pt idx="8052">
                  <c:v>6824</c:v>
                </c:pt>
                <c:pt idx="8053">
                  <c:v>6824.0000043692198</c:v>
                </c:pt>
                <c:pt idx="8054">
                  <c:v>6824.0028649501801</c:v>
                </c:pt>
                <c:pt idx="8055">
                  <c:v>6824.0039054040199</c:v>
                </c:pt>
                <c:pt idx="8056">
                  <c:v>6824</c:v>
                </c:pt>
                <c:pt idx="8057">
                  <c:v>6824.0001852302103</c:v>
                </c:pt>
                <c:pt idx="8058">
                  <c:v>6824.0030449813403</c:v>
                </c:pt>
                <c:pt idx="8059">
                  <c:v>6824.0040874902297</c:v>
                </c:pt>
                <c:pt idx="8060">
                  <c:v>6824</c:v>
                </c:pt>
                <c:pt idx="8061">
                  <c:v>6824.0001817236898</c:v>
                </c:pt>
                <c:pt idx="8062">
                  <c:v>6824.0030406416499</c:v>
                </c:pt>
                <c:pt idx="8063">
                  <c:v>6824.0040852054399</c:v>
                </c:pt>
                <c:pt idx="8064">
                  <c:v>6824</c:v>
                </c:pt>
                <c:pt idx="8065">
                  <c:v>6824</c:v>
                </c:pt>
                <c:pt idx="8066">
                  <c:v>6824.0028580775897</c:v>
                </c:pt>
                <c:pt idx="8067">
                  <c:v>6824.00390469589</c:v>
                </c:pt>
                <c:pt idx="8068">
                  <c:v>6824</c:v>
                </c:pt>
                <c:pt idx="8069">
                  <c:v>6824</c:v>
                </c:pt>
                <c:pt idx="8070">
                  <c:v>6824.0028572335596</c:v>
                </c:pt>
                <c:pt idx="8071">
                  <c:v>6824.0039059061801</c:v>
                </c:pt>
                <c:pt idx="8072">
                  <c:v>6824</c:v>
                </c:pt>
                <c:pt idx="8073">
                  <c:v>6824.0001818798401</c:v>
                </c:pt>
                <c:pt idx="8074">
                  <c:v>6824.0030382655204</c:v>
                </c:pt>
                <c:pt idx="8075">
                  <c:v>6824.0040889922402</c:v>
                </c:pt>
                <c:pt idx="8076">
                  <c:v>6824</c:v>
                </c:pt>
                <c:pt idx="8077">
                  <c:v>6824.0001783509697</c:v>
                </c:pt>
                <c:pt idx="8078">
                  <c:v>6824.0030338818096</c:v>
                </c:pt>
                <c:pt idx="8079">
                  <c:v>6824.0040866622303</c:v>
                </c:pt>
                <c:pt idx="8080">
                  <c:v>6824</c:v>
                </c:pt>
                <c:pt idx="8081">
                  <c:v>6824</c:v>
                </c:pt>
                <c:pt idx="8082">
                  <c:v>6824.0028546727099</c:v>
                </c:pt>
                <c:pt idx="8083">
                  <c:v>6824.0039095066304</c:v>
                </c:pt>
                <c:pt idx="8084">
                  <c:v>6824</c:v>
                </c:pt>
                <c:pt idx="8085">
                  <c:v>6824.0000001857497</c:v>
                </c:pt>
                <c:pt idx="8086">
                  <c:v>6824.0028539956102</c:v>
                </c:pt>
                <c:pt idx="8087">
                  <c:v>6824.0039108827305</c:v>
                </c:pt>
                <c:pt idx="8088">
                  <c:v>6824</c:v>
                </c:pt>
                <c:pt idx="8089">
                  <c:v>6824.0001830868596</c:v>
                </c:pt>
                <c:pt idx="8090">
                  <c:v>6824.0030360278397</c:v>
                </c:pt>
                <c:pt idx="8091">
                  <c:v>6824.0040949677596</c:v>
                </c:pt>
                <c:pt idx="8092">
                  <c:v>6824</c:v>
                </c:pt>
                <c:pt idx="8093">
                  <c:v>6824.0001795357202</c:v>
                </c:pt>
                <c:pt idx="8094">
                  <c:v>6824.0030316045304</c:v>
                </c:pt>
                <c:pt idx="8095">
                  <c:v>6824.0040925970397</c:v>
                </c:pt>
                <c:pt idx="8096">
                  <c:v>6824</c:v>
                </c:pt>
                <c:pt idx="8097">
                  <c:v>6824</c:v>
                </c:pt>
                <c:pt idx="8098">
                  <c:v>6824.0028511910996</c:v>
                </c:pt>
                <c:pt idx="8099">
                  <c:v>6824.00391423581</c:v>
                </c:pt>
                <c:pt idx="8100">
                  <c:v>6824</c:v>
                </c:pt>
                <c:pt idx="8101">
                  <c:v>6824.0000046329696</c:v>
                </c:pt>
                <c:pt idx="8102">
                  <c:v>6824.00285494122</c:v>
                </c:pt>
                <c:pt idx="8103">
                  <c:v>6824.0039200377496</c:v>
                </c:pt>
                <c:pt idx="8104">
                  <c:v>6824</c:v>
                </c:pt>
                <c:pt idx="8105">
                  <c:v>6824.0001885603397</c:v>
                </c:pt>
                <c:pt idx="8106">
                  <c:v>6824.0030379824802</c:v>
                </c:pt>
                <c:pt idx="8107">
                  <c:v>6824.0041051305898</c:v>
                </c:pt>
                <c:pt idx="8108">
                  <c:v>6824</c:v>
                </c:pt>
                <c:pt idx="8109">
                  <c:v>6824.0001849871096</c:v>
                </c:pt>
                <c:pt idx="8110">
                  <c:v>6824.0030335167603</c:v>
                </c:pt>
                <c:pt idx="8111">
                  <c:v>6824.0041027159696</c:v>
                </c:pt>
                <c:pt idx="8112">
                  <c:v>6824</c:v>
                </c:pt>
                <c:pt idx="8113">
                  <c:v>6824</c:v>
                </c:pt>
                <c:pt idx="8114">
                  <c:v>6824.0028476329098</c:v>
                </c:pt>
                <c:pt idx="8115">
                  <c:v>6824.0039188828796</c:v>
                </c:pt>
                <c:pt idx="8116">
                  <c:v>6824</c:v>
                </c:pt>
                <c:pt idx="8117">
                  <c:v>6824.0000046329696</c:v>
                </c:pt>
                <c:pt idx="8118">
                  <c:v>6824.0028513658999</c:v>
                </c:pt>
                <c:pt idx="8119">
                  <c:v>6824.00392466636</c:v>
                </c:pt>
                <c:pt idx="8120">
                  <c:v>6824</c:v>
                </c:pt>
                <c:pt idx="8121">
                  <c:v>6824.0001895895402</c:v>
                </c:pt>
                <c:pt idx="8122">
                  <c:v>6824.0030354152896</c:v>
                </c:pt>
                <c:pt idx="8123">
                  <c:v>6824.0041107656498</c:v>
                </c:pt>
                <c:pt idx="8124">
                  <c:v>6824</c:v>
                </c:pt>
                <c:pt idx="8125">
                  <c:v>6824.0001859943204</c:v>
                </c:pt>
                <c:pt idx="8126">
                  <c:v>6824.00303090954</c:v>
                </c:pt>
                <c:pt idx="8127">
                  <c:v>6824.0041083095002</c:v>
                </c:pt>
                <c:pt idx="8128">
                  <c:v>6824</c:v>
                </c:pt>
                <c:pt idx="8129">
                  <c:v>6824</c:v>
                </c:pt>
                <c:pt idx="8130">
                  <c:v>6824.00284400073</c:v>
                </c:pt>
                <c:pt idx="8131">
                  <c:v>6824.00392344995</c:v>
                </c:pt>
                <c:pt idx="8132">
                  <c:v>6824</c:v>
                </c:pt>
                <c:pt idx="8133">
                  <c:v>6824</c:v>
                </c:pt>
                <c:pt idx="8134">
                  <c:v>6824.0028430796801</c:v>
                </c:pt>
                <c:pt idx="8135">
                  <c:v>6824.0039245775497</c:v>
                </c:pt>
                <c:pt idx="8136">
                  <c:v>6824</c:v>
                </c:pt>
                <c:pt idx="8137">
                  <c:v>6824.0001859883296</c:v>
                </c:pt>
                <c:pt idx="8138">
                  <c:v>6824.0030281437503</c:v>
                </c:pt>
                <c:pt idx="8139">
                  <c:v>6824.0041116899702</c:v>
                </c:pt>
                <c:pt idx="8140">
                  <c:v>6824</c:v>
                </c:pt>
                <c:pt idx="8141">
                  <c:v>6824.00018237123</c:v>
                </c:pt>
                <c:pt idx="8142">
                  <c:v>6824.0030235976201</c:v>
                </c:pt>
                <c:pt idx="8143">
                  <c:v>6824.0041091917501</c:v>
                </c:pt>
                <c:pt idx="8144">
                  <c:v>6824</c:v>
                </c:pt>
                <c:pt idx="8145">
                  <c:v>6824</c:v>
                </c:pt>
                <c:pt idx="8146">
                  <c:v>6824.0028402916896</c:v>
                </c:pt>
                <c:pt idx="8147">
                  <c:v>6824.0039279331604</c:v>
                </c:pt>
                <c:pt idx="8148">
                  <c:v>6824</c:v>
                </c:pt>
                <c:pt idx="8149">
                  <c:v>6824.0000001857497</c:v>
                </c:pt>
                <c:pt idx="8150">
                  <c:v>6824.0028395395402</c:v>
                </c:pt>
                <c:pt idx="8151">
                  <c:v>6824.0039292280298</c:v>
                </c:pt>
                <c:pt idx="8152">
                  <c:v>6824</c:v>
                </c:pt>
                <c:pt idx="8153">
                  <c:v>6824.0001872112098</c:v>
                </c:pt>
                <c:pt idx="8154">
                  <c:v>6824.0030256215296</c:v>
                </c:pt>
                <c:pt idx="8155">
                  <c:v>6824.0041173564696</c:v>
                </c:pt>
                <c:pt idx="8156">
                  <c:v>6824</c:v>
                </c:pt>
                <c:pt idx="8157">
                  <c:v>6824.0001835724097</c:v>
                </c:pt>
                <c:pt idx="8158">
                  <c:v>6824.0030210344503</c:v>
                </c:pt>
                <c:pt idx="8159">
                  <c:v>6824.0041148153296</c:v>
                </c:pt>
                <c:pt idx="8160">
                  <c:v>6824</c:v>
                </c:pt>
                <c:pt idx="8161">
                  <c:v>6824</c:v>
                </c:pt>
                <c:pt idx="8162">
                  <c:v>6824.00283651059</c:v>
                </c:pt>
                <c:pt idx="8163">
                  <c:v>6824.0039323370702</c:v>
                </c:pt>
                <c:pt idx="8164">
                  <c:v>6824</c:v>
                </c:pt>
                <c:pt idx="8165">
                  <c:v>6824.0000047189296</c:v>
                </c:pt>
                <c:pt idx="8166">
                  <c:v>6824.0028402716898</c:v>
                </c:pt>
                <c:pt idx="8167">
                  <c:v>6824.0039381430697</c:v>
                </c:pt>
                <c:pt idx="8168">
                  <c:v>6824</c:v>
                </c:pt>
                <c:pt idx="8169">
                  <c:v>6824.0001927839603</c:v>
                </c:pt>
                <c:pt idx="8170">
                  <c:v>6824.0030273749499</c:v>
                </c:pt>
                <c:pt idx="8171">
                  <c:v>6824.0041272907802</c:v>
                </c:pt>
                <c:pt idx="8172">
                  <c:v>6824</c:v>
                </c:pt>
                <c:pt idx="8173">
                  <c:v>6824.0001891235497</c:v>
                </c:pt>
                <c:pt idx="8174">
                  <c:v>6824.0030227495799</c:v>
                </c:pt>
                <c:pt idx="8175">
                  <c:v>6824.0041247094896</c:v>
                </c:pt>
                <c:pt idx="8176">
                  <c:v>6824</c:v>
                </c:pt>
                <c:pt idx="8177">
                  <c:v>6824</c:v>
                </c:pt>
                <c:pt idx="8178">
                  <c:v>6824.0028326539896</c:v>
                </c:pt>
                <c:pt idx="8179">
                  <c:v>6824.00393665716</c:v>
                </c:pt>
                <c:pt idx="8180">
                  <c:v>6824</c:v>
                </c:pt>
                <c:pt idx="8181">
                  <c:v>6824.0000047189296</c:v>
                </c:pt>
                <c:pt idx="8182">
                  <c:v>6824.0028363977499</c:v>
                </c:pt>
                <c:pt idx="8183">
                  <c:v>6824.00394244378</c:v>
                </c:pt>
                <c:pt idx="8184">
                  <c:v>6824</c:v>
                </c:pt>
                <c:pt idx="8185">
                  <c:v>6824.0001938267396</c:v>
                </c:pt>
                <c:pt idx="8186">
                  <c:v>6824.0030245263897</c:v>
                </c:pt>
                <c:pt idx="8187">
                  <c:v>6824.0041326148103</c:v>
                </c:pt>
                <c:pt idx="8188">
                  <c:v>6824</c:v>
                </c:pt>
                <c:pt idx="8189">
                  <c:v>6824.0001901448404</c:v>
                </c:pt>
                <c:pt idx="8190">
                  <c:v>6824.0030198591203</c:v>
                </c:pt>
                <c:pt idx="8191">
                  <c:v>6824.00412998914</c:v>
                </c:pt>
                <c:pt idx="8192">
                  <c:v>6824</c:v>
                </c:pt>
                <c:pt idx="8193">
                  <c:v>6824</c:v>
                </c:pt>
                <c:pt idx="8194">
                  <c:v>6824.0028287257901</c:v>
                </c:pt>
                <c:pt idx="8195">
                  <c:v>6824.0039408970197</c:v>
                </c:pt>
                <c:pt idx="8196">
                  <c:v>6824</c:v>
                </c:pt>
                <c:pt idx="8197">
                  <c:v>6824</c:v>
                </c:pt>
                <c:pt idx="8198">
                  <c:v>6824.00282773251</c:v>
                </c:pt>
                <c:pt idx="8199">
                  <c:v>6824.0039419443201</c:v>
                </c:pt>
                <c:pt idx="8200">
                  <c:v>6824</c:v>
                </c:pt>
                <c:pt idx="8201">
                  <c:v>6824.0001901553296</c:v>
                </c:pt>
                <c:pt idx="8202">
                  <c:v>6824.0030168892199</c:v>
                </c:pt>
                <c:pt idx="8203">
                  <c:v>6824.0041331409002</c:v>
                </c:pt>
                <c:pt idx="8204">
                  <c:v>6824</c:v>
                </c:pt>
                <c:pt idx="8205">
                  <c:v>6824.00018645212</c:v>
                </c:pt>
                <c:pt idx="8206">
                  <c:v>6824.0030121842901</c:v>
                </c:pt>
                <c:pt idx="8207">
                  <c:v>6824.0041304754204</c:v>
                </c:pt>
                <c:pt idx="8208">
                  <c:v>6824</c:v>
                </c:pt>
                <c:pt idx="8209">
                  <c:v>6824</c:v>
                </c:pt>
                <c:pt idx="8210">
                  <c:v>6824.0028247248802</c:v>
                </c:pt>
                <c:pt idx="8211">
                  <c:v>6824.0039450546801</c:v>
                </c:pt>
                <c:pt idx="8212">
                  <c:v>6824</c:v>
                </c:pt>
                <c:pt idx="8213">
                  <c:v>6824</c:v>
                </c:pt>
                <c:pt idx="8214">
                  <c:v>6824.00282371309</c:v>
                </c:pt>
                <c:pt idx="8215">
                  <c:v>6824.0039460809503</c:v>
                </c:pt>
                <c:pt idx="8216">
                  <c:v>6824</c:v>
                </c:pt>
                <c:pt idx="8217">
                  <c:v>6824.0001912053003</c:v>
                </c:pt>
                <c:pt idx="8218">
                  <c:v>6824.0030139035298</c:v>
                </c:pt>
                <c:pt idx="8219">
                  <c:v>6824.0041383089902</c:v>
                </c:pt>
                <c:pt idx="8220">
                  <c:v>6824</c:v>
                </c:pt>
                <c:pt idx="8221">
                  <c:v>6824.0001874808504</c:v>
                </c:pt>
                <c:pt idx="8222">
                  <c:v>6824.0030091578801</c:v>
                </c:pt>
                <c:pt idx="8223">
                  <c:v>6824.0041356000202</c:v>
                </c:pt>
                <c:pt idx="8224">
                  <c:v>6824</c:v>
                </c:pt>
                <c:pt idx="8225">
                  <c:v>6824</c:v>
                </c:pt>
                <c:pt idx="8226">
                  <c:v>6824.0028206521702</c:v>
                </c:pt>
                <c:pt idx="8227">
                  <c:v>6824.0039491304397</c:v>
                </c:pt>
                <c:pt idx="8228">
                  <c:v>6824</c:v>
                </c:pt>
                <c:pt idx="8229">
                  <c:v>6824.0000046198402</c:v>
                </c:pt>
                <c:pt idx="8230">
                  <c:v>6824.0028242438802</c:v>
                </c:pt>
                <c:pt idx="8231">
                  <c:v>6824.0039547577999</c:v>
                </c:pt>
                <c:pt idx="8232">
                  <c:v>6824</c:v>
                </c:pt>
                <c:pt idx="8233">
                  <c:v>6824.0001968789602</c:v>
                </c:pt>
                <c:pt idx="8234">
                  <c:v>6824.0030154681899</c:v>
                </c:pt>
                <c:pt idx="8235">
                  <c:v>6824.0041480167301</c:v>
                </c:pt>
                <c:pt idx="8236">
                  <c:v>6824</c:v>
                </c:pt>
                <c:pt idx="8237">
                  <c:v>6824.00019313343</c:v>
                </c:pt>
                <c:pt idx="8238">
                  <c:v>6824.0030106848099</c:v>
                </c:pt>
                <c:pt idx="8239">
                  <c:v>6824.0041452674805</c:v>
                </c:pt>
                <c:pt idx="8240">
                  <c:v>6824</c:v>
                </c:pt>
                <c:pt idx="8241">
                  <c:v>6824</c:v>
                </c:pt>
                <c:pt idx="8242">
                  <c:v>6824.00281650949</c:v>
                </c:pt>
                <c:pt idx="8243">
                  <c:v>6824.0039531256498</c:v>
                </c:pt>
                <c:pt idx="8244">
                  <c:v>6824</c:v>
                </c:pt>
                <c:pt idx="8245">
                  <c:v>6824.0000046198402</c:v>
                </c:pt>
                <c:pt idx="8246">
                  <c:v>6824.0028200815996</c:v>
                </c:pt>
                <c:pt idx="8247">
                  <c:v>6824.0039587303099</c:v>
                </c:pt>
                <c:pt idx="8248">
                  <c:v>6824</c:v>
                </c:pt>
                <c:pt idx="8249">
                  <c:v>6824.0001979368999</c:v>
                </c:pt>
                <c:pt idx="8250">
                  <c:v>6824.00301234792</c:v>
                </c:pt>
                <c:pt idx="8251">
                  <c:v>6824.0041530286799</c:v>
                </c:pt>
                <c:pt idx="8252">
                  <c:v>6824</c:v>
                </c:pt>
                <c:pt idx="8253">
                  <c:v>6824.0001941704204</c:v>
                </c:pt>
                <c:pt idx="8254">
                  <c:v>6824.0030075258801</c:v>
                </c:pt>
                <c:pt idx="8255">
                  <c:v>6824.0041502378899</c:v>
                </c:pt>
                <c:pt idx="8256">
                  <c:v>6824</c:v>
                </c:pt>
                <c:pt idx="8257">
                  <c:v>6824</c:v>
                </c:pt>
                <c:pt idx="8258">
                  <c:v>6824.0028122948997</c:v>
                </c:pt>
                <c:pt idx="8259">
                  <c:v>6824.0039570373001</c:v>
                </c:pt>
                <c:pt idx="8260">
                  <c:v>6824</c:v>
                </c:pt>
                <c:pt idx="8261">
                  <c:v>6824</c:v>
                </c:pt>
                <c:pt idx="8262">
                  <c:v>6824.0028112313503</c:v>
                </c:pt>
                <c:pt idx="8263">
                  <c:v>6824.00395800363</c:v>
                </c:pt>
                <c:pt idx="8264">
                  <c:v>6824</c:v>
                </c:pt>
                <c:pt idx="8265">
                  <c:v>6824.0001943774296</c:v>
                </c:pt>
                <c:pt idx="8266">
                  <c:v>6824.0030045396597</c:v>
                </c:pt>
                <c:pt idx="8267">
                  <c:v>6824.0041533408403</c:v>
                </c:pt>
                <c:pt idx="8268">
                  <c:v>6824</c:v>
                </c:pt>
                <c:pt idx="8269">
                  <c:v>6824.0001905900999</c:v>
                </c:pt>
                <c:pt idx="8270">
                  <c:v>6824.0029996790399</c:v>
                </c:pt>
                <c:pt idx="8271">
                  <c:v>6824.00415050836</c:v>
                </c:pt>
                <c:pt idx="8272">
                  <c:v>6824</c:v>
                </c:pt>
                <c:pt idx="8273">
                  <c:v>6824</c:v>
                </c:pt>
                <c:pt idx="8274">
                  <c:v>6824.0028080126604</c:v>
                </c:pt>
                <c:pt idx="8275">
                  <c:v>6824.0039608695997</c:v>
                </c:pt>
                <c:pt idx="8276">
                  <c:v>6824</c:v>
                </c:pt>
                <c:pt idx="8277">
                  <c:v>6824</c:v>
                </c:pt>
                <c:pt idx="8278">
                  <c:v>6824.0028069300797</c:v>
                </c:pt>
                <c:pt idx="8279">
                  <c:v>6824.0039618134697</c:v>
                </c:pt>
                <c:pt idx="8280">
                  <c:v>6824</c:v>
                </c:pt>
                <c:pt idx="8281">
                  <c:v>6824.0001954423296</c:v>
                </c:pt>
                <c:pt idx="8282">
                  <c:v>6824.0030012864599</c:v>
                </c:pt>
                <c:pt idx="8283">
                  <c:v>6824.0041581956802</c:v>
                </c:pt>
                <c:pt idx="8284">
                  <c:v>6824</c:v>
                </c:pt>
                <c:pt idx="8285">
                  <c:v>6824.0001916343099</c:v>
                </c:pt>
                <c:pt idx="8286">
                  <c:v>6824.0029963891702</c:v>
                </c:pt>
                <c:pt idx="8287">
                  <c:v>6824.0041553235797</c:v>
                </c:pt>
                <c:pt idx="8288">
                  <c:v>6824</c:v>
                </c:pt>
                <c:pt idx="8289">
                  <c:v>6824</c:v>
                </c:pt>
                <c:pt idx="8290">
                  <c:v>6824.0028036592903</c:v>
                </c:pt>
                <c:pt idx="8291">
                  <c:v>6824.0039646176801</c:v>
                </c:pt>
                <c:pt idx="8292">
                  <c:v>6824</c:v>
                </c:pt>
                <c:pt idx="8293">
                  <c:v>6824.0000047077601</c:v>
                </c:pt>
                <c:pt idx="8294">
                  <c:v>6824.00280726855</c:v>
                </c:pt>
                <c:pt idx="8295">
                  <c:v>6824.00397025034</c:v>
                </c:pt>
                <c:pt idx="8296">
                  <c:v>6824</c:v>
                </c:pt>
                <c:pt idx="8297">
                  <c:v>6824.0002012184596</c:v>
                </c:pt>
                <c:pt idx="8298">
                  <c:v>6824.0030026766599</c:v>
                </c:pt>
                <c:pt idx="8299">
                  <c:v>6824.0041676810497</c:v>
                </c:pt>
                <c:pt idx="8300">
                  <c:v>6824</c:v>
                </c:pt>
                <c:pt idx="8301">
                  <c:v>6824.0001973898798</c:v>
                </c:pt>
                <c:pt idx="8302">
                  <c:v>6824.00299774002</c:v>
                </c:pt>
                <c:pt idx="8303">
                  <c:v>6824.00416476591</c:v>
                </c:pt>
                <c:pt idx="8304">
                  <c:v>6824</c:v>
                </c:pt>
                <c:pt idx="8305">
                  <c:v>6824</c:v>
                </c:pt>
                <c:pt idx="8306">
                  <c:v>6824.0027992391797</c:v>
                </c:pt>
                <c:pt idx="8307">
                  <c:v>6824.0039682859697</c:v>
                </c:pt>
                <c:pt idx="8308">
                  <c:v>6824</c:v>
                </c:pt>
                <c:pt idx="8309">
                  <c:v>6824.0000047077601</c:v>
                </c:pt>
                <c:pt idx="8310">
                  <c:v>6824.0028028311499</c:v>
                </c:pt>
                <c:pt idx="8311">
                  <c:v>6824.0039738978403</c:v>
                </c:pt>
                <c:pt idx="8312">
                  <c:v>6824</c:v>
                </c:pt>
                <c:pt idx="8313">
                  <c:v>6824.0002022892704</c:v>
                </c:pt>
                <c:pt idx="8314">
                  <c:v>6824.00299929221</c:v>
                </c:pt>
                <c:pt idx="8315">
                  <c:v>6824.0041723778304</c:v>
                </c:pt>
                <c:pt idx="8316">
                  <c:v>6824</c:v>
                </c:pt>
                <c:pt idx="8317">
                  <c:v>6824.0001984402197</c:v>
                </c:pt>
                <c:pt idx="8318">
                  <c:v>6824.0029943198197</c:v>
                </c:pt>
                <c:pt idx="8319">
                  <c:v>6824.0041694237398</c:v>
                </c:pt>
                <c:pt idx="8320">
                  <c:v>6824</c:v>
                </c:pt>
                <c:pt idx="8321">
                  <c:v>6824</c:v>
                </c:pt>
                <c:pt idx="8322">
                  <c:v>6824.0027947507097</c:v>
                </c:pt>
                <c:pt idx="8323">
                  <c:v>6824.0039718717499</c:v>
                </c:pt>
                <c:pt idx="8324">
                  <c:v>6824</c:v>
                </c:pt>
                <c:pt idx="8325">
                  <c:v>6824</c:v>
                </c:pt>
                <c:pt idx="8326">
                  <c:v>6824.0027936179604</c:v>
                </c:pt>
                <c:pt idx="8327">
                  <c:v>6824.0039727552603</c:v>
                </c:pt>
                <c:pt idx="8328">
                  <c:v>6824</c:v>
                </c:pt>
                <c:pt idx="8329">
                  <c:v>6824.0001986574998</c:v>
                </c:pt>
                <c:pt idx="8330">
                  <c:v>6824.0029911398397</c:v>
                </c:pt>
                <c:pt idx="8331">
                  <c:v>6824.0041722927699</c:v>
                </c:pt>
                <c:pt idx="8332">
                  <c:v>6824</c:v>
                </c:pt>
                <c:pt idx="8333">
                  <c:v>6824.0001947881601</c:v>
                </c:pt>
                <c:pt idx="8334">
                  <c:v>6824.0029861286102</c:v>
                </c:pt>
                <c:pt idx="8335">
                  <c:v>6824.0041692957602</c:v>
                </c:pt>
                <c:pt idx="8336">
                  <c:v>6824</c:v>
                </c:pt>
                <c:pt idx="8337">
                  <c:v>6824</c:v>
                </c:pt>
                <c:pt idx="8338">
                  <c:v>6824.00279019549</c:v>
                </c:pt>
                <c:pt idx="8339">
                  <c:v>6824.0039753761603</c:v>
                </c:pt>
                <c:pt idx="8340">
                  <c:v>6824</c:v>
                </c:pt>
                <c:pt idx="8341">
                  <c:v>6824.0000001920698</c:v>
                </c:pt>
                <c:pt idx="8342">
                  <c:v>6824.00278923921</c:v>
                </c:pt>
                <c:pt idx="8343">
                  <c:v>6824.0039764326302</c:v>
                </c:pt>
                <c:pt idx="8344">
                  <c:v>6824</c:v>
                </c:pt>
                <c:pt idx="8345">
                  <c:v>6824.0001999283904</c:v>
                </c:pt>
                <c:pt idx="8346">
                  <c:v>6824.0029878212899</c:v>
                </c:pt>
                <c:pt idx="8347">
                  <c:v>6824.0041770260596</c:v>
                </c:pt>
                <c:pt idx="8348">
                  <c:v>6824</c:v>
                </c:pt>
                <c:pt idx="8349">
                  <c:v>6824.0001960388599</c:v>
                </c:pt>
                <c:pt idx="8350">
                  <c:v>6824.0029827746803</c:v>
                </c:pt>
                <c:pt idx="8351">
                  <c:v>6824.0041739901399</c:v>
                </c:pt>
                <c:pt idx="8352">
                  <c:v>6824</c:v>
                </c:pt>
                <c:pt idx="8353">
                  <c:v>6824</c:v>
                </c:pt>
                <c:pt idx="8354">
                  <c:v>6824.0027855746403</c:v>
                </c:pt>
                <c:pt idx="8355">
                  <c:v>6824.0039787998003</c:v>
                </c:pt>
                <c:pt idx="8356">
                  <c:v>6824</c:v>
                </c:pt>
                <c:pt idx="8357">
                  <c:v>6824.0000049888104</c:v>
                </c:pt>
                <c:pt idx="8358">
                  <c:v>6824.0027893971601</c:v>
                </c:pt>
                <c:pt idx="8359">
                  <c:v>6824.00398463078</c:v>
                </c:pt>
                <c:pt idx="8360">
                  <c:v>6824</c:v>
                </c:pt>
                <c:pt idx="8361">
                  <c:v>6824.0002058066802</c:v>
                </c:pt>
                <c:pt idx="8362">
                  <c:v>6824.00298904593</c:v>
                </c:pt>
                <c:pt idx="8363">
                  <c:v>6824.0041862873204</c:v>
                </c:pt>
                <c:pt idx="8364">
                  <c:v>6824</c:v>
                </c:pt>
                <c:pt idx="8365">
                  <c:v>6824.0002018970699</c:v>
                </c:pt>
                <c:pt idx="8366">
                  <c:v>6824.0029839624103</c:v>
                </c:pt>
                <c:pt idx="8367">
                  <c:v>6824.0041832103598</c:v>
                </c:pt>
                <c:pt idx="8368">
                  <c:v>6824</c:v>
                </c:pt>
                <c:pt idx="8369">
                  <c:v>6824</c:v>
                </c:pt>
                <c:pt idx="8370">
                  <c:v>6824.0027808871</c:v>
                </c:pt>
                <c:pt idx="8371">
                  <c:v>6824.0039821405298</c:v>
                </c:pt>
                <c:pt idx="8372">
                  <c:v>6824</c:v>
                </c:pt>
                <c:pt idx="8373">
                  <c:v>6824.0000049888104</c:v>
                </c:pt>
                <c:pt idx="8374">
                  <c:v>6824.0027846948797</c:v>
                </c:pt>
                <c:pt idx="8375">
                  <c:v>6824.0039879530696</c:v>
                </c:pt>
                <c:pt idx="8376">
                  <c:v>6824</c:v>
                </c:pt>
                <c:pt idx="8377">
                  <c:v>6824.00020689351</c:v>
                </c:pt>
                <c:pt idx="8378">
                  <c:v>6824.0029854130598</c:v>
                </c:pt>
                <c:pt idx="8379">
                  <c:v>6824.0041906745801</c:v>
                </c:pt>
                <c:pt idx="8380">
                  <c:v>6824</c:v>
                </c:pt>
                <c:pt idx="8381">
                  <c:v>6824.00020296401</c:v>
                </c:pt>
                <c:pt idx="8382">
                  <c:v>6824.0029802934596</c:v>
                </c:pt>
                <c:pt idx="8383">
                  <c:v>6824.0041875573797</c:v>
                </c:pt>
                <c:pt idx="8384">
                  <c:v>6824</c:v>
                </c:pt>
                <c:pt idx="8385">
                  <c:v>6824</c:v>
                </c:pt>
                <c:pt idx="8386">
                  <c:v>6824.00277613659</c:v>
                </c:pt>
                <c:pt idx="8387">
                  <c:v>6824.0039854021798</c:v>
                </c:pt>
                <c:pt idx="8388">
                  <c:v>6824</c:v>
                </c:pt>
                <c:pt idx="8389">
                  <c:v>6824</c:v>
                </c:pt>
                <c:pt idx="8390">
                  <c:v>6824.0027749375404</c:v>
                </c:pt>
                <c:pt idx="8391">
                  <c:v>6824.0039862031299</c:v>
                </c:pt>
                <c:pt idx="8392">
                  <c:v>6824</c:v>
                </c:pt>
                <c:pt idx="8393">
                  <c:v>6824.0002029939997</c:v>
                </c:pt>
                <c:pt idx="8394">
                  <c:v>6824.0029767296901</c:v>
                </c:pt>
                <c:pt idx="8395">
                  <c:v>6824.0041899945199</c:v>
                </c:pt>
                <c:pt idx="8396">
                  <c:v>6824</c:v>
                </c:pt>
                <c:pt idx="8397">
                  <c:v>6824.0001990446899</c:v>
                </c:pt>
                <c:pt idx="8398">
                  <c:v>6824.0029715751198</c:v>
                </c:pt>
                <c:pt idx="8399">
                  <c:v>6824.0041868382496</c:v>
                </c:pt>
                <c:pt idx="8400">
                  <c:v>6824</c:v>
                </c:pt>
                <c:pt idx="8401">
                  <c:v>6824</c:v>
                </c:pt>
                <c:pt idx="8402">
                  <c:v>6824.0027713196396</c:v>
                </c:pt>
                <c:pt idx="8403">
                  <c:v>6824.0039885795304</c:v>
                </c:pt>
                <c:pt idx="8404">
                  <c:v>6824</c:v>
                </c:pt>
                <c:pt idx="8405">
                  <c:v>6824.0000001920698</c:v>
                </c:pt>
                <c:pt idx="8406">
                  <c:v>6824.0027702981897</c:v>
                </c:pt>
                <c:pt idx="8407">
                  <c:v>6824.0039895540804</c:v>
                </c:pt>
                <c:pt idx="8408">
                  <c:v>6824</c:v>
                </c:pt>
                <c:pt idx="8409">
                  <c:v>6824.0002042787501</c:v>
                </c:pt>
                <c:pt idx="8410">
                  <c:v>6824.0029731672603</c:v>
                </c:pt>
                <c:pt idx="8411">
                  <c:v>6824.0041944179702</c:v>
                </c:pt>
                <c:pt idx="8412">
                  <c:v>6824</c:v>
                </c:pt>
                <c:pt idx="8413">
                  <c:v>6824.0002003097497</c:v>
                </c:pt>
                <c:pt idx="8414">
                  <c:v>6824.00296797588</c:v>
                </c:pt>
                <c:pt idx="8415">
                  <c:v>6824.0041912200404</c:v>
                </c:pt>
                <c:pt idx="8416">
                  <c:v>6824</c:v>
                </c:pt>
                <c:pt idx="8417">
                  <c:v>6824</c:v>
                </c:pt>
                <c:pt idx="8418">
                  <c:v>6824.00276644105</c:v>
                </c:pt>
                <c:pt idx="8419">
                  <c:v>6824.0039916778696</c:v>
                </c:pt>
                <c:pt idx="8420">
                  <c:v>6824</c:v>
                </c:pt>
                <c:pt idx="8421">
                  <c:v>6824.0000050785002</c:v>
                </c:pt>
                <c:pt idx="8422">
                  <c:v>6824.0027702896896</c:v>
                </c:pt>
                <c:pt idx="8423">
                  <c:v>6824.0039975177597</c:v>
                </c:pt>
                <c:pt idx="8424">
                  <c:v>6824</c:v>
                </c:pt>
                <c:pt idx="8425">
                  <c:v>6824.0002102625103</c:v>
                </c:pt>
                <c:pt idx="8426">
                  <c:v>6824.0029742398301</c:v>
                </c:pt>
                <c:pt idx="8427">
                  <c:v>6824.0042034579501</c:v>
                </c:pt>
                <c:pt idx="8428">
                  <c:v>6824</c:v>
                </c:pt>
                <c:pt idx="8429">
                  <c:v>6824.0002062740004</c:v>
                </c:pt>
                <c:pt idx="8430">
                  <c:v>6824.0029690147703</c:v>
                </c:pt>
                <c:pt idx="8431">
                  <c:v>6824.0042002221298</c:v>
                </c:pt>
                <c:pt idx="8432">
                  <c:v>6824</c:v>
                </c:pt>
                <c:pt idx="8433">
                  <c:v>6824</c:v>
                </c:pt>
                <c:pt idx="8434">
                  <c:v>6824.0027614987803</c:v>
                </c:pt>
                <c:pt idx="8435">
                  <c:v>6824.0039946937304</c:v>
                </c:pt>
                <c:pt idx="8436">
                  <c:v>6824</c:v>
                </c:pt>
                <c:pt idx="8437">
                  <c:v>6824.0000050785002</c:v>
                </c:pt>
                <c:pt idx="8438">
                  <c:v>6824.0027653320203</c:v>
                </c:pt>
                <c:pt idx="8439">
                  <c:v>6824.0040005135297</c:v>
                </c:pt>
                <c:pt idx="8440">
                  <c:v>6824</c:v>
                </c:pt>
                <c:pt idx="8441">
                  <c:v>6824.0002113622904</c:v>
                </c:pt>
                <c:pt idx="8442">
                  <c:v>6824.0029703678001</c:v>
                </c:pt>
                <c:pt idx="8443">
                  <c:v>6824.0042075350202</c:v>
                </c:pt>
                <c:pt idx="8444">
                  <c:v>6824</c:v>
                </c:pt>
                <c:pt idx="8445">
                  <c:v>6824.0002073543601</c:v>
                </c:pt>
                <c:pt idx="8446">
                  <c:v>6824.0029651059504</c:v>
                </c:pt>
                <c:pt idx="8447">
                  <c:v>6824.0042042570103</c:v>
                </c:pt>
                <c:pt idx="8448">
                  <c:v>6824</c:v>
                </c:pt>
                <c:pt idx="8449">
                  <c:v>6824</c:v>
                </c:pt>
                <c:pt idx="8450">
                  <c:v>6824.0027564950296</c:v>
                </c:pt>
                <c:pt idx="8451">
                  <c:v>6824.00399762908</c:v>
                </c:pt>
                <c:pt idx="8452">
                  <c:v>6824</c:v>
                </c:pt>
                <c:pt idx="8453">
                  <c:v>6824</c:v>
                </c:pt>
                <c:pt idx="8454">
                  <c:v>6824.0027552350502</c:v>
                </c:pt>
                <c:pt idx="8455">
                  <c:v>6824.0039983509896</c:v>
                </c:pt>
                <c:pt idx="8456">
                  <c:v>6824</c:v>
                </c:pt>
                <c:pt idx="8457">
                  <c:v>6824.0002073876303</c:v>
                </c:pt>
                <c:pt idx="8458">
                  <c:v>6824.0029613575398</c:v>
                </c:pt>
                <c:pt idx="8459">
                  <c:v>6824.0042064536801</c:v>
                </c:pt>
                <c:pt idx="8460">
                  <c:v>6824</c:v>
                </c:pt>
                <c:pt idx="8461">
                  <c:v>6824.0002033604196</c:v>
                </c:pt>
                <c:pt idx="8462">
                  <c:v>6824.0029560625799</c:v>
                </c:pt>
                <c:pt idx="8463">
                  <c:v>6824.0042031380599</c:v>
                </c:pt>
                <c:pt idx="8464">
                  <c:v>6824</c:v>
                </c:pt>
                <c:pt idx="8465">
                  <c:v>6824</c:v>
                </c:pt>
                <c:pt idx="8466">
                  <c:v>6824.0027514303301</c:v>
                </c:pt>
                <c:pt idx="8467">
                  <c:v>6824.0040004837801</c:v>
                </c:pt>
                <c:pt idx="8468">
                  <c:v>6824</c:v>
                </c:pt>
                <c:pt idx="8469">
                  <c:v>6824</c:v>
                </c:pt>
                <c:pt idx="8470">
                  <c:v>6824.0027501540699</c:v>
                </c:pt>
                <c:pt idx="8471">
                  <c:v>6824.0040011840001</c:v>
                </c:pt>
                <c:pt idx="8472">
                  <c:v>6824</c:v>
                </c:pt>
                <c:pt idx="8473">
                  <c:v>6824.0002084954604</c:v>
                </c:pt>
                <c:pt idx="8474">
                  <c:v>6824.0029573706797</c:v>
                </c:pt>
                <c:pt idx="8475">
                  <c:v>6824.0042103762098</c:v>
                </c:pt>
                <c:pt idx="8476">
                  <c:v>6824</c:v>
                </c:pt>
                <c:pt idx="8477">
                  <c:v>6824.0002044491202</c:v>
                </c:pt>
                <c:pt idx="8478">
                  <c:v>6824.0029520407597</c:v>
                </c:pt>
                <c:pt idx="8479">
                  <c:v>6824.0042070202599</c:v>
                </c:pt>
                <c:pt idx="8480">
                  <c:v>6824</c:v>
                </c:pt>
                <c:pt idx="8481">
                  <c:v>6824</c:v>
                </c:pt>
                <c:pt idx="8482">
                  <c:v>6824.0027463043598</c:v>
                </c:pt>
                <c:pt idx="8483">
                  <c:v>6824.0040032565303</c:v>
                </c:pt>
                <c:pt idx="8484">
                  <c:v>6824</c:v>
                </c:pt>
                <c:pt idx="8485">
                  <c:v>6824.0000049775899</c:v>
                </c:pt>
                <c:pt idx="8486">
                  <c:v>6824.0027499920998</c:v>
                </c:pt>
                <c:pt idx="8487">
                  <c:v>6824.0040089160402</c:v>
                </c:pt>
                <c:pt idx="8488">
                  <c:v>6824</c:v>
                </c:pt>
                <c:pt idx="8489">
                  <c:v>6824.0002145833596</c:v>
                </c:pt>
                <c:pt idx="8490">
                  <c:v>6824.0029583026599</c:v>
                </c:pt>
                <c:pt idx="8491">
                  <c:v>6824.0042191964603</c:v>
                </c:pt>
                <c:pt idx="8492">
                  <c:v>6824</c:v>
                </c:pt>
                <c:pt idx="8493">
                  <c:v>6824.0002105179801</c:v>
                </c:pt>
                <c:pt idx="8494">
                  <c:v>6824.0029529390804</c:v>
                </c:pt>
                <c:pt idx="8495">
                  <c:v>6824.0042158016604</c:v>
                </c:pt>
                <c:pt idx="8496">
                  <c:v>6824</c:v>
                </c:pt>
                <c:pt idx="8497">
                  <c:v>6824</c:v>
                </c:pt>
                <c:pt idx="8498">
                  <c:v>6824.0027411201199</c:v>
                </c:pt>
                <c:pt idx="8499">
                  <c:v>6824.0040059504699</c:v>
                </c:pt>
                <c:pt idx="8500">
                  <c:v>6824</c:v>
                </c:pt>
                <c:pt idx="8501">
                  <c:v>6824.0000049775899</c:v>
                </c:pt>
                <c:pt idx="8502">
                  <c:v>6824.0027447912198</c:v>
                </c:pt>
                <c:pt idx="8503">
                  <c:v>6824.0040115873198</c:v>
                </c:pt>
                <c:pt idx="8504">
                  <c:v>6824</c:v>
                </c:pt>
                <c:pt idx="8505">
                  <c:v>6824.0002156983701</c:v>
                </c:pt>
                <c:pt idx="8506">
                  <c:v>6824.0029542029797</c:v>
                </c:pt>
                <c:pt idx="8507">
                  <c:v>6824.0042229638802</c:v>
                </c:pt>
                <c:pt idx="8508">
                  <c:v>6824</c:v>
                </c:pt>
                <c:pt idx="8509">
                  <c:v>6824.0002116141104</c:v>
                </c:pt>
                <c:pt idx="8510">
                  <c:v>6824.0029488062801</c:v>
                </c:pt>
                <c:pt idx="8511">
                  <c:v>6824.0042195306996</c:v>
                </c:pt>
                <c:pt idx="8512">
                  <c:v>6824</c:v>
                </c:pt>
                <c:pt idx="8513">
                  <c:v>6824</c:v>
                </c:pt>
                <c:pt idx="8514">
                  <c:v>6824.0027358749403</c:v>
                </c:pt>
                <c:pt idx="8515">
                  <c:v>6824.0040085610599</c:v>
                </c:pt>
                <c:pt idx="8516">
                  <c:v>6824</c:v>
                </c:pt>
                <c:pt idx="8517">
                  <c:v>6824</c:v>
                </c:pt>
                <c:pt idx="8518">
                  <c:v>6824.0027345551998</c:v>
                </c:pt>
                <c:pt idx="8519">
                  <c:v>6824.0040092020599</c:v>
                </c:pt>
                <c:pt idx="8520">
                  <c:v>6824</c:v>
                </c:pt>
                <c:pt idx="8521">
                  <c:v>6824.0002118391403</c:v>
                </c:pt>
                <c:pt idx="8522">
                  <c:v>6824.0029450705597</c:v>
                </c:pt>
                <c:pt idx="8523">
                  <c:v>6824.0042216765896</c:v>
                </c:pt>
                <c:pt idx="8524">
                  <c:v>6824</c:v>
                </c:pt>
                <c:pt idx="8525">
                  <c:v>6824.0002077361396</c:v>
                </c:pt>
                <c:pt idx="8526">
                  <c:v>6824.0029396396803</c:v>
                </c:pt>
                <c:pt idx="8527">
                  <c:v>6824.0042182032803</c:v>
                </c:pt>
                <c:pt idx="8528">
                  <c:v>6824</c:v>
                </c:pt>
                <c:pt idx="8529">
                  <c:v>6824</c:v>
                </c:pt>
                <c:pt idx="8530">
                  <c:v>6824.0027305731901</c:v>
                </c:pt>
                <c:pt idx="8531">
                  <c:v>6824.0040110933796</c:v>
                </c:pt>
                <c:pt idx="8532">
                  <c:v>6824</c:v>
                </c:pt>
                <c:pt idx="8533">
                  <c:v>6824</c:v>
                </c:pt>
                <c:pt idx="8534">
                  <c:v>6824.0027292381701</c:v>
                </c:pt>
                <c:pt idx="8535">
                  <c:v>6824.0040117130902</c:v>
                </c:pt>
                <c:pt idx="8536">
                  <c:v>6824</c:v>
                </c:pt>
                <c:pt idx="8537">
                  <c:v>6824.0002129599798</c:v>
                </c:pt>
                <c:pt idx="8538">
                  <c:v>6824.0029408597402</c:v>
                </c:pt>
                <c:pt idx="8539">
                  <c:v>6824.0042252880203</c:v>
                </c:pt>
                <c:pt idx="8540">
                  <c:v>6824</c:v>
                </c:pt>
                <c:pt idx="8541">
                  <c:v>6824.0002088383198</c:v>
                </c:pt>
                <c:pt idx="8542">
                  <c:v>6824.0029353972004</c:v>
                </c:pt>
                <c:pt idx="8543">
                  <c:v>6824.00422177784</c:v>
                </c:pt>
                <c:pt idx="8544">
                  <c:v>6824</c:v>
                </c:pt>
                <c:pt idx="8545">
                  <c:v>6824</c:v>
                </c:pt>
                <c:pt idx="8546">
                  <c:v>6824.0027252127502</c:v>
                </c:pt>
                <c:pt idx="8547">
                  <c:v>6824.0040135435902</c:v>
                </c:pt>
                <c:pt idx="8548">
                  <c:v>6824</c:v>
                </c:pt>
                <c:pt idx="8549">
                  <c:v>6824.0000050696399</c:v>
                </c:pt>
                <c:pt idx="8550">
                  <c:v>6824.0027289335403</c:v>
                </c:pt>
                <c:pt idx="8551">
                  <c:v>6824.0040192134402</c:v>
                </c:pt>
                <c:pt idx="8552">
                  <c:v>6824</c:v>
                </c:pt>
                <c:pt idx="8553">
                  <c:v>6824.0002191558197</c:v>
                </c:pt>
                <c:pt idx="8554">
                  <c:v>6824.00294166808</c:v>
                </c:pt>
                <c:pt idx="8555">
                  <c:v>6824.0042338958701</c:v>
                </c:pt>
                <c:pt idx="8556">
                  <c:v>6824</c:v>
                </c:pt>
                <c:pt idx="8557">
                  <c:v>6824.0002150156897</c:v>
                </c:pt>
                <c:pt idx="8558">
                  <c:v>6824.0029361711704</c:v>
                </c:pt>
                <c:pt idx="8559">
                  <c:v>6824.0042303446799</c:v>
                </c:pt>
                <c:pt idx="8560">
                  <c:v>6824</c:v>
                </c:pt>
                <c:pt idx="8561">
                  <c:v>6824</c:v>
                </c:pt>
                <c:pt idx="8562">
                  <c:v>6824.0027197963</c:v>
                </c:pt>
                <c:pt idx="8563">
                  <c:v>6824.0040159144901</c:v>
                </c:pt>
                <c:pt idx="8564">
                  <c:v>6824</c:v>
                </c:pt>
                <c:pt idx="8565">
                  <c:v>6824.0000050696399</c:v>
                </c:pt>
                <c:pt idx="8566">
                  <c:v>6824.0027235033504</c:v>
                </c:pt>
                <c:pt idx="8567">
                  <c:v>6824.0040215647396</c:v>
                </c:pt>
                <c:pt idx="8568">
                  <c:v>6824</c:v>
                </c:pt>
                <c:pt idx="8569">
                  <c:v>6824.00022028474</c:v>
                </c:pt>
                <c:pt idx="8570">
                  <c:v>6824.0029373514299</c:v>
                </c:pt>
                <c:pt idx="8571">
                  <c:v>6824.00423735409</c:v>
                </c:pt>
                <c:pt idx="8572">
                  <c:v>6824</c:v>
                </c:pt>
                <c:pt idx="8573">
                  <c:v>6824.00021612624</c:v>
                </c:pt>
                <c:pt idx="8574">
                  <c:v>6824.0029318235202</c:v>
                </c:pt>
                <c:pt idx="8575">
                  <c:v>6824.0042337663899</c:v>
                </c:pt>
                <c:pt idx="8576">
                  <c:v>6824</c:v>
                </c:pt>
                <c:pt idx="8577">
                  <c:v>6824</c:v>
                </c:pt>
                <c:pt idx="8578">
                  <c:v>6824.0027143238603</c:v>
                </c:pt>
                <c:pt idx="8579">
                  <c:v>6824.0040182051798</c:v>
                </c:pt>
                <c:pt idx="8580">
                  <c:v>6824</c:v>
                </c:pt>
                <c:pt idx="8581">
                  <c:v>6824</c:v>
                </c:pt>
                <c:pt idx="8582">
                  <c:v>6824.0027129466898</c:v>
                </c:pt>
                <c:pt idx="8583">
                  <c:v>6824.0040187647401</c:v>
                </c:pt>
                <c:pt idx="8584">
                  <c:v>6824</c:v>
                </c:pt>
                <c:pt idx="8585">
                  <c:v>6824.0002163469198</c:v>
                </c:pt>
                <c:pt idx="8586">
                  <c:v>6824.0029279140599</c:v>
                </c:pt>
                <c:pt idx="8587">
                  <c:v>6824.0042356677804</c:v>
                </c:pt>
                <c:pt idx="8588">
                  <c:v>6824</c:v>
                </c:pt>
                <c:pt idx="8589">
                  <c:v>6824.00021217016</c:v>
                </c:pt>
                <c:pt idx="8590">
                  <c:v>6824.0029223531801</c:v>
                </c:pt>
                <c:pt idx="8591">
                  <c:v>6824.00423204047</c:v>
                </c:pt>
                <c:pt idx="8592">
                  <c:v>6824</c:v>
                </c:pt>
                <c:pt idx="8593">
                  <c:v>6824</c:v>
                </c:pt>
                <c:pt idx="8594">
                  <c:v>6824.0027087958097</c:v>
                </c:pt>
                <c:pt idx="8595">
                  <c:v>6824.0040204152101</c:v>
                </c:pt>
                <c:pt idx="8596">
                  <c:v>6824</c:v>
                </c:pt>
                <c:pt idx="8597">
                  <c:v>6824.0000002054703</c:v>
                </c:pt>
                <c:pt idx="8598">
                  <c:v>6824.0027076117103</c:v>
                </c:pt>
                <c:pt idx="8599">
                  <c:v>6824.0040211621499</c:v>
                </c:pt>
                <c:pt idx="8600">
                  <c:v>6824</c:v>
                </c:pt>
                <c:pt idx="8601">
                  <c:v>6824.0002176893904</c:v>
                </c:pt>
                <c:pt idx="8602">
                  <c:v>6824.0029237009203</c:v>
                </c:pt>
                <c:pt idx="8603">
                  <c:v>6824.0042391799698</c:v>
                </c:pt>
                <c:pt idx="8604">
                  <c:v>6824</c:v>
                </c:pt>
                <c:pt idx="8605">
                  <c:v>6824.0002134945598</c:v>
                </c:pt>
                <c:pt idx="8606">
                  <c:v>6824.0029181089303</c:v>
                </c:pt>
                <c:pt idx="8607">
                  <c:v>6824.0042355154001</c:v>
                </c:pt>
                <c:pt idx="8608">
                  <c:v>6824</c:v>
                </c:pt>
                <c:pt idx="8609">
                  <c:v>6824</c:v>
                </c:pt>
                <c:pt idx="8610">
                  <c:v>6824.0027032144098</c:v>
                </c:pt>
                <c:pt idx="8611">
                  <c:v>6824.0040225469702</c:v>
                </c:pt>
                <c:pt idx="8612">
                  <c:v>6824</c:v>
                </c:pt>
                <c:pt idx="8613">
                  <c:v>6824.0000053678996</c:v>
                </c:pt>
                <c:pt idx="8614">
                  <c:v>6824.0027071776103</c:v>
                </c:pt>
                <c:pt idx="8615">
                  <c:v>6824.0040284339402</c:v>
                </c:pt>
                <c:pt idx="8616">
                  <c:v>6824</c:v>
                </c:pt>
                <c:pt idx="8617">
                  <c:v>6824.0002239913101</c:v>
                </c:pt>
                <c:pt idx="8618">
                  <c:v>6824.0029243940198</c:v>
                </c:pt>
                <c:pt idx="8619">
                  <c:v>6824.0042475729997</c:v>
                </c:pt>
                <c:pt idx="8620">
                  <c:v>6824</c:v>
                </c:pt>
                <c:pt idx="8621">
                  <c:v>6824.0002197784897</c:v>
                </c:pt>
                <c:pt idx="8622">
                  <c:v>6824.0029187708296</c:v>
                </c:pt>
                <c:pt idx="8623">
                  <c:v>6824.0042438707897</c:v>
                </c:pt>
                <c:pt idx="8624">
                  <c:v>6824</c:v>
                </c:pt>
                <c:pt idx="8625">
                  <c:v>6824</c:v>
                </c:pt>
                <c:pt idx="8626">
                  <c:v>6824.0026975778801</c:v>
                </c:pt>
                <c:pt idx="8627">
                  <c:v>6824.0040245967703</c:v>
                </c:pt>
                <c:pt idx="8628">
                  <c:v>6824</c:v>
                </c:pt>
                <c:pt idx="8629">
                  <c:v>6824.0000053678996</c:v>
                </c:pt>
                <c:pt idx="8630">
                  <c:v>6824.0027015290498</c:v>
                </c:pt>
                <c:pt idx="8631">
                  <c:v>6824.0040304657196</c:v>
                </c:pt>
                <c:pt idx="8632">
                  <c:v>6824</c:v>
                </c:pt>
                <c:pt idx="8633">
                  <c:v>6824.0002251343503</c:v>
                </c:pt>
                <c:pt idx="8634">
                  <c:v>6824.0029198748398</c:v>
                </c:pt>
                <c:pt idx="8635">
                  <c:v>6824.0042507272901</c:v>
                </c:pt>
                <c:pt idx="8636">
                  <c:v>6824</c:v>
                </c:pt>
                <c:pt idx="8637">
                  <c:v>6824.0002209036802</c:v>
                </c:pt>
                <c:pt idx="8638">
                  <c:v>6824.0029142200601</c:v>
                </c:pt>
                <c:pt idx="8639">
                  <c:v>6824.0042469865202</c:v>
                </c:pt>
                <c:pt idx="8640">
                  <c:v>6824</c:v>
                </c:pt>
                <c:pt idx="8641">
                  <c:v>6824</c:v>
                </c:pt>
                <c:pt idx="8642">
                  <c:v>6824.0026918900203</c:v>
                </c:pt>
                <c:pt idx="8643">
                  <c:v>6824.0040265693096</c:v>
                </c:pt>
                <c:pt idx="8644">
                  <c:v>6824</c:v>
                </c:pt>
                <c:pt idx="8645">
                  <c:v>6824</c:v>
                </c:pt>
                <c:pt idx="8646">
                  <c:v>6824.0026904591796</c:v>
                </c:pt>
                <c:pt idx="8647">
                  <c:v>6824.0040270489699</c:v>
                </c:pt>
                <c:pt idx="8648">
                  <c:v>6824</c:v>
                </c:pt>
                <c:pt idx="8649">
                  <c:v>6824.0002209140403</c:v>
                </c:pt>
                <c:pt idx="8650">
                  <c:v>6824.0029099395697</c:v>
                </c:pt>
                <c:pt idx="8651">
                  <c:v>6824.0042484383503</c:v>
                </c:pt>
                <c:pt idx="8652">
                  <c:v>6824</c:v>
                </c:pt>
                <c:pt idx="8653">
                  <c:v>6824.0002166656795</c:v>
                </c:pt>
                <c:pt idx="8654">
                  <c:v>6824.0029042553397</c:v>
                </c:pt>
                <c:pt idx="8655">
                  <c:v>6824.00424466192</c:v>
                </c:pt>
                <c:pt idx="8656">
                  <c:v>6824</c:v>
                </c:pt>
                <c:pt idx="8657">
                  <c:v>6824</c:v>
                </c:pt>
                <c:pt idx="8658">
                  <c:v>6824.0026861487704</c:v>
                </c:pt>
                <c:pt idx="8659">
                  <c:v>6824.0040284604602</c:v>
                </c:pt>
                <c:pt idx="8660">
                  <c:v>6824</c:v>
                </c:pt>
                <c:pt idx="8661">
                  <c:v>6824.0000002054703</c:v>
                </c:pt>
                <c:pt idx="8662">
                  <c:v>6824.00268491115</c:v>
                </c:pt>
                <c:pt idx="8663">
                  <c:v>6824.0040291267396</c:v>
                </c:pt>
                <c:pt idx="8664">
                  <c:v>6824</c:v>
                </c:pt>
                <c:pt idx="8665">
                  <c:v>6824.0002222695803</c:v>
                </c:pt>
                <c:pt idx="8666">
                  <c:v>6824.0029055293899</c:v>
                </c:pt>
                <c:pt idx="8667">
                  <c:v>6824.0042516473604</c:v>
                </c:pt>
                <c:pt idx="8668">
                  <c:v>6824</c:v>
                </c:pt>
                <c:pt idx="8669">
                  <c:v>6824.0002180036199</c:v>
                </c:pt>
                <c:pt idx="8670">
                  <c:v>6824.0028998131902</c:v>
                </c:pt>
                <c:pt idx="8671">
                  <c:v>6824.0042478310997</c:v>
                </c:pt>
                <c:pt idx="8672">
                  <c:v>6824</c:v>
                </c:pt>
                <c:pt idx="8673">
                  <c:v>6824</c:v>
                </c:pt>
                <c:pt idx="8674">
                  <c:v>6824.00268035715</c:v>
                </c:pt>
                <c:pt idx="8675">
                  <c:v>6824.0040302737898</c:v>
                </c:pt>
                <c:pt idx="8676">
                  <c:v>6824</c:v>
                </c:pt>
                <c:pt idx="8677">
                  <c:v>6824.0000054623197</c:v>
                </c:pt>
                <c:pt idx="8678">
                  <c:v>6824.0026843637397</c:v>
                </c:pt>
                <c:pt idx="8679">
                  <c:v>6824.0040361772199</c:v>
                </c:pt>
                <c:pt idx="8680">
                  <c:v>6824</c:v>
                </c:pt>
                <c:pt idx="8681">
                  <c:v>6824.0002286807203</c:v>
                </c:pt>
                <c:pt idx="8682">
                  <c:v>6824.0029061226496</c:v>
                </c:pt>
                <c:pt idx="8683">
                  <c:v>6824.0042598308501</c:v>
                </c:pt>
                <c:pt idx="8684">
                  <c:v>6824</c:v>
                </c:pt>
                <c:pt idx="8685">
                  <c:v>6824.0002243973204</c:v>
                </c:pt>
                <c:pt idx="8686">
                  <c:v>6824.0029003776099</c:v>
                </c:pt>
                <c:pt idx="8687">
                  <c:v>6824.0042559792701</c:v>
                </c:pt>
                <c:pt idx="8688">
                  <c:v>6824</c:v>
                </c:pt>
                <c:pt idx="8689">
                  <c:v>6824</c:v>
                </c:pt>
                <c:pt idx="8690">
                  <c:v>6824.0026745147998</c:v>
                </c:pt>
                <c:pt idx="8691">
                  <c:v>6824.0040320076996</c:v>
                </c:pt>
                <c:pt idx="8692">
                  <c:v>6824</c:v>
                </c:pt>
                <c:pt idx="8693">
                  <c:v>6824.0000054623197</c:v>
                </c:pt>
                <c:pt idx="8694">
                  <c:v>6824.0026785085001</c:v>
                </c:pt>
                <c:pt idx="8695">
                  <c:v>6824.0040378907797</c:v>
                </c:pt>
                <c:pt idx="8696">
                  <c:v>6824</c:v>
                </c:pt>
                <c:pt idx="8697">
                  <c:v>6824.0002298389099</c:v>
                </c:pt>
                <c:pt idx="8698">
                  <c:v>6824.0029014143302</c:v>
                </c:pt>
                <c:pt idx="8699">
                  <c:v>6824.0042626847398</c:v>
                </c:pt>
                <c:pt idx="8700">
                  <c:v>6824</c:v>
                </c:pt>
                <c:pt idx="8701">
                  <c:v>6824.0002255382096</c:v>
                </c:pt>
                <c:pt idx="8702">
                  <c:v>6824.0028956385104</c:v>
                </c:pt>
                <c:pt idx="8703">
                  <c:v>6824.0042587944499</c:v>
                </c:pt>
                <c:pt idx="8704">
                  <c:v>6824</c:v>
                </c:pt>
                <c:pt idx="8705">
                  <c:v>6824</c:v>
                </c:pt>
                <c:pt idx="8706">
                  <c:v>6824.0026686226502</c:v>
                </c:pt>
                <c:pt idx="8707">
                  <c:v>6824.0040336625698</c:v>
                </c:pt>
                <c:pt idx="8708">
                  <c:v>6824</c:v>
                </c:pt>
                <c:pt idx="8709">
                  <c:v>6824</c:v>
                </c:pt>
                <c:pt idx="8710">
                  <c:v>6824.0026671427704</c:v>
                </c:pt>
                <c:pt idx="8711">
                  <c:v>6824.0040340653204</c:v>
                </c:pt>
                <c:pt idx="8712">
                  <c:v>6824</c:v>
                </c:pt>
                <c:pt idx="8713">
                  <c:v>6824.0002255372701</c:v>
                </c:pt>
                <c:pt idx="8714">
                  <c:v>6824.0028911955396</c:v>
                </c:pt>
                <c:pt idx="8715">
                  <c:v>6824.0042599978897</c:v>
                </c:pt>
                <c:pt idx="8716">
                  <c:v>6824</c:v>
                </c:pt>
                <c:pt idx="8717">
                  <c:v>6824.0002212193504</c:v>
                </c:pt>
                <c:pt idx="8718">
                  <c:v>6824.0028853910399</c:v>
                </c:pt>
                <c:pt idx="8719">
                  <c:v>6824.0042560718903</c:v>
                </c:pt>
                <c:pt idx="8720">
                  <c:v>6824</c:v>
                </c:pt>
                <c:pt idx="8721">
                  <c:v>6824</c:v>
                </c:pt>
                <c:pt idx="8722">
                  <c:v>6824.0026626823701</c:v>
                </c:pt>
                <c:pt idx="8723">
                  <c:v>6824.0040352400101</c:v>
                </c:pt>
                <c:pt idx="8724">
                  <c:v>6824</c:v>
                </c:pt>
                <c:pt idx="8725">
                  <c:v>6824</c:v>
                </c:pt>
                <c:pt idx="8726">
                  <c:v>6824.0026611890298</c:v>
                </c:pt>
                <c:pt idx="8727">
                  <c:v>6824.0040356209201</c:v>
                </c:pt>
                <c:pt idx="8728">
                  <c:v>6824</c:v>
                </c:pt>
                <c:pt idx="8729">
                  <c:v>6824.0002267028303</c:v>
                </c:pt>
                <c:pt idx="8730">
                  <c:v>6824.0028863964799</c:v>
                </c:pt>
                <c:pt idx="8731">
                  <c:v>6824.0042627012999</c:v>
                </c:pt>
                <c:pt idx="8732">
                  <c:v>6824</c:v>
                </c:pt>
                <c:pt idx="8733">
                  <c:v>6824.0002223678803</c:v>
                </c:pt>
                <c:pt idx="8734">
                  <c:v>6824.0028805628799</c:v>
                </c:pt>
                <c:pt idx="8735">
                  <c:v>6824.0042587385497</c:v>
                </c:pt>
                <c:pt idx="8736">
                  <c:v>6824</c:v>
                </c:pt>
                <c:pt idx="8737">
                  <c:v>6824</c:v>
                </c:pt>
                <c:pt idx="8738">
                  <c:v>6824.00265669294</c:v>
                </c:pt>
                <c:pt idx="8739">
                  <c:v>6824.0040367372303</c:v>
                </c:pt>
                <c:pt idx="8740">
                  <c:v>6824</c:v>
                </c:pt>
                <c:pt idx="8741">
                  <c:v>6824.0000053520098</c:v>
                </c:pt>
                <c:pt idx="8742">
                  <c:v>6824.0026605408502</c:v>
                </c:pt>
                <c:pt idx="8743">
                  <c:v>6824.0040424524304</c:v>
                </c:pt>
                <c:pt idx="8744">
                  <c:v>6824</c:v>
                </c:pt>
                <c:pt idx="8745">
                  <c:v>6824.00023322365</c:v>
                </c:pt>
                <c:pt idx="8746">
                  <c:v>6824.00288690465</c:v>
                </c:pt>
                <c:pt idx="8747">
                  <c:v>6824.00427068105</c:v>
                </c:pt>
                <c:pt idx="8748">
                  <c:v>6824</c:v>
                </c:pt>
                <c:pt idx="8749">
                  <c:v>6824.0002288717697</c:v>
                </c:pt>
                <c:pt idx="8750">
                  <c:v>6824.0028810420899</c:v>
                </c:pt>
                <c:pt idx="8751">
                  <c:v>6824.0042666814097</c:v>
                </c:pt>
                <c:pt idx="8752">
                  <c:v>6824</c:v>
                </c:pt>
                <c:pt idx="8753">
                  <c:v>6824</c:v>
                </c:pt>
                <c:pt idx="8754">
                  <c:v>6824.0026506576296</c:v>
                </c:pt>
                <c:pt idx="8755">
                  <c:v>6824.0040381585104</c:v>
                </c:pt>
                <c:pt idx="8756">
                  <c:v>6824</c:v>
                </c:pt>
                <c:pt idx="8757">
                  <c:v>6824.0000053520098</c:v>
                </c:pt>
                <c:pt idx="8758">
                  <c:v>6824.0026544927296</c:v>
                </c:pt>
                <c:pt idx="8759">
                  <c:v>6824.0040438523101</c:v>
                </c:pt>
                <c:pt idx="8760">
                  <c:v>6824</c:v>
                </c:pt>
                <c:pt idx="8761">
                  <c:v>6824.00023439495</c:v>
                </c:pt>
                <c:pt idx="8762">
                  <c:v>6824.0028820164798</c:v>
                </c:pt>
                <c:pt idx="8763">
                  <c:v>6824.0042732331804</c:v>
                </c:pt>
                <c:pt idx="8764">
                  <c:v>6824</c:v>
                </c:pt>
                <c:pt idx="8765">
                  <c:v>6824.0002300262504</c:v>
                </c:pt>
                <c:pt idx="8766">
                  <c:v>6824.0028761263802</c:v>
                </c:pt>
                <c:pt idx="8767">
                  <c:v>6824.00426919868</c:v>
                </c:pt>
                <c:pt idx="8768">
                  <c:v>6824</c:v>
                </c:pt>
                <c:pt idx="8769">
                  <c:v>6824</c:v>
                </c:pt>
                <c:pt idx="8770">
                  <c:v>6824.0026445744998</c:v>
                </c:pt>
                <c:pt idx="8771">
                  <c:v>6824.0040394994503</c:v>
                </c:pt>
                <c:pt idx="8772">
                  <c:v>6824</c:v>
                </c:pt>
                <c:pt idx="8773">
                  <c:v>6824</c:v>
                </c:pt>
                <c:pt idx="8774">
                  <c:v>6824.0026430469097</c:v>
                </c:pt>
                <c:pt idx="8775">
                  <c:v>6824.0040398231104</c:v>
                </c:pt>
                <c:pt idx="8776">
                  <c:v>6824</c:v>
                </c:pt>
                <c:pt idx="8777">
                  <c:v>6824.00023021979</c:v>
                </c:pt>
                <c:pt idx="8778">
                  <c:v>6824.0028717364303</c:v>
                </c:pt>
                <c:pt idx="8779">
                  <c:v>6824.0042703619702</c:v>
                </c:pt>
                <c:pt idx="8780">
                  <c:v>6824</c:v>
                </c:pt>
                <c:pt idx="8781">
                  <c:v>6824.0002258344703</c:v>
                </c:pt>
                <c:pt idx="8782">
                  <c:v>6824.0028658171595</c:v>
                </c:pt>
                <c:pt idx="8783">
                  <c:v>6824.0042662894102</c:v>
                </c:pt>
                <c:pt idx="8784">
                  <c:v>6824</c:v>
                </c:pt>
                <c:pt idx="8785">
                  <c:v>6824</c:v>
                </c:pt>
                <c:pt idx="8786">
                  <c:v>6824.0026384468101</c:v>
                </c:pt>
                <c:pt idx="8787">
                  <c:v>6824.0040407643701</c:v>
                </c:pt>
                <c:pt idx="8788">
                  <c:v>6824</c:v>
                </c:pt>
                <c:pt idx="8789">
                  <c:v>6824.0000000090504</c:v>
                </c:pt>
                <c:pt idx="8790">
                  <c:v>6824.0026369168299</c:v>
                </c:pt>
                <c:pt idx="8791">
                  <c:v>6824.00404107738</c:v>
                </c:pt>
                <c:pt idx="8792">
                  <c:v>6824</c:v>
                </c:pt>
                <c:pt idx="8793">
                  <c:v>6824.0002314082903</c:v>
                </c:pt>
                <c:pt idx="8794">
                  <c:v>6824.0028667739198</c:v>
                </c:pt>
                <c:pt idx="8795">
                  <c:v>6824.0042727751797</c:v>
                </c:pt>
                <c:pt idx="8796">
                  <c:v>6824</c:v>
                </c:pt>
                <c:pt idx="8797">
                  <c:v>6824.0002270064297</c:v>
                </c:pt>
                <c:pt idx="8798">
                  <c:v>6824.0028608280099</c:v>
                </c:pt>
                <c:pt idx="8799">
                  <c:v>6824.0042686685501</c:v>
                </c:pt>
                <c:pt idx="8800">
                  <c:v>6824</c:v>
                </c:pt>
                <c:pt idx="8801">
                  <c:v>6824</c:v>
                </c:pt>
                <c:pt idx="8802">
                  <c:v>6824.0026322739104</c:v>
                </c:pt>
                <c:pt idx="8803">
                  <c:v>6824.0040419509996</c:v>
                </c:pt>
                <c:pt idx="8804">
                  <c:v>6824</c:v>
                </c:pt>
                <c:pt idx="8805">
                  <c:v>6824.0000054571701</c:v>
                </c:pt>
                <c:pt idx="8806">
                  <c:v>6824.0026361808495</c:v>
                </c:pt>
                <c:pt idx="8807">
                  <c:v>6824.0040476925496</c:v>
                </c:pt>
                <c:pt idx="8808">
                  <c:v>6824</c:v>
                </c:pt>
                <c:pt idx="8809">
                  <c:v>6824.0002380389096</c:v>
                </c:pt>
                <c:pt idx="8810">
                  <c:v>6824.00286721047</c:v>
                </c:pt>
                <c:pt idx="8811">
                  <c:v>6824.0042805553403</c:v>
                </c:pt>
                <c:pt idx="8812">
                  <c:v>6824</c:v>
                </c:pt>
                <c:pt idx="8813">
                  <c:v>6824.0002336206398</c:v>
                </c:pt>
                <c:pt idx="8814">
                  <c:v>6824.0028612360202</c:v>
                </c:pt>
                <c:pt idx="8815">
                  <c:v>6824.0042764109203</c:v>
                </c:pt>
                <c:pt idx="8816">
                  <c:v>6824</c:v>
                </c:pt>
                <c:pt idx="8817">
                  <c:v>6824</c:v>
                </c:pt>
                <c:pt idx="8818">
                  <c:v>6824.0026260571703</c:v>
                </c:pt>
                <c:pt idx="8819">
                  <c:v>6824.0040430605104</c:v>
                </c:pt>
                <c:pt idx="8820">
                  <c:v>6824</c:v>
                </c:pt>
                <c:pt idx="8821">
                  <c:v>6824.0000054571701</c:v>
                </c:pt>
                <c:pt idx="8822">
                  <c:v>6824.0026299539604</c:v>
                </c:pt>
                <c:pt idx="8823">
                  <c:v>6824.0040487840397</c:v>
                </c:pt>
                <c:pt idx="8824">
                  <c:v>6824</c:v>
                </c:pt>
                <c:pt idx="8825">
                  <c:v>6824.0002392265096</c:v>
                </c:pt>
                <c:pt idx="8826">
                  <c:v>6824.00286215906</c:v>
                </c:pt>
                <c:pt idx="8827">
                  <c:v>6824.0042828127998</c:v>
                </c:pt>
                <c:pt idx="8828">
                  <c:v>6824</c:v>
                </c:pt>
                <c:pt idx="8829">
                  <c:v>6824.0002347919999</c:v>
                </c:pt>
                <c:pt idx="8830">
                  <c:v>6824.0028561584704</c:v>
                </c:pt>
                <c:pt idx="8831">
                  <c:v>6824.0042786344002</c:v>
                </c:pt>
                <c:pt idx="8832">
                  <c:v>6824</c:v>
                </c:pt>
                <c:pt idx="8833">
                  <c:v>6824</c:v>
                </c:pt>
                <c:pt idx="8834">
                  <c:v>6824.0026197977704</c:v>
                </c:pt>
                <c:pt idx="8835">
                  <c:v>6824.0040440937701</c:v>
                </c:pt>
                <c:pt idx="8836">
                  <c:v>6824</c:v>
                </c:pt>
                <c:pt idx="8837">
                  <c:v>6824</c:v>
                </c:pt>
                <c:pt idx="8838">
                  <c:v>6824.0026182257498</c:v>
                </c:pt>
                <c:pt idx="8839">
                  <c:v>6824.0040443391099</c:v>
                </c:pt>
                <c:pt idx="8840">
                  <c:v>6824</c:v>
                </c:pt>
                <c:pt idx="8841">
                  <c:v>6824.0002349594397</c:v>
                </c:pt>
                <c:pt idx="8842">
                  <c:v>6824.0028516113598</c:v>
                </c:pt>
                <c:pt idx="8843">
                  <c:v>6824.0042795405798</c:v>
                </c:pt>
                <c:pt idx="8844">
                  <c:v>6824</c:v>
                </c:pt>
                <c:pt idx="8845">
                  <c:v>6824.0002305087801</c:v>
                </c:pt>
                <c:pt idx="8846">
                  <c:v>6824.0028455838201</c:v>
                </c:pt>
                <c:pt idx="8847">
                  <c:v>6824.0042753263597</c:v>
                </c:pt>
                <c:pt idx="8848">
                  <c:v>6824</c:v>
                </c:pt>
                <c:pt idx="8849">
                  <c:v>6824</c:v>
                </c:pt>
                <c:pt idx="8850">
                  <c:v>6824.0026134953496</c:v>
                </c:pt>
                <c:pt idx="8851">
                  <c:v>6824.0040450488596</c:v>
                </c:pt>
                <c:pt idx="8852">
                  <c:v>6824</c:v>
                </c:pt>
                <c:pt idx="8853">
                  <c:v>6824.0000002285096</c:v>
                </c:pt>
                <c:pt idx="8854">
                  <c:v>6824.0026121423898</c:v>
                </c:pt>
                <c:pt idx="8855">
                  <c:v>6824.0040455053604</c:v>
                </c:pt>
                <c:pt idx="8856">
                  <c:v>6824</c:v>
                </c:pt>
                <c:pt idx="8857">
                  <c:v>6824.0002363817603</c:v>
                </c:pt>
                <c:pt idx="8858">
                  <c:v>6824.0028467107004</c:v>
                </c:pt>
                <c:pt idx="8859">
                  <c:v>6824.0042818801503</c:v>
                </c:pt>
                <c:pt idx="8860">
                  <c:v>6824</c:v>
                </c:pt>
                <c:pt idx="8861">
                  <c:v>6824.0002319150999</c:v>
                </c:pt>
                <c:pt idx="8862">
                  <c:v>6824.0028406568099</c:v>
                </c:pt>
                <c:pt idx="8863">
                  <c:v>6824.00427763076</c:v>
                </c:pt>
                <c:pt idx="8864">
                  <c:v>6824</c:v>
                </c:pt>
                <c:pt idx="8865">
                  <c:v>6824</c:v>
                </c:pt>
                <c:pt idx="8866">
                  <c:v>6824.00260715271</c:v>
                </c:pt>
                <c:pt idx="8867">
                  <c:v>6824.0040459296397</c:v>
                </c:pt>
                <c:pt idx="8868">
                  <c:v>6824</c:v>
                </c:pt>
                <c:pt idx="8869">
                  <c:v>6824.00000577419</c:v>
                </c:pt>
                <c:pt idx="8870">
                  <c:v>6824.00261133402</c:v>
                </c:pt>
                <c:pt idx="8871">
                  <c:v>6824.0040519104996</c:v>
                </c:pt>
                <c:pt idx="8872">
                  <c:v>6824</c:v>
                </c:pt>
                <c:pt idx="8873">
                  <c:v>6824.0002431257099</c:v>
                </c:pt>
                <c:pt idx="8874">
                  <c:v>6824.0028470908701</c:v>
                </c:pt>
                <c:pt idx="8875">
                  <c:v>6824.0042894653097</c:v>
                </c:pt>
                <c:pt idx="8876">
                  <c:v>6824</c:v>
                </c:pt>
                <c:pt idx="8877">
                  <c:v>6824.0002386431997</c:v>
                </c:pt>
                <c:pt idx="8878">
                  <c:v>6824.0028410115601</c:v>
                </c:pt>
                <c:pt idx="8879">
                  <c:v>6824.0042851820599</c:v>
                </c:pt>
                <c:pt idx="8880">
                  <c:v>6824</c:v>
                </c:pt>
                <c:pt idx="8881">
                  <c:v>6824</c:v>
                </c:pt>
                <c:pt idx="8882">
                  <c:v>6824.0026007680699</c:v>
                </c:pt>
                <c:pt idx="8883">
                  <c:v>6824.0040467314602</c:v>
                </c:pt>
                <c:pt idx="8884">
                  <c:v>6824</c:v>
                </c:pt>
                <c:pt idx="8885">
                  <c:v>6824.00000577419</c:v>
                </c:pt>
                <c:pt idx="8886">
                  <c:v>6824.0026049402604</c:v>
                </c:pt>
                <c:pt idx="8887">
                  <c:v>6824.0040526949897</c:v>
                </c:pt>
                <c:pt idx="8888">
                  <c:v>6824</c:v>
                </c:pt>
                <c:pt idx="8889">
                  <c:v>6824.0002443264702</c:v>
                </c:pt>
                <c:pt idx="8890">
                  <c:v>6824.0028418880102</c:v>
                </c:pt>
                <c:pt idx="8891">
                  <c:v>6824.0042914317401</c:v>
                </c:pt>
                <c:pt idx="8892">
                  <c:v>6824</c:v>
                </c:pt>
                <c:pt idx="8893">
                  <c:v>6824.0002398282104</c:v>
                </c:pt>
                <c:pt idx="8894">
                  <c:v>6824.0028357822202</c:v>
                </c:pt>
                <c:pt idx="8895">
                  <c:v>6824.0042871121605</c:v>
                </c:pt>
                <c:pt idx="8896">
                  <c:v>6824</c:v>
                </c:pt>
                <c:pt idx="8897">
                  <c:v>6824</c:v>
                </c:pt>
                <c:pt idx="8898">
                  <c:v>6824.0025943447999</c:v>
                </c:pt>
                <c:pt idx="8899">
                  <c:v>6824.0040474593798</c:v>
                </c:pt>
                <c:pt idx="8900">
                  <c:v>6824</c:v>
                </c:pt>
                <c:pt idx="8901">
                  <c:v>6824</c:v>
                </c:pt>
                <c:pt idx="8902">
                  <c:v>6824.0025927326597</c:v>
                </c:pt>
                <c:pt idx="8903">
                  <c:v>6824.0040476290897</c:v>
                </c:pt>
                <c:pt idx="8904">
                  <c:v>6824</c:v>
                </c:pt>
                <c:pt idx="8905">
                  <c:v>6824.0002397574499</c:v>
                </c:pt>
                <c:pt idx="8906">
                  <c:v>6824.0028308754599</c:v>
                </c:pt>
                <c:pt idx="8907">
                  <c:v>6824.00428755134</c:v>
                </c:pt>
                <c:pt idx="8908">
                  <c:v>6824</c:v>
                </c:pt>
                <c:pt idx="8909">
                  <c:v>6824.0002352435904</c:v>
                </c:pt>
                <c:pt idx="8910">
                  <c:v>6824.0028247452901</c:v>
                </c:pt>
                <c:pt idx="8911">
                  <c:v>6824.0042831990404</c:v>
                </c:pt>
                <c:pt idx="8912">
                  <c:v>6824</c:v>
                </c:pt>
                <c:pt idx="8913">
                  <c:v>6824</c:v>
                </c:pt>
                <c:pt idx="8914">
                  <c:v>6824.0025878820798</c:v>
                </c:pt>
                <c:pt idx="8915">
                  <c:v>6824.0040481104497</c:v>
                </c:pt>
                <c:pt idx="8916">
                  <c:v>6824</c:v>
                </c:pt>
                <c:pt idx="8917">
                  <c:v>6824.0000002285096</c:v>
                </c:pt>
                <c:pt idx="8918">
                  <c:v>6824.0025864889303</c:v>
                </c:pt>
                <c:pt idx="8919">
                  <c:v>6824.00404848992</c:v>
                </c:pt>
                <c:pt idx="8920">
                  <c:v>6824</c:v>
                </c:pt>
                <c:pt idx="8921">
                  <c:v>6824.0002411948999</c:v>
                </c:pt>
                <c:pt idx="8922">
                  <c:v>6824.0028258320099</c:v>
                </c:pt>
                <c:pt idx="8923">
                  <c:v>6824.0042896039704</c:v>
                </c:pt>
                <c:pt idx="8924">
                  <c:v>6824</c:v>
                </c:pt>
                <c:pt idx="8925">
                  <c:v>6824.0002366655799</c:v>
                </c:pt>
                <c:pt idx="8926">
                  <c:v>6824.0028196757503</c:v>
                </c:pt>
                <c:pt idx="8927">
                  <c:v>6824.00428521504</c:v>
                </c:pt>
                <c:pt idx="8928">
                  <c:v>6824</c:v>
                </c:pt>
                <c:pt idx="8929">
                  <c:v>6824</c:v>
                </c:pt>
                <c:pt idx="8930">
                  <c:v>6824.0025813816301</c:v>
                </c:pt>
                <c:pt idx="8931">
                  <c:v>6824.0040486866301</c:v>
                </c:pt>
                <c:pt idx="8932">
                  <c:v>6824</c:v>
                </c:pt>
                <c:pt idx="8933">
                  <c:v>6824.0000058725</c:v>
                </c:pt>
                <c:pt idx="8934">
                  <c:v>6824.0025856235197</c:v>
                </c:pt>
                <c:pt idx="8935">
                  <c:v>6824.00405469213</c:v>
                </c:pt>
                <c:pt idx="8936">
                  <c:v>6824</c:v>
                </c:pt>
                <c:pt idx="8937">
                  <c:v>6824.0002480503399</c:v>
                </c:pt>
                <c:pt idx="8938">
                  <c:v>6824.0028261676198</c:v>
                </c:pt>
                <c:pt idx="8939">
                  <c:v>6824.0042969965898</c:v>
                </c:pt>
                <c:pt idx="8940">
                  <c:v>6824</c:v>
                </c:pt>
                <c:pt idx="8941">
                  <c:v>6824.0002435056504</c:v>
                </c:pt>
                <c:pt idx="8942">
                  <c:v>6824.0028199876197</c:v>
                </c:pt>
                <c:pt idx="8943">
                  <c:v>6824.0042925753096</c:v>
                </c:pt>
                <c:pt idx="8944">
                  <c:v>6824</c:v>
                </c:pt>
                <c:pt idx="8945">
                  <c:v>6824</c:v>
                </c:pt>
                <c:pt idx="8946">
                  <c:v>6824.0025748442104</c:v>
                </c:pt>
                <c:pt idx="8947">
                  <c:v>6824.00404918806</c:v>
                </c:pt>
                <c:pt idx="8948">
                  <c:v>6824</c:v>
                </c:pt>
                <c:pt idx="8949">
                  <c:v>6824.0000058725</c:v>
                </c:pt>
                <c:pt idx="8950">
                  <c:v>6824.0025790762802</c:v>
                </c:pt>
                <c:pt idx="8951">
                  <c:v>6824.0040551734501</c:v>
                </c:pt>
                <c:pt idx="8952">
                  <c:v>6824</c:v>
                </c:pt>
                <c:pt idx="8953">
                  <c:v>6824.00024926685</c:v>
                </c:pt>
                <c:pt idx="8954">
                  <c:v>6824.0028208286603</c:v>
                </c:pt>
                <c:pt idx="8955">
                  <c:v>6824.0042986774797</c:v>
                </c:pt>
                <c:pt idx="8956">
                  <c:v>6824</c:v>
                </c:pt>
                <c:pt idx="8957">
                  <c:v>6824.0002447069901</c:v>
                </c:pt>
                <c:pt idx="8958">
                  <c:v>6824.0028146240202</c:v>
                </c:pt>
                <c:pt idx="8959">
                  <c:v>6824.0042942214604</c:v>
                </c:pt>
                <c:pt idx="8960">
                  <c:v>6824</c:v>
                </c:pt>
                <c:pt idx="8961">
                  <c:v>6824</c:v>
                </c:pt>
                <c:pt idx="8962">
                  <c:v>6824.0025682700398</c:v>
                </c:pt>
                <c:pt idx="8963">
                  <c:v>6824.0040496136698</c:v>
                </c:pt>
                <c:pt idx="8964">
                  <c:v>6824</c:v>
                </c:pt>
                <c:pt idx="8965">
                  <c:v>6824</c:v>
                </c:pt>
                <c:pt idx="8966">
                  <c:v>6824.0025666215197</c:v>
                </c:pt>
                <c:pt idx="8967">
                  <c:v>6824.0040497096597</c:v>
                </c:pt>
                <c:pt idx="8968">
                  <c:v>6824</c:v>
                </c:pt>
                <c:pt idx="8969">
                  <c:v>6824.0002446139997</c:v>
                </c:pt>
                <c:pt idx="8970">
                  <c:v>6824.0028095838497</c:v>
                </c:pt>
                <c:pt idx="8971">
                  <c:v>6824.004294413</c:v>
                </c:pt>
                <c:pt idx="8972">
                  <c:v>6824</c:v>
                </c:pt>
                <c:pt idx="8973">
                  <c:v>6824.0002400390604</c:v>
                </c:pt>
                <c:pt idx="8974">
                  <c:v>6824.00280335547</c:v>
                </c:pt>
                <c:pt idx="8975">
                  <c:v>6824.0042899236096</c:v>
                </c:pt>
                <c:pt idx="8976">
                  <c:v>6824</c:v>
                </c:pt>
                <c:pt idx="8977">
                  <c:v>6824</c:v>
                </c:pt>
                <c:pt idx="8978">
                  <c:v>6824.0025616613402</c:v>
                </c:pt>
                <c:pt idx="8979">
                  <c:v>6824.0040499666502</c:v>
                </c:pt>
                <c:pt idx="8980">
                  <c:v>6824</c:v>
                </c:pt>
                <c:pt idx="8981">
                  <c:v>6824</c:v>
                </c:pt>
                <c:pt idx="8982">
                  <c:v>6824.0025600030303</c:v>
                </c:pt>
                <c:pt idx="8983">
                  <c:v>6824.0040500417699</c:v>
                </c:pt>
                <c:pt idx="8984">
                  <c:v>6824</c:v>
                </c:pt>
                <c:pt idx="8985">
                  <c:v>6824.0002458361996</c:v>
                </c:pt>
                <c:pt idx="8986">
                  <c:v>6824.0028041794403</c:v>
                </c:pt>
                <c:pt idx="8987">
                  <c:v>6824.0042959498996</c:v>
                </c:pt>
                <c:pt idx="8988">
                  <c:v>6824</c:v>
                </c:pt>
                <c:pt idx="8989">
                  <c:v>6824.00024124629</c:v>
                </c:pt>
                <c:pt idx="8990">
                  <c:v>6824.0027979277802</c:v>
                </c:pt>
                <c:pt idx="8991">
                  <c:v>6824.0042914276501</c:v>
                </c:pt>
                <c:pt idx="8992">
                  <c:v>6824</c:v>
                </c:pt>
                <c:pt idx="8993">
                  <c:v>6824</c:v>
                </c:pt>
                <c:pt idx="8994">
                  <c:v>6824.0025550169303</c:v>
                </c:pt>
                <c:pt idx="8995">
                  <c:v>6824.0040502429101</c:v>
                </c:pt>
                <c:pt idx="8996">
                  <c:v>6824</c:v>
                </c:pt>
                <c:pt idx="8997">
                  <c:v>6824.00000574347</c:v>
                </c:pt>
                <c:pt idx="8998">
                  <c:v>6824.0025590943997</c:v>
                </c:pt>
                <c:pt idx="8999">
                  <c:v>6824.0040560447396</c:v>
                </c:pt>
                <c:pt idx="9000">
                  <c:v>6824</c:v>
                </c:pt>
                <c:pt idx="9001">
                  <c:v>6824.0002528075001</c:v>
                </c:pt>
                <c:pt idx="9002">
                  <c:v>6824.0028044901201</c:v>
                </c:pt>
                <c:pt idx="9003">
                  <c:v>6824.0043031620398</c:v>
                </c:pt>
                <c:pt idx="9004">
                  <c:v>6824</c:v>
                </c:pt>
                <c:pt idx="9005">
                  <c:v>6824.0002482028203</c:v>
                </c:pt>
                <c:pt idx="9006">
                  <c:v>6824.0027982147503</c:v>
                </c:pt>
                <c:pt idx="9007">
                  <c:v>6824.0042986053704</c:v>
                </c:pt>
                <c:pt idx="9008">
                  <c:v>6824</c:v>
                </c:pt>
                <c:pt idx="9009">
                  <c:v>6824</c:v>
                </c:pt>
                <c:pt idx="9010">
                  <c:v>6824.0025483398304</c:v>
                </c:pt>
                <c:pt idx="9011">
                  <c:v>6824.00405044739</c:v>
                </c:pt>
                <c:pt idx="9012">
                  <c:v>6824</c:v>
                </c:pt>
                <c:pt idx="9013">
                  <c:v>6824.00000574347</c:v>
                </c:pt>
                <c:pt idx="9014">
                  <c:v>6824.0025524085504</c:v>
                </c:pt>
                <c:pt idx="9015">
                  <c:v>6824.00405622978</c:v>
                </c:pt>
                <c:pt idx="9016">
                  <c:v>6824</c:v>
                </c:pt>
                <c:pt idx="9017">
                  <c:v>6824.00025403786</c:v>
                </c:pt>
                <c:pt idx="9018">
                  <c:v>6824.0027990262497</c:v>
                </c:pt>
                <c:pt idx="9019">
                  <c:v>6824.0043045586899</c:v>
                </c:pt>
                <c:pt idx="9020">
                  <c:v>6824</c:v>
                </c:pt>
                <c:pt idx="9021">
                  <c:v>6824.0002494185001</c:v>
                </c:pt>
                <c:pt idx="9022">
                  <c:v>6824.0027927288002</c:v>
                </c:pt>
                <c:pt idx="9023">
                  <c:v>6824.0042999706902</c:v>
                </c:pt>
                <c:pt idx="9024">
                  <c:v>6824</c:v>
                </c:pt>
                <c:pt idx="9025">
                  <c:v>6824</c:v>
                </c:pt>
                <c:pt idx="9026">
                  <c:v>6824.0025416292601</c:v>
                </c:pt>
                <c:pt idx="9027">
                  <c:v>6824.0040505768102</c:v>
                </c:pt>
                <c:pt idx="9028">
                  <c:v>6824</c:v>
                </c:pt>
                <c:pt idx="9029">
                  <c:v>6824</c:v>
                </c:pt>
                <c:pt idx="9030">
                  <c:v>6824.0025399466704</c:v>
                </c:pt>
                <c:pt idx="9031">
                  <c:v>6824.0040505978805</c:v>
                </c:pt>
                <c:pt idx="9032">
                  <c:v>6824</c:v>
                </c:pt>
                <c:pt idx="9033">
                  <c:v>6824.0002495279696</c:v>
                </c:pt>
                <c:pt idx="9034">
                  <c:v>6824.0027877905004</c:v>
                </c:pt>
                <c:pt idx="9035">
                  <c:v>6824.0043001433496</c:v>
                </c:pt>
                <c:pt idx="9036">
                  <c:v>6824</c:v>
                </c:pt>
                <c:pt idx="9037">
                  <c:v>6824.0002448940504</c:v>
                </c:pt>
                <c:pt idx="9038">
                  <c:v>6824.0027814695604</c:v>
                </c:pt>
                <c:pt idx="9039">
                  <c:v>6824.0042955202398</c:v>
                </c:pt>
                <c:pt idx="9040">
                  <c:v>6824</c:v>
                </c:pt>
                <c:pt idx="9041">
                  <c:v>6824</c:v>
                </c:pt>
                <c:pt idx="9042">
                  <c:v>6824.0025348871504</c:v>
                </c:pt>
                <c:pt idx="9043">
                  <c:v>6824.0040506338501</c:v>
                </c:pt>
                <c:pt idx="9044">
                  <c:v>6824</c:v>
                </c:pt>
                <c:pt idx="9045">
                  <c:v>6824.0000000090504</c:v>
                </c:pt>
                <c:pt idx="9046">
                  <c:v>6824.0025332059704</c:v>
                </c:pt>
                <c:pt idx="9047">
                  <c:v>6824.0040506461801</c:v>
                </c:pt>
                <c:pt idx="9048">
                  <c:v>6824</c:v>
                </c:pt>
                <c:pt idx="9049">
                  <c:v>6824.0002507755798</c:v>
                </c:pt>
                <c:pt idx="9050">
                  <c:v>6824.0027822798002</c:v>
                </c:pt>
                <c:pt idx="9051">
                  <c:v>6824.0043014101502</c:v>
                </c:pt>
                <c:pt idx="9052">
                  <c:v>6824</c:v>
                </c:pt>
                <c:pt idx="9053">
                  <c:v>6824.0002461272798</c:v>
                </c:pt>
                <c:pt idx="9054">
                  <c:v>6824.0027759374898</c:v>
                </c:pt>
                <c:pt idx="9055">
                  <c:v>6824.0042967561603</c:v>
                </c:pt>
                <c:pt idx="9056">
                  <c:v>6824</c:v>
                </c:pt>
                <c:pt idx="9057">
                  <c:v>6824</c:v>
                </c:pt>
                <c:pt idx="9058">
                  <c:v>6824.0025281140097</c:v>
                </c:pt>
                <c:pt idx="9059">
                  <c:v>6824.0040506179903</c:v>
                </c:pt>
                <c:pt idx="9060">
                  <c:v>6824</c:v>
                </c:pt>
                <c:pt idx="9061">
                  <c:v>6824.0000058532696</c:v>
                </c:pt>
                <c:pt idx="9062">
                  <c:v>6824.0025322690099</c:v>
                </c:pt>
                <c:pt idx="9063">
                  <c:v>6824.0040564553701</c:v>
                </c:pt>
                <c:pt idx="9064">
                  <c:v>6824</c:v>
                </c:pt>
                <c:pt idx="9065">
                  <c:v>6824.0002578608801</c:v>
                </c:pt>
                <c:pt idx="9066">
                  <c:v>6824.0027825770703</c:v>
                </c:pt>
                <c:pt idx="9067">
                  <c:v>6824.0043084439803</c:v>
                </c:pt>
                <c:pt idx="9068">
                  <c:v>6824</c:v>
                </c:pt>
                <c:pt idx="9069">
                  <c:v>6824.0002531983</c:v>
                </c:pt>
                <c:pt idx="9070">
                  <c:v>6824.00277621246</c:v>
                </c:pt>
                <c:pt idx="9071">
                  <c:v>6824.0043037563901</c:v>
                </c:pt>
                <c:pt idx="9072">
                  <c:v>6824</c:v>
                </c:pt>
                <c:pt idx="9073">
                  <c:v>6824</c:v>
                </c:pt>
                <c:pt idx="9074">
                  <c:v>6824.00252131045</c:v>
                </c:pt>
                <c:pt idx="9075">
                  <c:v>6824.0040505289298</c:v>
                </c:pt>
                <c:pt idx="9076">
                  <c:v>6824</c:v>
                </c:pt>
                <c:pt idx="9077">
                  <c:v>6824.0000058532696</c:v>
                </c:pt>
                <c:pt idx="9078">
                  <c:v>6824.0025254587499</c:v>
                </c:pt>
                <c:pt idx="9079">
                  <c:v>6824.0040563499297</c:v>
                </c:pt>
                <c:pt idx="9080">
                  <c:v>6824</c:v>
                </c:pt>
                <c:pt idx="9081">
                  <c:v>6824.0002591058601</c:v>
                </c:pt>
                <c:pt idx="9082">
                  <c:v>6824.0027770036304</c:v>
                </c:pt>
                <c:pt idx="9083">
                  <c:v>6824.0043095634501</c:v>
                </c:pt>
                <c:pt idx="9084">
                  <c:v>6824</c:v>
                </c:pt>
                <c:pt idx="9085">
                  <c:v>6824.0002544291301</c:v>
                </c:pt>
                <c:pt idx="9086">
                  <c:v>6824.0027706178598</c:v>
                </c:pt>
                <c:pt idx="9087">
                  <c:v>6824.0043048443204</c:v>
                </c:pt>
                <c:pt idx="9088">
                  <c:v>6824</c:v>
                </c:pt>
                <c:pt idx="9089">
                  <c:v>6824</c:v>
                </c:pt>
                <c:pt idx="9090">
                  <c:v>6824.0025144782203</c:v>
                </c:pt>
                <c:pt idx="9091">
                  <c:v>6824.0040503691098</c:v>
                </c:pt>
                <c:pt idx="9092">
                  <c:v>6824</c:v>
                </c:pt>
                <c:pt idx="9093">
                  <c:v>6824</c:v>
                </c:pt>
                <c:pt idx="9094">
                  <c:v>6824.0025127651797</c:v>
                </c:pt>
                <c:pt idx="9095">
                  <c:v>6824.0040503166201</c:v>
                </c:pt>
                <c:pt idx="9096">
                  <c:v>6824</c:v>
                </c:pt>
                <c:pt idx="9097">
                  <c:v>6824.0002545018897</c:v>
                </c:pt>
                <c:pt idx="9098">
                  <c:v>6824.0027655528302</c:v>
                </c:pt>
                <c:pt idx="9099">
                  <c:v>6824.0043047629297</c:v>
                </c:pt>
                <c:pt idx="9100">
                  <c:v>6824</c:v>
                </c:pt>
                <c:pt idx="9101">
                  <c:v>6824.0002498111699</c:v>
                </c:pt>
                <c:pt idx="9102">
                  <c:v>6824.0027591461103</c:v>
                </c:pt>
                <c:pt idx="9103">
                  <c:v>6824.0043000121404</c:v>
                </c:pt>
                <c:pt idx="9104">
                  <c:v>6824</c:v>
                </c:pt>
                <c:pt idx="9105">
                  <c:v>6824</c:v>
                </c:pt>
                <c:pt idx="9106">
                  <c:v>6824.0025076167904</c:v>
                </c:pt>
                <c:pt idx="9107">
                  <c:v>6824.0040501353396</c:v>
                </c:pt>
                <c:pt idx="9108">
                  <c:v>6824</c:v>
                </c:pt>
                <c:pt idx="9109">
                  <c:v>6824.0000002430697</c:v>
                </c:pt>
                <c:pt idx="9110">
                  <c:v>6824.0025061405304</c:v>
                </c:pt>
                <c:pt idx="9111">
                  <c:v>6824.0040503096998</c:v>
                </c:pt>
                <c:pt idx="9112">
                  <c:v>6824</c:v>
                </c:pt>
                <c:pt idx="9113">
                  <c:v>6824.0002559967797</c:v>
                </c:pt>
                <c:pt idx="9114">
                  <c:v>6824.0027601728898</c:v>
                </c:pt>
                <c:pt idx="9115">
                  <c:v>6824.0043059894097</c:v>
                </c:pt>
                <c:pt idx="9116">
                  <c:v>6824</c:v>
                </c:pt>
                <c:pt idx="9117">
                  <c:v>6824.0002512921601</c:v>
                </c:pt>
                <c:pt idx="9118">
                  <c:v>6824.0027537451197</c:v>
                </c:pt>
                <c:pt idx="9119">
                  <c:v>6824.0043012060596</c:v>
                </c:pt>
                <c:pt idx="9120">
                  <c:v>6824</c:v>
                </c:pt>
                <c:pt idx="9121">
                  <c:v>6824</c:v>
                </c:pt>
                <c:pt idx="9122">
                  <c:v>6824.0025007286604</c:v>
                </c:pt>
                <c:pt idx="9123">
                  <c:v>6824.0040498320996</c:v>
                </c:pt>
                <c:pt idx="9124">
                  <c:v>6824</c:v>
                </c:pt>
                <c:pt idx="9125">
                  <c:v>6824.0000061888004</c:v>
                </c:pt>
                <c:pt idx="9126">
                  <c:v>6824.0025051908797</c:v>
                </c:pt>
                <c:pt idx="9127">
                  <c:v>6824.00405593303</c:v>
                </c:pt>
                <c:pt idx="9128">
                  <c:v>6824</c:v>
                </c:pt>
                <c:pt idx="9129">
                  <c:v>6824.0002631989</c:v>
                </c:pt>
                <c:pt idx="9130">
                  <c:v>6824.0027604729603</c:v>
                </c:pt>
                <c:pt idx="9131">
                  <c:v>6824.0043128513498</c:v>
                </c:pt>
                <c:pt idx="9132">
                  <c:v>6824</c:v>
                </c:pt>
                <c:pt idx="9133">
                  <c:v>6824.0002584805497</c:v>
                </c:pt>
                <c:pt idx="9134">
                  <c:v>6824.0027540254696</c:v>
                </c:pt>
                <c:pt idx="9135">
                  <c:v>6824.0043080381602</c:v>
                </c:pt>
                <c:pt idx="9136">
                  <c:v>6824</c:v>
                </c:pt>
                <c:pt idx="9137">
                  <c:v>6824</c:v>
                </c:pt>
                <c:pt idx="9138">
                  <c:v>6824.0024938132601</c:v>
                </c:pt>
                <c:pt idx="9139">
                  <c:v>6824.0040494559198</c:v>
                </c:pt>
                <c:pt idx="9140">
                  <c:v>6824</c:v>
                </c:pt>
                <c:pt idx="9141">
                  <c:v>6824.0000061888004</c:v>
                </c:pt>
                <c:pt idx="9142">
                  <c:v>6824.0024982692803</c:v>
                </c:pt>
                <c:pt idx="9143">
                  <c:v>6824.0040555399401</c:v>
                </c:pt>
                <c:pt idx="9144">
                  <c:v>6824</c:v>
                </c:pt>
                <c:pt idx="9145">
                  <c:v>6824.0002644589504</c:v>
                </c:pt>
                <c:pt idx="9146">
                  <c:v>6824.0027548052904</c:v>
                </c:pt>
                <c:pt idx="9147">
                  <c:v>6824.00431370151</c:v>
                </c:pt>
                <c:pt idx="9148">
                  <c:v>6824</c:v>
                </c:pt>
                <c:pt idx="9149">
                  <c:v>6824.0002597270004</c:v>
                </c:pt>
                <c:pt idx="9150">
                  <c:v>6824.0027483370104</c:v>
                </c:pt>
                <c:pt idx="9151">
                  <c:v>6824.00430885487</c:v>
                </c:pt>
                <c:pt idx="9152">
                  <c:v>6824</c:v>
                </c:pt>
                <c:pt idx="9153">
                  <c:v>6824</c:v>
                </c:pt>
                <c:pt idx="9154">
                  <c:v>6824.0024868725995</c:v>
                </c:pt>
                <c:pt idx="9155">
                  <c:v>6824.0040490101301</c:v>
                </c:pt>
                <c:pt idx="9156">
                  <c:v>6824</c:v>
                </c:pt>
                <c:pt idx="9157">
                  <c:v>6824</c:v>
                </c:pt>
                <c:pt idx="9158">
                  <c:v>6824.0024851335702</c:v>
                </c:pt>
                <c:pt idx="9159">
                  <c:v>6824.0040488878203</c:v>
                </c:pt>
                <c:pt idx="9160">
                  <c:v>6824</c:v>
                </c:pt>
                <c:pt idx="9161">
                  <c:v>6824.0002595327296</c:v>
                </c:pt>
                <c:pt idx="9162">
                  <c:v>6824.0027429254296</c:v>
                </c:pt>
                <c:pt idx="9163">
                  <c:v>6824.0043082929396</c:v>
                </c:pt>
                <c:pt idx="9164">
                  <c:v>6824</c:v>
                </c:pt>
                <c:pt idx="9165">
                  <c:v>6824.00025478728</c:v>
                </c:pt>
                <c:pt idx="9166">
                  <c:v>6824.0027364380603</c:v>
                </c:pt>
                <c:pt idx="9167">
                  <c:v>6824.0043034168602</c:v>
                </c:pt>
                <c:pt idx="9168">
                  <c:v>6824</c:v>
                </c:pt>
                <c:pt idx="9169">
                  <c:v>6824</c:v>
                </c:pt>
                <c:pt idx="9170">
                  <c:v>6824.0024799070097</c:v>
                </c:pt>
                <c:pt idx="9171">
                  <c:v>6824.0040484935898</c:v>
                </c:pt>
                <c:pt idx="9172">
                  <c:v>6824</c:v>
                </c:pt>
                <c:pt idx="9173">
                  <c:v>6824.0000002430697</c:v>
                </c:pt>
                <c:pt idx="9174">
                  <c:v>6824.0024784047901</c:v>
                </c:pt>
                <c:pt idx="9175">
                  <c:v>6824.0040485961999</c:v>
                </c:pt>
                <c:pt idx="9176">
                  <c:v>6824</c:v>
                </c:pt>
                <c:pt idx="9177">
                  <c:v>6824.0002610436204</c:v>
                </c:pt>
                <c:pt idx="9178">
                  <c:v>6824.00273745902</c:v>
                </c:pt>
                <c:pt idx="9179">
                  <c:v>6824.0043092532696</c:v>
                </c:pt>
                <c:pt idx="9180">
                  <c:v>6824</c:v>
                </c:pt>
                <c:pt idx="9181">
                  <c:v>6824.0002562848504</c:v>
                </c:pt>
                <c:pt idx="9182">
                  <c:v>6824.00273095188</c:v>
                </c:pt>
                <c:pt idx="9183">
                  <c:v>6824.0043043449004</c:v>
                </c:pt>
                <c:pt idx="9184">
                  <c:v>6824</c:v>
                </c:pt>
                <c:pt idx="9185">
                  <c:v>6824</c:v>
                </c:pt>
                <c:pt idx="9186">
                  <c:v>6824.0024729174402</c:v>
                </c:pt>
                <c:pt idx="9187">
                  <c:v>6824.0040479067702</c:v>
                </c:pt>
                <c:pt idx="9188">
                  <c:v>6824</c:v>
                </c:pt>
                <c:pt idx="9189">
                  <c:v>6824.0000062916897</c:v>
                </c:pt>
                <c:pt idx="9190">
                  <c:v>6824.0024774584999</c:v>
                </c:pt>
                <c:pt idx="9191">
                  <c:v>6824.0040540420696</c:v>
                </c:pt>
                <c:pt idx="9192">
                  <c:v>6824</c:v>
                </c:pt>
                <c:pt idx="9193">
                  <c:v>6824.0002683630601</c:v>
                </c:pt>
                <c:pt idx="9194">
                  <c:v>6824.0027377770703</c:v>
                </c:pt>
                <c:pt idx="9195">
                  <c:v>6824.0043159503903</c:v>
                </c:pt>
                <c:pt idx="9196">
                  <c:v>6824</c:v>
                </c:pt>
                <c:pt idx="9197">
                  <c:v>6824.0002635910896</c:v>
                </c:pt>
                <c:pt idx="9198">
                  <c:v>6824.0027312513303</c:v>
                </c:pt>
                <c:pt idx="9199">
                  <c:v>6824.0043110123897</c:v>
                </c:pt>
                <c:pt idx="9200">
                  <c:v>6824</c:v>
                </c:pt>
                <c:pt idx="9201">
                  <c:v>6824</c:v>
                </c:pt>
                <c:pt idx="9202">
                  <c:v>6824.0024659052096</c:v>
                </c:pt>
                <c:pt idx="9203">
                  <c:v>6824.0040472513801</c:v>
                </c:pt>
                <c:pt idx="9204">
                  <c:v>6824</c:v>
                </c:pt>
                <c:pt idx="9205">
                  <c:v>6824.0000062916897</c:v>
                </c:pt>
                <c:pt idx="9206">
                  <c:v>6824.0024704400203</c:v>
                </c:pt>
                <c:pt idx="9207">
                  <c:v>6824.00405336731</c:v>
                </c:pt>
                <c:pt idx="9208">
                  <c:v>6824</c:v>
                </c:pt>
                <c:pt idx="9209">
                  <c:v>6824.0002696366</c:v>
                </c:pt>
                <c:pt idx="9210">
                  <c:v>6824.0027320271001</c:v>
                </c:pt>
                <c:pt idx="9211">
                  <c:v>6824.0043165334901</c:v>
                </c:pt>
                <c:pt idx="9212">
                  <c:v>6824</c:v>
                </c:pt>
                <c:pt idx="9213">
                  <c:v>6824.0002648515201</c:v>
                </c:pt>
                <c:pt idx="9214">
                  <c:v>6824.0027254827301</c:v>
                </c:pt>
                <c:pt idx="9215">
                  <c:v>6824.0043115650196</c:v>
                </c:pt>
                <c:pt idx="9216">
                  <c:v>6824</c:v>
                </c:pt>
                <c:pt idx="9217">
                  <c:v>6824</c:v>
                </c:pt>
                <c:pt idx="9218">
                  <c:v>6824.00245887037</c:v>
                </c:pt>
                <c:pt idx="9219">
                  <c:v>6824.0040465250804</c:v>
                </c:pt>
                <c:pt idx="9220">
                  <c:v>6824</c:v>
                </c:pt>
                <c:pt idx="9221">
                  <c:v>6824</c:v>
                </c:pt>
                <c:pt idx="9222">
                  <c:v>6824.0024571086096</c:v>
                </c:pt>
                <c:pt idx="9223">
                  <c:v>6824.0040463337</c:v>
                </c:pt>
                <c:pt idx="9224">
                  <c:v>6824</c:v>
                </c:pt>
                <c:pt idx="9225">
                  <c:v>6824.00026462398</c:v>
                </c:pt>
                <c:pt idx="9226">
                  <c:v>6824.0027199691704</c:v>
                </c:pt>
                <c:pt idx="9227">
                  <c:v>6824.0043107608699</c:v>
                </c:pt>
                <c:pt idx="9228">
                  <c:v>6824</c:v>
                </c:pt>
                <c:pt idx="9229">
                  <c:v>6824.0002598259898</c:v>
                </c:pt>
                <c:pt idx="9230">
                  <c:v>6824.0027134065003</c:v>
                </c:pt>
                <c:pt idx="9231">
                  <c:v>6824.0043057618605</c:v>
                </c:pt>
                <c:pt idx="9232">
                  <c:v>6824</c:v>
                </c:pt>
                <c:pt idx="9233">
                  <c:v>6824</c:v>
                </c:pt>
                <c:pt idx="9234">
                  <c:v>6824.0024518149403</c:v>
                </c:pt>
                <c:pt idx="9235">
                  <c:v>6824.0040457318901</c:v>
                </c:pt>
                <c:pt idx="9236">
                  <c:v>6824</c:v>
                </c:pt>
                <c:pt idx="9237">
                  <c:v>6824</c:v>
                </c:pt>
                <c:pt idx="9238">
                  <c:v>6824.0024500475301</c:v>
                </c:pt>
                <c:pt idx="9239">
                  <c:v>6824.0040455217404</c:v>
                </c:pt>
                <c:pt idx="9240">
                  <c:v>6824</c:v>
                </c:pt>
                <c:pt idx="9241">
                  <c:v>6824.0002659055699</c:v>
                </c:pt>
                <c:pt idx="9242">
                  <c:v>6824.0027141847004</c:v>
                </c:pt>
                <c:pt idx="9243">
                  <c:v>6824.00431121374</c:v>
                </c:pt>
                <c:pt idx="9244">
                  <c:v>6824</c:v>
                </c:pt>
                <c:pt idx="9245">
                  <c:v>6824.0002610947804</c:v>
                </c:pt>
                <c:pt idx="9246">
                  <c:v>6824.0027076045699</c:v>
                </c:pt>
                <c:pt idx="9247">
                  <c:v>6824.0043061861397</c:v>
                </c:pt>
                <c:pt idx="9248">
                  <c:v>6824</c:v>
                </c:pt>
                <c:pt idx="9249">
                  <c:v>6824</c:v>
                </c:pt>
                <c:pt idx="9250">
                  <c:v>6824.0024447386204</c:v>
                </c:pt>
                <c:pt idx="9251">
                  <c:v>6824.0040448682103</c:v>
                </c:pt>
                <c:pt idx="9252">
                  <c:v>6824</c:v>
                </c:pt>
                <c:pt idx="9253">
                  <c:v>6824.0000061526098</c:v>
                </c:pt>
                <c:pt idx="9254">
                  <c:v>6824.0024491192198</c:v>
                </c:pt>
                <c:pt idx="9255">
                  <c:v>6824.0040507947397</c:v>
                </c:pt>
                <c:pt idx="9256">
                  <c:v>6824</c:v>
                </c:pt>
                <c:pt idx="9257">
                  <c:v>6824.0002733431702</c:v>
                </c:pt>
                <c:pt idx="9258">
                  <c:v>6824.0027145366603</c:v>
                </c:pt>
                <c:pt idx="9259">
                  <c:v>6824.0043177552398</c:v>
                </c:pt>
                <c:pt idx="9260">
                  <c:v>6824</c:v>
                </c:pt>
                <c:pt idx="9261">
                  <c:v>6824.0002685196896</c:v>
                </c:pt>
                <c:pt idx="9262">
                  <c:v>6824.00270793851</c:v>
                </c:pt>
                <c:pt idx="9263">
                  <c:v>6824.00431269616</c:v>
                </c:pt>
                <c:pt idx="9264">
                  <c:v>6824</c:v>
                </c:pt>
                <c:pt idx="9265">
                  <c:v>6824</c:v>
                </c:pt>
                <c:pt idx="9266">
                  <c:v>6824.0024376433503</c:v>
                </c:pt>
                <c:pt idx="9267">
                  <c:v>6824.00404393796</c:v>
                </c:pt>
                <c:pt idx="9268">
                  <c:v>6824</c:v>
                </c:pt>
                <c:pt idx="9269">
                  <c:v>6824.0000061526098</c:v>
                </c:pt>
                <c:pt idx="9270">
                  <c:v>6824.0024420191903</c:v>
                </c:pt>
                <c:pt idx="9271">
                  <c:v>6824.0040498473099</c:v>
                </c:pt>
                <c:pt idx="9272">
                  <c:v>6824</c:v>
                </c:pt>
                <c:pt idx="9273">
                  <c:v>6824.0002746330201</c:v>
                </c:pt>
                <c:pt idx="9274">
                  <c:v>6824.0027087215603</c:v>
                </c:pt>
                <c:pt idx="9275">
                  <c:v>6824.0043180797302</c:v>
                </c:pt>
                <c:pt idx="9276">
                  <c:v>6824</c:v>
                </c:pt>
                <c:pt idx="9277">
                  <c:v>6824.0002697967102</c:v>
                </c:pt>
                <c:pt idx="9278">
                  <c:v>6824.0027021064197</c:v>
                </c:pt>
                <c:pt idx="9279">
                  <c:v>6824.0043129925098</c:v>
                </c:pt>
                <c:pt idx="9280">
                  <c:v>6824</c:v>
                </c:pt>
                <c:pt idx="9281">
                  <c:v>6824</c:v>
                </c:pt>
                <c:pt idx="9282">
                  <c:v>6824.0024305294401</c:v>
                </c:pt>
                <c:pt idx="9283">
                  <c:v>6824.0040429394203</c:v>
                </c:pt>
                <c:pt idx="9284">
                  <c:v>6824</c:v>
                </c:pt>
                <c:pt idx="9285">
                  <c:v>6824</c:v>
                </c:pt>
                <c:pt idx="9286">
                  <c:v>6824.0024287481401</c:v>
                </c:pt>
                <c:pt idx="9287">
                  <c:v>6824.0040426790702</c:v>
                </c:pt>
                <c:pt idx="9288">
                  <c:v>6824</c:v>
                </c:pt>
                <c:pt idx="9289">
                  <c:v>6824.0002697728096</c:v>
                </c:pt>
                <c:pt idx="9290">
                  <c:v>6824.0026967389003</c:v>
                </c:pt>
                <c:pt idx="9291">
                  <c:v>6824.0043121886501</c:v>
                </c:pt>
                <c:pt idx="9292">
                  <c:v>6824</c:v>
                </c:pt>
                <c:pt idx="9293">
                  <c:v>6824.0002649235803</c:v>
                </c:pt>
                <c:pt idx="9294">
                  <c:v>6824.0026901060301</c:v>
                </c:pt>
                <c:pt idx="9295">
                  <c:v>6824.0043070699703</c:v>
                </c:pt>
                <c:pt idx="9296">
                  <c:v>6824</c:v>
                </c:pt>
                <c:pt idx="9297">
                  <c:v>6824</c:v>
                </c:pt>
                <c:pt idx="9298">
                  <c:v>6824.0024233980203</c:v>
                </c:pt>
                <c:pt idx="9299">
                  <c:v>6824.0040418737699</c:v>
                </c:pt>
                <c:pt idx="9300">
                  <c:v>6824</c:v>
                </c:pt>
                <c:pt idx="9301">
                  <c:v>6824</c:v>
                </c:pt>
                <c:pt idx="9302">
                  <c:v>6824.0024216127604</c:v>
                </c:pt>
                <c:pt idx="9303">
                  <c:v>6824.0040415978201</c:v>
                </c:pt>
                <c:pt idx="9304">
                  <c:v>6824</c:v>
                </c:pt>
                <c:pt idx="9305">
                  <c:v>6824.0002710692597</c:v>
                </c:pt>
                <c:pt idx="9306">
                  <c:v>6824.0026908952696</c:v>
                </c:pt>
                <c:pt idx="9307">
                  <c:v>6824.0043123850801</c:v>
                </c:pt>
                <c:pt idx="9308">
                  <c:v>6824</c:v>
                </c:pt>
                <c:pt idx="9309">
                  <c:v>6824.0002662069901</c:v>
                </c:pt>
                <c:pt idx="9310">
                  <c:v>6824.00268424555</c:v>
                </c:pt>
                <c:pt idx="9311">
                  <c:v>6824.0043072379603</c:v>
                </c:pt>
                <c:pt idx="9312">
                  <c:v>6824</c:v>
                </c:pt>
                <c:pt idx="9313">
                  <c:v>6824</c:v>
                </c:pt>
                <c:pt idx="9314">
                  <c:v>6824.0024162501404</c:v>
                </c:pt>
                <c:pt idx="9315">
                  <c:v>6824.0040407420402</c:v>
                </c:pt>
                <c:pt idx="9316">
                  <c:v>6824</c:v>
                </c:pt>
                <c:pt idx="9317">
                  <c:v>6824.0000062573499</c:v>
                </c:pt>
                <c:pt idx="9318">
                  <c:v>6824.0024207178203</c:v>
                </c:pt>
                <c:pt idx="9319">
                  <c:v>6824.0040467052204</c:v>
                </c:pt>
                <c:pt idx="9320">
                  <c:v>6824</c:v>
                </c:pt>
                <c:pt idx="9321">
                  <c:v>6824.0002786272698</c:v>
                </c:pt>
                <c:pt idx="9322">
                  <c:v>6824.0026912974199</c:v>
                </c:pt>
                <c:pt idx="9323">
                  <c:v>6824.0043187781102</c:v>
                </c:pt>
                <c:pt idx="9324">
                  <c:v>6824</c:v>
                </c:pt>
                <c:pt idx="9325">
                  <c:v>6824.0002737518398</c:v>
                </c:pt>
                <c:pt idx="9326">
                  <c:v>6824.00268463054</c:v>
                </c:pt>
                <c:pt idx="9327">
                  <c:v>6824.0043136008599</c:v>
                </c:pt>
                <c:pt idx="9328">
                  <c:v>6824</c:v>
                </c:pt>
                <c:pt idx="9329">
                  <c:v>6824</c:v>
                </c:pt>
                <c:pt idx="9330">
                  <c:v>6824.0024090862498</c:v>
                </c:pt>
                <c:pt idx="9331">
                  <c:v>6824.0040395427204</c:v>
                </c:pt>
                <c:pt idx="9332">
                  <c:v>6824</c:v>
                </c:pt>
                <c:pt idx="9333">
                  <c:v>6824.0000062573499</c:v>
                </c:pt>
                <c:pt idx="9334">
                  <c:v>6824.00241355051</c:v>
                </c:pt>
                <c:pt idx="9335">
                  <c:v>6824.0040454909304</c:v>
                </c:pt>
                <c:pt idx="9336">
                  <c:v>6824</c:v>
                </c:pt>
                <c:pt idx="9337">
                  <c:v>6824.0002799304702</c:v>
                </c:pt>
                <c:pt idx="9338">
                  <c:v>6824.0026854293001</c:v>
                </c:pt>
                <c:pt idx="9339">
                  <c:v>6824.0043188493901</c:v>
                </c:pt>
                <c:pt idx="9340">
                  <c:v>6824</c:v>
                </c:pt>
                <c:pt idx="9341">
                  <c:v>6824.0002750417898</c:v>
                </c:pt>
                <c:pt idx="9342">
                  <c:v>6824.0026787454999</c:v>
                </c:pt>
                <c:pt idx="9343">
                  <c:v>6824.0043136423501</c:v>
                </c:pt>
                <c:pt idx="9344">
                  <c:v>6824</c:v>
                </c:pt>
                <c:pt idx="9345">
                  <c:v>6824</c:v>
                </c:pt>
                <c:pt idx="9346">
                  <c:v>6824.0024019079801</c:v>
                </c:pt>
                <c:pt idx="9347">
                  <c:v>6824.0040382793704</c:v>
                </c:pt>
                <c:pt idx="9348">
                  <c:v>6824</c:v>
                </c:pt>
                <c:pt idx="9349">
                  <c:v>6824</c:v>
                </c:pt>
                <c:pt idx="9350">
                  <c:v>6824.0024001109196</c:v>
                </c:pt>
                <c:pt idx="9351">
                  <c:v>6824.0040379519496</c:v>
                </c:pt>
                <c:pt idx="9352">
                  <c:v>6824</c:v>
                </c:pt>
                <c:pt idx="9353">
                  <c:v>6824.0002749810501</c:v>
                </c:pt>
                <c:pt idx="9354">
                  <c:v>6824.0026732942997</c:v>
                </c:pt>
                <c:pt idx="9355">
                  <c:v>6824.0043126026203</c:v>
                </c:pt>
                <c:pt idx="9356">
                  <c:v>6824</c:v>
                </c:pt>
                <c:pt idx="9357">
                  <c:v>6824.0002700789801</c:v>
                </c:pt>
                <c:pt idx="9358">
                  <c:v>6824.0026665938703</c:v>
                </c:pt>
                <c:pt idx="9359">
                  <c:v>6824.0043073667803</c:v>
                </c:pt>
                <c:pt idx="9360">
                  <c:v>6824</c:v>
                </c:pt>
                <c:pt idx="9361">
                  <c:v>6824</c:v>
                </c:pt>
                <c:pt idx="9362">
                  <c:v>6824.0023947153504</c:v>
                </c:pt>
                <c:pt idx="9363">
                  <c:v>6824.0040369482704</c:v>
                </c:pt>
                <c:pt idx="9364">
                  <c:v>6824</c:v>
                </c:pt>
                <c:pt idx="9365">
                  <c:v>6824.0000002489496</c:v>
                </c:pt>
                <c:pt idx="9366">
                  <c:v>6824.0023931642099</c:v>
                </c:pt>
                <c:pt idx="9367">
                  <c:v>6824.0040368548998</c:v>
                </c:pt>
                <c:pt idx="9368">
                  <c:v>6824</c:v>
                </c:pt>
                <c:pt idx="9369">
                  <c:v>6824.0002765414702</c:v>
                </c:pt>
                <c:pt idx="9370">
                  <c:v>6824.00266765583</c:v>
                </c:pt>
                <c:pt idx="9371">
                  <c:v>6824.0043128009802</c:v>
                </c:pt>
                <c:pt idx="9372">
                  <c:v>6824</c:v>
                </c:pt>
                <c:pt idx="9373">
                  <c:v>6824.0002716259096</c:v>
                </c:pt>
                <c:pt idx="9374">
                  <c:v>6824.0026609384204</c:v>
                </c:pt>
                <c:pt idx="9375">
                  <c:v>6824.004307534</c:v>
                </c:pt>
                <c:pt idx="9376">
                  <c:v>6824</c:v>
                </c:pt>
                <c:pt idx="9377">
                  <c:v>6824</c:v>
                </c:pt>
                <c:pt idx="9378">
                  <c:v>6824.0023875101297</c:v>
                </c:pt>
                <c:pt idx="9379">
                  <c:v>6824.0040355538904</c:v>
                </c:pt>
                <c:pt idx="9380">
                  <c:v>6824</c:v>
                </c:pt>
                <c:pt idx="9381">
                  <c:v>6824.0000066126604</c:v>
                </c:pt>
                <c:pt idx="9382">
                  <c:v>6824.0023923195004</c:v>
                </c:pt>
                <c:pt idx="9383">
                  <c:v>6824.0040418075096</c:v>
                </c:pt>
                <c:pt idx="9384">
                  <c:v>6824</c:v>
                </c:pt>
                <c:pt idx="9385">
                  <c:v>6824.0002842191898</c:v>
                </c:pt>
                <c:pt idx="9386">
                  <c:v>6824.0026681219697</c:v>
                </c:pt>
                <c:pt idx="9387">
                  <c:v>6824.0043190507804</c:v>
                </c:pt>
                <c:pt idx="9388">
                  <c:v>6824</c:v>
                </c:pt>
                <c:pt idx="9389">
                  <c:v>6824.0002792900596</c:v>
                </c:pt>
                <c:pt idx="9390">
                  <c:v>6824.0026613882901</c:v>
                </c:pt>
                <c:pt idx="9391">
                  <c:v>6824.0043137556304</c:v>
                </c:pt>
                <c:pt idx="9392">
                  <c:v>6824</c:v>
                </c:pt>
                <c:pt idx="9393">
                  <c:v>6824</c:v>
                </c:pt>
                <c:pt idx="9394">
                  <c:v>6824.0023802926898</c:v>
                </c:pt>
                <c:pt idx="9395">
                  <c:v>6824.0040340940004</c:v>
                </c:pt>
                <c:pt idx="9396">
                  <c:v>6824</c:v>
                </c:pt>
                <c:pt idx="9397">
                  <c:v>6824.0000066126604</c:v>
                </c:pt>
                <c:pt idx="9398">
                  <c:v>6824.0023850992202</c:v>
                </c:pt>
                <c:pt idx="9399">
                  <c:v>6824.0040403316298</c:v>
                </c:pt>
                <c:pt idx="9400">
                  <c:v>6824</c:v>
                </c:pt>
                <c:pt idx="9401">
                  <c:v>6824.0002855386101</c:v>
                </c:pt>
                <c:pt idx="9402">
                  <c:v>6824.0026622185596</c:v>
                </c:pt>
                <c:pt idx="9403">
                  <c:v>6824.0043188797799</c:v>
                </c:pt>
                <c:pt idx="9404">
                  <c:v>6824</c:v>
                </c:pt>
                <c:pt idx="9405">
                  <c:v>6824.0002805957602</c:v>
                </c:pt>
                <c:pt idx="9406">
                  <c:v>6824.0026554680599</c:v>
                </c:pt>
                <c:pt idx="9407">
                  <c:v>6824.0043135529104</c:v>
                </c:pt>
                <c:pt idx="9408">
                  <c:v>6824</c:v>
                </c:pt>
                <c:pt idx="9409">
                  <c:v>6824</c:v>
                </c:pt>
                <c:pt idx="9410">
                  <c:v>6824.0023730642197</c:v>
                </c:pt>
                <c:pt idx="9411">
                  <c:v>6824.0040325704103</c:v>
                </c:pt>
                <c:pt idx="9412">
                  <c:v>6824</c:v>
                </c:pt>
                <c:pt idx="9413">
                  <c:v>6824</c:v>
                </c:pt>
                <c:pt idx="9414">
                  <c:v>6824.0023712555703</c:v>
                </c:pt>
                <c:pt idx="9415">
                  <c:v>6824.0040321801898</c:v>
                </c:pt>
                <c:pt idx="9416">
                  <c:v>6824</c:v>
                </c:pt>
                <c:pt idx="9417">
                  <c:v>6824.0002802482504</c:v>
                </c:pt>
                <c:pt idx="9418">
                  <c:v>6824.0026496943201</c:v>
                </c:pt>
                <c:pt idx="9419">
                  <c:v>6824.00431203276</c:v>
                </c:pt>
                <c:pt idx="9420">
                  <c:v>6824</c:v>
                </c:pt>
                <c:pt idx="9421">
                  <c:v>6824.0002752915698</c:v>
                </c:pt>
                <c:pt idx="9422">
                  <c:v>6824.0026429277405</c:v>
                </c:pt>
                <c:pt idx="9423">
                  <c:v>6824.0043066776898</c:v>
                </c:pt>
                <c:pt idx="9424">
                  <c:v>6824</c:v>
                </c:pt>
                <c:pt idx="9425">
                  <c:v>6824</c:v>
                </c:pt>
                <c:pt idx="9426">
                  <c:v>6824.0023658256196</c:v>
                </c:pt>
                <c:pt idx="9427">
                  <c:v>6824.0040309835404</c:v>
                </c:pt>
                <c:pt idx="9428">
                  <c:v>6824</c:v>
                </c:pt>
                <c:pt idx="9429">
                  <c:v>6824.0000002489496</c:v>
                </c:pt>
                <c:pt idx="9430">
                  <c:v>6824.0023642633396</c:v>
                </c:pt>
                <c:pt idx="9431">
                  <c:v>6824.0040308252201</c:v>
                </c:pt>
                <c:pt idx="9432">
                  <c:v>6824</c:v>
                </c:pt>
                <c:pt idx="9433">
                  <c:v>6824.0002818223702</c:v>
                </c:pt>
                <c:pt idx="9434">
                  <c:v>6824.0026440251404</c:v>
                </c:pt>
                <c:pt idx="9435">
                  <c:v>6824.0043119886604</c:v>
                </c:pt>
                <c:pt idx="9436">
                  <c:v>6824</c:v>
                </c:pt>
                <c:pt idx="9437">
                  <c:v>6824.0002768517897</c:v>
                </c:pt>
                <c:pt idx="9438">
                  <c:v>6824.0026372422599</c:v>
                </c:pt>
                <c:pt idx="9439">
                  <c:v>6824.0043066032304</c:v>
                </c:pt>
                <c:pt idx="9440">
                  <c:v>6824</c:v>
                </c:pt>
                <c:pt idx="9441">
                  <c:v>6824</c:v>
                </c:pt>
                <c:pt idx="9442">
                  <c:v>6824.0023585776398</c:v>
                </c:pt>
                <c:pt idx="9443">
                  <c:v>6824.0040293326301</c:v>
                </c:pt>
                <c:pt idx="9444">
                  <c:v>6824</c:v>
                </c:pt>
                <c:pt idx="9445">
                  <c:v>6824.0000067199198</c:v>
                </c:pt>
                <c:pt idx="9446">
                  <c:v>6824.0023634843601</c:v>
                </c:pt>
                <c:pt idx="9447">
                  <c:v>6824.0040356310401</c:v>
                </c:pt>
                <c:pt idx="9448">
                  <c:v>6824</c:v>
                </c:pt>
                <c:pt idx="9449">
                  <c:v>6824.0002896239303</c:v>
                </c:pt>
                <c:pt idx="9450">
                  <c:v>6824.0026445744497</c:v>
                </c:pt>
                <c:pt idx="9451">
                  <c:v>6824.00431810799</c:v>
                </c:pt>
                <c:pt idx="9452">
                  <c:v>6824</c:v>
                </c:pt>
                <c:pt idx="9453">
                  <c:v>6824.0002846392899</c:v>
                </c:pt>
                <c:pt idx="9454">
                  <c:v>6824.0026377754903</c:v>
                </c:pt>
                <c:pt idx="9455">
                  <c:v>6824.0043126930696</c:v>
                </c:pt>
                <c:pt idx="9456">
                  <c:v>6824</c:v>
                </c:pt>
                <c:pt idx="9457">
                  <c:v>6824</c:v>
                </c:pt>
                <c:pt idx="9458">
                  <c:v>6824.0023513215301</c:v>
                </c:pt>
                <c:pt idx="9459">
                  <c:v>6824.00402762064</c:v>
                </c:pt>
                <c:pt idx="9460">
                  <c:v>6824</c:v>
                </c:pt>
                <c:pt idx="9461">
                  <c:v>6824.0000067199198</c:v>
                </c:pt>
                <c:pt idx="9462">
                  <c:v>6824.0023562260803</c:v>
                </c:pt>
                <c:pt idx="9463">
                  <c:v>6824.0040339015404</c:v>
                </c:pt>
                <c:pt idx="9464">
                  <c:v>6824</c:v>
                </c:pt>
                <c:pt idx="9465">
                  <c:v>6824.0002909570603</c:v>
                </c:pt>
                <c:pt idx="9466">
                  <c:v>6824.0026386475402</c:v>
                </c:pt>
                <c:pt idx="9467">
                  <c:v>6824.0043176969803</c:v>
                </c:pt>
                <c:pt idx="9468">
                  <c:v>6824</c:v>
                </c:pt>
                <c:pt idx="9469">
                  <c:v>6824.0002859582801</c:v>
                </c:pt>
                <c:pt idx="9470">
                  <c:v>6824.00263183268</c:v>
                </c:pt>
                <c:pt idx="9471">
                  <c:v>6824.0043122529696</c:v>
                </c:pt>
                <c:pt idx="9472">
                  <c:v>6824</c:v>
                </c:pt>
                <c:pt idx="9473">
                  <c:v>6824</c:v>
                </c:pt>
                <c:pt idx="9474">
                  <c:v>6824.0023440577697</c:v>
                </c:pt>
                <c:pt idx="9475">
                  <c:v>6824.0040258443096</c:v>
                </c:pt>
                <c:pt idx="9476">
                  <c:v>6824</c:v>
                </c:pt>
                <c:pt idx="9477">
                  <c:v>6824</c:v>
                </c:pt>
                <c:pt idx="9478">
                  <c:v>6824.0023422408603</c:v>
                </c:pt>
                <c:pt idx="9479">
                  <c:v>6824.0040253912703</c:v>
                </c:pt>
                <c:pt idx="9480">
                  <c:v>6824</c:v>
                </c:pt>
                <c:pt idx="9481">
                  <c:v>6824.0002855738303</c:v>
                </c:pt>
                <c:pt idx="9482">
                  <c:v>6824.0026259973401</c:v>
                </c:pt>
                <c:pt idx="9483">
                  <c:v>6824.0043105078403</c:v>
                </c:pt>
                <c:pt idx="9484">
                  <c:v>6824</c:v>
                </c:pt>
                <c:pt idx="9485">
                  <c:v>6824.0002805608001</c:v>
                </c:pt>
                <c:pt idx="9486">
                  <c:v>6824.0026191665402</c:v>
                </c:pt>
                <c:pt idx="9487">
                  <c:v>6824.0043050331396</c:v>
                </c:pt>
                <c:pt idx="9488">
                  <c:v>6824</c:v>
                </c:pt>
                <c:pt idx="9489">
                  <c:v>6824</c:v>
                </c:pt>
                <c:pt idx="9490">
                  <c:v>6824.0023367877302</c:v>
                </c:pt>
                <c:pt idx="9491">
                  <c:v>6824.0040240080198</c:v>
                </c:pt>
                <c:pt idx="9492">
                  <c:v>6824</c:v>
                </c:pt>
                <c:pt idx="9493">
                  <c:v>6824</c:v>
                </c:pt>
                <c:pt idx="9494">
                  <c:v>6824.0023349692601</c:v>
                </c:pt>
                <c:pt idx="9495">
                  <c:v>6824.0040235388196</c:v>
                </c:pt>
                <c:pt idx="9496">
                  <c:v>6824</c:v>
                </c:pt>
                <c:pt idx="9497">
                  <c:v>6824.0002869152604</c:v>
                </c:pt>
                <c:pt idx="9498">
                  <c:v>6824.0026200657403</c:v>
                </c:pt>
                <c:pt idx="9499">
                  <c:v>6824.0043099811701</c:v>
                </c:pt>
                <c:pt idx="9500">
                  <c:v>6824</c:v>
                </c:pt>
                <c:pt idx="9501">
                  <c:v>6824.0002818878402</c:v>
                </c:pt>
                <c:pt idx="9502">
                  <c:v>6824.0026132193198</c:v>
                </c:pt>
                <c:pt idx="9503">
                  <c:v>6824.0043044782296</c:v>
                </c:pt>
                <c:pt idx="9504">
                  <c:v>6824</c:v>
                </c:pt>
                <c:pt idx="9505">
                  <c:v>6824</c:v>
                </c:pt>
                <c:pt idx="9506">
                  <c:v>6824.00232951203</c:v>
                </c:pt>
                <c:pt idx="9507">
                  <c:v>6824.0040221093104</c:v>
                </c:pt>
                <c:pt idx="9508">
                  <c:v>6824</c:v>
                </c:pt>
                <c:pt idx="9509">
                  <c:v>6824.00000657908</c:v>
                </c:pt>
                <c:pt idx="9510">
                  <c:v>6824.0023342714403</c:v>
                </c:pt>
                <c:pt idx="9511">
                  <c:v>6824.0040282043301</c:v>
                </c:pt>
                <c:pt idx="9512">
                  <c:v>6824</c:v>
                </c:pt>
                <c:pt idx="9513">
                  <c:v>6824.0002948383199</c:v>
                </c:pt>
                <c:pt idx="9514">
                  <c:v>6824.0026207107903</c:v>
                </c:pt>
                <c:pt idx="9515">
                  <c:v>6824.0043159765801</c:v>
                </c:pt>
                <c:pt idx="9516">
                  <c:v>6824</c:v>
                </c:pt>
                <c:pt idx="9517">
                  <c:v>6824.0002897964396</c:v>
                </c:pt>
                <c:pt idx="9518">
                  <c:v>6824.0026138486501</c:v>
                </c:pt>
                <c:pt idx="9519">
                  <c:v>6824.0043104421402</c:v>
                </c:pt>
                <c:pt idx="9520">
                  <c:v>6824</c:v>
                </c:pt>
                <c:pt idx="9521">
                  <c:v>6824</c:v>
                </c:pt>
                <c:pt idx="9522">
                  <c:v>6824.0023222317704</c:v>
                </c:pt>
                <c:pt idx="9523">
                  <c:v>6824.0040201505399</c:v>
                </c:pt>
                <c:pt idx="9524">
                  <c:v>6824</c:v>
                </c:pt>
                <c:pt idx="9525">
                  <c:v>6824.00000657908</c:v>
                </c:pt>
                <c:pt idx="9526">
                  <c:v>6824.0023269902003</c:v>
                </c:pt>
                <c:pt idx="9527">
                  <c:v>6824.0040262308803</c:v>
                </c:pt>
                <c:pt idx="9528">
                  <c:v>6824</c:v>
                </c:pt>
                <c:pt idx="9529">
                  <c:v>6824.0002961865302</c:v>
                </c:pt>
                <c:pt idx="9530">
                  <c:v>6824.0026147767103</c:v>
                </c:pt>
                <c:pt idx="9531">
                  <c:v>6824.0043153347196</c:v>
                </c:pt>
                <c:pt idx="9532">
                  <c:v>6824</c:v>
                </c:pt>
                <c:pt idx="9533">
                  <c:v>6824.0002911300598</c:v>
                </c:pt>
                <c:pt idx="9534">
                  <c:v>6824.0026078991796</c:v>
                </c:pt>
                <c:pt idx="9535">
                  <c:v>6824.00430977207</c:v>
                </c:pt>
                <c:pt idx="9536">
                  <c:v>6824</c:v>
                </c:pt>
                <c:pt idx="9537">
                  <c:v>6824</c:v>
                </c:pt>
                <c:pt idx="9538">
                  <c:v>6824.0023149478302</c:v>
                </c:pt>
                <c:pt idx="9539">
                  <c:v>6824.0040181315799</c:v>
                </c:pt>
                <c:pt idx="9540">
                  <c:v>6824</c:v>
                </c:pt>
                <c:pt idx="9541">
                  <c:v>6824</c:v>
                </c:pt>
                <c:pt idx="9542">
                  <c:v>6824.0023131263597</c:v>
                </c:pt>
                <c:pt idx="9543">
                  <c:v>6824.0040176170096</c:v>
                </c:pt>
                <c:pt idx="9544">
                  <c:v>6824</c:v>
                </c:pt>
                <c:pt idx="9545">
                  <c:v>6824.0002909597297</c:v>
                </c:pt>
                <c:pt idx="9546">
                  <c:v>6824.0026022644997</c:v>
                </c:pt>
                <c:pt idx="9547">
                  <c:v>6824.0043080595997</c:v>
                </c:pt>
                <c:pt idx="9548">
                  <c:v>6824</c:v>
                </c:pt>
                <c:pt idx="9549">
                  <c:v>6824.00028588855</c:v>
                </c:pt>
                <c:pt idx="9550">
                  <c:v>6824.0025953715603</c:v>
                </c:pt>
                <c:pt idx="9551">
                  <c:v>6824.0043024663901</c:v>
                </c:pt>
                <c:pt idx="9552">
                  <c:v>6824</c:v>
                </c:pt>
                <c:pt idx="9553">
                  <c:v>6824</c:v>
                </c:pt>
                <c:pt idx="9554">
                  <c:v>6824.0023076611096</c:v>
                </c:pt>
                <c:pt idx="9555">
                  <c:v>6824.0040160523504</c:v>
                </c:pt>
                <c:pt idx="9556">
                  <c:v>6824</c:v>
                </c:pt>
                <c:pt idx="9557">
                  <c:v>6824</c:v>
                </c:pt>
                <c:pt idx="9558">
                  <c:v>6824.0023058391398</c:v>
                </c:pt>
                <c:pt idx="9559">
                  <c:v>6824.0040155243196</c:v>
                </c:pt>
                <c:pt idx="9560">
                  <c:v>6824</c:v>
                </c:pt>
                <c:pt idx="9561">
                  <c:v>6824.0002923145603</c:v>
                </c:pt>
                <c:pt idx="9562">
                  <c:v>6824.0025963315802</c:v>
                </c:pt>
                <c:pt idx="9563">
                  <c:v>6824.0043073053203</c:v>
                </c:pt>
                <c:pt idx="9564">
                  <c:v>6824</c:v>
                </c:pt>
                <c:pt idx="9565">
                  <c:v>6824.0002872286004</c:v>
                </c:pt>
                <c:pt idx="9566">
                  <c:v>6824.0025894234504</c:v>
                </c:pt>
                <c:pt idx="9567">
                  <c:v>6824.0043016830496</c:v>
                </c:pt>
                <c:pt idx="9568">
                  <c:v>6824</c:v>
                </c:pt>
                <c:pt idx="9569">
                  <c:v>6824</c:v>
                </c:pt>
                <c:pt idx="9570">
                  <c:v>6824.0023003726001</c:v>
                </c:pt>
                <c:pt idx="9571">
                  <c:v>6824.0040139151497</c:v>
                </c:pt>
                <c:pt idx="9572">
                  <c:v>6824</c:v>
                </c:pt>
                <c:pt idx="9573">
                  <c:v>6824.0000066888797</c:v>
                </c:pt>
                <c:pt idx="9574">
                  <c:v>6824.0023052391698</c:v>
                </c:pt>
                <c:pt idx="9575">
                  <c:v>6824.0040200594603</c:v>
                </c:pt>
                <c:pt idx="9576">
                  <c:v>6824</c:v>
                </c:pt>
                <c:pt idx="9577">
                  <c:v>6824.00030036318</c:v>
                </c:pt>
                <c:pt idx="9578">
                  <c:v>6824.0025970911302</c:v>
                </c:pt>
                <c:pt idx="9579">
                  <c:v>6824.0043131866796</c:v>
                </c:pt>
                <c:pt idx="9580">
                  <c:v>6824</c:v>
                </c:pt>
                <c:pt idx="9581">
                  <c:v>6824.0002952622999</c:v>
                </c:pt>
                <c:pt idx="9582">
                  <c:v>6824.00259016787</c:v>
                </c:pt>
                <c:pt idx="9583">
                  <c:v>6824.0043075350904</c:v>
                </c:pt>
                <c:pt idx="9584">
                  <c:v>6824</c:v>
                </c:pt>
                <c:pt idx="9585">
                  <c:v>6824</c:v>
                </c:pt>
                <c:pt idx="9586">
                  <c:v>6824.0022930831801</c:v>
                </c:pt>
                <c:pt idx="9587">
                  <c:v>6824.0040117175104</c:v>
                </c:pt>
                <c:pt idx="9588">
                  <c:v>6824</c:v>
                </c:pt>
                <c:pt idx="9589">
                  <c:v>6824.0000066888797</c:v>
                </c:pt>
                <c:pt idx="9590">
                  <c:v>6824.0022979496798</c:v>
                </c:pt>
                <c:pt idx="9591">
                  <c:v>6824.0040178486097</c:v>
                </c:pt>
                <c:pt idx="9592">
                  <c:v>6824</c:v>
                </c:pt>
                <c:pt idx="9593">
                  <c:v>6824.0003017263298</c:v>
                </c:pt>
                <c:pt idx="9594">
                  <c:v>6824.0025911647599</c:v>
                </c:pt>
                <c:pt idx="9595">
                  <c:v>6824.0043123240202</c:v>
                </c:pt>
                <c:pt idx="9596">
                  <c:v>6824</c:v>
                </c:pt>
                <c:pt idx="9597">
                  <c:v>6824.0002966104203</c:v>
                </c:pt>
                <c:pt idx="9598">
                  <c:v>6824.0025842265204</c:v>
                </c:pt>
                <c:pt idx="9599">
                  <c:v>6824.0043066422004</c:v>
                </c:pt>
                <c:pt idx="9600">
                  <c:v>6824</c:v>
                </c:pt>
                <c:pt idx="9601">
                  <c:v>6824</c:v>
                </c:pt>
                <c:pt idx="9602">
                  <c:v>6824.0022857938002</c:v>
                </c:pt>
                <c:pt idx="9603">
                  <c:v>6824.0040094633696</c:v>
                </c:pt>
                <c:pt idx="9604">
                  <c:v>6824</c:v>
                </c:pt>
                <c:pt idx="9605">
                  <c:v>6824</c:v>
                </c:pt>
                <c:pt idx="9606">
                  <c:v>6824.0022839715803</c:v>
                </c:pt>
                <c:pt idx="9607">
                  <c:v>6824.0040088900696</c:v>
                </c:pt>
                <c:pt idx="9608">
                  <c:v>6824</c:v>
                </c:pt>
                <c:pt idx="9609">
                  <c:v>6824.0002964031501</c:v>
                </c:pt>
                <c:pt idx="9610">
                  <c:v>6824.0025785525804</c:v>
                </c:pt>
                <c:pt idx="9611">
                  <c:v>6824.0043047167301</c:v>
                </c:pt>
                <c:pt idx="9612">
                  <c:v>6824</c:v>
                </c:pt>
                <c:pt idx="9613">
                  <c:v>6824.0002912721402</c:v>
                </c:pt>
                <c:pt idx="9614">
                  <c:v>6824.0025715994798</c:v>
                </c:pt>
                <c:pt idx="9615">
                  <c:v>6824.0042990067604</c:v>
                </c:pt>
                <c:pt idx="9616">
                  <c:v>6824</c:v>
                </c:pt>
                <c:pt idx="9617">
                  <c:v>6824</c:v>
                </c:pt>
                <c:pt idx="9618">
                  <c:v>6824.0022785054098</c:v>
                </c:pt>
                <c:pt idx="9619">
                  <c:v>6824.0040071501599</c:v>
                </c:pt>
                <c:pt idx="9620">
                  <c:v>6824</c:v>
                </c:pt>
                <c:pt idx="9621">
                  <c:v>6824.0000002645702</c:v>
                </c:pt>
                <c:pt idx="9622">
                  <c:v>6824.0022769481502</c:v>
                </c:pt>
                <c:pt idx="9623">
                  <c:v>6824.0040068277403</c:v>
                </c:pt>
                <c:pt idx="9624">
                  <c:v>6824</c:v>
                </c:pt>
                <c:pt idx="9625">
                  <c:v>6824.00029803901</c:v>
                </c:pt>
                <c:pt idx="9626">
                  <c:v>6824.0025729008503</c:v>
                </c:pt>
                <c:pt idx="9627">
                  <c:v>6824.00430401216</c:v>
                </c:pt>
                <c:pt idx="9628">
                  <c:v>6824</c:v>
                </c:pt>
                <c:pt idx="9629">
                  <c:v>6824.0002928927397</c:v>
                </c:pt>
                <c:pt idx="9630">
                  <c:v>6824.0025659330504</c:v>
                </c:pt>
                <c:pt idx="9631">
                  <c:v>6824.0042982709001</c:v>
                </c:pt>
                <c:pt idx="9632">
                  <c:v>6824</c:v>
                </c:pt>
                <c:pt idx="9633">
                  <c:v>6824</c:v>
                </c:pt>
                <c:pt idx="9634">
                  <c:v>6824.0022712189102</c:v>
                </c:pt>
                <c:pt idx="9635">
                  <c:v>6824.0040047807497</c:v>
                </c:pt>
                <c:pt idx="9636">
                  <c:v>6824</c:v>
                </c:pt>
                <c:pt idx="9637">
                  <c:v>6824.0000070640399</c:v>
                </c:pt>
                <c:pt idx="9638">
                  <c:v>6824.0022764617197</c:v>
                </c:pt>
                <c:pt idx="9639">
                  <c:v>6824.00401124372</c:v>
                </c:pt>
                <c:pt idx="9640">
                  <c:v>6824</c:v>
                </c:pt>
                <c:pt idx="9641">
                  <c:v>6824.0003062124997</c:v>
                </c:pt>
                <c:pt idx="9642">
                  <c:v>6824.0025737891801</c:v>
                </c:pt>
                <c:pt idx="9643">
                  <c:v>6824.0043097868202</c:v>
                </c:pt>
                <c:pt idx="9644">
                  <c:v>6824</c:v>
                </c:pt>
                <c:pt idx="9645">
                  <c:v>6824.0003010508799</c:v>
                </c:pt>
                <c:pt idx="9646">
                  <c:v>6824.0025668067101</c:v>
                </c:pt>
                <c:pt idx="9647">
                  <c:v>6824.0043040174296</c:v>
                </c:pt>
                <c:pt idx="9648">
                  <c:v>6824</c:v>
                </c:pt>
                <c:pt idx="9649">
                  <c:v>6824</c:v>
                </c:pt>
                <c:pt idx="9650">
                  <c:v>6824.0022639352501</c:v>
                </c:pt>
                <c:pt idx="9651">
                  <c:v>6824.0040023545198</c:v>
                </c:pt>
                <c:pt idx="9652">
                  <c:v>6824</c:v>
                </c:pt>
                <c:pt idx="9653">
                  <c:v>6824.0000070640399</c:v>
                </c:pt>
                <c:pt idx="9654">
                  <c:v>6824.00226917895</c:v>
                </c:pt>
                <c:pt idx="9655">
                  <c:v>6824.0040088029</c:v>
                </c:pt>
                <c:pt idx="9656">
                  <c:v>6824</c:v>
                </c:pt>
                <c:pt idx="9657">
                  <c:v>6824.0003075895602</c:v>
                </c:pt>
                <c:pt idx="9658">
                  <c:v>6824.0025678843003</c:v>
                </c:pt>
                <c:pt idx="9659">
                  <c:v>6824.0043087103604</c:v>
                </c:pt>
                <c:pt idx="9660">
                  <c:v>6824</c:v>
                </c:pt>
                <c:pt idx="9661">
                  <c:v>6824.0003024125099</c:v>
                </c:pt>
                <c:pt idx="9662">
                  <c:v>6824.0025608874503</c:v>
                </c:pt>
                <c:pt idx="9663">
                  <c:v>6824.0043029103899</c:v>
                </c:pt>
                <c:pt idx="9664">
                  <c:v>6824</c:v>
                </c:pt>
                <c:pt idx="9665">
                  <c:v>6824</c:v>
                </c:pt>
                <c:pt idx="9666">
                  <c:v>6824.0022566553798</c:v>
                </c:pt>
                <c:pt idx="9667">
                  <c:v>6824.0039998720003</c:v>
                </c:pt>
                <c:pt idx="9668">
                  <c:v>6824</c:v>
                </c:pt>
                <c:pt idx="9669">
                  <c:v>6824</c:v>
                </c:pt>
                <c:pt idx="9670">
                  <c:v>6824.0022548360303</c:v>
                </c:pt>
                <c:pt idx="9671">
                  <c:v>6824.0039992436696</c:v>
                </c:pt>
                <c:pt idx="9672">
                  <c:v>6824</c:v>
                </c:pt>
                <c:pt idx="9673">
                  <c:v>6824.0003019078704</c:v>
                </c:pt>
                <c:pt idx="9674">
                  <c:v>6824.0025549250204</c:v>
                </c:pt>
                <c:pt idx="9675">
                  <c:v>6824.0043005178804</c:v>
                </c:pt>
                <c:pt idx="9676">
                  <c:v>6824</c:v>
                </c:pt>
                <c:pt idx="9677">
                  <c:v>6824.0002967152304</c:v>
                </c:pt>
                <c:pt idx="9678">
                  <c:v>6824.0025479137303</c:v>
                </c:pt>
                <c:pt idx="9679">
                  <c:v>6824.0042946892099</c:v>
                </c:pt>
                <c:pt idx="9680">
                  <c:v>6824</c:v>
                </c:pt>
                <c:pt idx="9681">
                  <c:v>6824</c:v>
                </c:pt>
                <c:pt idx="9682">
                  <c:v>6824.0022493801298</c:v>
                </c:pt>
                <c:pt idx="9683">
                  <c:v>6824.0039973348803</c:v>
                </c:pt>
                <c:pt idx="9684">
                  <c:v>6824</c:v>
                </c:pt>
                <c:pt idx="9685">
                  <c:v>6824.0000002645702</c:v>
                </c:pt>
                <c:pt idx="9686">
                  <c:v>6824.0022478268302</c:v>
                </c:pt>
                <c:pt idx="9687">
                  <c:v>6824.0039969557001</c:v>
                </c:pt>
                <c:pt idx="9688">
                  <c:v>6824</c:v>
                </c:pt>
                <c:pt idx="9689">
                  <c:v>6824.00030355735</c:v>
                </c:pt>
                <c:pt idx="9690">
                  <c:v>6824.0025493019803</c:v>
                </c:pt>
                <c:pt idx="9691">
                  <c:v>6824.0042996023603</c:v>
                </c:pt>
                <c:pt idx="9692">
                  <c:v>6824</c:v>
                </c:pt>
                <c:pt idx="9693">
                  <c:v>6824.0002983490504</c:v>
                </c:pt>
                <c:pt idx="9694">
                  <c:v>6824.0025422764702</c:v>
                </c:pt>
                <c:pt idx="9695">
                  <c:v>6824.0042937442904</c:v>
                </c:pt>
                <c:pt idx="9696">
                  <c:v>6824</c:v>
                </c:pt>
                <c:pt idx="9697">
                  <c:v>6824</c:v>
                </c:pt>
                <c:pt idx="9698">
                  <c:v>6824.0022421106596</c:v>
                </c:pt>
                <c:pt idx="9699">
                  <c:v>6824.0039947414598</c:v>
                </c:pt>
                <c:pt idx="9700">
                  <c:v>6824</c:v>
                </c:pt>
                <c:pt idx="9701">
                  <c:v>6824.0000071756904</c:v>
                </c:pt>
                <c:pt idx="9702">
                  <c:v>6824.0022474698799</c:v>
                </c:pt>
                <c:pt idx="9703">
                  <c:v>6824.0040012610298</c:v>
                </c:pt>
                <c:pt idx="9704">
                  <c:v>6824</c:v>
                </c:pt>
                <c:pt idx="9705">
                  <c:v>6824.0003118570803</c:v>
                </c:pt>
                <c:pt idx="9706">
                  <c:v>6824.0025503353399</c:v>
                </c:pt>
                <c:pt idx="9707">
                  <c:v>6824.0043052820502</c:v>
                </c:pt>
                <c:pt idx="9708">
                  <c:v>6824</c:v>
                </c:pt>
                <c:pt idx="9709">
                  <c:v>6824.00030663302</c:v>
                </c:pt>
                <c:pt idx="9710">
                  <c:v>6824.00254329578</c:v>
                </c:pt>
                <c:pt idx="9711">
                  <c:v>6824.0042993942698</c:v>
                </c:pt>
                <c:pt idx="9712">
                  <c:v>6824</c:v>
                </c:pt>
                <c:pt idx="9713">
                  <c:v>6824</c:v>
                </c:pt>
                <c:pt idx="9714">
                  <c:v>6824.0022348475704</c:v>
                </c:pt>
                <c:pt idx="9715">
                  <c:v>6824.0039920951904</c:v>
                </c:pt>
                <c:pt idx="9716">
                  <c:v>6824</c:v>
                </c:pt>
                <c:pt idx="9717">
                  <c:v>6824.0000071756904</c:v>
                </c:pt>
                <c:pt idx="9718">
                  <c:v>6824.0022402087397</c:v>
                </c:pt>
                <c:pt idx="9719">
                  <c:v>6824.0039986000102</c:v>
                </c:pt>
                <c:pt idx="9720">
                  <c:v>6824</c:v>
                </c:pt>
                <c:pt idx="9721">
                  <c:v>6824.0003132503298</c:v>
                </c:pt>
                <c:pt idx="9722">
                  <c:v>6824.0025444692501</c:v>
                </c:pt>
                <c:pt idx="9723">
                  <c:v>6824.0043040010496</c:v>
                </c:pt>
                <c:pt idx="9724">
                  <c:v>6824</c:v>
                </c:pt>
                <c:pt idx="9725">
                  <c:v>6824.0003080103597</c:v>
                </c:pt>
                <c:pt idx="9726">
                  <c:v>6824.0025374155302</c:v>
                </c:pt>
                <c:pt idx="9727">
                  <c:v>6824.0042980849803</c:v>
                </c:pt>
                <c:pt idx="9728">
                  <c:v>6824</c:v>
                </c:pt>
                <c:pt idx="9729">
                  <c:v>6824</c:v>
                </c:pt>
                <c:pt idx="9730">
                  <c:v>6824.0022275921801</c:v>
                </c:pt>
                <c:pt idx="9731">
                  <c:v>6824.00398939352</c:v>
                </c:pt>
                <c:pt idx="9732">
                  <c:v>6824</c:v>
                </c:pt>
                <c:pt idx="9733">
                  <c:v>6824</c:v>
                </c:pt>
                <c:pt idx="9734">
                  <c:v>6824.0022257795699</c:v>
                </c:pt>
                <c:pt idx="9735">
                  <c:v>6824.0039887101202</c:v>
                </c:pt>
                <c:pt idx="9736">
                  <c:v>6824</c:v>
                </c:pt>
                <c:pt idx="9737">
                  <c:v>6824.00030747043</c:v>
                </c:pt>
                <c:pt idx="9738">
                  <c:v>6824.00253143788</c:v>
                </c:pt>
                <c:pt idx="9739">
                  <c:v>6824.00429549407</c:v>
                </c:pt>
                <c:pt idx="9740">
                  <c:v>6824</c:v>
                </c:pt>
                <c:pt idx="9741">
                  <c:v>6824.0003022144901</c:v>
                </c:pt>
                <c:pt idx="9742">
                  <c:v>6824.0025243705504</c:v>
                </c:pt>
                <c:pt idx="9743">
                  <c:v>6824.0042895472898</c:v>
                </c:pt>
                <c:pt idx="9744">
                  <c:v>6824</c:v>
                </c:pt>
                <c:pt idx="9745">
                  <c:v>6824</c:v>
                </c:pt>
                <c:pt idx="9746">
                  <c:v>6824.0022203450699</c:v>
                </c:pt>
                <c:pt idx="9747">
                  <c:v>6824.0039866396801</c:v>
                </c:pt>
                <c:pt idx="9748">
                  <c:v>6824</c:v>
                </c:pt>
                <c:pt idx="9749">
                  <c:v>6824</c:v>
                </c:pt>
                <c:pt idx="9750">
                  <c:v>6824.0022185347198</c:v>
                </c:pt>
                <c:pt idx="9751">
                  <c:v>6824.0039859429098</c:v>
                </c:pt>
                <c:pt idx="9752">
                  <c:v>6824</c:v>
                </c:pt>
                <c:pt idx="9753">
                  <c:v>6824.0003088706198</c:v>
                </c:pt>
                <c:pt idx="9754">
                  <c:v>6824.0025255956798</c:v>
                </c:pt>
                <c:pt idx="9755">
                  <c:v>6824.0042941130296</c:v>
                </c:pt>
                <c:pt idx="9756">
                  <c:v>6824</c:v>
                </c:pt>
                <c:pt idx="9757">
                  <c:v>6824.0003035985801</c:v>
                </c:pt>
                <c:pt idx="9758">
                  <c:v>6824.0025185144004</c:v>
                </c:pt>
                <c:pt idx="9759">
                  <c:v>6824.0042881382296</c:v>
                </c:pt>
                <c:pt idx="9760">
                  <c:v>6824</c:v>
                </c:pt>
                <c:pt idx="9761">
                  <c:v>6824</c:v>
                </c:pt>
                <c:pt idx="9762">
                  <c:v>6824.0022131073902</c:v>
                </c:pt>
                <c:pt idx="9763">
                  <c:v>6824.0039838326602</c:v>
                </c:pt>
                <c:pt idx="9764">
                  <c:v>6824</c:v>
                </c:pt>
                <c:pt idx="9765">
                  <c:v>6824.0000070242704</c:v>
                </c:pt>
                <c:pt idx="9766">
                  <c:v>6824.0022183238398</c:v>
                </c:pt>
                <c:pt idx="9767">
                  <c:v>6824.0039901468399</c:v>
                </c:pt>
                <c:pt idx="9768">
                  <c:v>6824</c:v>
                </c:pt>
                <c:pt idx="9769">
                  <c:v>6824.00031729902</c:v>
                </c:pt>
                <c:pt idx="9770">
                  <c:v>6824.0025267912297</c:v>
                </c:pt>
                <c:pt idx="9771">
                  <c:v>6824.0042997092696</c:v>
                </c:pt>
                <c:pt idx="9772">
                  <c:v>6824</c:v>
                </c:pt>
                <c:pt idx="9773">
                  <c:v>6824.0003120107704</c:v>
                </c:pt>
                <c:pt idx="9774">
                  <c:v>6824.0025196966099</c:v>
                </c:pt>
                <c:pt idx="9775">
                  <c:v>6824.0042937039198</c:v>
                </c:pt>
                <c:pt idx="9776">
                  <c:v>6824</c:v>
                </c:pt>
                <c:pt idx="9777">
                  <c:v>6824</c:v>
                </c:pt>
                <c:pt idx="9778">
                  <c:v>6824.0022058799996</c:v>
                </c:pt>
                <c:pt idx="9779">
                  <c:v>6824.0039809735499</c:v>
                </c:pt>
                <c:pt idx="9780">
                  <c:v>6824</c:v>
                </c:pt>
                <c:pt idx="9781">
                  <c:v>6824.0000070242704</c:v>
                </c:pt>
                <c:pt idx="9782">
                  <c:v>6824.0022110989703</c:v>
                </c:pt>
                <c:pt idx="9783">
                  <c:v>6824.0039872756897</c:v>
                </c:pt>
                <c:pt idx="9784">
                  <c:v>6824</c:v>
                </c:pt>
                <c:pt idx="9785">
                  <c:v>6824.00031870572</c:v>
                </c:pt>
                <c:pt idx="9786">
                  <c:v>6824.0025209761698</c:v>
                </c:pt>
                <c:pt idx="9787">
                  <c:v>6824.0042982303103</c:v>
                </c:pt>
                <c:pt idx="9788">
                  <c:v>6824</c:v>
                </c:pt>
                <c:pt idx="9789">
                  <c:v>6824.0003134011804</c:v>
                </c:pt>
                <c:pt idx="9790">
                  <c:v>6824.0025138679002</c:v>
                </c:pt>
                <c:pt idx="9791">
                  <c:v>6824.0042921967497</c:v>
                </c:pt>
                <c:pt idx="9792">
                  <c:v>6824</c:v>
                </c:pt>
                <c:pt idx="9793">
                  <c:v>6824</c:v>
                </c:pt>
                <c:pt idx="9794">
                  <c:v>6824.0021986636903</c:v>
                </c:pt>
                <c:pt idx="9795">
                  <c:v>6824.0039780634497</c:v>
                </c:pt>
                <c:pt idx="9796">
                  <c:v>6824</c:v>
                </c:pt>
                <c:pt idx="9797">
                  <c:v>6824</c:v>
                </c:pt>
                <c:pt idx="9798">
                  <c:v>6824.0021968616402</c:v>
                </c:pt>
                <c:pt idx="9799">
                  <c:v>6824.0039773272601</c:v>
                </c:pt>
                <c:pt idx="9800">
                  <c:v>6824</c:v>
                </c:pt>
                <c:pt idx="9801">
                  <c:v>6824.00031309322</c:v>
                </c:pt>
                <c:pt idx="9802">
                  <c:v>6824.0025081533404</c:v>
                </c:pt>
                <c:pt idx="9803">
                  <c:v>6824.0042896820996</c:v>
                </c:pt>
                <c:pt idx="9804">
                  <c:v>6824</c:v>
                </c:pt>
                <c:pt idx="9805">
                  <c:v>6824.0003077722504</c:v>
                </c:pt>
                <c:pt idx="9806">
                  <c:v>6824.0025010317504</c:v>
                </c:pt>
                <c:pt idx="9807">
                  <c:v>6824.0042836191096</c:v>
                </c:pt>
                <c:pt idx="9808">
                  <c:v>6824</c:v>
                </c:pt>
                <c:pt idx="9809">
                  <c:v>6824</c:v>
                </c:pt>
                <c:pt idx="9810">
                  <c:v>6824.0021914597701</c:v>
                </c:pt>
                <c:pt idx="9811">
                  <c:v>6824.0039751013801</c:v>
                </c:pt>
                <c:pt idx="9812">
                  <c:v>6824</c:v>
                </c:pt>
                <c:pt idx="9813">
                  <c:v>6824.0000000118398</c:v>
                </c:pt>
                <c:pt idx="9814">
                  <c:v>6824.0021896724402</c:v>
                </c:pt>
                <c:pt idx="9815">
                  <c:v>6824.0039743655698</c:v>
                </c:pt>
                <c:pt idx="9816">
                  <c:v>6824</c:v>
                </c:pt>
                <c:pt idx="9817">
                  <c:v>6824.0003145200999</c:v>
                </c:pt>
                <c:pt idx="9818">
                  <c:v>6824.0025023826302</c:v>
                </c:pt>
                <c:pt idx="9819">
                  <c:v>6824.0042881219897</c:v>
                </c:pt>
                <c:pt idx="9820">
                  <c:v>6824</c:v>
                </c:pt>
                <c:pt idx="9821">
                  <c:v>6824.0003091826102</c:v>
                </c:pt>
                <c:pt idx="9822">
                  <c:v>6824.0024952478598</c:v>
                </c:pt>
                <c:pt idx="9823">
                  <c:v>6824.0042820298104</c:v>
                </c:pt>
                <c:pt idx="9824">
                  <c:v>6824</c:v>
                </c:pt>
                <c:pt idx="9825">
                  <c:v>6824</c:v>
                </c:pt>
                <c:pt idx="9826">
                  <c:v>6824.0021842685501</c:v>
                </c:pt>
                <c:pt idx="9827">
                  <c:v>6824.0039720903496</c:v>
                </c:pt>
                <c:pt idx="9828">
                  <c:v>6824</c:v>
                </c:pt>
                <c:pt idx="9829">
                  <c:v>6824.0000071500499</c:v>
                </c:pt>
                <c:pt idx="9830">
                  <c:v>6824.0021896232201</c:v>
                </c:pt>
                <c:pt idx="9831">
                  <c:v>6824.0039784788496</c:v>
                </c:pt>
                <c:pt idx="9832">
                  <c:v>6824</c:v>
                </c:pt>
                <c:pt idx="9833">
                  <c:v>6824.0003230759103</c:v>
                </c:pt>
                <c:pt idx="9834">
                  <c:v>6824.0025037543701</c:v>
                </c:pt>
                <c:pt idx="9835">
                  <c:v>6824.00429364088</c:v>
                </c:pt>
                <c:pt idx="9836">
                  <c:v>6824</c:v>
                </c:pt>
                <c:pt idx="9837">
                  <c:v>6824.0003177218196</c:v>
                </c:pt>
                <c:pt idx="9838">
                  <c:v>6824.0024966063002</c:v>
                </c:pt>
                <c:pt idx="9839">
                  <c:v>6824.0042875204099</c:v>
                </c:pt>
                <c:pt idx="9840">
                  <c:v>6824</c:v>
                </c:pt>
                <c:pt idx="9841">
                  <c:v>6824</c:v>
                </c:pt>
                <c:pt idx="9842">
                  <c:v>6824.0021770918102</c:v>
                </c:pt>
                <c:pt idx="9843">
                  <c:v>6824.0039690278199</c:v>
                </c:pt>
                <c:pt idx="9844">
                  <c:v>6824</c:v>
                </c:pt>
                <c:pt idx="9845">
                  <c:v>6824.0000071500499</c:v>
                </c:pt>
                <c:pt idx="9846">
                  <c:v>6824.0021824498399</c:v>
                </c:pt>
                <c:pt idx="9847">
                  <c:v>6824.0039754049903</c:v>
                </c:pt>
                <c:pt idx="9848">
                  <c:v>6824</c:v>
                </c:pt>
                <c:pt idx="9849">
                  <c:v>6824.0003244992604</c:v>
                </c:pt>
                <c:pt idx="9850">
                  <c:v>6824.0024980079697</c:v>
                </c:pt>
                <c:pt idx="9851">
                  <c:v>6824.00429197823</c:v>
                </c:pt>
                <c:pt idx="9852">
                  <c:v>6824</c:v>
                </c:pt>
                <c:pt idx="9853">
                  <c:v>6824.0003191284104</c:v>
                </c:pt>
                <c:pt idx="9854">
                  <c:v>6824.0024908472396</c:v>
                </c:pt>
                <c:pt idx="9855">
                  <c:v>6824.0042858276302</c:v>
                </c:pt>
                <c:pt idx="9856">
                  <c:v>6824</c:v>
                </c:pt>
                <c:pt idx="9857">
                  <c:v>6824</c:v>
                </c:pt>
                <c:pt idx="9858">
                  <c:v>6824.0021699296203</c:v>
                </c:pt>
                <c:pt idx="9859">
                  <c:v>6824.0039659173599</c:v>
                </c:pt>
                <c:pt idx="9860">
                  <c:v>6824</c:v>
                </c:pt>
                <c:pt idx="9861">
                  <c:v>6824</c:v>
                </c:pt>
                <c:pt idx="9862">
                  <c:v>6824.0021681415901</c:v>
                </c:pt>
                <c:pt idx="9863">
                  <c:v>6824.0039651318903</c:v>
                </c:pt>
                <c:pt idx="9864">
                  <c:v>6824</c:v>
                </c:pt>
                <c:pt idx="9865">
                  <c:v>6824.0003187751599</c:v>
                </c:pt>
                <c:pt idx="9866">
                  <c:v>6824.0024851297903</c:v>
                </c:pt>
                <c:pt idx="9867">
                  <c:v>6824.00428311839</c:v>
                </c:pt>
                <c:pt idx="9868">
                  <c:v>6824</c:v>
                </c:pt>
                <c:pt idx="9869">
                  <c:v>6824.0003133874798</c:v>
                </c:pt>
                <c:pt idx="9870">
                  <c:v>6824.0024779558398</c:v>
                </c:pt>
                <c:pt idx="9871">
                  <c:v>6824.0042769399597</c:v>
                </c:pt>
                <c:pt idx="9872">
                  <c:v>6824</c:v>
                </c:pt>
                <c:pt idx="9873">
                  <c:v>6824</c:v>
                </c:pt>
                <c:pt idx="9874">
                  <c:v>6824.0021627835004</c:v>
                </c:pt>
                <c:pt idx="9875">
                  <c:v>6824.0039627576098</c:v>
                </c:pt>
                <c:pt idx="9876">
                  <c:v>6824</c:v>
                </c:pt>
                <c:pt idx="9877">
                  <c:v>6824.0000002925399</c:v>
                </c:pt>
                <c:pt idx="9878">
                  <c:v>6824.00216129212</c:v>
                </c:pt>
                <c:pt idx="9879">
                  <c:v>6824.0039622526501</c:v>
                </c:pt>
                <c:pt idx="9880">
                  <c:v>6824</c:v>
                </c:pt>
                <c:pt idx="9881">
                  <c:v>6824.0003204968498</c:v>
                </c:pt>
                <c:pt idx="9882">
                  <c:v>6824.0024797132301</c:v>
                </c:pt>
                <c:pt idx="9883">
                  <c:v>6824.0042816573996</c:v>
                </c:pt>
                <c:pt idx="9884">
                  <c:v>6824</c:v>
                </c:pt>
                <c:pt idx="9885">
                  <c:v>6824.0003150922503</c:v>
                </c:pt>
                <c:pt idx="9886">
                  <c:v>6824.0024725270896</c:v>
                </c:pt>
                <c:pt idx="9887">
                  <c:v>6824.0042754486103</c:v>
                </c:pt>
                <c:pt idx="9888">
                  <c:v>6824</c:v>
                </c:pt>
                <c:pt idx="9889">
                  <c:v>6824</c:v>
                </c:pt>
                <c:pt idx="9890">
                  <c:v>6824.0021556540796</c:v>
                </c:pt>
                <c:pt idx="9891">
                  <c:v>6824.0039595501203</c:v>
                </c:pt>
                <c:pt idx="9892">
                  <c:v>6824</c:v>
                </c:pt>
                <c:pt idx="9893">
                  <c:v>6824.0000075459902</c:v>
                </c:pt>
                <c:pt idx="9894">
                  <c:v>6824.0021614202496</c:v>
                </c:pt>
                <c:pt idx="9895">
                  <c:v>6824.0039662872996</c:v>
                </c:pt>
                <c:pt idx="9896">
                  <c:v>6824</c:v>
                </c:pt>
                <c:pt idx="9897">
                  <c:v>6824.0003291846197</c:v>
                </c:pt>
                <c:pt idx="9898">
                  <c:v>6824.0024812806096</c:v>
                </c:pt>
                <c:pt idx="9899">
                  <c:v>6824.0042871130299</c:v>
                </c:pt>
                <c:pt idx="9900">
                  <c:v>6824</c:v>
                </c:pt>
                <c:pt idx="9901">
                  <c:v>6824.0003237629398</c:v>
                </c:pt>
                <c:pt idx="9902">
                  <c:v>6824.0024740814597</c:v>
                </c:pt>
                <c:pt idx="9903">
                  <c:v>6824.0042808764401</c:v>
                </c:pt>
                <c:pt idx="9904">
                  <c:v>6824</c:v>
                </c:pt>
                <c:pt idx="9905">
                  <c:v>6824</c:v>
                </c:pt>
                <c:pt idx="9906">
                  <c:v>6824.0021485422303</c:v>
                </c:pt>
                <c:pt idx="9907">
                  <c:v>6824.0039562955199</c:v>
                </c:pt>
                <c:pt idx="9908">
                  <c:v>6824</c:v>
                </c:pt>
                <c:pt idx="9909">
                  <c:v>6824.0000075459902</c:v>
                </c:pt>
                <c:pt idx="9910">
                  <c:v>6824.0021543133398</c:v>
                </c:pt>
                <c:pt idx="9911">
                  <c:v>6824.0039630200199</c:v>
                </c:pt>
                <c:pt idx="9912">
                  <c:v>6824</c:v>
                </c:pt>
                <c:pt idx="9913">
                  <c:v>6824.0003306214903</c:v>
                </c:pt>
                <c:pt idx="9914">
                  <c:v>6824.0024756147604</c:v>
                </c:pt>
                <c:pt idx="9915">
                  <c:v>6824.0042852720098</c:v>
                </c:pt>
                <c:pt idx="9916">
                  <c:v>6824</c:v>
                </c:pt>
                <c:pt idx="9917">
                  <c:v>6824.0003251826702</c:v>
                </c:pt>
                <c:pt idx="9918">
                  <c:v>6824.0024684033397</c:v>
                </c:pt>
                <c:pt idx="9919">
                  <c:v>6824.0042790061298</c:v>
                </c:pt>
                <c:pt idx="9920">
                  <c:v>6824</c:v>
                </c:pt>
                <c:pt idx="9921">
                  <c:v>6824</c:v>
                </c:pt>
                <c:pt idx="9922">
                  <c:v>6824.0021414492903</c:v>
                </c:pt>
                <c:pt idx="9923">
                  <c:v>6824.0039529934402</c:v>
                </c:pt>
                <c:pt idx="9924">
                  <c:v>6824</c:v>
                </c:pt>
                <c:pt idx="9925">
                  <c:v>6824</c:v>
                </c:pt>
                <c:pt idx="9926">
                  <c:v>6824.0021396787497</c:v>
                </c:pt>
                <c:pt idx="9927">
                  <c:v>6824.0039521614399</c:v>
                </c:pt>
                <c:pt idx="9928">
                  <c:v>6824</c:v>
                </c:pt>
                <c:pt idx="9929">
                  <c:v>6824.0003245162397</c:v>
                </c:pt>
                <c:pt idx="9930">
                  <c:v>6824.0024624261896</c:v>
                </c:pt>
                <c:pt idx="9931">
                  <c:v>6824.0042758416203</c:v>
                </c:pt>
                <c:pt idx="9932">
                  <c:v>6824</c:v>
                </c:pt>
                <c:pt idx="9933">
                  <c:v>6824.0003190601701</c:v>
                </c:pt>
                <c:pt idx="9934">
                  <c:v>6824.0024552023697</c:v>
                </c:pt>
                <c:pt idx="9935">
                  <c:v>6824.0042695471002</c:v>
                </c:pt>
                <c:pt idx="9936">
                  <c:v>6824</c:v>
                </c:pt>
                <c:pt idx="9937">
                  <c:v>6824</c:v>
                </c:pt>
                <c:pt idx="9938">
                  <c:v>6824.0021343753597</c:v>
                </c:pt>
                <c:pt idx="9939">
                  <c:v>6824.0039496464096</c:v>
                </c:pt>
                <c:pt idx="9940">
                  <c:v>6824</c:v>
                </c:pt>
                <c:pt idx="9941">
                  <c:v>6824.0000002925399</c:v>
                </c:pt>
                <c:pt idx="9942">
                  <c:v>6824.0021329030096</c:v>
                </c:pt>
                <c:pt idx="9943">
                  <c:v>6824.0039490940899</c:v>
                </c:pt>
                <c:pt idx="9944">
                  <c:v>6824</c:v>
                </c:pt>
                <c:pt idx="9945">
                  <c:v>6824.0003262540204</c:v>
                </c:pt>
                <c:pt idx="9946">
                  <c:v>6824.0024571004897</c:v>
                </c:pt>
                <c:pt idx="9947">
                  <c:v>6824.0042742087498</c:v>
                </c:pt>
                <c:pt idx="9948">
                  <c:v>6824</c:v>
                </c:pt>
                <c:pt idx="9949">
                  <c:v>6824.0003207805703</c:v>
                </c:pt>
                <c:pt idx="9950">
                  <c:v>6824.0024498642197</c:v>
                </c:pt>
                <c:pt idx="9951">
                  <c:v>6824.00426788594</c:v>
                </c:pt>
                <c:pt idx="9952">
                  <c:v>6824</c:v>
                </c:pt>
                <c:pt idx="9953">
                  <c:v>6824</c:v>
                </c:pt>
                <c:pt idx="9954">
                  <c:v>6824.0021273226102</c:v>
                </c:pt>
                <c:pt idx="9955">
                  <c:v>6824.00394625222</c:v>
                </c:pt>
                <c:pt idx="9956">
                  <c:v>6824</c:v>
                </c:pt>
                <c:pt idx="9957">
                  <c:v>6824.0000076627102</c:v>
                </c:pt>
                <c:pt idx="9958">
                  <c:v>6824.0021332251899</c:v>
                </c:pt>
                <c:pt idx="9959">
                  <c:v>6824.0039530598497</c:v>
                </c:pt>
                <c:pt idx="9960">
                  <c:v>6824</c:v>
                </c:pt>
                <c:pt idx="9961">
                  <c:v>6824.0003350719799</c:v>
                </c:pt>
                <c:pt idx="9962">
                  <c:v>6824.0024588757997</c:v>
                </c:pt>
                <c:pt idx="9963">
                  <c:v>6824.0042796109901</c:v>
                </c:pt>
                <c:pt idx="9964">
                  <c:v>6824</c:v>
                </c:pt>
                <c:pt idx="9965">
                  <c:v>6824.0003295810802</c:v>
                </c:pt>
                <c:pt idx="9966">
                  <c:v>6824.0024516278399</c:v>
                </c:pt>
                <c:pt idx="9967">
                  <c:v>6824.0042732587399</c:v>
                </c:pt>
                <c:pt idx="9968">
                  <c:v>6824</c:v>
                </c:pt>
                <c:pt idx="9969">
                  <c:v>6824</c:v>
                </c:pt>
                <c:pt idx="9970">
                  <c:v>6824.00212029063</c:v>
                </c:pt>
                <c:pt idx="9971">
                  <c:v>6824.00394281439</c:v>
                </c:pt>
                <c:pt idx="9972">
                  <c:v>6824</c:v>
                </c:pt>
                <c:pt idx="9973">
                  <c:v>6824.0000076627102</c:v>
                </c:pt>
                <c:pt idx="9974">
                  <c:v>6824.0021261989696</c:v>
                </c:pt>
                <c:pt idx="9975">
                  <c:v>6824.00394961031</c:v>
                </c:pt>
                <c:pt idx="9976">
                  <c:v>6824</c:v>
                </c:pt>
                <c:pt idx="9977">
                  <c:v>6824.0003365243301</c:v>
                </c:pt>
                <c:pt idx="9978">
                  <c:v>6824.0024533076103</c:v>
                </c:pt>
                <c:pt idx="9979">
                  <c:v>6824.0042776024502</c:v>
                </c:pt>
                <c:pt idx="9980">
                  <c:v>6824</c:v>
                </c:pt>
                <c:pt idx="9981">
                  <c:v>6824.00033101586</c:v>
                </c:pt>
                <c:pt idx="9982">
                  <c:v>6824.0024460471404</c:v>
                </c:pt>
                <c:pt idx="9983">
                  <c:v>6824.0042712226004</c:v>
                </c:pt>
                <c:pt idx="9984">
                  <c:v>6824</c:v>
                </c:pt>
                <c:pt idx="9985">
                  <c:v>6824</c:v>
                </c:pt>
                <c:pt idx="9986">
                  <c:v>6824.0021132813599</c:v>
                </c:pt>
                <c:pt idx="9987">
                  <c:v>6824.0039393314</c:v>
                </c:pt>
                <c:pt idx="9988">
                  <c:v>6824</c:v>
                </c:pt>
                <c:pt idx="9989">
                  <c:v>6824</c:v>
                </c:pt>
                <c:pt idx="9990">
                  <c:v>6824.0021115325999</c:v>
                </c:pt>
                <c:pt idx="9991">
                  <c:v>6824.0039384538804</c:v>
                </c:pt>
                <c:pt idx="9992">
                  <c:v>6824</c:v>
                </c:pt>
                <c:pt idx="9993">
                  <c:v>6824.00033031778</c:v>
                </c:pt>
                <c:pt idx="9994">
                  <c:v>6824.0024401027304</c:v>
                </c:pt>
                <c:pt idx="9995">
                  <c:v>6824.0042678920699</c:v>
                </c:pt>
                <c:pt idx="9996">
                  <c:v>6824</c:v>
                </c:pt>
                <c:pt idx="9997">
                  <c:v>6824.0003247916302</c:v>
                </c:pt>
                <c:pt idx="9998">
                  <c:v>6824.0024328311201</c:v>
                </c:pt>
                <c:pt idx="9999">
                  <c:v>6824.0042614822996</c:v>
                </c:pt>
                <c:pt idx="10000">
                  <c:v>6824</c:v>
                </c:pt>
                <c:pt idx="10001">
                  <c:v>6824</c:v>
                </c:pt>
                <c:pt idx="10002">
                  <c:v>6824.00210629507</c:v>
                </c:pt>
                <c:pt idx="10003">
                  <c:v>6824.0039358051899</c:v>
                </c:pt>
                <c:pt idx="10004">
                  <c:v>6824</c:v>
                </c:pt>
                <c:pt idx="10005">
                  <c:v>6824</c:v>
                </c:pt>
                <c:pt idx="10006">
                  <c:v>6824.0021045520598</c:v>
                </c:pt>
                <c:pt idx="10007">
                  <c:v>6824.0039349171702</c:v>
                </c:pt>
                <c:pt idx="10008">
                  <c:v>6824</c:v>
                </c:pt>
                <c:pt idx="10009">
                  <c:v>6824.0003317765104</c:v>
                </c:pt>
                <c:pt idx="10010">
                  <c:v>6824.0024345875499</c:v>
                </c:pt>
                <c:pt idx="10011">
                  <c:v>6824.0042658021803</c:v>
                </c:pt>
                <c:pt idx="10012">
                  <c:v>6824</c:v>
                </c:pt>
                <c:pt idx="10013">
                  <c:v>6824.00032623261</c:v>
                </c:pt>
                <c:pt idx="10014">
                  <c:v>6824.0024273036797</c:v>
                </c:pt>
                <c:pt idx="10015">
                  <c:v>6824.0042593649296</c:v>
                </c:pt>
                <c:pt idx="10016">
                  <c:v>6824</c:v>
                </c:pt>
                <c:pt idx="10017">
                  <c:v>6824</c:v>
                </c:pt>
                <c:pt idx="10018">
                  <c:v>6824.0020993328499</c:v>
                </c:pt>
                <c:pt idx="10019">
                  <c:v>6824.0039322359798</c:v>
                </c:pt>
                <c:pt idx="10020">
                  <c:v>6824</c:v>
                </c:pt>
                <c:pt idx="10021">
                  <c:v>6824.0000074877798</c:v>
                </c:pt>
                <c:pt idx="10022">
                  <c:v>6824.0021050841697</c:v>
                </c:pt>
                <c:pt idx="10023">
                  <c:v>6824.0039388244504</c:v>
                </c:pt>
                <c:pt idx="10024">
                  <c:v>6824</c:v>
                </c:pt>
                <c:pt idx="10025">
                  <c:v>6824.0003407282502</c:v>
                </c:pt>
                <c:pt idx="10026">
                  <c:v>6824.0024365892596</c:v>
                </c:pt>
                <c:pt idx="10027">
                  <c:v>6824.0042711637998</c:v>
                </c:pt>
                <c:pt idx="10028">
                  <c:v>6824</c:v>
                </c:pt>
                <c:pt idx="10029">
                  <c:v>6824.00033516645</c:v>
                </c:pt>
                <c:pt idx="10030">
                  <c:v>6824.0024292941598</c:v>
                </c:pt>
                <c:pt idx="10031">
                  <c:v>6824.0042646974298</c:v>
                </c:pt>
                <c:pt idx="10032">
                  <c:v>6824</c:v>
                </c:pt>
                <c:pt idx="10033">
                  <c:v>6824</c:v>
                </c:pt>
                <c:pt idx="10034">
                  <c:v>6824.00209239592</c:v>
                </c:pt>
                <c:pt idx="10035">
                  <c:v>6824.0039286239498</c:v>
                </c:pt>
                <c:pt idx="10036">
                  <c:v>6824</c:v>
                </c:pt>
                <c:pt idx="10037">
                  <c:v>6824.0000074877798</c:v>
                </c:pt>
                <c:pt idx="10038">
                  <c:v>6824.0020981530297</c:v>
                </c:pt>
                <c:pt idx="10039">
                  <c:v>6824.0039352028998</c:v>
                </c:pt>
                <c:pt idx="10040">
                  <c:v>6824</c:v>
                </c:pt>
                <c:pt idx="10041">
                  <c:v>6824.0003421953497</c:v>
                </c:pt>
                <c:pt idx="10042">
                  <c:v>6824.0024311323596</c:v>
                </c:pt>
                <c:pt idx="10043">
                  <c:v>6824.0042689977799</c:v>
                </c:pt>
                <c:pt idx="10044">
                  <c:v>6824</c:v>
                </c:pt>
                <c:pt idx="10045">
                  <c:v>6824.0003366155597</c:v>
                </c:pt>
                <c:pt idx="10046">
                  <c:v>6824.0024238255901</c:v>
                </c:pt>
                <c:pt idx="10047">
                  <c:v>6824.0042625033302</c:v>
                </c:pt>
                <c:pt idx="10048">
                  <c:v>6824</c:v>
                </c:pt>
                <c:pt idx="10049">
                  <c:v>6824</c:v>
                </c:pt>
                <c:pt idx="10050">
                  <c:v>6824.0020854843697</c:v>
                </c:pt>
                <c:pt idx="10051">
                  <c:v>6824.0039249710399</c:v>
                </c:pt>
                <c:pt idx="10052">
                  <c:v>6824</c:v>
                </c:pt>
                <c:pt idx="10053">
                  <c:v>6824</c:v>
                </c:pt>
                <c:pt idx="10054">
                  <c:v>6824.0020837611301</c:v>
                </c:pt>
                <c:pt idx="10055">
                  <c:v>6824.0039240505903</c:v>
                </c:pt>
                <c:pt idx="10056">
                  <c:v>6824</c:v>
                </c:pt>
                <c:pt idx="10057">
                  <c:v>6824.0003361773397</c:v>
                </c:pt>
                <c:pt idx="10058">
                  <c:v>6824.0024182164098</c:v>
                </c:pt>
                <c:pt idx="10059">
                  <c:v>6824.0042593057296</c:v>
                </c:pt>
                <c:pt idx="10060">
                  <c:v>6824</c:v>
                </c:pt>
                <c:pt idx="10061">
                  <c:v>6824.0003305794899</c:v>
                </c:pt>
                <c:pt idx="10062">
                  <c:v>6824.0024108981697</c:v>
                </c:pt>
                <c:pt idx="10063">
                  <c:v>6824.0042527831702</c:v>
                </c:pt>
                <c:pt idx="10064">
                  <c:v>6824</c:v>
                </c:pt>
                <c:pt idx="10065">
                  <c:v>6824</c:v>
                </c:pt>
                <c:pt idx="10066">
                  <c:v>6824.0020786004698</c:v>
                </c:pt>
                <c:pt idx="10067">
                  <c:v>6824.0039212757601</c:v>
                </c:pt>
                <c:pt idx="10068">
                  <c:v>6824</c:v>
                </c:pt>
                <c:pt idx="10069">
                  <c:v>6824.0000000118398</c:v>
                </c:pt>
                <c:pt idx="10070">
                  <c:v>6824.00207689528</c:v>
                </c:pt>
                <c:pt idx="10071">
                  <c:v>6824.0039203579299</c:v>
                </c:pt>
                <c:pt idx="10072">
                  <c:v>6824</c:v>
                </c:pt>
                <c:pt idx="10073">
                  <c:v>6824.00033766465</c:v>
                </c:pt>
                <c:pt idx="10074">
                  <c:v>6824.0024128331097</c:v>
                </c:pt>
                <c:pt idx="10075">
                  <c:v>6824.0042570781497</c:v>
                </c:pt>
                <c:pt idx="10076">
                  <c:v>6824</c:v>
                </c:pt>
                <c:pt idx="10077">
                  <c:v>6824.0003320485803</c:v>
                </c:pt>
                <c:pt idx="10078">
                  <c:v>6824.0024055039603</c:v>
                </c:pt>
                <c:pt idx="10079">
                  <c:v>6824.0042505267702</c:v>
                </c:pt>
                <c:pt idx="10080">
                  <c:v>6824</c:v>
                </c:pt>
                <c:pt idx="10081">
                  <c:v>6824</c:v>
                </c:pt>
                <c:pt idx="10082">
                  <c:v>6824.00207174353</c:v>
                </c:pt>
                <c:pt idx="10083">
                  <c:v>6824.0039175411503</c:v>
                </c:pt>
                <c:pt idx="10084">
                  <c:v>6824</c:v>
                </c:pt>
                <c:pt idx="10085">
                  <c:v>6824.0000076189599</c:v>
                </c:pt>
                <c:pt idx="10086">
                  <c:v>6824.00207765304</c:v>
                </c:pt>
                <c:pt idx="10087">
                  <c:v>6824.0039242197299</c:v>
                </c:pt>
                <c:pt idx="10088">
                  <c:v>6824</c:v>
                </c:pt>
                <c:pt idx="10089">
                  <c:v>6824.00034674981</c:v>
                </c:pt>
                <c:pt idx="10090">
                  <c:v>6824.0024150760701</c:v>
                </c:pt>
                <c:pt idx="10091">
                  <c:v>6824.0042624079697</c:v>
                </c:pt>
                <c:pt idx="10092">
                  <c:v>6824</c:v>
                </c:pt>
                <c:pt idx="10093">
                  <c:v>6824.0003411154603</c:v>
                </c:pt>
                <c:pt idx="10094">
                  <c:v>6824.00240773515</c:v>
                </c:pt>
                <c:pt idx="10095">
                  <c:v>6824.0042558292998</c:v>
                </c:pt>
                <c:pt idx="10096">
                  <c:v>6824</c:v>
                </c:pt>
                <c:pt idx="10097">
                  <c:v>6824</c:v>
                </c:pt>
                <c:pt idx="10098">
                  <c:v>6824.0020649159196</c:v>
                </c:pt>
                <c:pt idx="10099">
                  <c:v>6824.0039137657704</c:v>
                </c:pt>
                <c:pt idx="10100">
                  <c:v>6824</c:v>
                </c:pt>
                <c:pt idx="10101">
                  <c:v>6824.0000076189599</c:v>
                </c:pt>
                <c:pt idx="10102">
                  <c:v>6824.00207083245</c:v>
                </c:pt>
                <c:pt idx="10103">
                  <c:v>6824.0039204348996</c:v>
                </c:pt>
                <c:pt idx="10104">
                  <c:v>6824</c:v>
                </c:pt>
                <c:pt idx="10105">
                  <c:v>6824.0003482312004</c:v>
                </c:pt>
                <c:pt idx="10106">
                  <c:v>6824.0024097437999</c:v>
                </c:pt>
                <c:pt idx="10107">
                  <c:v>6824.0042600952602</c:v>
                </c:pt>
                <c:pt idx="10108">
                  <c:v>6824</c:v>
                </c:pt>
                <c:pt idx="10109">
                  <c:v>6824.0003425784598</c:v>
                </c:pt>
                <c:pt idx="10110">
                  <c:v>6824.0024023928299</c:v>
                </c:pt>
                <c:pt idx="10111">
                  <c:v>6824.00425348723</c:v>
                </c:pt>
                <c:pt idx="10112">
                  <c:v>6824</c:v>
                </c:pt>
                <c:pt idx="10113">
                  <c:v>6824</c:v>
                </c:pt>
                <c:pt idx="10114">
                  <c:v>6824.0020581174304</c:v>
                </c:pt>
                <c:pt idx="10115">
                  <c:v>6824.0039099518099</c:v>
                </c:pt>
                <c:pt idx="10116">
                  <c:v>6824</c:v>
                </c:pt>
                <c:pt idx="10117">
                  <c:v>6824</c:v>
                </c:pt>
                <c:pt idx="10118">
                  <c:v>6824.0020564224296</c:v>
                </c:pt>
                <c:pt idx="10119">
                  <c:v>6824.0039089923903</c:v>
                </c:pt>
                <c:pt idx="10120">
                  <c:v>6824</c:v>
                </c:pt>
                <c:pt idx="10121">
                  <c:v>6824.0003420986504</c:v>
                </c:pt>
                <c:pt idx="10122">
                  <c:v>6824.0023968284404</c:v>
                </c:pt>
                <c:pt idx="10123">
                  <c:v>6824.0042501286898</c:v>
                </c:pt>
                <c:pt idx="10124">
                  <c:v>6824</c:v>
                </c:pt>
                <c:pt idx="10125">
                  <c:v>6824.0003364273998</c:v>
                </c:pt>
                <c:pt idx="10126">
                  <c:v>6824.0023894658698</c:v>
                </c:pt>
                <c:pt idx="10127">
                  <c:v>6824.0042434934403</c:v>
                </c:pt>
                <c:pt idx="10128">
                  <c:v>6824</c:v>
                </c:pt>
                <c:pt idx="10129">
                  <c:v>6824</c:v>
                </c:pt>
                <c:pt idx="10130">
                  <c:v>6824.0020513495001</c:v>
                </c:pt>
                <c:pt idx="10131">
                  <c:v>6824.0039060991803</c:v>
                </c:pt>
                <c:pt idx="10132">
                  <c:v>6824</c:v>
                </c:pt>
                <c:pt idx="10133">
                  <c:v>6824.0000003090499</c:v>
                </c:pt>
                <c:pt idx="10134">
                  <c:v>6824.0020499716102</c:v>
                </c:pt>
                <c:pt idx="10135">
                  <c:v>6824.0039054388999</c:v>
                </c:pt>
                <c:pt idx="10136">
                  <c:v>6824</c:v>
                </c:pt>
                <c:pt idx="10137">
                  <c:v>6824.0003438966796</c:v>
                </c:pt>
                <c:pt idx="10138">
                  <c:v>6824.0023918736797</c:v>
                </c:pt>
                <c:pt idx="10139">
                  <c:v>6824.0042480556003</c:v>
                </c:pt>
                <c:pt idx="10140">
                  <c:v>6824</c:v>
                </c:pt>
                <c:pt idx="10141">
                  <c:v>6824.0003382068398</c:v>
                </c:pt>
                <c:pt idx="10142">
                  <c:v>6824.0023845010101</c:v>
                </c:pt>
                <c:pt idx="10143">
                  <c:v>6824.0042413915598</c:v>
                </c:pt>
                <c:pt idx="10144">
                  <c:v>6824</c:v>
                </c:pt>
                <c:pt idx="10145">
                  <c:v>6824</c:v>
                </c:pt>
                <c:pt idx="10146">
                  <c:v>6824.0020446130802</c:v>
                </c:pt>
                <c:pt idx="10147">
                  <c:v>6824.0039022085102</c:v>
                </c:pt>
                <c:pt idx="10148">
                  <c:v>6824</c:v>
                </c:pt>
                <c:pt idx="10149">
                  <c:v>6824.0000080367699</c:v>
                </c:pt>
                <c:pt idx="10150">
                  <c:v>6824.0020509701499</c:v>
                </c:pt>
                <c:pt idx="10151">
                  <c:v>6824.0039092674497</c:v>
                </c:pt>
                <c:pt idx="10152">
                  <c:v>6824</c:v>
                </c:pt>
                <c:pt idx="10153">
                  <c:v>6824.0003531174198</c:v>
                </c:pt>
                <c:pt idx="10154">
                  <c:v>6824.0023943742499</c:v>
                </c:pt>
                <c:pt idx="10155">
                  <c:v>6824.0042533666901</c:v>
                </c:pt>
                <c:pt idx="10156">
                  <c:v>6824</c:v>
                </c:pt>
                <c:pt idx="10157">
                  <c:v>6824.0003474088799</c:v>
                </c:pt>
                <c:pt idx="10158">
                  <c:v>6824.0023869905699</c:v>
                </c:pt>
                <c:pt idx="10159">
                  <c:v>6824.0042466751502</c:v>
                </c:pt>
                <c:pt idx="10160">
                  <c:v>6824</c:v>
                </c:pt>
                <c:pt idx="10161">
                  <c:v>6824</c:v>
                </c:pt>
                <c:pt idx="10162">
                  <c:v>6824.0020379083498</c:v>
                </c:pt>
                <c:pt idx="10163">
                  <c:v>6824.0038982812603</c:v>
                </c:pt>
                <c:pt idx="10164">
                  <c:v>6824</c:v>
                </c:pt>
                <c:pt idx="10165">
                  <c:v>6824.0000080367699</c:v>
                </c:pt>
                <c:pt idx="10166">
                  <c:v>6824.0020442746199</c:v>
                </c:pt>
                <c:pt idx="10167">
                  <c:v>6824.0039053298897</c:v>
                </c:pt>
                <c:pt idx="10168">
                  <c:v>6824</c:v>
                </c:pt>
                <c:pt idx="10169">
                  <c:v>6824.00035461478</c:v>
                </c:pt>
                <c:pt idx="10170">
                  <c:v>6824.0023891835699</c:v>
                </c:pt>
                <c:pt idx="10171">
                  <c:v>6824.0042509182103</c:v>
                </c:pt>
                <c:pt idx="10172">
                  <c:v>6824</c:v>
                </c:pt>
                <c:pt idx="10173">
                  <c:v>6824.0003488874199</c:v>
                </c:pt>
                <c:pt idx="10174">
                  <c:v>6824.0023817893598</c:v>
                </c:pt>
                <c:pt idx="10175">
                  <c:v>6824.0042441987398</c:v>
                </c:pt>
                <c:pt idx="10176">
                  <c:v>6824</c:v>
                </c:pt>
                <c:pt idx="10177">
                  <c:v>6824</c:v>
                </c:pt>
                <c:pt idx="10178">
                  <c:v>6824.00203123761</c:v>
                </c:pt>
                <c:pt idx="10179">
                  <c:v>6824.00389431655</c:v>
                </c:pt>
                <c:pt idx="10180">
                  <c:v>6824</c:v>
                </c:pt>
                <c:pt idx="10181">
                  <c:v>6824</c:v>
                </c:pt>
                <c:pt idx="10182">
                  <c:v>6824.0020295747299</c:v>
                </c:pt>
                <c:pt idx="10183">
                  <c:v>6824.0038933202404</c:v>
                </c:pt>
                <c:pt idx="10184">
                  <c:v>6824</c:v>
                </c:pt>
                <c:pt idx="10185">
                  <c:v>6824.0003480779496</c:v>
                </c:pt>
                <c:pt idx="10186">
                  <c:v>6824.0023759924698</c:v>
                </c:pt>
                <c:pt idx="10187">
                  <c:v>6824.0042403991001</c:v>
                </c:pt>
                <c:pt idx="10188">
                  <c:v>6824</c:v>
                </c:pt>
                <c:pt idx="10189">
                  <c:v>6824.0003423317003</c:v>
                </c:pt>
                <c:pt idx="10190">
                  <c:v>6824.0023685881697</c:v>
                </c:pt>
                <c:pt idx="10191">
                  <c:v>6824.0042336515398</c:v>
                </c:pt>
                <c:pt idx="10192">
                  <c:v>6824</c:v>
                </c:pt>
                <c:pt idx="10193">
                  <c:v>6824</c:v>
                </c:pt>
                <c:pt idx="10194">
                  <c:v>6824.0020245999103</c:v>
                </c:pt>
                <c:pt idx="10195">
                  <c:v>6824.0038903170098</c:v>
                </c:pt>
                <c:pt idx="10196">
                  <c:v>6824</c:v>
                </c:pt>
                <c:pt idx="10197">
                  <c:v>6824.0000003090499</c:v>
                </c:pt>
                <c:pt idx="10198">
                  <c:v>6824.0020232554998</c:v>
                </c:pt>
                <c:pt idx="10199">
                  <c:v>6824.0038896200904</c:v>
                </c:pt>
                <c:pt idx="10200">
                  <c:v>6824</c:v>
                </c:pt>
                <c:pt idx="10201">
                  <c:v>6824.0003498916403</c:v>
                </c:pt>
                <c:pt idx="10202">
                  <c:v>6824.0023711864496</c:v>
                </c:pt>
                <c:pt idx="10203">
                  <c:v>6824.0042381949197</c:v>
                </c:pt>
                <c:pt idx="10204">
                  <c:v>6824</c:v>
                </c:pt>
                <c:pt idx="10205">
                  <c:v>6824.0003441263698</c:v>
                </c:pt>
                <c:pt idx="10206">
                  <c:v>6824.0023637711602</c:v>
                </c:pt>
                <c:pt idx="10207">
                  <c:v>6824.0042314202801</c:v>
                </c:pt>
                <c:pt idx="10208">
                  <c:v>6824</c:v>
                </c:pt>
                <c:pt idx="10209">
                  <c:v>6824</c:v>
                </c:pt>
                <c:pt idx="10210">
                  <c:v>6824.0020179981302</c:v>
                </c:pt>
                <c:pt idx="10211">
                  <c:v>6824.0038862812598</c:v>
                </c:pt>
                <c:pt idx="10212">
                  <c:v>6824</c:v>
                </c:pt>
                <c:pt idx="10213">
                  <c:v>6824.0000081582903</c:v>
                </c:pt>
                <c:pt idx="10214">
                  <c:v>6824.0020245113001</c:v>
                </c:pt>
                <c:pt idx="10215">
                  <c:v>6824.0038934254299</c:v>
                </c:pt>
                <c:pt idx="10216">
                  <c:v>6824</c:v>
                </c:pt>
                <c:pt idx="10217">
                  <c:v>6824.0003592491903</c:v>
                </c:pt>
                <c:pt idx="10218">
                  <c:v>6824.0023739591497</c:v>
                </c:pt>
                <c:pt idx="10219">
                  <c:v>6824.0042435002297</c:v>
                </c:pt>
                <c:pt idx="10220">
                  <c:v>6824</c:v>
                </c:pt>
                <c:pt idx="10221">
                  <c:v>6824.0003534648104</c:v>
                </c:pt>
                <c:pt idx="10222">
                  <c:v>6824.0023665347198</c:v>
                </c:pt>
                <c:pt idx="10223">
                  <c:v>6824.0042366969201</c:v>
                </c:pt>
                <c:pt idx="10224">
                  <c:v>6824</c:v>
                </c:pt>
                <c:pt idx="10225">
                  <c:v>6824</c:v>
                </c:pt>
                <c:pt idx="10226">
                  <c:v>6824.0020114314302</c:v>
                </c:pt>
                <c:pt idx="10227">
                  <c:v>6824.0038822117103</c:v>
                </c:pt>
                <c:pt idx="10228">
                  <c:v>6824</c:v>
                </c:pt>
                <c:pt idx="10229">
                  <c:v>6824.0000081582903</c:v>
                </c:pt>
                <c:pt idx="10230">
                  <c:v>6824.0020179537596</c:v>
                </c:pt>
                <c:pt idx="10231">
                  <c:v>6824.0038893472702</c:v>
                </c:pt>
                <c:pt idx="10232">
                  <c:v>6824</c:v>
                </c:pt>
                <c:pt idx="10233">
                  <c:v>6824.0003607600802</c:v>
                </c:pt>
                <c:pt idx="10234">
                  <c:v>6824.0023689222398</c:v>
                </c:pt>
                <c:pt idx="10235">
                  <c:v>6824.0042409239304</c:v>
                </c:pt>
                <c:pt idx="10236">
                  <c:v>6824</c:v>
                </c:pt>
                <c:pt idx="10237">
                  <c:v>6824.0003549565099</c:v>
                </c:pt>
                <c:pt idx="10238">
                  <c:v>6824.0023614869497</c:v>
                </c:pt>
                <c:pt idx="10239">
                  <c:v>6824.0042340937798</c:v>
                </c:pt>
                <c:pt idx="10240">
                  <c:v>6824</c:v>
                </c:pt>
                <c:pt idx="10241">
                  <c:v>6824</c:v>
                </c:pt>
                <c:pt idx="10242">
                  <c:v>6824.0020049017103</c:v>
                </c:pt>
                <c:pt idx="10243">
                  <c:v>6824.0038781080302</c:v>
                </c:pt>
                <c:pt idx="10244">
                  <c:v>6824</c:v>
                </c:pt>
                <c:pt idx="10245">
                  <c:v>6824</c:v>
                </c:pt>
                <c:pt idx="10246">
                  <c:v>6824.00200327525</c:v>
                </c:pt>
                <c:pt idx="10247">
                  <c:v>6824.0038770767896</c:v>
                </c:pt>
                <c:pt idx="10248">
                  <c:v>6824</c:v>
                </c:pt>
                <c:pt idx="10249">
                  <c:v>6824.0003541180704</c:v>
                </c:pt>
                <c:pt idx="10250">
                  <c:v>6824.0023557684799</c:v>
                </c:pt>
                <c:pt idx="10251">
                  <c:v>6824.0042301621897</c:v>
                </c:pt>
                <c:pt idx="10252">
                  <c:v>6824</c:v>
                </c:pt>
                <c:pt idx="10253">
                  <c:v>6824.0003482951597</c:v>
                </c:pt>
                <c:pt idx="10254">
                  <c:v>6824.0023483242203</c:v>
                </c:pt>
                <c:pt idx="10255">
                  <c:v>6824.0042233036202</c:v>
                </c:pt>
                <c:pt idx="10256">
                  <c:v>6824</c:v>
                </c:pt>
                <c:pt idx="10257">
                  <c:v>6824</c:v>
                </c:pt>
                <c:pt idx="10258">
                  <c:v>6824.0019984095597</c:v>
                </c:pt>
                <c:pt idx="10259">
                  <c:v>6824.0038739711999</c:v>
                </c:pt>
                <c:pt idx="10260">
                  <c:v>6824</c:v>
                </c:pt>
                <c:pt idx="10261">
                  <c:v>6824</c:v>
                </c:pt>
                <c:pt idx="10262">
                  <c:v>6824.0019967919297</c:v>
                </c:pt>
                <c:pt idx="10263">
                  <c:v>6824.0038729323596</c:v>
                </c:pt>
                <c:pt idx="10264">
                  <c:v>6824</c:v>
                </c:pt>
                <c:pt idx="10265">
                  <c:v>6824.0003556373404</c:v>
                </c:pt>
                <c:pt idx="10266">
                  <c:v>6824.0023508151899</c:v>
                </c:pt>
                <c:pt idx="10267">
                  <c:v>6824.0042275278902</c:v>
                </c:pt>
                <c:pt idx="10268">
                  <c:v>6824</c:v>
                </c:pt>
                <c:pt idx="10269">
                  <c:v>6824.0003497950202</c:v>
                </c:pt>
                <c:pt idx="10270">
                  <c:v>6824.0023433604802</c:v>
                </c:pt>
                <c:pt idx="10271">
                  <c:v>6824.0042206423896</c:v>
                </c:pt>
                <c:pt idx="10272">
                  <c:v>6824</c:v>
                </c:pt>
                <c:pt idx="10273">
                  <c:v>6824</c:v>
                </c:pt>
                <c:pt idx="10274">
                  <c:v>6824.0019919553797</c:v>
                </c:pt>
                <c:pt idx="10275">
                  <c:v>6824.0038698022699</c:v>
                </c:pt>
                <c:pt idx="10276">
                  <c:v>6824</c:v>
                </c:pt>
                <c:pt idx="10277">
                  <c:v>6824.0000079727597</c:v>
                </c:pt>
                <c:pt idx="10278">
                  <c:v>6824.0019983212396</c:v>
                </c:pt>
                <c:pt idx="10279">
                  <c:v>6824.00387672737</c:v>
                </c:pt>
                <c:pt idx="10280">
                  <c:v>6824</c:v>
                </c:pt>
                <c:pt idx="10281">
                  <c:v>6824.0003651321904</c:v>
                </c:pt>
                <c:pt idx="10282">
                  <c:v>6824.0023538754804</c:v>
                </c:pt>
                <c:pt idx="10283">
                  <c:v>6824.0042328377904</c:v>
                </c:pt>
                <c:pt idx="10284">
                  <c:v>6824</c:v>
                </c:pt>
                <c:pt idx="10285">
                  <c:v>6824.0003592703797</c:v>
                </c:pt>
                <c:pt idx="10286">
                  <c:v>6824.0023464113001</c:v>
                </c:pt>
                <c:pt idx="10287">
                  <c:v>6824.0042259247202</c:v>
                </c:pt>
                <c:pt idx="10288">
                  <c:v>6824</c:v>
                </c:pt>
                <c:pt idx="10289">
                  <c:v>6824</c:v>
                </c:pt>
                <c:pt idx="10290">
                  <c:v>6824.0019855413102</c:v>
                </c:pt>
                <c:pt idx="10291">
                  <c:v>6824.0038656009201</c:v>
                </c:pt>
                <c:pt idx="10292">
                  <c:v>6824</c:v>
                </c:pt>
                <c:pt idx="10293">
                  <c:v>6824.0000079727597</c:v>
                </c:pt>
                <c:pt idx="10294">
                  <c:v>6824.0019919161896</c:v>
                </c:pt>
                <c:pt idx="10295">
                  <c:v>6824.0038725189197</c:v>
                </c:pt>
                <c:pt idx="10296">
                  <c:v>6824</c:v>
                </c:pt>
                <c:pt idx="10297">
                  <c:v>6824.0003666594803</c:v>
                </c:pt>
                <c:pt idx="10298">
                  <c:v>6824.0023490083704</c:v>
                </c:pt>
                <c:pt idx="10299">
                  <c:v>6824.00423014833</c:v>
                </c:pt>
                <c:pt idx="10300">
                  <c:v>6824</c:v>
                </c:pt>
                <c:pt idx="10301">
                  <c:v>6824.0003607784101</c:v>
                </c:pt>
                <c:pt idx="10302">
                  <c:v>6824.0023415351097</c:v>
                </c:pt>
                <c:pt idx="10303">
                  <c:v>6824.0042232081696</c:v>
                </c:pt>
                <c:pt idx="10304">
                  <c:v>6824</c:v>
                </c:pt>
                <c:pt idx="10305">
                  <c:v>6824</c:v>
                </c:pt>
                <c:pt idx="10306">
                  <c:v>6824.0019791662598</c:v>
                </c:pt>
                <c:pt idx="10307">
                  <c:v>6824.0038613693596</c:v>
                </c:pt>
                <c:pt idx="10308">
                  <c:v>6824</c:v>
                </c:pt>
                <c:pt idx="10309">
                  <c:v>6824</c:v>
                </c:pt>
                <c:pt idx="10310">
                  <c:v>6824.00197757967</c:v>
                </c:pt>
                <c:pt idx="10311">
                  <c:v>6824.0038603061003</c:v>
                </c:pt>
                <c:pt idx="10312">
                  <c:v>6824</c:v>
                </c:pt>
                <c:pt idx="10313">
                  <c:v>6824.0003602164097</c:v>
                </c:pt>
                <c:pt idx="10314">
                  <c:v>6824.0023362114198</c:v>
                </c:pt>
                <c:pt idx="10315">
                  <c:v>6824.00421945785</c:v>
                </c:pt>
                <c:pt idx="10316">
                  <c:v>6824</c:v>
                </c:pt>
                <c:pt idx="10317">
                  <c:v>6824.0003543162702</c:v>
                </c:pt>
                <c:pt idx="10318">
                  <c:v>6824.0023287287204</c:v>
                </c:pt>
                <c:pt idx="10319">
                  <c:v>6824.0042124915199</c:v>
                </c:pt>
                <c:pt idx="10320">
                  <c:v>6824</c:v>
                </c:pt>
                <c:pt idx="10321">
                  <c:v>6824</c:v>
                </c:pt>
                <c:pt idx="10322">
                  <c:v>6824.0019728336301</c:v>
                </c:pt>
                <c:pt idx="10323">
                  <c:v>6824.0038571063797</c:v>
                </c:pt>
                <c:pt idx="10324">
                  <c:v>6824</c:v>
                </c:pt>
                <c:pt idx="10325">
                  <c:v>6824</c:v>
                </c:pt>
                <c:pt idx="10326">
                  <c:v>6824.00197125661</c:v>
                </c:pt>
                <c:pt idx="10327">
                  <c:v>6824.00385603624</c:v>
                </c:pt>
                <c:pt idx="10328">
                  <c:v>6824</c:v>
                </c:pt>
                <c:pt idx="10329">
                  <c:v>6824.0003617493503</c:v>
                </c:pt>
                <c:pt idx="10330">
                  <c:v>6824.0023314315604</c:v>
                </c:pt>
                <c:pt idx="10331">
                  <c:v>6824.0042167136098</c:v>
                </c:pt>
                <c:pt idx="10332">
                  <c:v>6824</c:v>
                </c:pt>
                <c:pt idx="10333">
                  <c:v>6824.0003558304497</c:v>
                </c:pt>
                <c:pt idx="10334">
                  <c:v>6824.0023239415696</c:v>
                </c:pt>
                <c:pt idx="10335">
                  <c:v>6824.0042097204296</c:v>
                </c:pt>
                <c:pt idx="10336">
                  <c:v>6824</c:v>
                </c:pt>
                <c:pt idx="10337">
                  <c:v>6824</c:v>
                </c:pt>
                <c:pt idx="10338">
                  <c:v>6824.0019665418604</c:v>
                </c:pt>
                <c:pt idx="10339">
                  <c:v>6824.0038528144496</c:v>
                </c:pt>
                <c:pt idx="10340">
                  <c:v>6824</c:v>
                </c:pt>
                <c:pt idx="10341">
                  <c:v>6824.0000080973095</c:v>
                </c:pt>
                <c:pt idx="10342">
                  <c:v>6824.0019730730501</c:v>
                </c:pt>
                <c:pt idx="10343">
                  <c:v>6824.0038598340798</c:v>
                </c:pt>
                <c:pt idx="10344">
                  <c:v>6824</c:v>
                </c:pt>
                <c:pt idx="10345">
                  <c:v>6824.0003713841697</c:v>
                </c:pt>
                <c:pt idx="10346">
                  <c:v>6824.0023347966799</c:v>
                </c:pt>
                <c:pt idx="10347">
                  <c:v>6824.0042220413598</c:v>
                </c:pt>
                <c:pt idx="10348">
                  <c:v>6824</c:v>
                </c:pt>
                <c:pt idx="10349">
                  <c:v>6824.0003654469001</c:v>
                </c:pt>
                <c:pt idx="10350">
                  <c:v>6824.0023272980297</c:v>
                </c:pt>
                <c:pt idx="10351">
                  <c:v>6824.0042150232603</c:v>
                </c:pt>
                <c:pt idx="10352">
                  <c:v>6824</c:v>
                </c:pt>
                <c:pt idx="10353">
                  <c:v>6824</c:v>
                </c:pt>
                <c:pt idx="10354">
                  <c:v>6824.0019602934199</c:v>
                </c:pt>
                <c:pt idx="10355">
                  <c:v>6824.0038484931101</c:v>
                </c:pt>
                <c:pt idx="10356">
                  <c:v>6824</c:v>
                </c:pt>
                <c:pt idx="10357">
                  <c:v>6824.0000080973095</c:v>
                </c:pt>
                <c:pt idx="10358">
                  <c:v>6824.0019668354598</c:v>
                </c:pt>
                <c:pt idx="10359">
                  <c:v>6824.0038555056099</c:v>
                </c:pt>
                <c:pt idx="10360">
                  <c:v>6824</c:v>
                </c:pt>
                <c:pt idx="10361">
                  <c:v>6824.0003729240798</c:v>
                </c:pt>
                <c:pt idx="10362">
                  <c:v>6824.0023301088404</c:v>
                </c:pt>
                <c:pt idx="10363">
                  <c:v>6824.0042192463598</c:v>
                </c:pt>
                <c:pt idx="10364">
                  <c:v>6824</c:v>
                </c:pt>
                <c:pt idx="10365">
                  <c:v>6824.0003669686603</c:v>
                </c:pt>
                <c:pt idx="10366">
                  <c:v>6824.0023226042704</c:v>
                </c:pt>
                <c:pt idx="10367">
                  <c:v>6824.0042122022196</c:v>
                </c:pt>
                <c:pt idx="10368">
                  <c:v>6824</c:v>
                </c:pt>
                <c:pt idx="10369">
                  <c:v>6824</c:v>
                </c:pt>
                <c:pt idx="10370">
                  <c:v>6824.0019540884005</c:v>
                </c:pt>
                <c:pt idx="10371">
                  <c:v>6824.00384414361</c:v>
                </c:pt>
                <c:pt idx="10372">
                  <c:v>6824</c:v>
                </c:pt>
                <c:pt idx="10373">
                  <c:v>6824</c:v>
                </c:pt>
                <c:pt idx="10374">
                  <c:v>6824.00195254358</c:v>
                </c:pt>
                <c:pt idx="10375">
                  <c:v>6824.0038430522</c:v>
                </c:pt>
                <c:pt idx="10376">
                  <c:v>6824</c:v>
                </c:pt>
                <c:pt idx="10377">
                  <c:v>6824.0003663705902</c:v>
                </c:pt>
                <c:pt idx="10378">
                  <c:v>6824.0023173732197</c:v>
                </c:pt>
                <c:pt idx="10379">
                  <c:v>6824.00420832898</c:v>
                </c:pt>
                <c:pt idx="10380">
                  <c:v>6824</c:v>
                </c:pt>
                <c:pt idx="10381">
                  <c:v>6824.0003603973701</c:v>
                </c:pt>
                <c:pt idx="10382">
                  <c:v>6824.002309861</c:v>
                </c:pt>
                <c:pt idx="10383">
                  <c:v>6824.0042012607901</c:v>
                </c:pt>
                <c:pt idx="10384">
                  <c:v>6824</c:v>
                </c:pt>
                <c:pt idx="10385">
                  <c:v>6824</c:v>
                </c:pt>
                <c:pt idx="10386">
                  <c:v>6824.0019479275497</c:v>
                </c:pt>
                <c:pt idx="10387">
                  <c:v>6824.0038397666904</c:v>
                </c:pt>
                <c:pt idx="10388">
                  <c:v>6824</c:v>
                </c:pt>
                <c:pt idx="10389">
                  <c:v>6824.0000003145296</c:v>
                </c:pt>
                <c:pt idx="10390">
                  <c:v>6824.0019467094198</c:v>
                </c:pt>
                <c:pt idx="10391">
                  <c:v>6824.0038389824604</c:v>
                </c:pt>
                <c:pt idx="10392">
                  <c:v>6824</c:v>
                </c:pt>
                <c:pt idx="10393">
                  <c:v>6824.0003682328597</c:v>
                </c:pt>
                <c:pt idx="10394">
                  <c:v>6824.0023130970503</c:v>
                </c:pt>
                <c:pt idx="10395">
                  <c:v>6824.0042058008803</c:v>
                </c:pt>
                <c:pt idx="10396">
                  <c:v>6824</c:v>
                </c:pt>
                <c:pt idx="10397">
                  <c:v>6824.00036224218</c:v>
                </c:pt>
                <c:pt idx="10398">
                  <c:v>6824.0023055791598</c:v>
                </c:pt>
                <c:pt idx="10399">
                  <c:v>6824.0041987082705</c:v>
                </c:pt>
                <c:pt idx="10400">
                  <c:v>6824</c:v>
                </c:pt>
                <c:pt idx="10401">
                  <c:v>6824</c:v>
                </c:pt>
                <c:pt idx="10402">
                  <c:v>6824.0019418127204</c:v>
                </c:pt>
                <c:pt idx="10403">
                  <c:v>6824.0038353624604</c:v>
                </c:pt>
                <c:pt idx="10404">
                  <c:v>6824</c:v>
                </c:pt>
                <c:pt idx="10405">
                  <c:v>6824.0000085374704</c:v>
                </c:pt>
                <c:pt idx="10406">
                  <c:v>6824.0019488279104</c:v>
                </c:pt>
                <c:pt idx="10407">
                  <c:v>6824.0038427951804</c:v>
                </c:pt>
                <c:pt idx="10408">
                  <c:v>6824</c:v>
                </c:pt>
                <c:pt idx="10409">
                  <c:v>6824.0003780059296</c:v>
                </c:pt>
                <c:pt idx="10410">
                  <c:v>6824.0023167781601</c:v>
                </c:pt>
                <c:pt idx="10411">
                  <c:v>6824.0042111566099</c:v>
                </c:pt>
                <c:pt idx="10412">
                  <c:v>6824</c:v>
                </c:pt>
                <c:pt idx="10413">
                  <c:v>6824.0003719980296</c:v>
                </c:pt>
                <c:pt idx="10414">
                  <c:v>6824.0023092544998</c:v>
                </c:pt>
                <c:pt idx="10415">
                  <c:v>6824.0042040403096</c:v>
                </c:pt>
                <c:pt idx="10416">
                  <c:v>6824</c:v>
                </c:pt>
                <c:pt idx="10417">
                  <c:v>6824</c:v>
                </c:pt>
                <c:pt idx="10418">
                  <c:v>6824.0019357428</c:v>
                </c:pt>
                <c:pt idx="10419">
                  <c:v>6824.0038309327401</c:v>
                </c:pt>
                <c:pt idx="10420">
                  <c:v>6824</c:v>
                </c:pt>
                <c:pt idx="10421">
                  <c:v>6824.0000085374704</c:v>
                </c:pt>
                <c:pt idx="10422">
                  <c:v>6824.0019427711104</c:v>
                </c:pt>
                <c:pt idx="10423">
                  <c:v>6824.0038383582296</c:v>
                </c:pt>
                <c:pt idx="10424">
                  <c:v>6824</c:v>
                </c:pt>
                <c:pt idx="10425">
                  <c:v>6824.0003795606099</c:v>
                </c:pt>
                <c:pt idx="10426">
                  <c:v>6824.0023122871198</c:v>
                </c:pt>
                <c:pt idx="10427">
                  <c:v>6824.0042082682903</c:v>
                </c:pt>
                <c:pt idx="10428">
                  <c:v>6824</c:v>
                </c:pt>
                <c:pt idx="10429">
                  <c:v>6824.0003735358696</c:v>
                </c:pt>
                <c:pt idx="10430">
                  <c:v>6824.0023047578898</c:v>
                </c:pt>
                <c:pt idx="10431">
                  <c:v>6824.0042011290798</c:v>
                </c:pt>
                <c:pt idx="10432">
                  <c:v>6824</c:v>
                </c:pt>
                <c:pt idx="10433">
                  <c:v>6824</c:v>
                </c:pt>
                <c:pt idx="10434">
                  <c:v>6824.0019297215804</c:v>
                </c:pt>
                <c:pt idx="10435">
                  <c:v>6824.0038264766299</c:v>
                </c:pt>
                <c:pt idx="10436">
                  <c:v>6824</c:v>
                </c:pt>
                <c:pt idx="10437">
                  <c:v>6824</c:v>
                </c:pt>
                <c:pt idx="10438">
                  <c:v>6824.0019282231797</c:v>
                </c:pt>
                <c:pt idx="10439">
                  <c:v>6824.0038253589801</c:v>
                </c:pt>
                <c:pt idx="10440">
                  <c:v>6824</c:v>
                </c:pt>
                <c:pt idx="10441">
                  <c:v>6824.0003725811002</c:v>
                </c:pt>
                <c:pt idx="10442">
                  <c:v>6824.0022993091197</c:v>
                </c:pt>
                <c:pt idx="10443">
                  <c:v>6824.0041968207797</c:v>
                </c:pt>
                <c:pt idx="10444">
                  <c:v>6824</c:v>
                </c:pt>
                <c:pt idx="10445">
                  <c:v>6824.0003665398299</c:v>
                </c:pt>
                <c:pt idx="10446">
                  <c:v>6824.0022917762199</c:v>
                </c:pt>
                <c:pt idx="10447">
                  <c:v>6824.0041896584098</c:v>
                </c:pt>
                <c:pt idx="10448">
                  <c:v>6824</c:v>
                </c:pt>
                <c:pt idx="10449">
                  <c:v>6824</c:v>
                </c:pt>
                <c:pt idx="10450">
                  <c:v>6824.0019237468496</c:v>
                </c:pt>
                <c:pt idx="10451">
                  <c:v>6824.0038219964499</c:v>
                </c:pt>
                <c:pt idx="10452">
                  <c:v>6824</c:v>
                </c:pt>
                <c:pt idx="10453">
                  <c:v>6824.0000003145296</c:v>
                </c:pt>
                <c:pt idx="10454">
                  <c:v>6824.0019225756496</c:v>
                </c:pt>
                <c:pt idx="10455">
                  <c:v>6824.0038211869596</c:v>
                </c:pt>
                <c:pt idx="10456">
                  <c:v>6824</c:v>
                </c:pt>
                <c:pt idx="10457">
                  <c:v>6824.0003744559999</c:v>
                </c:pt>
                <c:pt idx="10458">
                  <c:v>6824.0022952344298</c:v>
                </c:pt>
                <c:pt idx="10459">
                  <c:v>6824.0041942029402</c:v>
                </c:pt>
                <c:pt idx="10460">
                  <c:v>6824</c:v>
                </c:pt>
                <c:pt idx="10461">
                  <c:v>6824.0003683983996</c:v>
                </c:pt>
                <c:pt idx="10462">
                  <c:v>6824.0022876962503</c:v>
                </c:pt>
                <c:pt idx="10463">
                  <c:v>6824.0041870188197</c:v>
                </c:pt>
                <c:pt idx="10464">
                  <c:v>6824</c:v>
                </c:pt>
                <c:pt idx="10465">
                  <c:v>6824</c:v>
                </c:pt>
                <c:pt idx="10466">
                  <c:v>6824.0019178216899</c:v>
                </c:pt>
                <c:pt idx="10467">
                  <c:v>6824.00381749178</c:v>
                </c:pt>
                <c:pt idx="10468">
                  <c:v>6824</c:v>
                </c:pt>
                <c:pt idx="10469">
                  <c:v>6824.0000086650898</c:v>
                </c:pt>
                <c:pt idx="10470">
                  <c:v>6824.00192501314</c:v>
                </c:pt>
                <c:pt idx="10471">
                  <c:v>6824.00382502706</c:v>
                </c:pt>
                <c:pt idx="10472">
                  <c:v>6824</c:v>
                </c:pt>
                <c:pt idx="10473">
                  <c:v>6824.0003843720997</c:v>
                </c:pt>
                <c:pt idx="10474">
                  <c:v>6824.0022992488302</c:v>
                </c:pt>
                <c:pt idx="10475">
                  <c:v>6824.0041996031696</c:v>
                </c:pt>
                <c:pt idx="10476">
                  <c:v>6824</c:v>
                </c:pt>
                <c:pt idx="10477">
                  <c:v>6824.0003782986396</c:v>
                </c:pt>
                <c:pt idx="10478">
                  <c:v>6824.0022917087099</c:v>
                </c:pt>
                <c:pt idx="10479">
                  <c:v>6824.0041923966601</c:v>
                </c:pt>
                <c:pt idx="10480">
                  <c:v>6824</c:v>
                </c:pt>
                <c:pt idx="10481">
                  <c:v>6824</c:v>
                </c:pt>
                <c:pt idx="10482">
                  <c:v>6824.0019119455901</c:v>
                </c:pt>
                <c:pt idx="10483">
                  <c:v>6824.0038129639997</c:v>
                </c:pt>
                <c:pt idx="10484">
                  <c:v>6824</c:v>
                </c:pt>
                <c:pt idx="10485">
                  <c:v>6824.0000086650898</c:v>
                </c:pt>
                <c:pt idx="10486">
                  <c:v>6824.0019191491201</c:v>
                </c:pt>
                <c:pt idx="10487">
                  <c:v>6824.00382049374</c:v>
                </c:pt>
                <c:pt idx="10488">
                  <c:v>6824</c:v>
                </c:pt>
                <c:pt idx="10489">
                  <c:v>6824.0003859402996</c:v>
                </c:pt>
                <c:pt idx="10490">
                  <c:v>6824.0022949669301</c:v>
                </c:pt>
                <c:pt idx="10491">
                  <c:v>6824.0041966317604</c:v>
                </c:pt>
                <c:pt idx="10492">
                  <c:v>6824</c:v>
                </c:pt>
                <c:pt idx="10493">
                  <c:v>6824.0003798512098</c:v>
                </c:pt>
                <c:pt idx="10494">
                  <c:v>6824.0022874226197</c:v>
                </c:pt>
                <c:pt idx="10495">
                  <c:v>6824.0041894045198</c:v>
                </c:pt>
                <c:pt idx="10496">
                  <c:v>6824</c:v>
                </c:pt>
                <c:pt idx="10497">
                  <c:v>6824</c:v>
                </c:pt>
                <c:pt idx="10498">
                  <c:v>6824.0019061197299</c:v>
                </c:pt>
                <c:pt idx="10499">
                  <c:v>6824.0038084136304</c:v>
                </c:pt>
                <c:pt idx="10500">
                  <c:v>6824</c:v>
                </c:pt>
                <c:pt idx="10501">
                  <c:v>6824</c:v>
                </c:pt>
                <c:pt idx="10502">
                  <c:v>6824.0019046716798</c:v>
                </c:pt>
                <c:pt idx="10503">
                  <c:v>6824.0038072723901</c:v>
                </c:pt>
                <c:pt idx="10504">
                  <c:v>6824</c:v>
                </c:pt>
                <c:pt idx="10505">
                  <c:v>6824.00037884618</c:v>
                </c:pt>
                <c:pt idx="10506">
                  <c:v>6824.0022820720196</c:v>
                </c:pt>
                <c:pt idx="10507">
                  <c:v>6824.0041849764102</c:v>
                </c:pt>
                <c:pt idx="10508">
                  <c:v>6824</c:v>
                </c:pt>
                <c:pt idx="10509">
                  <c:v>6824.0003727417097</c:v>
                </c:pt>
                <c:pt idx="10510">
                  <c:v>6824.0022745258902</c:v>
                </c:pt>
                <c:pt idx="10511">
                  <c:v>6824.0041777280203</c:v>
                </c:pt>
                <c:pt idx="10512">
                  <c:v>6824</c:v>
                </c:pt>
                <c:pt idx="10513">
                  <c:v>6824</c:v>
                </c:pt>
                <c:pt idx="10514">
                  <c:v>6824.00190034559</c:v>
                </c:pt>
                <c:pt idx="10515">
                  <c:v>6824.0038038411303</c:v>
                </c:pt>
                <c:pt idx="10516">
                  <c:v>6824</c:v>
                </c:pt>
                <c:pt idx="10517">
                  <c:v>6824</c:v>
                </c:pt>
                <c:pt idx="10518">
                  <c:v>6824.0018989092396</c:v>
                </c:pt>
                <c:pt idx="10519">
                  <c:v>6824.0038026950297</c:v>
                </c:pt>
                <c:pt idx="10520">
                  <c:v>6824</c:v>
                </c:pt>
                <c:pt idx="10521">
                  <c:v>6824.0003804222197</c:v>
                </c:pt>
                <c:pt idx="10522">
                  <c:v>6824.00227789993</c:v>
                </c:pt>
                <c:pt idx="10523">
                  <c:v>6824.0041819692096</c:v>
                </c:pt>
                <c:pt idx="10524">
                  <c:v>6824</c:v>
                </c:pt>
                <c:pt idx="10525">
                  <c:v>6824.0003743028201</c:v>
                </c:pt>
                <c:pt idx="10526">
                  <c:v>6824.0022703515197</c:v>
                </c:pt>
                <c:pt idx="10527">
                  <c:v>6824.0041747007799</c:v>
                </c:pt>
                <c:pt idx="10528">
                  <c:v>6824</c:v>
                </c:pt>
                <c:pt idx="10529">
                  <c:v>6824</c:v>
                </c:pt>
                <c:pt idx="10530">
                  <c:v>6824.0018946222799</c:v>
                </c:pt>
                <c:pt idx="10531">
                  <c:v>6824.0037992479101</c:v>
                </c:pt>
                <c:pt idx="10532">
                  <c:v>6824</c:v>
                </c:pt>
                <c:pt idx="10533">
                  <c:v>6824.00000847913</c:v>
                </c:pt>
                <c:pt idx="10534">
                  <c:v>6824.0019016797996</c:v>
                </c:pt>
                <c:pt idx="10535">
                  <c:v>6824.0038065751196</c:v>
                </c:pt>
                <c:pt idx="10536">
                  <c:v>6824</c:v>
                </c:pt>
                <c:pt idx="10537">
                  <c:v>6824.0003904797804</c:v>
                </c:pt>
                <c:pt idx="10538">
                  <c:v>6824.0022822611299</c:v>
                </c:pt>
                <c:pt idx="10539">
                  <c:v>6824.0041874229801</c:v>
                </c:pt>
                <c:pt idx="10540">
                  <c:v>6824</c:v>
                </c:pt>
                <c:pt idx="10541">
                  <c:v>6824.0003843456698</c:v>
                </c:pt>
                <c:pt idx="10542">
                  <c:v>6824.0022747109197</c:v>
                </c:pt>
                <c:pt idx="10543">
                  <c:v>6824.0041801348598</c:v>
                </c:pt>
                <c:pt idx="10544">
                  <c:v>6824</c:v>
                </c:pt>
                <c:pt idx="10545">
                  <c:v>6824</c:v>
                </c:pt>
                <c:pt idx="10546">
                  <c:v>6824.0018889534203</c:v>
                </c:pt>
                <c:pt idx="10547">
                  <c:v>6824.0037946335997</c:v>
                </c:pt>
                <c:pt idx="10548">
                  <c:v>6824</c:v>
                </c:pt>
                <c:pt idx="10549">
                  <c:v>6824.00000847913</c:v>
                </c:pt>
                <c:pt idx="10550">
                  <c:v>6824.00189602301</c:v>
                </c:pt>
                <c:pt idx="10551">
                  <c:v>6824.0038019562799</c:v>
                </c:pt>
                <c:pt idx="10552">
                  <c:v>6824</c:v>
                </c:pt>
                <c:pt idx="10553">
                  <c:v>6824.00039206162</c:v>
                </c:pt>
                <c:pt idx="10554">
                  <c:v>6824.0022781998496</c:v>
                </c:pt>
                <c:pt idx="10555">
                  <c:v>6824.0041843809104</c:v>
                </c:pt>
                <c:pt idx="10556">
                  <c:v>6824</c:v>
                </c:pt>
                <c:pt idx="10557">
                  <c:v>6824.0003859131002</c:v>
                </c:pt>
                <c:pt idx="10558">
                  <c:v>6824.0022706493701</c:v>
                </c:pt>
                <c:pt idx="10559">
                  <c:v>6824.0041770732196</c:v>
                </c:pt>
                <c:pt idx="10560">
                  <c:v>6824</c:v>
                </c:pt>
                <c:pt idx="10561">
                  <c:v>6824</c:v>
                </c:pt>
                <c:pt idx="10562">
                  <c:v>6824.0018833366403</c:v>
                </c:pt>
                <c:pt idx="10563">
                  <c:v>6824.0037900001198</c:v>
                </c:pt>
                <c:pt idx="10564">
                  <c:v>6824</c:v>
                </c:pt>
                <c:pt idx="10565">
                  <c:v>6824</c:v>
                </c:pt>
                <c:pt idx="10566">
                  <c:v>6824.00188194155</c:v>
                </c:pt>
                <c:pt idx="10567">
                  <c:v>6824.0037888385305</c:v>
                </c:pt>
                <c:pt idx="10568">
                  <c:v>6824</c:v>
                </c:pt>
                <c:pt idx="10569">
                  <c:v>6824.0003851687597</c:v>
                </c:pt>
                <c:pt idx="10570">
                  <c:v>6824.0022657183399</c:v>
                </c:pt>
                <c:pt idx="10571">
                  <c:v>6824.0041728446204</c:v>
                </c:pt>
                <c:pt idx="10572">
                  <c:v>6824</c:v>
                </c:pt>
                <c:pt idx="10573">
                  <c:v>6824.0003790062201</c:v>
                </c:pt>
                <c:pt idx="10574">
                  <c:v>6824.0022581661897</c:v>
                </c:pt>
                <c:pt idx="10575">
                  <c:v>6824.0041655186296</c:v>
                </c:pt>
                <c:pt idx="10576">
                  <c:v>6824</c:v>
                </c:pt>
                <c:pt idx="10577">
                  <c:v>6824</c:v>
                </c:pt>
                <c:pt idx="10578">
                  <c:v>6824.0018777755604</c:v>
                </c:pt>
                <c:pt idx="10579">
                  <c:v>6824.0037853471904</c:v>
                </c:pt>
                <c:pt idx="10580">
                  <c:v>6824</c:v>
                </c:pt>
                <c:pt idx="10581">
                  <c:v>6824.0000000002301</c:v>
                </c:pt>
                <c:pt idx="10582">
                  <c:v>6824.0018763939197</c:v>
                </c:pt>
                <c:pt idx="10583">
                  <c:v>6824.0037841813801</c:v>
                </c:pt>
                <c:pt idx="10584">
                  <c:v>6824</c:v>
                </c:pt>
                <c:pt idx="10585">
                  <c:v>6824.0003867576597</c:v>
                </c:pt>
                <c:pt idx="10586">
                  <c:v>6824.0022617723298</c:v>
                </c:pt>
                <c:pt idx="10587">
                  <c:v>6824.0041697718098</c:v>
                </c:pt>
                <c:pt idx="10588">
                  <c:v>6824</c:v>
                </c:pt>
                <c:pt idx="10589">
                  <c:v>6824.0003805813303</c:v>
                </c:pt>
                <c:pt idx="10590">
                  <c:v>6824.0022542219203</c:v>
                </c:pt>
                <c:pt idx="10591">
                  <c:v>6824.0041624269097</c:v>
                </c:pt>
                <c:pt idx="10592">
                  <c:v>6824</c:v>
                </c:pt>
                <c:pt idx="10593">
                  <c:v>6824</c:v>
                </c:pt>
                <c:pt idx="10594">
                  <c:v>6824.0018722689101</c:v>
                </c:pt>
                <c:pt idx="10595">
                  <c:v>6824.0037806762502</c:v>
                </c:pt>
                <c:pt idx="10596">
                  <c:v>6824</c:v>
                </c:pt>
                <c:pt idx="10597">
                  <c:v>6824.0000086092796</c:v>
                </c:pt>
                <c:pt idx="10598">
                  <c:v>6824.0018795100596</c:v>
                </c:pt>
                <c:pt idx="10599">
                  <c:v>6824.0037881150902</c:v>
                </c:pt>
                <c:pt idx="10600">
                  <c:v>6824</c:v>
                </c:pt>
                <c:pt idx="10601">
                  <c:v>6824.00039695942</c:v>
                </c:pt>
                <c:pt idx="10602">
                  <c:v>6824.0022664963999</c:v>
                </c:pt>
                <c:pt idx="10603">
                  <c:v>6824.0041752934403</c:v>
                </c:pt>
                <c:pt idx="10604">
                  <c:v>6824</c:v>
                </c:pt>
                <c:pt idx="10605">
                  <c:v>6824.00039076964</c:v>
                </c:pt>
                <c:pt idx="10606">
                  <c:v>6824.0022589452601</c:v>
                </c:pt>
                <c:pt idx="10607">
                  <c:v>6824.0041679311498</c:v>
                </c:pt>
                <c:pt idx="10608">
                  <c:v>6824</c:v>
                </c:pt>
                <c:pt idx="10609">
                  <c:v>6824</c:v>
                </c:pt>
                <c:pt idx="10610">
                  <c:v>6824.0018668184603</c:v>
                </c:pt>
                <c:pt idx="10611">
                  <c:v>6824.0037759877096</c:v>
                </c:pt>
                <c:pt idx="10612">
                  <c:v>6824</c:v>
                </c:pt>
                <c:pt idx="10613">
                  <c:v>6824.0000086092796</c:v>
                </c:pt>
                <c:pt idx="10614">
                  <c:v>6824.0018740743399</c:v>
                </c:pt>
                <c:pt idx="10615">
                  <c:v>6824.0037834221002</c:v>
                </c:pt>
                <c:pt idx="10616">
                  <c:v>6824</c:v>
                </c:pt>
                <c:pt idx="10617">
                  <c:v>6824.0003985559197</c:v>
                </c:pt>
                <c:pt idx="10618">
                  <c:v>6824.0022626700302</c:v>
                </c:pt>
                <c:pt idx="10619">
                  <c:v>6824.0041721931202</c:v>
                </c:pt>
                <c:pt idx="10620">
                  <c:v>6824</c:v>
                </c:pt>
                <c:pt idx="10621">
                  <c:v>6824.0003923530403</c:v>
                </c:pt>
                <c:pt idx="10622">
                  <c:v>6824.0022551211196</c:v>
                </c:pt>
                <c:pt idx="10623">
                  <c:v>6824.0041648132201</c:v>
                </c:pt>
                <c:pt idx="10624">
                  <c:v>6824</c:v>
                </c:pt>
                <c:pt idx="10625">
                  <c:v>6824</c:v>
                </c:pt>
                <c:pt idx="10626">
                  <c:v>6824.0018614251703</c:v>
                </c:pt>
                <c:pt idx="10627">
                  <c:v>6824.0037712822595</c:v>
                </c:pt>
                <c:pt idx="10628">
                  <c:v>6824</c:v>
                </c:pt>
                <c:pt idx="10629">
                  <c:v>6824</c:v>
                </c:pt>
                <c:pt idx="10630">
                  <c:v>6824.0018600847397</c:v>
                </c:pt>
                <c:pt idx="10631">
                  <c:v>6824.0037701036499</c:v>
                </c:pt>
                <c:pt idx="10632">
                  <c:v>6824</c:v>
                </c:pt>
                <c:pt idx="10633">
                  <c:v>6824.00039154554</c:v>
                </c:pt>
                <c:pt idx="10634">
                  <c:v>6824.0022502954698</c:v>
                </c:pt>
                <c:pt idx="10635">
                  <c:v>6824.0041604690396</c:v>
                </c:pt>
                <c:pt idx="10636">
                  <c:v>6824</c:v>
                </c:pt>
                <c:pt idx="10637">
                  <c:v>6824.0003853297803</c:v>
                </c:pt>
                <c:pt idx="10638">
                  <c:v>6824.0022427474096</c:v>
                </c:pt>
                <c:pt idx="10639">
                  <c:v>6824.0041530724502</c:v>
                </c:pt>
                <c:pt idx="10640">
                  <c:v>6824</c:v>
                </c:pt>
                <c:pt idx="10641">
                  <c:v>6824</c:v>
                </c:pt>
                <c:pt idx="10642">
                  <c:v>6824.0018560884901</c:v>
                </c:pt>
                <c:pt idx="10643">
                  <c:v>6824.0037665609998</c:v>
                </c:pt>
                <c:pt idx="10644">
                  <c:v>6824</c:v>
                </c:pt>
                <c:pt idx="10645">
                  <c:v>6824.0000003325104</c:v>
                </c:pt>
                <c:pt idx="10646">
                  <c:v>6824.0018550968798</c:v>
                </c:pt>
                <c:pt idx="10647">
                  <c:v>6824.0037657105104</c:v>
                </c:pt>
                <c:pt idx="10648">
                  <c:v>6824</c:v>
                </c:pt>
                <c:pt idx="10649">
                  <c:v>6824.0003934816204</c:v>
                </c:pt>
                <c:pt idx="10650">
                  <c:v>6824.0022469244104</c:v>
                </c:pt>
                <c:pt idx="10651">
                  <c:v>6824.0041576759804</c:v>
                </c:pt>
                <c:pt idx="10652">
                  <c:v>6824</c:v>
                </c:pt>
                <c:pt idx="10653">
                  <c:v>6824.0003872533898</c:v>
                </c:pt>
                <c:pt idx="10654">
                  <c:v>6824.0022393784402</c:v>
                </c:pt>
                <c:pt idx="10655">
                  <c:v>6824.0041502631202</c:v>
                </c:pt>
                <c:pt idx="10656">
                  <c:v>6824</c:v>
                </c:pt>
                <c:pt idx="10657">
                  <c:v>6824</c:v>
                </c:pt>
                <c:pt idx="10658">
                  <c:v>6824.00185081173</c:v>
                </c:pt>
                <c:pt idx="10659">
                  <c:v>6824.0037618239903</c:v>
                </c:pt>
                <c:pt idx="10660">
                  <c:v>6824</c:v>
                </c:pt>
                <c:pt idx="10661">
                  <c:v>6824.0000090732501</c:v>
                </c:pt>
                <c:pt idx="10662">
                  <c:v>6824.0018585742</c:v>
                </c:pt>
                <c:pt idx="10663">
                  <c:v>6824.0037697108701</c:v>
                </c:pt>
                <c:pt idx="10664">
                  <c:v>6824</c:v>
                </c:pt>
                <c:pt idx="10665">
                  <c:v>6824.0004038290999</c:v>
                </c:pt>
                <c:pt idx="10666">
                  <c:v>6824.0022520238499</c:v>
                </c:pt>
                <c:pt idx="10667">
                  <c:v>6824.00416327925</c:v>
                </c:pt>
                <c:pt idx="10668">
                  <c:v>6824</c:v>
                </c:pt>
                <c:pt idx="10669">
                  <c:v>6824.0003975886802</c:v>
                </c:pt>
                <c:pt idx="10670">
                  <c:v>6824.0022444810002</c:v>
                </c:pt>
                <c:pt idx="10671">
                  <c:v>6824.0041558504499</c:v>
                </c:pt>
                <c:pt idx="10672">
                  <c:v>6824</c:v>
                </c:pt>
                <c:pt idx="10673">
                  <c:v>6824</c:v>
                </c:pt>
                <c:pt idx="10674">
                  <c:v>6824.0018455924701</c:v>
                </c:pt>
                <c:pt idx="10675">
                  <c:v>6824.00375707279</c:v>
                </c:pt>
                <c:pt idx="10676">
                  <c:v>6824</c:v>
                </c:pt>
                <c:pt idx="10677">
                  <c:v>6824.0000090732501</c:v>
                </c:pt>
                <c:pt idx="10678">
                  <c:v>6824.00185337116</c:v>
                </c:pt>
                <c:pt idx="10679">
                  <c:v>6824.0037649558199</c:v>
                </c:pt>
                <c:pt idx="10680">
                  <c:v>6824</c:v>
                </c:pt>
                <c:pt idx="10681">
                  <c:v>6824.0004054382398</c:v>
                </c:pt>
                <c:pt idx="10682">
                  <c:v>6824.00224844472</c:v>
                </c:pt>
                <c:pt idx="10683">
                  <c:v>6824.0041601298899</c:v>
                </c:pt>
                <c:pt idx="10684">
                  <c:v>6824</c:v>
                </c:pt>
                <c:pt idx="10685">
                  <c:v>6824.0003991858403</c:v>
                </c:pt>
                <c:pt idx="10686">
                  <c:v>6824.0022409036401</c:v>
                </c:pt>
                <c:pt idx="10687">
                  <c:v>6824.0041526859604</c:v>
                </c:pt>
                <c:pt idx="10688">
                  <c:v>6824</c:v>
                </c:pt>
                <c:pt idx="10689">
                  <c:v>6824</c:v>
                </c:pt>
                <c:pt idx="10690">
                  <c:v>6824.0018404348602</c:v>
                </c:pt>
                <c:pt idx="10691">
                  <c:v>6824.0037523073097</c:v>
                </c:pt>
                <c:pt idx="10692">
                  <c:v>6824</c:v>
                </c:pt>
                <c:pt idx="10693">
                  <c:v>6824</c:v>
                </c:pt>
                <c:pt idx="10694">
                  <c:v>6824.00183915454</c:v>
                </c:pt>
                <c:pt idx="10695">
                  <c:v>6824.0037511139499</c:v>
                </c:pt>
                <c:pt idx="10696">
                  <c:v>6824</c:v>
                </c:pt>
                <c:pt idx="10697">
                  <c:v>6824.0003979794401</c:v>
                </c:pt>
                <c:pt idx="10698">
                  <c:v>6824.0022358571096</c:v>
                </c:pt>
                <c:pt idx="10699">
                  <c:v>6824.0041478992798</c:v>
                </c:pt>
                <c:pt idx="10700">
                  <c:v>6824</c:v>
                </c:pt>
                <c:pt idx="10701">
                  <c:v>6824.00039171554</c:v>
                </c:pt>
                <c:pt idx="10702">
                  <c:v>6824.0022283214603</c:v>
                </c:pt>
                <c:pt idx="10703">
                  <c:v>6824.00414044021</c:v>
                </c:pt>
                <c:pt idx="10704">
                  <c:v>6824</c:v>
                </c:pt>
                <c:pt idx="10705">
                  <c:v>6824</c:v>
                </c:pt>
                <c:pt idx="10706">
                  <c:v>6824.0018353368096</c:v>
                </c:pt>
                <c:pt idx="10707">
                  <c:v>6824.0037475289701</c:v>
                </c:pt>
                <c:pt idx="10708">
                  <c:v>6824</c:v>
                </c:pt>
                <c:pt idx="10709">
                  <c:v>6824.0000003325104</c:v>
                </c:pt>
                <c:pt idx="10710">
                  <c:v>6824.0018344043901</c:v>
                </c:pt>
                <c:pt idx="10711">
                  <c:v>6824.0037466649201</c:v>
                </c:pt>
                <c:pt idx="10712">
                  <c:v>6824</c:v>
                </c:pt>
                <c:pt idx="10713">
                  <c:v>6824.0003999289102</c:v>
                </c:pt>
                <c:pt idx="10714">
                  <c:v>6824.0022327403303</c:v>
                </c:pt>
                <c:pt idx="10715">
                  <c:v>6824.0041450638901</c:v>
                </c:pt>
                <c:pt idx="10716">
                  <c:v>6824</c:v>
                </c:pt>
                <c:pt idx="10717">
                  <c:v>6824.0003936537396</c:v>
                </c:pt>
                <c:pt idx="10718">
                  <c:v>6824.0022252073604</c:v>
                </c:pt>
                <c:pt idx="10719">
                  <c:v>6824.0041375907604</c:v>
                </c:pt>
                <c:pt idx="10720">
                  <c:v>6824</c:v>
                </c:pt>
                <c:pt idx="10721">
                  <c:v>6824</c:v>
                </c:pt>
                <c:pt idx="10722">
                  <c:v>6824.00183030075</c:v>
                </c:pt>
                <c:pt idx="10723">
                  <c:v>6824.0037427381203</c:v>
                </c:pt>
                <c:pt idx="10724">
                  <c:v>6824</c:v>
                </c:pt>
                <c:pt idx="10725">
                  <c:v>6824.0000092058999</c:v>
                </c:pt>
                <c:pt idx="10726">
                  <c:v>6824.0018382575699</c:v>
                </c:pt>
                <c:pt idx="10727">
                  <c:v>6824.0037507444104</c:v>
                </c:pt>
                <c:pt idx="10728">
                  <c:v>6824</c:v>
                </c:pt>
                <c:pt idx="10729">
                  <c:v>6824.0004104221898</c:v>
                </c:pt>
                <c:pt idx="10730">
                  <c:v>6824.0022382274701</c:v>
                </c:pt>
                <c:pt idx="10731">
                  <c:v>6824.0041507606002</c:v>
                </c:pt>
                <c:pt idx="10732">
                  <c:v>6824</c:v>
                </c:pt>
                <c:pt idx="10733">
                  <c:v>6824.0004041359998</c:v>
                </c:pt>
                <c:pt idx="10734">
                  <c:v>6824.0022307005802</c:v>
                </c:pt>
                <c:pt idx="10735">
                  <c:v>6824.0041432732796</c:v>
                </c:pt>
                <c:pt idx="10736">
                  <c:v>6824</c:v>
                </c:pt>
                <c:pt idx="10737">
                  <c:v>6824</c:v>
                </c:pt>
                <c:pt idx="10738">
                  <c:v>6824.001825327</c:v>
                </c:pt>
                <c:pt idx="10739">
                  <c:v>6824.0037379356099</c:v>
                </c:pt>
                <c:pt idx="10740">
                  <c:v>6824</c:v>
                </c:pt>
                <c:pt idx="10741">
                  <c:v>6824.0000092058999</c:v>
                </c:pt>
                <c:pt idx="10742">
                  <c:v>6824.00183329833</c:v>
                </c:pt>
                <c:pt idx="10743">
                  <c:v>6824.0037459393097</c:v>
                </c:pt>
                <c:pt idx="10744">
                  <c:v>6824</c:v>
                </c:pt>
                <c:pt idx="10745">
                  <c:v>6824.0004120470003</c:v>
                </c:pt>
                <c:pt idx="10746">
                  <c:v>6824.0022349107003</c:v>
                </c:pt>
                <c:pt idx="10747">
                  <c:v>6824.0041475772196</c:v>
                </c:pt>
                <c:pt idx="10748">
                  <c:v>6824</c:v>
                </c:pt>
                <c:pt idx="10749">
                  <c:v>6824.0004057502301</c:v>
                </c:pt>
                <c:pt idx="10750">
                  <c:v>6824.0022273879504</c:v>
                </c:pt>
                <c:pt idx="10751">
                  <c:v>6824.0041400767996</c:v>
                </c:pt>
                <c:pt idx="10752">
                  <c:v>6824</c:v>
                </c:pt>
                <c:pt idx="10753">
                  <c:v>6824</c:v>
                </c:pt>
                <c:pt idx="10754">
                  <c:v>6824.0018204154903</c:v>
                </c:pt>
                <c:pt idx="10755">
                  <c:v>6824.0037331223202</c:v>
                </c:pt>
                <c:pt idx="10756">
                  <c:v>6824</c:v>
                </c:pt>
                <c:pt idx="10757">
                  <c:v>6824</c:v>
                </c:pt>
                <c:pt idx="10758">
                  <c:v>6824.00181919844</c:v>
                </c:pt>
                <c:pt idx="10759">
                  <c:v>6824.0037319172297</c:v>
                </c:pt>
                <c:pt idx="10760">
                  <c:v>6824</c:v>
                </c:pt>
                <c:pt idx="10761">
                  <c:v>6824.0004044683001</c:v>
                </c:pt>
                <c:pt idx="10762">
                  <c:v>6824.00222245245</c:v>
                </c:pt>
                <c:pt idx="10763">
                  <c:v>6824.0041351800201</c:v>
                </c:pt>
                <c:pt idx="10764">
                  <c:v>6824</c:v>
                </c:pt>
                <c:pt idx="10765">
                  <c:v>6824.0003981611699</c:v>
                </c:pt>
                <c:pt idx="10766">
                  <c:v>6824.00221493555</c:v>
                </c:pt>
                <c:pt idx="10767">
                  <c:v>6824.0041276666798</c:v>
                </c:pt>
                <c:pt idx="10768">
                  <c:v>6824</c:v>
                </c:pt>
                <c:pt idx="10769">
                  <c:v>6824</c:v>
                </c:pt>
                <c:pt idx="10770">
                  <c:v>6824.0018155691096</c:v>
                </c:pt>
                <c:pt idx="10771">
                  <c:v>6824.0037282986405</c:v>
                </c:pt>
                <c:pt idx="10772">
                  <c:v>6824</c:v>
                </c:pt>
                <c:pt idx="10773">
                  <c:v>6824</c:v>
                </c:pt>
                <c:pt idx="10774">
                  <c:v>6824.0018143666002</c:v>
                </c:pt>
                <c:pt idx="10775">
                  <c:v>6824.0037270913599</c:v>
                </c:pt>
                <c:pt idx="10776">
                  <c:v>6824</c:v>
                </c:pt>
                <c:pt idx="10777">
                  <c:v>6824.0004060990505</c:v>
                </c:pt>
                <c:pt idx="10778">
                  <c:v>6824.0022192684601</c:v>
                </c:pt>
                <c:pt idx="10779">
                  <c:v>6824.0041319823704</c:v>
                </c:pt>
                <c:pt idx="10780">
                  <c:v>6824</c:v>
                </c:pt>
                <c:pt idx="10781">
                  <c:v>6824.0003997818703</c:v>
                </c:pt>
                <c:pt idx="10782">
                  <c:v>6824.0022117578701</c:v>
                </c:pt>
                <c:pt idx="10783">
                  <c:v>6824.00412445662</c:v>
                </c:pt>
                <c:pt idx="10784">
                  <c:v>6824</c:v>
                </c:pt>
                <c:pt idx="10785">
                  <c:v>6824</c:v>
                </c:pt>
                <c:pt idx="10786">
                  <c:v>6824.0018107854003</c:v>
                </c:pt>
                <c:pt idx="10787">
                  <c:v>6824.0037234658002</c:v>
                </c:pt>
                <c:pt idx="10788">
                  <c:v>6824</c:v>
                </c:pt>
                <c:pt idx="10789">
                  <c:v>6824.0000090076801</c:v>
                </c:pt>
                <c:pt idx="10790">
                  <c:v>6824.0018186085599</c:v>
                </c:pt>
                <c:pt idx="10791">
                  <c:v>6824.0037312637096</c:v>
                </c:pt>
                <c:pt idx="10792">
                  <c:v>6824</c:v>
                </c:pt>
                <c:pt idx="10793">
                  <c:v>6824.0004167417701</c:v>
                </c:pt>
                <c:pt idx="10794">
                  <c:v>6824.0022251612199</c:v>
                </c:pt>
                <c:pt idx="10795">
                  <c:v>6824.0041377876396</c:v>
                </c:pt>
                <c:pt idx="10796">
                  <c:v>6824</c:v>
                </c:pt>
                <c:pt idx="10797">
                  <c:v>6824.0004104149202</c:v>
                </c:pt>
                <c:pt idx="10798">
                  <c:v>6824.0022176562397</c:v>
                </c:pt>
                <c:pt idx="10799">
                  <c:v>6824.0041302502104</c:v>
                </c:pt>
                <c:pt idx="10800">
                  <c:v>6824</c:v>
                </c:pt>
                <c:pt idx="10801">
                  <c:v>6824</c:v>
                </c:pt>
                <c:pt idx="10802">
                  <c:v>6824.00180606912</c:v>
                </c:pt>
                <c:pt idx="10803">
                  <c:v>6824.0037186239797</c:v>
                </c:pt>
                <c:pt idx="10804">
                  <c:v>6824</c:v>
                </c:pt>
                <c:pt idx="10805">
                  <c:v>6824.0000090076801</c:v>
                </c:pt>
                <c:pt idx="10806">
                  <c:v>6824.00181390744</c:v>
                </c:pt>
                <c:pt idx="10807">
                  <c:v>6824.00372642001</c:v>
                </c:pt>
                <c:pt idx="10808">
                  <c:v>6824</c:v>
                </c:pt>
                <c:pt idx="10809">
                  <c:v>6824.0004183792098</c:v>
                </c:pt>
                <c:pt idx="10810">
                  <c:v>6824.0022221136896</c:v>
                </c:pt>
                <c:pt idx="10811">
                  <c:v>6824.0041345794098</c:v>
                </c:pt>
                <c:pt idx="10812">
                  <c:v>6824</c:v>
                </c:pt>
                <c:pt idx="10813">
                  <c:v>6824.0004120429103</c:v>
                </c:pt>
                <c:pt idx="10814">
                  <c:v>6824.0022146173396</c:v>
                </c:pt>
                <c:pt idx="10815">
                  <c:v>6824.00412703038</c:v>
                </c:pt>
                <c:pt idx="10816">
                  <c:v>6824</c:v>
                </c:pt>
                <c:pt idx="10817">
                  <c:v>6824</c:v>
                </c:pt>
                <c:pt idx="10818">
                  <c:v>6824.0018014172401</c:v>
                </c:pt>
                <c:pt idx="10819">
                  <c:v>6824.0037137744303</c:v>
                </c:pt>
                <c:pt idx="10820">
                  <c:v>6824</c:v>
                </c:pt>
                <c:pt idx="10821">
                  <c:v>6824</c:v>
                </c:pt>
                <c:pt idx="10822">
                  <c:v>6824.0018002649203</c:v>
                </c:pt>
                <c:pt idx="10823">
                  <c:v>6824.0037125608596</c:v>
                </c:pt>
                <c:pt idx="10824">
                  <c:v>6824</c:v>
                </c:pt>
                <c:pt idx="10825">
                  <c:v>6824.0004110131504</c:v>
                </c:pt>
                <c:pt idx="10826">
                  <c:v>6824.0022101302602</c:v>
                </c:pt>
                <c:pt idx="10827">
                  <c:v>6824.0041223599701</c:v>
                </c:pt>
                <c:pt idx="10828">
                  <c:v>6824</c:v>
                </c:pt>
                <c:pt idx="10829">
                  <c:v>6824.0004046677705</c:v>
                </c:pt>
                <c:pt idx="10830">
                  <c:v>6824.0022026399602</c:v>
                </c:pt>
                <c:pt idx="10831">
                  <c:v>6824.0041148002501</c:v>
                </c:pt>
                <c:pt idx="10832">
                  <c:v>6824</c:v>
                </c:pt>
                <c:pt idx="10833">
                  <c:v>6824</c:v>
                </c:pt>
                <c:pt idx="10834">
                  <c:v>6824.0017968329503</c:v>
                </c:pt>
                <c:pt idx="10835">
                  <c:v>6824.0037089175903</c:v>
                </c:pt>
                <c:pt idx="10836">
                  <c:v>6824</c:v>
                </c:pt>
                <c:pt idx="10837">
                  <c:v>6824.0000000152504</c:v>
                </c:pt>
                <c:pt idx="10838">
                  <c:v>6824.0017957127402</c:v>
                </c:pt>
                <c:pt idx="10839">
                  <c:v>6824.0037077175803</c:v>
                </c:pt>
                <c:pt idx="10840">
                  <c:v>6824</c:v>
                </c:pt>
                <c:pt idx="10841">
                  <c:v>6824.0004126736603</c:v>
                </c:pt>
                <c:pt idx="10842">
                  <c:v>6824.0022072386</c:v>
                </c:pt>
                <c:pt idx="10843">
                  <c:v>6824.0041191604796</c:v>
                </c:pt>
                <c:pt idx="10844">
                  <c:v>6824</c:v>
                </c:pt>
                <c:pt idx="10845">
                  <c:v>6824.0004063195302</c:v>
                </c:pt>
                <c:pt idx="10846">
                  <c:v>6824.0021997584099</c:v>
                </c:pt>
                <c:pt idx="10847">
                  <c:v>6824.0041115902304</c:v>
                </c:pt>
                <c:pt idx="10848">
                  <c:v>6824</c:v>
                </c:pt>
                <c:pt idx="10849">
                  <c:v>6824</c:v>
                </c:pt>
                <c:pt idx="10850">
                  <c:v>6824.0017923158503</c:v>
                </c:pt>
                <c:pt idx="10851">
                  <c:v>6824.0037040543402</c:v>
                </c:pt>
                <c:pt idx="10852">
                  <c:v>6824</c:v>
                </c:pt>
                <c:pt idx="10853">
                  <c:v>6824.0000091587499</c:v>
                </c:pt>
                <c:pt idx="10854">
                  <c:v>6824.0018003551804</c:v>
                </c:pt>
                <c:pt idx="10855">
                  <c:v>6824.00371199642</c:v>
                </c:pt>
                <c:pt idx="10856">
                  <c:v>6824</c:v>
                </c:pt>
                <c:pt idx="10857">
                  <c:v>6824.0004234648404</c:v>
                </c:pt>
                <c:pt idx="10858">
                  <c:v>6824.0022135478303</c:v>
                </c:pt>
                <c:pt idx="10859">
                  <c:v>6824.0041250853501</c:v>
                </c:pt>
                <c:pt idx="10860">
                  <c:v>6824</c:v>
                </c:pt>
                <c:pt idx="10861">
                  <c:v>6824.0004171021701</c:v>
                </c:pt>
                <c:pt idx="10862">
                  <c:v>6824.0022060746796</c:v>
                </c:pt>
                <c:pt idx="10863">
                  <c:v>6824.0041175053002</c:v>
                </c:pt>
                <c:pt idx="10864">
                  <c:v>6824</c:v>
                </c:pt>
                <c:pt idx="10865">
                  <c:v>6824</c:v>
                </c:pt>
                <c:pt idx="10866">
                  <c:v>6824.0017878664303</c:v>
                </c:pt>
                <c:pt idx="10867">
                  <c:v>6824.0036991854204</c:v>
                </c:pt>
                <c:pt idx="10868">
                  <c:v>6824</c:v>
                </c:pt>
                <c:pt idx="10869">
                  <c:v>6824.0000091587499</c:v>
                </c:pt>
                <c:pt idx="10870">
                  <c:v>6824.0017959243596</c:v>
                </c:pt>
                <c:pt idx="10871">
                  <c:v>6824.0037071260904</c:v>
                </c:pt>
                <c:pt idx="10872">
                  <c:v>6824</c:v>
                </c:pt>
                <c:pt idx="10873">
                  <c:v>6824.0004251173204</c:v>
                </c:pt>
                <c:pt idx="10874">
                  <c:v>6824.00221078508</c:v>
                </c:pt>
                <c:pt idx="10875">
                  <c:v>6824.00412186636</c:v>
                </c:pt>
                <c:pt idx="10876">
                  <c:v>6824</c:v>
                </c:pt>
                <c:pt idx="10877">
                  <c:v>6824.0004187465402</c:v>
                </c:pt>
                <c:pt idx="10878">
                  <c:v>6824.0022033216801</c:v>
                </c:pt>
                <c:pt idx="10879">
                  <c:v>6824.0041142769396</c:v>
                </c:pt>
                <c:pt idx="10880">
                  <c:v>6824</c:v>
                </c:pt>
                <c:pt idx="10881">
                  <c:v>6824</c:v>
                </c:pt>
                <c:pt idx="10882">
                  <c:v>6824.0017834870296</c:v>
                </c:pt>
                <c:pt idx="10883">
                  <c:v>6824.0036943114801</c:v>
                </c:pt>
                <c:pt idx="10884">
                  <c:v>6824</c:v>
                </c:pt>
                <c:pt idx="10885">
                  <c:v>6824</c:v>
                </c:pt>
                <c:pt idx="10886">
                  <c:v>6824.0017824019096</c:v>
                </c:pt>
                <c:pt idx="10887">
                  <c:v>6824.0036930923798</c:v>
                </c:pt>
                <c:pt idx="10888">
                  <c:v>6824</c:v>
                </c:pt>
                <c:pt idx="10889">
                  <c:v>6824.0004176142102</c:v>
                </c:pt>
                <c:pt idx="10890">
                  <c:v>6824.0021989370598</c:v>
                </c:pt>
                <c:pt idx="10891">
                  <c:v>6824.0041094871303</c:v>
                </c:pt>
                <c:pt idx="10892">
                  <c:v>6824</c:v>
                </c:pt>
                <c:pt idx="10893">
                  <c:v>6824.00041123545</c:v>
                </c:pt>
                <c:pt idx="10894">
                  <c:v>6824.0021914829904</c:v>
                </c:pt>
                <c:pt idx="10895">
                  <c:v>6824.0041018887196</c:v>
                </c:pt>
                <c:pt idx="10896">
                  <c:v>6824</c:v>
                </c:pt>
                <c:pt idx="10897">
                  <c:v>6824</c:v>
                </c:pt>
                <c:pt idx="10898">
                  <c:v>6824.0017791752998</c:v>
                </c:pt>
                <c:pt idx="10899">
                  <c:v>6824.0036894334498</c:v>
                </c:pt>
                <c:pt idx="10900">
                  <c:v>6824</c:v>
                </c:pt>
                <c:pt idx="10901">
                  <c:v>6824.0000003657096</c:v>
                </c:pt>
                <c:pt idx="10902">
                  <c:v>6824.0017784755701</c:v>
                </c:pt>
                <c:pt idx="10903">
                  <c:v>6824.0036885790096</c:v>
                </c:pt>
                <c:pt idx="10904">
                  <c:v>6824</c:v>
                </c:pt>
                <c:pt idx="10905">
                  <c:v>6824.0004196380896</c:v>
                </c:pt>
                <c:pt idx="10906">
                  <c:v>6824.0021966855302</c:v>
                </c:pt>
                <c:pt idx="10907">
                  <c:v>6824.0041066310996</c:v>
                </c:pt>
                <c:pt idx="10908">
                  <c:v>6824</c:v>
                </c:pt>
                <c:pt idx="10909">
                  <c:v>6824.0004132514496</c:v>
                </c:pt>
                <c:pt idx="10910">
                  <c:v>6824.0021892403802</c:v>
                </c:pt>
                <c:pt idx="10911">
                  <c:v>6824.0040990239904</c:v>
                </c:pt>
                <c:pt idx="10912">
                  <c:v>6824</c:v>
                </c:pt>
                <c:pt idx="10913">
                  <c:v>6824</c:v>
                </c:pt>
                <c:pt idx="10914">
                  <c:v>6824.0017749364597</c:v>
                </c:pt>
                <c:pt idx="10915">
                  <c:v>6824.0036845518398</c:v>
                </c:pt>
                <c:pt idx="10916">
                  <c:v>6824</c:v>
                </c:pt>
                <c:pt idx="10917">
                  <c:v>6824.0000096460199</c:v>
                </c:pt>
                <c:pt idx="10918">
                  <c:v>6824.00178353306</c:v>
                </c:pt>
                <c:pt idx="10919">
                  <c:v>6824.0036929770404</c:v>
                </c:pt>
                <c:pt idx="10920">
                  <c:v>6824</c:v>
                </c:pt>
                <c:pt idx="10921">
                  <c:v>6824.0004305822304</c:v>
                </c:pt>
                <c:pt idx="10922">
                  <c:v>6824.0022034245803</c:v>
                </c:pt>
                <c:pt idx="10923">
                  <c:v>6824.0041126922497</c:v>
                </c:pt>
                <c:pt idx="10924">
                  <c:v>6824</c:v>
                </c:pt>
                <c:pt idx="10925">
                  <c:v>6824.0004241879496</c:v>
                </c:pt>
                <c:pt idx="10926">
                  <c:v>6824.00219599089</c:v>
                </c:pt>
                <c:pt idx="10927">
                  <c:v>6824.0041050768104</c:v>
                </c:pt>
                <c:pt idx="10928">
                  <c:v>6824</c:v>
                </c:pt>
                <c:pt idx="10929">
                  <c:v>6824</c:v>
                </c:pt>
                <c:pt idx="10930">
                  <c:v>6824.0017707666102</c:v>
                </c:pt>
                <c:pt idx="10931">
                  <c:v>6824.0036796676104</c:v>
                </c:pt>
                <c:pt idx="10932">
                  <c:v>6824</c:v>
                </c:pt>
                <c:pt idx="10933">
                  <c:v>6824.0000096460199</c:v>
                </c:pt>
                <c:pt idx="10934">
                  <c:v>6824.0017793818897</c:v>
                </c:pt>
                <c:pt idx="10935">
                  <c:v>6824.0036880922198</c:v>
                </c:pt>
                <c:pt idx="10936">
                  <c:v>6824</c:v>
                </c:pt>
                <c:pt idx="10937">
                  <c:v>6824.0004322485702</c:v>
                </c:pt>
                <c:pt idx="10938">
                  <c:v>6824.0022009581799</c:v>
                </c:pt>
                <c:pt idx="10939">
                  <c:v>6824.0041094732496</c:v>
                </c:pt>
                <c:pt idx="10940">
                  <c:v>6824</c:v>
                </c:pt>
                <c:pt idx="10941">
                  <c:v>6824.0004258467497</c:v>
                </c:pt>
                <c:pt idx="10942">
                  <c:v>6824.0021935332097</c:v>
                </c:pt>
                <c:pt idx="10943">
                  <c:v>6824.0041018498496</c:v>
                </c:pt>
                <c:pt idx="10944">
                  <c:v>6824</c:v>
                </c:pt>
                <c:pt idx="10945">
                  <c:v>6824</c:v>
                </c:pt>
                <c:pt idx="10946">
                  <c:v>6824.0017666697504</c:v>
                </c:pt>
                <c:pt idx="10947">
                  <c:v>6824.0036747813901</c:v>
                </c:pt>
                <c:pt idx="10948">
                  <c:v>6824</c:v>
                </c:pt>
                <c:pt idx="10949">
                  <c:v>6824</c:v>
                </c:pt>
                <c:pt idx="10950">
                  <c:v>6824.0017656567497</c:v>
                </c:pt>
                <c:pt idx="10951">
                  <c:v>6824.0036735596204</c:v>
                </c:pt>
                <c:pt idx="10952">
                  <c:v>6824</c:v>
                </c:pt>
                <c:pt idx="10953">
                  <c:v>6824.0004242720697</c:v>
                </c:pt>
                <c:pt idx="10954">
                  <c:v>6824.0021889191803</c:v>
                </c:pt>
                <c:pt idx="10955">
                  <c:v>6824.0040966098704</c:v>
                </c:pt>
                <c:pt idx="10956">
                  <c:v>6824</c:v>
                </c:pt>
                <c:pt idx="10957">
                  <c:v>6824.0004178628396</c:v>
                </c:pt>
                <c:pt idx="10958">
                  <c:v>6824.0021815071505</c:v>
                </c:pt>
                <c:pt idx="10959">
                  <c:v>6824.0040889787497</c:v>
                </c:pt>
                <c:pt idx="10960">
                  <c:v>6824</c:v>
                </c:pt>
                <c:pt idx="10961">
                  <c:v>6824</c:v>
                </c:pt>
                <c:pt idx="10962">
                  <c:v>6824.0017626446497</c:v>
                </c:pt>
                <c:pt idx="10963">
                  <c:v>6824.0036698939803</c:v>
                </c:pt>
                <c:pt idx="10964">
                  <c:v>6824</c:v>
                </c:pt>
                <c:pt idx="10965">
                  <c:v>6824.0000003657096</c:v>
                </c:pt>
                <c:pt idx="10966">
                  <c:v>6824.0017620149101</c:v>
                </c:pt>
                <c:pt idx="10967">
                  <c:v>6824.0036690377501</c:v>
                </c:pt>
                <c:pt idx="10968">
                  <c:v>6824</c:v>
                </c:pt>
                <c:pt idx="10969">
                  <c:v>6824.0004263123101</c:v>
                </c:pt>
                <c:pt idx="10970">
                  <c:v>6824.0021869721304</c:v>
                </c:pt>
                <c:pt idx="10971">
                  <c:v>6824.0040937623698</c:v>
                </c:pt>
                <c:pt idx="10972">
                  <c:v>6824</c:v>
                </c:pt>
                <c:pt idx="10973">
                  <c:v>6824.0004198958804</c:v>
                </c:pt>
                <c:pt idx="10974">
                  <c:v>6824.0021795694802</c:v>
                </c:pt>
                <c:pt idx="10975">
                  <c:v>6824.0040861239704</c:v>
                </c:pt>
                <c:pt idx="10976">
                  <c:v>6824</c:v>
                </c:pt>
                <c:pt idx="10977">
                  <c:v>6824</c:v>
                </c:pt>
                <c:pt idx="10978">
                  <c:v>6824.0017586924496</c:v>
                </c:pt>
                <c:pt idx="10979">
                  <c:v>6824.0036650061202</c:v>
                </c:pt>
                <c:pt idx="10980">
                  <c:v>6824</c:v>
                </c:pt>
                <c:pt idx="10981">
                  <c:v>6824.0000097847396</c:v>
                </c:pt>
                <c:pt idx="10982">
                  <c:v>6824.0017675013096</c:v>
                </c:pt>
                <c:pt idx="10983">
                  <c:v>6824.00367356892</c:v>
                </c:pt>
                <c:pt idx="10984">
                  <c:v>6824</c:v>
                </c:pt>
                <c:pt idx="10985">
                  <c:v>6824.0004374083801</c:v>
                </c:pt>
                <c:pt idx="10986">
                  <c:v>6824.00219415225</c:v>
                </c:pt>
                <c:pt idx="10987">
                  <c:v>6824.0040999706298</c:v>
                </c:pt>
                <c:pt idx="10988">
                  <c:v>6824</c:v>
                </c:pt>
                <c:pt idx="10989">
                  <c:v>6824.00043098485</c:v>
                </c:pt>
                <c:pt idx="10990">
                  <c:v>6824.0021867619798</c:v>
                </c:pt>
                <c:pt idx="10991">
                  <c:v>6824.00409232523</c:v>
                </c:pt>
                <c:pt idx="10992">
                  <c:v>6824</c:v>
                </c:pt>
                <c:pt idx="10993">
                  <c:v>6824</c:v>
                </c:pt>
                <c:pt idx="10994">
                  <c:v>6824.0017548148398</c:v>
                </c:pt>
                <c:pt idx="10995">
                  <c:v>6824.0036601185602</c:v>
                </c:pt>
                <c:pt idx="10996">
                  <c:v>6824</c:v>
                </c:pt>
                <c:pt idx="10997">
                  <c:v>6824.0000097847396</c:v>
                </c:pt>
                <c:pt idx="10998">
                  <c:v>6824.0017636405</c:v>
                </c:pt>
                <c:pt idx="10999">
                  <c:v>6824.0036686815301</c:v>
                </c:pt>
                <c:pt idx="11000">
                  <c:v>6824</c:v>
                </c:pt>
                <c:pt idx="11001">
                  <c:v>6824.00043908926</c:v>
                </c:pt>
                <c:pt idx="11002">
                  <c:v>6824.0021919927703</c:v>
                </c:pt>
                <c:pt idx="11003">
                  <c:v>6824.0040967643899</c:v>
                </c:pt>
                <c:pt idx="11004">
                  <c:v>6824</c:v>
                </c:pt>
                <c:pt idx="11005">
                  <c:v>6824.0004326587996</c:v>
                </c:pt>
                <c:pt idx="11006">
                  <c:v>6824.0021846137097</c:v>
                </c:pt>
                <c:pt idx="11007">
                  <c:v>6824.0040891123399</c:v>
                </c:pt>
                <c:pt idx="11008">
                  <c:v>6824</c:v>
                </c:pt>
                <c:pt idx="11009">
                  <c:v>6824</c:v>
                </c:pt>
                <c:pt idx="11010">
                  <c:v>6824.0017510099597</c:v>
                </c:pt>
                <c:pt idx="11011">
                  <c:v>6824.0036552320198</c:v>
                </c:pt>
                <c:pt idx="11012">
                  <c:v>6824</c:v>
                </c:pt>
                <c:pt idx="11013">
                  <c:v>6824</c:v>
                </c:pt>
                <c:pt idx="11014">
                  <c:v>6824.0017500718996</c:v>
                </c:pt>
                <c:pt idx="11015">
                  <c:v>6824.0036540106803</c:v>
                </c:pt>
                <c:pt idx="11016">
                  <c:v>6824</c:v>
                </c:pt>
                <c:pt idx="11017">
                  <c:v>6824.0004309897404</c:v>
                </c:pt>
                <c:pt idx="11018">
                  <c:v>6824.0021801268103</c:v>
                </c:pt>
                <c:pt idx="11019">
                  <c:v>6824.0040837791503</c:v>
                </c:pt>
                <c:pt idx="11020">
                  <c:v>6824</c:v>
                </c:pt>
                <c:pt idx="11021">
                  <c:v>6824.0004245525097</c:v>
                </c:pt>
                <c:pt idx="11022">
                  <c:v>6824.0021727592903</c:v>
                </c:pt>
                <c:pt idx="11023">
                  <c:v>6824.0040761208002</c:v>
                </c:pt>
                <c:pt idx="11024">
                  <c:v>6824</c:v>
                </c:pt>
                <c:pt idx="11025">
                  <c:v>6824</c:v>
                </c:pt>
                <c:pt idx="11026">
                  <c:v>6824.0017472825602</c:v>
                </c:pt>
                <c:pt idx="11027">
                  <c:v>6824.0036503473402</c:v>
                </c:pt>
                <c:pt idx="11028">
                  <c:v>6824</c:v>
                </c:pt>
                <c:pt idx="11029">
                  <c:v>6824</c:v>
                </c:pt>
                <c:pt idx="11030">
                  <c:v>6824.0017463616005</c:v>
                </c:pt>
                <c:pt idx="11031">
                  <c:v>6824.00364912651</c:v>
                </c:pt>
                <c:pt idx="11032">
                  <c:v>6824</c:v>
                </c:pt>
                <c:pt idx="11033">
                  <c:v>6824.0004326774697</c:v>
                </c:pt>
                <c:pt idx="11034">
                  <c:v>6824.00217812353</c:v>
                </c:pt>
                <c:pt idx="11035">
                  <c:v>6824.0040805833396</c:v>
                </c:pt>
                <c:pt idx="11036">
                  <c:v>6824</c:v>
                </c:pt>
                <c:pt idx="11037">
                  <c:v>6824.0004262335897</c:v>
                </c:pt>
                <c:pt idx="11038">
                  <c:v>6824.0021707693604</c:v>
                </c:pt>
                <c:pt idx="11039">
                  <c:v>6824.0040729190296</c:v>
                </c:pt>
                <c:pt idx="11040">
                  <c:v>6824</c:v>
                </c:pt>
                <c:pt idx="11041">
                  <c:v>6824</c:v>
                </c:pt>
                <c:pt idx="11042">
                  <c:v>6824.0017436287599</c:v>
                </c:pt>
                <c:pt idx="11043">
                  <c:v>6824.0036454651399</c:v>
                </c:pt>
                <c:pt idx="11044">
                  <c:v>6824</c:v>
                </c:pt>
                <c:pt idx="11045">
                  <c:v>6824.0000095590603</c:v>
                </c:pt>
                <c:pt idx="11046">
                  <c:v>6824.0017522871403</c:v>
                </c:pt>
                <c:pt idx="11047">
                  <c:v>6824.0036538041704</c:v>
                </c:pt>
                <c:pt idx="11048">
                  <c:v>6824</c:v>
                </c:pt>
                <c:pt idx="11049">
                  <c:v>6824.0004439287604</c:v>
                </c:pt>
                <c:pt idx="11050">
                  <c:v>6824.0021857605698</c:v>
                </c:pt>
                <c:pt idx="11051">
                  <c:v>6824.0040869540499</c:v>
                </c:pt>
                <c:pt idx="11052">
                  <c:v>6824</c:v>
                </c:pt>
                <c:pt idx="11053">
                  <c:v>6824.0004374784103</c:v>
                </c:pt>
                <c:pt idx="11054">
                  <c:v>6824.0021784172504</c:v>
                </c:pt>
                <c:pt idx="11055">
                  <c:v>6824.00407928403</c:v>
                </c:pt>
                <c:pt idx="11056">
                  <c:v>6824</c:v>
                </c:pt>
                <c:pt idx="11057">
                  <c:v>6824</c:v>
                </c:pt>
                <c:pt idx="11058">
                  <c:v>6824.0017400531096</c:v>
                </c:pt>
                <c:pt idx="11059">
                  <c:v>6824.0036405863002</c:v>
                </c:pt>
                <c:pt idx="11060">
                  <c:v>6824</c:v>
                </c:pt>
                <c:pt idx="11061">
                  <c:v>6824.0000095590603</c:v>
                </c:pt>
                <c:pt idx="11062">
                  <c:v>6824.0017487300001</c:v>
                </c:pt>
                <c:pt idx="11063">
                  <c:v>6824.0036489262502</c:v>
                </c:pt>
                <c:pt idx="11064">
                  <c:v>6824</c:v>
                </c:pt>
                <c:pt idx="11065">
                  <c:v>6824.0004456246797</c:v>
                </c:pt>
                <c:pt idx="11066">
                  <c:v>6824.0021839173996</c:v>
                </c:pt>
                <c:pt idx="11067">
                  <c:v>6824.0040837729603</c:v>
                </c:pt>
                <c:pt idx="11068">
                  <c:v>6824</c:v>
                </c:pt>
                <c:pt idx="11069">
                  <c:v>6824.0004391680104</c:v>
                </c:pt>
                <c:pt idx="11070">
                  <c:v>6824.0021765894298</c:v>
                </c:pt>
                <c:pt idx="11071">
                  <c:v>6824.0040760977899</c:v>
                </c:pt>
                <c:pt idx="11072">
                  <c:v>6824</c:v>
                </c:pt>
                <c:pt idx="11073">
                  <c:v>6824</c:v>
                </c:pt>
                <c:pt idx="11074">
                  <c:v>6824.0017365534504</c:v>
                </c:pt>
                <c:pt idx="11075">
                  <c:v>6824.0036357114705</c:v>
                </c:pt>
                <c:pt idx="11076">
                  <c:v>6824</c:v>
                </c:pt>
                <c:pt idx="11077">
                  <c:v>6824</c:v>
                </c:pt>
                <c:pt idx="11078">
                  <c:v>6824.00173569033</c:v>
                </c:pt>
                <c:pt idx="11079">
                  <c:v>6824.0036344934597</c:v>
                </c:pt>
                <c:pt idx="11080">
                  <c:v>6824</c:v>
                </c:pt>
                <c:pt idx="11081">
                  <c:v>6824.0004377640298</c:v>
                </c:pt>
                <c:pt idx="11082">
                  <c:v>6824.0021725973102</c:v>
                </c:pt>
                <c:pt idx="11083">
                  <c:v>6824.0040710398698</c:v>
                </c:pt>
                <c:pt idx="11084">
                  <c:v>6824</c:v>
                </c:pt>
                <c:pt idx="11085">
                  <c:v>6824.0004313011495</c:v>
                </c:pt>
                <c:pt idx="11086">
                  <c:v>6824.00216528074</c:v>
                </c:pt>
                <c:pt idx="11087">
                  <c:v>6824.0040633596</c:v>
                </c:pt>
                <c:pt idx="11088">
                  <c:v>6824</c:v>
                </c:pt>
                <c:pt idx="11089">
                  <c:v>6824</c:v>
                </c:pt>
                <c:pt idx="11090">
                  <c:v>6824.0017331316703</c:v>
                </c:pt>
                <c:pt idx="11091">
                  <c:v>6824.0036308414401</c:v>
                </c:pt>
                <c:pt idx="11092">
                  <c:v>6824</c:v>
                </c:pt>
                <c:pt idx="11093">
                  <c:v>6824.0000000152504</c:v>
                </c:pt>
                <c:pt idx="11094">
                  <c:v>6824.0017323042202</c:v>
                </c:pt>
                <c:pt idx="11095">
                  <c:v>6824.0036296400604</c:v>
                </c:pt>
                <c:pt idx="11096">
                  <c:v>6824</c:v>
                </c:pt>
                <c:pt idx="11097">
                  <c:v>6824.0004394828602</c:v>
                </c:pt>
                <c:pt idx="11098">
                  <c:v>6824.0021709325001</c:v>
                </c:pt>
                <c:pt idx="11099">
                  <c:v>6824.0040678912901</c:v>
                </c:pt>
                <c:pt idx="11100">
                  <c:v>6824</c:v>
                </c:pt>
                <c:pt idx="11101">
                  <c:v>6824.00043301398</c:v>
                </c:pt>
                <c:pt idx="11102">
                  <c:v>6824.0021636310003</c:v>
                </c:pt>
                <c:pt idx="11103">
                  <c:v>6824.0040602065301</c:v>
                </c:pt>
                <c:pt idx="11104">
                  <c:v>6824</c:v>
                </c:pt>
                <c:pt idx="11105">
                  <c:v>6824</c:v>
                </c:pt>
                <c:pt idx="11106">
                  <c:v>6824.0017297887398</c:v>
                </c:pt>
                <c:pt idx="11107">
                  <c:v>6824.0036259770004</c:v>
                </c:pt>
                <c:pt idx="11108">
                  <c:v>6824</c:v>
                </c:pt>
                <c:pt idx="11109">
                  <c:v>6824.0000097153297</c:v>
                </c:pt>
                <c:pt idx="11110">
                  <c:v>6824.0017386791897</c:v>
                </c:pt>
                <c:pt idx="11111">
                  <c:v>6824.0036344770597</c:v>
                </c:pt>
                <c:pt idx="11112">
                  <c:v>6824</c:v>
                </c:pt>
                <c:pt idx="11113">
                  <c:v>6824.0004508895399</c:v>
                </c:pt>
                <c:pt idx="11114">
                  <c:v>6824.0021790361698</c:v>
                </c:pt>
                <c:pt idx="11115">
                  <c:v>6824.0040744366297</c:v>
                </c:pt>
                <c:pt idx="11116">
                  <c:v>6824</c:v>
                </c:pt>
                <c:pt idx="11117">
                  <c:v>6824.0004444147899</c:v>
                </c:pt>
                <c:pt idx="11118">
                  <c:v>6824.0021717476502</c:v>
                </c:pt>
                <c:pt idx="11119">
                  <c:v>6824.0040667475196</c:v>
                </c:pt>
                <c:pt idx="11120">
                  <c:v>6824</c:v>
                </c:pt>
                <c:pt idx="11121">
                  <c:v>6824</c:v>
                </c:pt>
                <c:pt idx="11122">
                  <c:v>6824.00172652336</c:v>
                </c:pt>
                <c:pt idx="11123">
                  <c:v>6824.0036211187398</c:v>
                </c:pt>
                <c:pt idx="11124">
                  <c:v>6824</c:v>
                </c:pt>
                <c:pt idx="11125">
                  <c:v>6824.0000097153297</c:v>
                </c:pt>
                <c:pt idx="11126">
                  <c:v>6824.0017354360998</c:v>
                </c:pt>
                <c:pt idx="11127">
                  <c:v>6824.0036296206999</c:v>
                </c:pt>
                <c:pt idx="11128">
                  <c:v>6824</c:v>
                </c:pt>
                <c:pt idx="11129">
                  <c:v>6824.0004525987997</c:v>
                </c:pt>
                <c:pt idx="11130">
                  <c:v>6824.0021775204004</c:v>
                </c:pt>
                <c:pt idx="11131">
                  <c:v>6824.0040712911104</c:v>
                </c:pt>
                <c:pt idx="11132">
                  <c:v>6824</c:v>
                </c:pt>
                <c:pt idx="11133">
                  <c:v>6824.0004461182798</c:v>
                </c:pt>
                <c:pt idx="11134">
                  <c:v>6824.0021702459098</c:v>
                </c:pt>
                <c:pt idx="11135">
                  <c:v>6824.0040635980104</c:v>
                </c:pt>
                <c:pt idx="11136">
                  <c:v>6824</c:v>
                </c:pt>
                <c:pt idx="11137">
                  <c:v>6824</c:v>
                </c:pt>
                <c:pt idx="11138">
                  <c:v>6824.0017233397002</c:v>
                </c:pt>
                <c:pt idx="11139">
                  <c:v>6824.0036162677197</c:v>
                </c:pt>
                <c:pt idx="11140">
                  <c:v>6824</c:v>
                </c:pt>
                <c:pt idx="11141">
                  <c:v>6824</c:v>
                </c:pt>
                <c:pt idx="11142">
                  <c:v>6824.0017225552101</c:v>
                </c:pt>
                <c:pt idx="11143">
                  <c:v>6824.00361505605</c:v>
                </c:pt>
                <c:pt idx="11144">
                  <c:v>6824</c:v>
                </c:pt>
                <c:pt idx="11145">
                  <c:v>6824.0004445982404</c:v>
                </c:pt>
                <c:pt idx="11146">
                  <c:v>6824.0021663751104</c:v>
                </c:pt>
                <c:pt idx="11147">
                  <c:v>6824.00405844323</c:v>
                </c:pt>
                <c:pt idx="11148">
                  <c:v>6824</c:v>
                </c:pt>
                <c:pt idx="11149">
                  <c:v>6824.0004381121898</c:v>
                </c:pt>
                <c:pt idx="11150">
                  <c:v>6824.0021591158602</c:v>
                </c:pt>
                <c:pt idx="11151">
                  <c:v>6824.0040507466401</c:v>
                </c:pt>
                <c:pt idx="11152">
                  <c:v>6824</c:v>
                </c:pt>
                <c:pt idx="11153">
                  <c:v>6824</c:v>
                </c:pt>
                <c:pt idx="11154">
                  <c:v>6824.0017202339504</c:v>
                </c:pt>
                <c:pt idx="11155">
                  <c:v>6824.0036114242703</c:v>
                </c:pt>
                <c:pt idx="11156">
                  <c:v>6824</c:v>
                </c:pt>
                <c:pt idx="11157">
                  <c:v>6824.0000003847199</c:v>
                </c:pt>
                <c:pt idx="11158">
                  <c:v>6824.0017198560399</c:v>
                </c:pt>
                <c:pt idx="11159">
                  <c:v>6824.0036105995596</c:v>
                </c:pt>
                <c:pt idx="11160">
                  <c:v>6824</c:v>
                </c:pt>
                <c:pt idx="11161">
                  <c:v>6824.00044670024</c:v>
                </c:pt>
                <c:pt idx="11162">
                  <c:v>6824.0021654131997</c:v>
                </c:pt>
                <c:pt idx="11163">
                  <c:v>6824.0040557061102</c:v>
                </c:pt>
                <c:pt idx="11164">
                  <c:v>6824</c:v>
                </c:pt>
                <c:pt idx="11165">
                  <c:v>6824.0004402087498</c:v>
                </c:pt>
                <c:pt idx="11166">
                  <c:v>6824.0021581669698</c:v>
                </c:pt>
                <c:pt idx="11167">
                  <c:v>6824.0040480060497</c:v>
                </c:pt>
                <c:pt idx="11168">
                  <c:v>6824</c:v>
                </c:pt>
                <c:pt idx="11169">
                  <c:v>6824</c:v>
                </c:pt>
                <c:pt idx="11170">
                  <c:v>6824.0017172112603</c:v>
                </c:pt>
                <c:pt idx="11171">
                  <c:v>6824.0036065896002</c:v>
                </c:pt>
                <c:pt idx="11172">
                  <c:v>6824</c:v>
                </c:pt>
                <c:pt idx="11173">
                  <c:v>6824.0000102280401</c:v>
                </c:pt>
                <c:pt idx="11174">
                  <c:v>6824.0017266958403</c:v>
                </c:pt>
                <c:pt idx="11175">
                  <c:v>6824.0036156103397</c:v>
                </c:pt>
                <c:pt idx="11176">
                  <c:v>6824</c:v>
                </c:pt>
                <c:pt idx="11177">
                  <c:v>6824.0004582641604</c:v>
                </c:pt>
                <c:pt idx="11178">
                  <c:v>6824.0021739930799</c:v>
                </c:pt>
                <c:pt idx="11179">
                  <c:v>6824.0040624396897</c:v>
                </c:pt>
                <c:pt idx="11180">
                  <c:v>6824</c:v>
                </c:pt>
                <c:pt idx="11181">
                  <c:v>6824.0004517673797</c:v>
                </c:pt>
                <c:pt idx="11182">
                  <c:v>6824.0021667642995</c:v>
                </c:pt>
                <c:pt idx="11183">
                  <c:v>6824.0040547369499</c:v>
                </c:pt>
                <c:pt idx="11184">
                  <c:v>6824</c:v>
                </c:pt>
                <c:pt idx="11185">
                  <c:v>6824</c:v>
                </c:pt>
                <c:pt idx="11186">
                  <c:v>6824.0017142684601</c:v>
                </c:pt>
                <c:pt idx="11187">
                  <c:v>6824.0036017640496</c:v>
                </c:pt>
                <c:pt idx="11188">
                  <c:v>6824</c:v>
                </c:pt>
                <c:pt idx="11189">
                  <c:v>6824.0000102280401</c:v>
                </c:pt>
                <c:pt idx="11190">
                  <c:v>6824.0017237735601</c:v>
                </c:pt>
                <c:pt idx="11191">
                  <c:v>6824.0036107872302</c:v>
                </c:pt>
                <c:pt idx="11192">
                  <c:v>6824</c:v>
                </c:pt>
                <c:pt idx="11193">
                  <c:v>6824.0004599896101</c:v>
                </c:pt>
                <c:pt idx="11194">
                  <c:v>6824.00217281819</c:v>
                </c:pt>
                <c:pt idx="11195">
                  <c:v>6824.0040593446902</c:v>
                </c:pt>
                <c:pt idx="11196">
                  <c:v>6824</c:v>
                </c:pt>
                <c:pt idx="11197">
                  <c:v>6824.0004534877298</c:v>
                </c:pt>
                <c:pt idx="11198">
                  <c:v>6824.0021656029103</c:v>
                </c:pt>
                <c:pt idx="11199">
                  <c:v>6824.00405163916</c:v>
                </c:pt>
                <c:pt idx="11200">
                  <c:v>6824</c:v>
                </c:pt>
                <c:pt idx="11201">
                  <c:v>6824</c:v>
                </c:pt>
                <c:pt idx="11202">
                  <c:v>6824.0017114082802</c:v>
                </c:pt>
                <c:pt idx="11203">
                  <c:v>6824.0035969485998</c:v>
                </c:pt>
                <c:pt idx="11204">
                  <c:v>6824</c:v>
                </c:pt>
                <c:pt idx="11205">
                  <c:v>6824</c:v>
                </c:pt>
                <c:pt idx="11206">
                  <c:v>6824.0017107064696</c:v>
                </c:pt>
                <c:pt idx="11207">
                  <c:v>6824.0035957464397</c:v>
                </c:pt>
                <c:pt idx="11208">
                  <c:v>6824</c:v>
                </c:pt>
                <c:pt idx="11209">
                  <c:v>6824.0004514895199</c:v>
                </c:pt>
                <c:pt idx="11210">
                  <c:v>6824.0021614977304</c:v>
                </c:pt>
                <c:pt idx="11211">
                  <c:v>6824.0040460342798</c:v>
                </c:pt>
                <c:pt idx="11212">
                  <c:v>6824</c:v>
                </c:pt>
                <c:pt idx="11213">
                  <c:v>6824.0004449826602</c:v>
                </c:pt>
                <c:pt idx="11214">
                  <c:v>6824.0021543000903</c:v>
                </c:pt>
                <c:pt idx="11215">
                  <c:v>6824.0040383267296</c:v>
                </c:pt>
                <c:pt idx="11216">
                  <c:v>6824</c:v>
                </c:pt>
                <c:pt idx="11217">
                  <c:v>6824</c:v>
                </c:pt>
                <c:pt idx="11218">
                  <c:v>6824.0017086308299</c:v>
                </c:pt>
                <c:pt idx="11219">
                  <c:v>6824.0035921439603</c:v>
                </c:pt>
                <c:pt idx="11220">
                  <c:v>6824</c:v>
                </c:pt>
                <c:pt idx="11221">
                  <c:v>6824.0000003847199</c:v>
                </c:pt>
                <c:pt idx="11222">
                  <c:v>6824.0017083328703</c:v>
                </c:pt>
                <c:pt idx="11223">
                  <c:v>6824.0035913291103</c:v>
                </c:pt>
                <c:pt idx="11224">
                  <c:v>6824</c:v>
                </c:pt>
                <c:pt idx="11225">
                  <c:v>6824.0004536061697</c:v>
                </c:pt>
                <c:pt idx="11226">
                  <c:v>6824.0021608794104</c:v>
                </c:pt>
                <c:pt idx="11227">
                  <c:v>6824.0040433520899</c:v>
                </c:pt>
                <c:pt idx="11228">
                  <c:v>6824</c:v>
                </c:pt>
                <c:pt idx="11229">
                  <c:v>6824.0004470944896</c:v>
                </c:pt>
                <c:pt idx="11230">
                  <c:v>6824.0021536964096</c:v>
                </c:pt>
                <c:pt idx="11231">
                  <c:v>6824.0040356424397</c:v>
                </c:pt>
                <c:pt idx="11232">
                  <c:v>6824</c:v>
                </c:pt>
                <c:pt idx="11233">
                  <c:v>6824</c:v>
                </c:pt>
                <c:pt idx="11234">
                  <c:v>6824.0017059354996</c:v>
                </c:pt>
                <c:pt idx="11235">
                  <c:v>6824.0035873506904</c:v>
                </c:pt>
                <c:pt idx="11236">
                  <c:v>6824</c:v>
                </c:pt>
                <c:pt idx="11237">
                  <c:v>6824.0000103723396</c:v>
                </c:pt>
                <c:pt idx="11238">
                  <c:v>6824.00171564827</c:v>
                </c:pt>
                <c:pt idx="11239">
                  <c:v>6824.0035965267698</c:v>
                </c:pt>
                <c:pt idx="11240">
                  <c:v>6824</c:v>
                </c:pt>
                <c:pt idx="11241">
                  <c:v>6824.0004653299102</c:v>
                </c:pt>
                <c:pt idx="11242">
                  <c:v>6824.0021699499002</c:v>
                </c:pt>
                <c:pt idx="11243">
                  <c:v>6824.0040502886404</c:v>
                </c:pt>
                <c:pt idx="11244">
                  <c:v>6824</c:v>
                </c:pt>
                <c:pt idx="11245">
                  <c:v>6824.0004588135798</c:v>
                </c:pt>
                <c:pt idx="11246">
                  <c:v>6824.0021627834803</c:v>
                </c:pt>
                <c:pt idx="11247">
                  <c:v>6824.0040425774696</c:v>
                </c:pt>
                <c:pt idx="11248">
                  <c:v>6824</c:v>
                </c:pt>
                <c:pt idx="11249">
                  <c:v>6824</c:v>
                </c:pt>
                <c:pt idx="11250">
                  <c:v>6824.00170332576</c:v>
                </c:pt>
                <c:pt idx="11251">
                  <c:v>6824.0035825699597</c:v>
                </c:pt>
                <c:pt idx="11252">
                  <c:v>6824</c:v>
                </c:pt>
                <c:pt idx="11253">
                  <c:v>6824.0000103723396</c:v>
                </c:pt>
                <c:pt idx="11254">
                  <c:v>6824.0017130575898</c:v>
                </c:pt>
                <c:pt idx="11255">
                  <c:v>6824.0035917489304</c:v>
                </c:pt>
                <c:pt idx="11256">
                  <c:v>6824</c:v>
                </c:pt>
                <c:pt idx="11257">
                  <c:v>6824.0004670685403</c:v>
                </c:pt>
                <c:pt idx="11258">
                  <c:v>6824.00216912014</c:v>
                </c:pt>
                <c:pt idx="11259">
                  <c:v>6824.0040472528299</c:v>
                </c:pt>
                <c:pt idx="11260">
                  <c:v>6824</c:v>
                </c:pt>
                <c:pt idx="11261">
                  <c:v>6824.0004605476497</c:v>
                </c:pt>
                <c:pt idx="11262">
                  <c:v>6824.0021619706204</c:v>
                </c:pt>
                <c:pt idx="11263">
                  <c:v>6824.0040395404503</c:v>
                </c:pt>
                <c:pt idx="11264">
                  <c:v>6824</c:v>
                </c:pt>
                <c:pt idx="11265">
                  <c:v>6824</c:v>
                </c:pt>
                <c:pt idx="11266">
                  <c:v>6824.0017007979704</c:v>
                </c:pt>
                <c:pt idx="11267">
                  <c:v>6824.0035778018801</c:v>
                </c:pt>
                <c:pt idx="11268">
                  <c:v>6824</c:v>
                </c:pt>
                <c:pt idx="11269">
                  <c:v>6824</c:v>
                </c:pt>
                <c:pt idx="11270">
                  <c:v>6824.0017001808401</c:v>
                </c:pt>
                <c:pt idx="11271">
                  <c:v>6824.0035766122301</c:v>
                </c:pt>
                <c:pt idx="11272">
                  <c:v>6824</c:v>
                </c:pt>
                <c:pt idx="11273">
                  <c:v>6824.0004584394601</c:v>
                </c:pt>
                <c:pt idx="11274">
                  <c:v>6824.0021580072398</c:v>
                </c:pt>
                <c:pt idx="11275">
                  <c:v>6824.0040338627196</c:v>
                </c:pt>
                <c:pt idx="11276">
                  <c:v>6824</c:v>
                </c:pt>
                <c:pt idx="11277">
                  <c:v>6824.0004519142303</c:v>
                </c:pt>
                <c:pt idx="11278">
                  <c:v>6824.0021508731697</c:v>
                </c:pt>
                <c:pt idx="11279">
                  <c:v>6824.0040261492004</c:v>
                </c:pt>
                <c:pt idx="11280">
                  <c:v>6824</c:v>
                </c:pt>
                <c:pt idx="11281">
                  <c:v>6824</c:v>
                </c:pt>
                <c:pt idx="11282">
                  <c:v>6824.0016983578498</c:v>
                </c:pt>
                <c:pt idx="11283">
                  <c:v>6824.0035730479904</c:v>
                </c:pt>
                <c:pt idx="11284">
                  <c:v>6824</c:v>
                </c:pt>
                <c:pt idx="11285">
                  <c:v>6824</c:v>
                </c:pt>
                <c:pt idx="11286">
                  <c:v>6824.00169776043</c:v>
                </c:pt>
                <c:pt idx="11287">
                  <c:v>6824.00357186164</c:v>
                </c:pt>
                <c:pt idx="11288">
                  <c:v>6824</c:v>
                </c:pt>
                <c:pt idx="11289">
                  <c:v>6824.0004601862502</c:v>
                </c:pt>
                <c:pt idx="11290">
                  <c:v>6824.00215735449</c:v>
                </c:pt>
                <c:pt idx="11291">
                  <c:v>6824.0040308624302</c:v>
                </c:pt>
                <c:pt idx="11292">
                  <c:v>6824</c:v>
                </c:pt>
                <c:pt idx="11293">
                  <c:v>6824.0004536568104</c:v>
                </c:pt>
                <c:pt idx="11294">
                  <c:v>6824.0021502396603</c:v>
                </c:pt>
                <c:pt idx="11295">
                  <c:v>6824.0040231487101</c:v>
                </c:pt>
                <c:pt idx="11296">
                  <c:v>6824</c:v>
                </c:pt>
                <c:pt idx="11297">
                  <c:v>6824</c:v>
                </c:pt>
                <c:pt idx="11298">
                  <c:v>6824.0016960011599</c:v>
                </c:pt>
                <c:pt idx="11299">
                  <c:v>6824.0035683082697</c:v>
                </c:pt>
                <c:pt idx="11300">
                  <c:v>6824</c:v>
                </c:pt>
                <c:pt idx="11301">
                  <c:v>6824.0000101331398</c:v>
                </c:pt>
                <c:pt idx="11302">
                  <c:v>6824.0017055588396</c:v>
                </c:pt>
                <c:pt idx="11303">
                  <c:v>6824.0035772588799</c:v>
                </c:pt>
                <c:pt idx="11304">
                  <c:v>6824</c:v>
                </c:pt>
                <c:pt idx="11305">
                  <c:v>6824.0004720686802</c:v>
                </c:pt>
                <c:pt idx="11306">
                  <c:v>6824.0021669247799</c:v>
                </c:pt>
                <c:pt idx="11307">
                  <c:v>6824.0040380129403</c:v>
                </c:pt>
                <c:pt idx="11308">
                  <c:v>6824</c:v>
                </c:pt>
                <c:pt idx="11309">
                  <c:v>6824.0004655351304</c:v>
                </c:pt>
                <c:pt idx="11310">
                  <c:v>6824.0021598253397</c:v>
                </c:pt>
                <c:pt idx="11311">
                  <c:v>6824.0040302985899</c:v>
                </c:pt>
                <c:pt idx="11312">
                  <c:v>6824</c:v>
                </c:pt>
                <c:pt idx="11313">
                  <c:v>6824</c:v>
                </c:pt>
                <c:pt idx="11314">
                  <c:v>6824.0016937315504</c:v>
                </c:pt>
                <c:pt idx="11315">
                  <c:v>6824.0035635839704</c:v>
                </c:pt>
                <c:pt idx="11316">
                  <c:v>6824</c:v>
                </c:pt>
                <c:pt idx="11317">
                  <c:v>6824.0000101331398</c:v>
                </c:pt>
                <c:pt idx="11318">
                  <c:v>6824.0017033109498</c:v>
                </c:pt>
                <c:pt idx="11319">
                  <c:v>6824.0035725385296</c:v>
                </c:pt>
                <c:pt idx="11320">
                  <c:v>6824</c:v>
                </c:pt>
                <c:pt idx="11321">
                  <c:v>6824.0004738232601</c:v>
                </c:pt>
                <c:pt idx="11322">
                  <c:v>6824.0021664510496</c:v>
                </c:pt>
                <c:pt idx="11323">
                  <c:v>6824.0040350507697</c:v>
                </c:pt>
                <c:pt idx="11324">
                  <c:v>6824</c:v>
                </c:pt>
                <c:pt idx="11325">
                  <c:v>6824.0004672858304</c:v>
                </c:pt>
                <c:pt idx="11326">
                  <c:v>6824.0021593718602</c:v>
                </c:pt>
                <c:pt idx="11327">
                  <c:v>6824.0040273370096</c:v>
                </c:pt>
                <c:pt idx="11328">
                  <c:v>6824</c:v>
                </c:pt>
                <c:pt idx="11329">
                  <c:v>6824</c:v>
                </c:pt>
                <c:pt idx="11330">
                  <c:v>6824.0016915482101</c:v>
                </c:pt>
                <c:pt idx="11331">
                  <c:v>6824.0035588756</c:v>
                </c:pt>
                <c:pt idx="11332">
                  <c:v>6824</c:v>
                </c:pt>
                <c:pt idx="11333">
                  <c:v>6824</c:v>
                </c:pt>
                <c:pt idx="11334">
                  <c:v>6824.0016910149297</c:v>
                </c:pt>
                <c:pt idx="11335">
                  <c:v>6824.0035577008903</c:v>
                </c:pt>
                <c:pt idx="11336">
                  <c:v>6824</c:v>
                </c:pt>
                <c:pt idx="11337">
                  <c:v>6824.0004654475697</c:v>
                </c:pt>
                <c:pt idx="11338">
                  <c:v>6824.0021559369197</c:v>
                </c:pt>
                <c:pt idx="11339">
                  <c:v>6824.00402197525</c:v>
                </c:pt>
                <c:pt idx="11340">
                  <c:v>6824</c:v>
                </c:pt>
                <c:pt idx="11341">
                  <c:v>6824.0004589063801</c:v>
                </c:pt>
                <c:pt idx="11342">
                  <c:v>6824.0021488739103</c:v>
                </c:pt>
                <c:pt idx="11343">
                  <c:v>6824.0040142615699</c:v>
                </c:pt>
                <c:pt idx="11344">
                  <c:v>6824</c:v>
                </c:pt>
                <c:pt idx="11345">
                  <c:v>6824</c:v>
                </c:pt>
                <c:pt idx="11346">
                  <c:v>6824.0016894512701</c:v>
                </c:pt>
                <c:pt idx="11347">
                  <c:v>6824.0035541838097</c:v>
                </c:pt>
                <c:pt idx="11348">
                  <c:v>6824</c:v>
                </c:pt>
                <c:pt idx="11349">
                  <c:v>6824</c:v>
                </c:pt>
                <c:pt idx="11350">
                  <c:v>6824.0016889417402</c:v>
                </c:pt>
                <c:pt idx="11351">
                  <c:v>6824.0035530137702</c:v>
                </c:pt>
                <c:pt idx="11352">
                  <c:v>6824</c:v>
                </c:pt>
                <c:pt idx="11353">
                  <c:v>6824.0004672078103</c:v>
                </c:pt>
                <c:pt idx="11354">
                  <c:v>6824.0021556438096</c:v>
                </c:pt>
                <c:pt idx="11355">
                  <c:v>6824.0040190522996</c:v>
                </c:pt>
                <c:pt idx="11356">
                  <c:v>6824</c:v>
                </c:pt>
                <c:pt idx="11357">
                  <c:v>6824.00046066298</c:v>
                </c:pt>
                <c:pt idx="11358">
                  <c:v>6824.0021485998004</c:v>
                </c:pt>
                <c:pt idx="11359">
                  <c:v>6824.0040113395098</c:v>
                </c:pt>
                <c:pt idx="11360">
                  <c:v>6824</c:v>
                </c:pt>
                <c:pt idx="11361">
                  <c:v>6824</c:v>
                </c:pt>
                <c:pt idx="11362">
                  <c:v>6824.0016874434295</c:v>
                </c:pt>
                <c:pt idx="11363">
                  <c:v>6824.00354950976</c:v>
                </c:pt>
                <c:pt idx="11364">
                  <c:v>6824</c:v>
                </c:pt>
                <c:pt idx="11365">
                  <c:v>6824.0000102807498</c:v>
                </c:pt>
                <c:pt idx="11366">
                  <c:v>6824.0016972345702</c:v>
                </c:pt>
                <c:pt idx="11367">
                  <c:v>6824.0035586245203</c:v>
                </c:pt>
                <c:pt idx="11368">
                  <c:v>6824</c:v>
                </c:pt>
                <c:pt idx="11369">
                  <c:v>6824.0004792541604</c:v>
                </c:pt>
                <c:pt idx="11370">
                  <c:v>6824.0021657259904</c:v>
                </c:pt>
                <c:pt idx="11371">
                  <c:v>6824.0040264335403</c:v>
                </c:pt>
                <c:pt idx="11372">
                  <c:v>6824</c:v>
                </c:pt>
                <c:pt idx="11373">
                  <c:v>6824.0004727059004</c:v>
                </c:pt>
                <c:pt idx="11374">
                  <c:v>6824.0021587005203</c:v>
                </c:pt>
                <c:pt idx="11375">
                  <c:v>6824.0040187218801</c:v>
                </c:pt>
                <c:pt idx="11376">
                  <c:v>6824</c:v>
                </c:pt>
                <c:pt idx="11377">
                  <c:v>6824</c:v>
                </c:pt>
                <c:pt idx="11378">
                  <c:v>6824.0016855212398</c:v>
                </c:pt>
                <c:pt idx="11379">
                  <c:v>6824.0035448533899</c:v>
                </c:pt>
                <c:pt idx="11380">
                  <c:v>6824</c:v>
                </c:pt>
                <c:pt idx="11381">
                  <c:v>6824.0000102807498</c:v>
                </c:pt>
                <c:pt idx="11382">
                  <c:v>6824.0016953372296</c:v>
                </c:pt>
                <c:pt idx="11383">
                  <c:v>6824.0035539733799</c:v>
                </c:pt>
                <c:pt idx="11384">
                  <c:v>6824</c:v>
                </c:pt>
                <c:pt idx="11385">
                  <c:v>6824.0004810222599</c:v>
                </c:pt>
                <c:pt idx="11386">
                  <c:v>6824.0021656178096</c:v>
                </c:pt>
                <c:pt idx="11387">
                  <c:v>6824.0040235549704</c:v>
                </c:pt>
                <c:pt idx="11388">
                  <c:v>6824</c:v>
                </c:pt>
                <c:pt idx="11389">
                  <c:v>6824.0004744706803</c:v>
                </c:pt>
                <c:pt idx="11390">
                  <c:v>6824.0021586101402</c:v>
                </c:pt>
                <c:pt idx="11391">
                  <c:v>6824.0040158445199</c:v>
                </c:pt>
                <c:pt idx="11392">
                  <c:v>6824</c:v>
                </c:pt>
                <c:pt idx="11393">
                  <c:v>6824</c:v>
                </c:pt>
                <c:pt idx="11394">
                  <c:v>6824.0016836910199</c:v>
                </c:pt>
                <c:pt idx="11395">
                  <c:v>6824.0035402166304</c:v>
                </c:pt>
                <c:pt idx="11396">
                  <c:v>6824</c:v>
                </c:pt>
                <c:pt idx="11397">
                  <c:v>6824</c:v>
                </c:pt>
                <c:pt idx="11398">
                  <c:v>6824.0016832464198</c:v>
                </c:pt>
                <c:pt idx="11399">
                  <c:v>6824.0035390602798</c:v>
                </c:pt>
                <c:pt idx="11400">
                  <c:v>6824</c:v>
                </c:pt>
                <c:pt idx="11401">
                  <c:v>6824.0004725130702</c:v>
                </c:pt>
                <c:pt idx="11402">
                  <c:v>6824.0021553207698</c:v>
                </c:pt>
                <c:pt idx="11403">
                  <c:v>6824.0040104182999</c:v>
                </c:pt>
                <c:pt idx="11404">
                  <c:v>6824</c:v>
                </c:pt>
                <c:pt idx="11405">
                  <c:v>6824.0004659583101</c:v>
                </c:pt>
                <c:pt idx="11406">
                  <c:v>6824.0021483339597</c:v>
                </c:pt>
                <c:pt idx="11407">
                  <c:v>6824.0040027099803</c:v>
                </c:pt>
                <c:pt idx="11408">
                  <c:v>6824</c:v>
                </c:pt>
                <c:pt idx="11409">
                  <c:v>6824</c:v>
                </c:pt>
                <c:pt idx="11410">
                  <c:v>6824.0016819474404</c:v>
                </c:pt>
                <c:pt idx="11411">
                  <c:v>6824.0035355989803</c:v>
                </c:pt>
                <c:pt idx="11412">
                  <c:v>6824</c:v>
                </c:pt>
                <c:pt idx="11413">
                  <c:v>6824.0000003888699</c:v>
                </c:pt>
                <c:pt idx="11414">
                  <c:v>6824.0016819150396</c:v>
                </c:pt>
                <c:pt idx="11415">
                  <c:v>6824.0035348367401</c:v>
                </c:pt>
                <c:pt idx="11416">
                  <c:v>6824</c:v>
                </c:pt>
                <c:pt idx="11417">
                  <c:v>6824.0004746781997</c:v>
                </c:pt>
                <c:pt idx="11418">
                  <c:v>6824.0021557887603</c:v>
                </c:pt>
                <c:pt idx="11419">
                  <c:v>6824.0040079762503</c:v>
                </c:pt>
                <c:pt idx="11420">
                  <c:v>6824</c:v>
                </c:pt>
                <c:pt idx="11421">
                  <c:v>6824.00046812046</c:v>
                </c:pt>
                <c:pt idx="11422">
                  <c:v>6824.0021488192897</c:v>
                </c:pt>
                <c:pt idx="11423">
                  <c:v>6824.0040002695896</c:v>
                </c:pt>
                <c:pt idx="11424">
                  <c:v>6824</c:v>
                </c:pt>
                <c:pt idx="11425">
                  <c:v>6824</c:v>
                </c:pt>
                <c:pt idx="11426">
                  <c:v>6824.0016802950804</c:v>
                </c:pt>
                <c:pt idx="11427">
                  <c:v>6824.0035310020603</c:v>
                </c:pt>
                <c:pt idx="11428">
                  <c:v>6824</c:v>
                </c:pt>
                <c:pt idx="11429">
                  <c:v>6824.0000108182503</c:v>
                </c:pt>
                <c:pt idx="11430">
                  <c:v>6824.0016907142499</c:v>
                </c:pt>
                <c:pt idx="11431">
                  <c:v>6824.00354067434</c:v>
                </c:pt>
                <c:pt idx="11432">
                  <c:v>6824</c:v>
                </c:pt>
                <c:pt idx="11433">
                  <c:v>6824.0004868863198</c:v>
                </c:pt>
                <c:pt idx="11434">
                  <c:v>6824.0021663873604</c:v>
                </c:pt>
                <c:pt idx="11435">
                  <c:v>6824.0040155974002</c:v>
                </c:pt>
                <c:pt idx="11436">
                  <c:v>6824</c:v>
                </c:pt>
                <c:pt idx="11437">
                  <c:v>6824.0004803256998</c:v>
                </c:pt>
                <c:pt idx="11438">
                  <c:v>6824.0021594403497</c:v>
                </c:pt>
                <c:pt idx="11439">
                  <c:v>6824.00400789382</c:v>
                </c:pt>
                <c:pt idx="11440">
                  <c:v>6824</c:v>
                </c:pt>
                <c:pt idx="11441">
                  <c:v>6824</c:v>
                </c:pt>
                <c:pt idx="11442">
                  <c:v>6824.0016787321501</c:v>
                </c:pt>
                <c:pt idx="11443">
                  <c:v>6824.0035264260896</c:v>
                </c:pt>
                <c:pt idx="11444">
                  <c:v>6824</c:v>
                </c:pt>
                <c:pt idx="11445">
                  <c:v>6824.0000108182503</c:v>
                </c:pt>
                <c:pt idx="11446">
                  <c:v>6824.0016891730702</c:v>
                </c:pt>
                <c:pt idx="11447">
                  <c:v>6824.0035361035398</c:v>
                </c:pt>
                <c:pt idx="11448">
                  <c:v>6824</c:v>
                </c:pt>
                <c:pt idx="11449">
                  <c:v>6824.0004886691704</c:v>
                </c:pt>
                <c:pt idx="11450">
                  <c:v>6824.0021666542398</c:v>
                </c:pt>
                <c:pt idx="11451">
                  <c:v>6824.0040128155197</c:v>
                </c:pt>
                <c:pt idx="11452">
                  <c:v>6824</c:v>
                </c:pt>
                <c:pt idx="11453">
                  <c:v>6824.0004821058601</c:v>
                </c:pt>
                <c:pt idx="11454">
                  <c:v>6824.0021597250798</c:v>
                </c:pt>
                <c:pt idx="11455">
                  <c:v>6824.0040051141996</c:v>
                </c:pt>
                <c:pt idx="11456">
                  <c:v>6824</c:v>
                </c:pt>
                <c:pt idx="11457">
                  <c:v>6824</c:v>
                </c:pt>
                <c:pt idx="11458">
                  <c:v>6824.0016772596</c:v>
                </c:pt>
                <c:pt idx="11459">
                  <c:v>6824.0035218718804</c:v>
                </c:pt>
                <c:pt idx="11460">
                  <c:v>6824</c:v>
                </c:pt>
                <c:pt idx="11461">
                  <c:v>6824</c:v>
                </c:pt>
                <c:pt idx="11462">
                  <c:v>6824.0016769065496</c:v>
                </c:pt>
                <c:pt idx="11463">
                  <c:v>6824.0035207370402</c:v>
                </c:pt>
                <c:pt idx="11464">
                  <c:v>6824</c:v>
                </c:pt>
                <c:pt idx="11465">
                  <c:v>6824.0004796378198</c:v>
                </c:pt>
                <c:pt idx="11466">
                  <c:v>6824.0021561952299</c:v>
                </c:pt>
                <c:pt idx="11467">
                  <c:v>6824.0039992410002</c:v>
                </c:pt>
                <c:pt idx="11468">
                  <c:v>6824</c:v>
                </c:pt>
                <c:pt idx="11469">
                  <c:v>6824.0004730719602</c:v>
                </c:pt>
                <c:pt idx="11470">
                  <c:v>6824.0021492875303</c:v>
                </c:pt>
                <c:pt idx="11471">
                  <c:v>6824.0039915431098</c:v>
                </c:pt>
                <c:pt idx="11472">
                  <c:v>6824</c:v>
                </c:pt>
                <c:pt idx="11473">
                  <c:v>6824</c:v>
                </c:pt>
                <c:pt idx="11474">
                  <c:v>6824.0016758792799</c:v>
                </c:pt>
                <c:pt idx="11475">
                  <c:v>6824.0035173405204</c:v>
                </c:pt>
                <c:pt idx="11476">
                  <c:v>6824</c:v>
                </c:pt>
                <c:pt idx="11477">
                  <c:v>6824.0000003888699</c:v>
                </c:pt>
                <c:pt idx="11478">
                  <c:v>6824.0016759358004</c:v>
                </c:pt>
                <c:pt idx="11479">
                  <c:v>6824.0035165997597</c:v>
                </c:pt>
                <c:pt idx="11480">
                  <c:v>6824</c:v>
                </c:pt>
                <c:pt idx="11481">
                  <c:v>6824.0004818160696</c:v>
                </c:pt>
                <c:pt idx="11482">
                  <c:v>6824.0021570390099</c:v>
                </c:pt>
                <c:pt idx="11483">
                  <c:v>6824.0039968994697</c:v>
                </c:pt>
                <c:pt idx="11484">
                  <c:v>6824</c:v>
                </c:pt>
                <c:pt idx="11485">
                  <c:v>6824.0004752477898</c:v>
                </c:pt>
                <c:pt idx="11486">
                  <c:v>6824.0021501512701</c:v>
                </c:pt>
                <c:pt idx="11487">
                  <c:v>6824.0039892048599</c:v>
                </c:pt>
                <c:pt idx="11488">
                  <c:v>6824</c:v>
                </c:pt>
                <c:pt idx="11489">
                  <c:v>6824</c:v>
                </c:pt>
                <c:pt idx="11490">
                  <c:v>6824.0016745884404</c:v>
                </c:pt>
                <c:pt idx="11491">
                  <c:v>6824.0035128318896</c:v>
                </c:pt>
                <c:pt idx="11492">
                  <c:v>6824</c:v>
                </c:pt>
                <c:pt idx="11493">
                  <c:v>6824.0000109683997</c:v>
                </c:pt>
                <c:pt idx="11494">
                  <c:v>6824.0016852503004</c:v>
                </c:pt>
                <c:pt idx="11495">
                  <c:v>6824.0035226773298</c:v>
                </c:pt>
                <c:pt idx="11496">
                  <c:v>6824</c:v>
                </c:pt>
                <c:pt idx="11497">
                  <c:v>6824.0004941897496</c:v>
                </c:pt>
                <c:pt idx="11498">
                  <c:v>6824.0021681690796</c:v>
                </c:pt>
                <c:pt idx="11499">
                  <c:v>6824.0040047767598</c:v>
                </c:pt>
                <c:pt idx="11500">
                  <c:v>6824</c:v>
                </c:pt>
                <c:pt idx="11501">
                  <c:v>6824.0004876192297</c:v>
                </c:pt>
                <c:pt idx="11502">
                  <c:v>6824.0021613014796</c:v>
                </c:pt>
                <c:pt idx="11503">
                  <c:v>6824.0039970857697</c:v>
                </c:pt>
                <c:pt idx="11504">
                  <c:v>6824</c:v>
                </c:pt>
                <c:pt idx="11505">
                  <c:v>6824</c:v>
                </c:pt>
                <c:pt idx="11506">
                  <c:v>6824.0016733926504</c:v>
                </c:pt>
                <c:pt idx="11507">
                  <c:v>6824.0035083480598</c:v>
                </c:pt>
                <c:pt idx="11508">
                  <c:v>6824</c:v>
                </c:pt>
                <c:pt idx="11509">
                  <c:v>6824.0000109683997</c:v>
                </c:pt>
                <c:pt idx="11510">
                  <c:v>6824.0016840754197</c:v>
                </c:pt>
                <c:pt idx="11511">
                  <c:v>6824.0035181990397</c:v>
                </c:pt>
                <c:pt idx="11512">
                  <c:v>6824</c:v>
                </c:pt>
                <c:pt idx="11513">
                  <c:v>6824.0004959872704</c:v>
                </c:pt>
                <c:pt idx="11514">
                  <c:v>6824.0021688152401</c:v>
                </c:pt>
                <c:pt idx="11515">
                  <c:v>6824.0040021022596</c:v>
                </c:pt>
                <c:pt idx="11516">
                  <c:v>6824</c:v>
                </c:pt>
                <c:pt idx="11517">
                  <c:v>6824.0004894146596</c:v>
                </c:pt>
                <c:pt idx="11518">
                  <c:v>6824.0021619700301</c:v>
                </c:pt>
                <c:pt idx="11519">
                  <c:v>6824.0039944157397</c:v>
                </c:pt>
                <c:pt idx="11520">
                  <c:v>6824</c:v>
                </c:pt>
                <c:pt idx="11521">
                  <c:v>6824</c:v>
                </c:pt>
                <c:pt idx="11522">
                  <c:v>6824.0016722867704</c:v>
                </c:pt>
                <c:pt idx="11523">
                  <c:v>6824.0035038882597</c:v>
                </c:pt>
                <c:pt idx="11524">
                  <c:v>6824</c:v>
                </c:pt>
                <c:pt idx="11525">
                  <c:v>6824</c:v>
                </c:pt>
                <c:pt idx="11526">
                  <c:v>6824.0016720258</c:v>
                </c:pt>
                <c:pt idx="11527">
                  <c:v>6824.0035027775302</c:v>
                </c:pt>
                <c:pt idx="11528">
                  <c:v>6824</c:v>
                </c:pt>
                <c:pt idx="11529">
                  <c:v>6824.0004868188898</c:v>
                </c:pt>
                <c:pt idx="11530">
                  <c:v>6824.00215858916</c:v>
                </c:pt>
                <c:pt idx="11531">
                  <c:v>6824.0039884871903</c:v>
                </c:pt>
                <c:pt idx="11532">
                  <c:v>6824</c:v>
                </c:pt>
                <c:pt idx="11533">
                  <c:v>6824.00048024429</c:v>
                </c:pt>
                <c:pt idx="11534">
                  <c:v>6824.0021517630203</c:v>
                </c:pt>
                <c:pt idx="11535">
                  <c:v>6824.0039808044603</c:v>
                </c:pt>
                <c:pt idx="11536">
                  <c:v>6824</c:v>
                </c:pt>
                <c:pt idx="11537">
                  <c:v>6824</c:v>
                </c:pt>
                <c:pt idx="11538">
                  <c:v>6824.0016712759398</c:v>
                </c:pt>
                <c:pt idx="11539">
                  <c:v>6824.0034994544803</c:v>
                </c:pt>
                <c:pt idx="11540">
                  <c:v>6824</c:v>
                </c:pt>
                <c:pt idx="11541">
                  <c:v>6824</c:v>
                </c:pt>
                <c:pt idx="11542">
                  <c:v>6824.0016710375203</c:v>
                </c:pt>
                <c:pt idx="11543">
                  <c:v>6824.00349835001</c:v>
                </c:pt>
                <c:pt idx="11544">
                  <c:v>6824</c:v>
                </c:pt>
                <c:pt idx="11545">
                  <c:v>6824.0004886243296</c:v>
                </c:pt>
                <c:pt idx="11546">
                  <c:v>6824.0021594281498</c:v>
                </c:pt>
                <c:pt idx="11547">
                  <c:v>6824.0039858711998</c:v>
                </c:pt>
                <c:pt idx="11548">
                  <c:v>6824</c:v>
                </c:pt>
                <c:pt idx="11549">
                  <c:v>6824.0004820479699</c:v>
                </c:pt>
                <c:pt idx="11550">
                  <c:v>6824.00215262651</c:v>
                </c:pt>
                <c:pt idx="11551">
                  <c:v>6824.0039781940905</c:v>
                </c:pt>
                <c:pt idx="11552">
                  <c:v>6824</c:v>
                </c:pt>
                <c:pt idx="11553">
                  <c:v>6824</c:v>
                </c:pt>
                <c:pt idx="11554">
                  <c:v>6824.0016703573101</c:v>
                </c:pt>
                <c:pt idx="11555">
                  <c:v>6824.0034950465297</c:v>
                </c:pt>
                <c:pt idx="11556">
                  <c:v>6824</c:v>
                </c:pt>
                <c:pt idx="11557">
                  <c:v>6824.00001073152</c:v>
                </c:pt>
                <c:pt idx="11558">
                  <c:v>6824.0016808733899</c:v>
                </c:pt>
                <c:pt idx="11559">
                  <c:v>6824.0035046801004</c:v>
                </c:pt>
                <c:pt idx="11560">
                  <c:v>6824</c:v>
                </c:pt>
                <c:pt idx="11561">
                  <c:v>6824.0005011639896</c:v>
                </c:pt>
                <c:pt idx="11562">
                  <c:v>6824.0021710978199</c:v>
                </c:pt>
                <c:pt idx="11563">
                  <c:v>6824.0039940167699</c:v>
                </c:pt>
                <c:pt idx="11564">
                  <c:v>6824</c:v>
                </c:pt>
                <c:pt idx="11565">
                  <c:v>6824.0004945859801</c:v>
                </c:pt>
                <c:pt idx="11566">
                  <c:v>6824.0021643158098</c:v>
                </c:pt>
                <c:pt idx="11567">
                  <c:v>6824.0039863441198</c:v>
                </c:pt>
                <c:pt idx="11568">
                  <c:v>6824</c:v>
                </c:pt>
                <c:pt idx="11569">
                  <c:v>6824</c:v>
                </c:pt>
                <c:pt idx="11570">
                  <c:v>6824.0016695327204</c:v>
                </c:pt>
                <c:pt idx="11571">
                  <c:v>6824.0034906655001</c:v>
                </c:pt>
                <c:pt idx="11572">
                  <c:v>6824</c:v>
                </c:pt>
                <c:pt idx="11573">
                  <c:v>6824.00001073152</c:v>
                </c:pt>
                <c:pt idx="11574">
                  <c:v>6824.0016800734702</c:v>
                </c:pt>
                <c:pt idx="11575">
                  <c:v>6824.0035003062403</c:v>
                </c:pt>
                <c:pt idx="11576">
                  <c:v>6824</c:v>
                </c:pt>
                <c:pt idx="11577">
                  <c:v>6824.00050297507</c:v>
                </c:pt>
                <c:pt idx="11578">
                  <c:v>6824.0021721303101</c:v>
                </c:pt>
                <c:pt idx="11579">
                  <c:v>6824.0039914602103</c:v>
                </c:pt>
                <c:pt idx="11580">
                  <c:v>6824</c:v>
                </c:pt>
                <c:pt idx="11581">
                  <c:v>6824.0004963955298</c:v>
                </c:pt>
                <c:pt idx="11582">
                  <c:v>6824.0021653720696</c:v>
                </c:pt>
                <c:pt idx="11583">
                  <c:v>6824.0039837934601</c:v>
                </c:pt>
                <c:pt idx="11584">
                  <c:v>6824</c:v>
                </c:pt>
                <c:pt idx="11585">
                  <c:v>6824</c:v>
                </c:pt>
                <c:pt idx="11586">
                  <c:v>6824.0016688031101</c:v>
                </c:pt>
                <c:pt idx="11587">
                  <c:v>6824.0034863122801</c:v>
                </c:pt>
                <c:pt idx="11588">
                  <c:v>6824</c:v>
                </c:pt>
                <c:pt idx="11589">
                  <c:v>6824</c:v>
                </c:pt>
                <c:pt idx="11590">
                  <c:v>6824.0016686337503</c:v>
                </c:pt>
                <c:pt idx="11591">
                  <c:v>6824.0034852278504</c:v>
                </c:pt>
                <c:pt idx="11592">
                  <c:v>6824</c:v>
                </c:pt>
                <c:pt idx="11593">
                  <c:v>6824.0004940598201</c:v>
                </c:pt>
                <c:pt idx="11594">
                  <c:v>6824.0021625333302</c:v>
                </c:pt>
                <c:pt idx="11595">
                  <c:v>6824.0039782059703</c:v>
                </c:pt>
                <c:pt idx="11596">
                  <c:v>6824</c:v>
                </c:pt>
                <c:pt idx="11597">
                  <c:v>6824.0004874789802</c:v>
                </c:pt>
                <c:pt idx="11598">
                  <c:v>6824.0021557964501</c:v>
                </c:pt>
                <c:pt idx="11599">
                  <c:v>6824.0039705447098</c:v>
                </c:pt>
                <c:pt idx="11600">
                  <c:v>6824</c:v>
                </c:pt>
                <c:pt idx="11601">
                  <c:v>6824</c:v>
                </c:pt>
                <c:pt idx="11602">
                  <c:v>6824.0016681664702</c:v>
                </c:pt>
                <c:pt idx="11603">
                  <c:v>6824.0034819868297</c:v>
                </c:pt>
                <c:pt idx="11604">
                  <c:v>6824</c:v>
                </c:pt>
                <c:pt idx="11605">
                  <c:v>6824.0000000002301</c:v>
                </c:pt>
                <c:pt idx="11606">
                  <c:v>6824.0016680240196</c:v>
                </c:pt>
                <c:pt idx="11607">
                  <c:v>6824.0034809107101</c:v>
                </c:pt>
                <c:pt idx="11608">
                  <c:v>6824</c:v>
                </c:pt>
                <c:pt idx="11609">
                  <c:v>6824.0004958788204</c:v>
                </c:pt>
                <c:pt idx="11610">
                  <c:v>6824.0021637640302</c:v>
                </c:pt>
                <c:pt idx="11611">
                  <c:v>6824.0039757142004</c:v>
                </c:pt>
                <c:pt idx="11612">
                  <c:v>6824</c:v>
                </c:pt>
                <c:pt idx="11613">
                  <c:v>6824.00048929678</c:v>
                </c:pt>
                <c:pt idx="11614">
                  <c:v>6824.0021570495301</c:v>
                </c:pt>
                <c:pt idx="11615">
                  <c:v>6824.0039680589398</c:v>
                </c:pt>
                <c:pt idx="11616">
                  <c:v>6824</c:v>
                </c:pt>
                <c:pt idx="11617">
                  <c:v>6824</c:v>
                </c:pt>
                <c:pt idx="11618">
                  <c:v>6824.00166762757</c:v>
                </c:pt>
                <c:pt idx="11619">
                  <c:v>6824.0034776911998</c:v>
                </c:pt>
                <c:pt idx="11620">
                  <c:v>6824</c:v>
                </c:pt>
                <c:pt idx="11621">
                  <c:v>6824.0000108847798</c:v>
                </c:pt>
                <c:pt idx="11622">
                  <c:v>6824.0016783912697</c:v>
                </c:pt>
                <c:pt idx="11623">
                  <c:v>6824.0034875062902</c:v>
                </c:pt>
                <c:pt idx="11624">
                  <c:v>6824</c:v>
                </c:pt>
                <c:pt idx="11625">
                  <c:v>6824.0005085857201</c:v>
                </c:pt>
                <c:pt idx="11626">
                  <c:v>6824.0021759783704</c:v>
                </c:pt>
                <c:pt idx="11627">
                  <c:v>6824.0039841398102</c:v>
                </c:pt>
                <c:pt idx="11628">
                  <c:v>6824</c:v>
                </c:pt>
                <c:pt idx="11629">
                  <c:v>6824.0005020026201</c:v>
                </c:pt>
                <c:pt idx="11630">
                  <c:v>6824.0021692876298</c:v>
                </c:pt>
                <c:pt idx="11631">
                  <c:v>6824.0039764912299</c:v>
                </c:pt>
                <c:pt idx="11632">
                  <c:v>6824</c:v>
                </c:pt>
                <c:pt idx="11633">
                  <c:v>6824</c:v>
                </c:pt>
                <c:pt idx="11634">
                  <c:v>6824.0016671815001</c:v>
                </c:pt>
                <c:pt idx="11635">
                  <c:v>6824.00347342444</c:v>
                </c:pt>
                <c:pt idx="11636">
                  <c:v>6824</c:v>
                </c:pt>
                <c:pt idx="11637">
                  <c:v>6824.0000108847798</c:v>
                </c:pt>
                <c:pt idx="11638">
                  <c:v>6824.0016779711204</c:v>
                </c:pt>
                <c:pt idx="11639">
                  <c:v>6824.0034832477004</c:v>
                </c:pt>
                <c:pt idx="11640">
                  <c:v>6824</c:v>
                </c:pt>
                <c:pt idx="11641">
                  <c:v>6824.0005104126003</c:v>
                </c:pt>
                <c:pt idx="11642">
                  <c:v>6824.00217740889</c:v>
                </c:pt>
                <c:pt idx="11643">
                  <c:v>6824.0039817156203</c:v>
                </c:pt>
                <c:pt idx="11644">
                  <c:v>6824</c:v>
                </c:pt>
                <c:pt idx="11645">
                  <c:v>6824.0005038286399</c:v>
                </c:pt>
                <c:pt idx="11646">
                  <c:v>6824.0021707391297</c:v>
                </c:pt>
                <c:pt idx="11647">
                  <c:v>6824.0039740731199</c:v>
                </c:pt>
                <c:pt idx="11648">
                  <c:v>6824</c:v>
                </c:pt>
                <c:pt idx="11649">
                  <c:v>6824</c:v>
                </c:pt>
                <c:pt idx="11650">
                  <c:v>6824.0016668339604</c:v>
                </c:pt>
                <c:pt idx="11651">
                  <c:v>6824.0034691889296</c:v>
                </c:pt>
                <c:pt idx="11652">
                  <c:v>6824</c:v>
                </c:pt>
                <c:pt idx="11653">
                  <c:v>6824</c:v>
                </c:pt>
                <c:pt idx="11654">
                  <c:v>6824.0016667615801</c:v>
                </c:pt>
                <c:pt idx="11655">
                  <c:v>6824.0034681347197</c:v>
                </c:pt>
                <c:pt idx="11656">
                  <c:v>6824</c:v>
                </c:pt>
                <c:pt idx="11657">
                  <c:v>6824.0005013571899</c:v>
                </c:pt>
                <c:pt idx="11658">
                  <c:v>6824.0021680517202</c:v>
                </c:pt>
                <c:pt idx="11659">
                  <c:v>6824.0039684394296</c:v>
                </c:pt>
                <c:pt idx="11660">
                  <c:v>6824</c:v>
                </c:pt>
                <c:pt idx="11661">
                  <c:v>6824.0004947724601</c:v>
                </c:pt>
                <c:pt idx="11662">
                  <c:v>6824.0021614081597</c:v>
                </c:pt>
                <c:pt idx="11663">
                  <c:v>6824.0039608049001</c:v>
                </c:pt>
                <c:pt idx="11664">
                  <c:v>6824</c:v>
                </c:pt>
                <c:pt idx="11665">
                  <c:v>6824</c:v>
                </c:pt>
                <c:pt idx="11666">
                  <c:v>6824.0016665810199</c:v>
                </c:pt>
                <c:pt idx="11667">
                  <c:v>6824.0034649839899</c:v>
                </c:pt>
                <c:pt idx="11668">
                  <c:v>6824</c:v>
                </c:pt>
                <c:pt idx="11669">
                  <c:v>6824.0000004090798</c:v>
                </c:pt>
                <c:pt idx="11670">
                  <c:v>6824.0016669418801</c:v>
                </c:pt>
                <c:pt idx="11671">
                  <c:v>6824.0034643467498</c:v>
                </c:pt>
                <c:pt idx="11672">
                  <c:v>6824</c:v>
                </c:pt>
                <c:pt idx="11673">
                  <c:v>6824.0005035998702</c:v>
                </c:pt>
                <c:pt idx="11674">
                  <c:v>6824.0021700915804</c:v>
                </c:pt>
                <c:pt idx="11675">
                  <c:v>6824.0039664935903</c:v>
                </c:pt>
                <c:pt idx="11676">
                  <c:v>6824</c:v>
                </c:pt>
                <c:pt idx="11677">
                  <c:v>6824.0004970145701</c:v>
                </c:pt>
                <c:pt idx="11678">
                  <c:v>6824.0021634693503</c:v>
                </c:pt>
                <c:pt idx="11679">
                  <c:v>6824.0039588657</c:v>
                </c:pt>
                <c:pt idx="11680">
                  <c:v>6824</c:v>
                </c:pt>
                <c:pt idx="11681">
                  <c:v>6824</c:v>
                </c:pt>
                <c:pt idx="11682">
                  <c:v>6824.0016664254399</c:v>
                </c:pt>
                <c:pt idx="11683">
                  <c:v>6824.00346081109</c:v>
                </c:pt>
                <c:pt idx="11684">
                  <c:v>6824</c:v>
                </c:pt>
                <c:pt idx="11685">
                  <c:v>6824.0000114484701</c:v>
                </c:pt>
                <c:pt idx="11686">
                  <c:v>6824.0016778506097</c:v>
                </c:pt>
                <c:pt idx="11687">
                  <c:v>6824.0034712215402</c:v>
                </c:pt>
                <c:pt idx="11688">
                  <c:v>6824</c:v>
                </c:pt>
                <c:pt idx="11689">
                  <c:v>6824.0005164767499</c:v>
                </c:pt>
                <c:pt idx="11690">
                  <c:v>6824.0021828597701</c:v>
                </c:pt>
                <c:pt idx="11691">
                  <c:v>6824.0039752131997</c:v>
                </c:pt>
                <c:pt idx="11692">
                  <c:v>6824</c:v>
                </c:pt>
                <c:pt idx="11693">
                  <c:v>6824.0005098910196</c:v>
                </c:pt>
                <c:pt idx="11694">
                  <c:v>6824.0021762636497</c:v>
                </c:pt>
                <c:pt idx="11695">
                  <c:v>6824.0039675937996</c:v>
                </c:pt>
                <c:pt idx="11696">
                  <c:v>6824</c:v>
                </c:pt>
                <c:pt idx="11697">
                  <c:v>6824</c:v>
                </c:pt>
                <c:pt idx="11698">
                  <c:v>6824.0016663671704</c:v>
                </c:pt>
                <c:pt idx="11699">
                  <c:v>6824.00345667078</c:v>
                </c:pt>
                <c:pt idx="11700">
                  <c:v>6824</c:v>
                </c:pt>
                <c:pt idx="11701">
                  <c:v>6824.0000114484701</c:v>
                </c:pt>
                <c:pt idx="11702">
                  <c:v>6824.0016778147201</c:v>
                </c:pt>
                <c:pt idx="11703">
                  <c:v>6824.0034670887999</c:v>
                </c:pt>
                <c:pt idx="11704">
                  <c:v>6824</c:v>
                </c:pt>
                <c:pt idx="11705">
                  <c:v>6824.0005183167104</c:v>
                </c:pt>
                <c:pt idx="11706">
                  <c:v>6824.0021846912095</c:v>
                </c:pt>
                <c:pt idx="11707">
                  <c:v>6824.0039729297296</c:v>
                </c:pt>
                <c:pt idx="11708">
                  <c:v>6824</c:v>
                </c:pt>
                <c:pt idx="11709">
                  <c:v>6824.00051173067</c:v>
                </c:pt>
                <c:pt idx="11710">
                  <c:v>6824.0021781176101</c:v>
                </c:pt>
                <c:pt idx="11711">
                  <c:v>6824.0039653178301</c:v>
                </c:pt>
                <c:pt idx="11712">
                  <c:v>6824</c:v>
                </c:pt>
                <c:pt idx="11713">
                  <c:v>6824</c:v>
                </c:pt>
                <c:pt idx="11714">
                  <c:v>6824.0016664050399</c:v>
                </c:pt>
                <c:pt idx="11715">
                  <c:v>6824.00345256324</c:v>
                </c:pt>
                <c:pt idx="11716">
                  <c:v>6824</c:v>
                </c:pt>
                <c:pt idx="11717">
                  <c:v>6824</c:v>
                </c:pt>
                <c:pt idx="11718">
                  <c:v>6824.0016664312197</c:v>
                </c:pt>
                <c:pt idx="11719">
                  <c:v>6824.0034515421203</c:v>
                </c:pt>
                <c:pt idx="11720">
                  <c:v>6824</c:v>
                </c:pt>
                <c:pt idx="11721">
                  <c:v>6824.0005087131003</c:v>
                </c:pt>
                <c:pt idx="11722">
                  <c:v>6824.0021751746999</c:v>
                </c:pt>
                <c:pt idx="11723">
                  <c:v>6824.0039592355697</c:v>
                </c:pt>
                <c:pt idx="11724">
                  <c:v>6824</c:v>
                </c:pt>
                <c:pt idx="11725">
                  <c:v>6824.0005021269499</c:v>
                </c:pt>
                <c:pt idx="11726">
                  <c:v>6824.0021686257296</c:v>
                </c:pt>
                <c:pt idx="11727">
                  <c:v>6824.0039516321403</c:v>
                </c:pt>
                <c:pt idx="11728">
                  <c:v>6824</c:v>
                </c:pt>
                <c:pt idx="11729">
                  <c:v>6824</c:v>
                </c:pt>
                <c:pt idx="11730">
                  <c:v>6824.0016665429303</c:v>
                </c:pt>
                <c:pt idx="11731">
                  <c:v>6824.0034484903599</c:v>
                </c:pt>
                <c:pt idx="11732">
                  <c:v>6824</c:v>
                </c:pt>
                <c:pt idx="11733">
                  <c:v>6824.0000004090798</c:v>
                </c:pt>
                <c:pt idx="11734">
                  <c:v>6824.0016670003797</c:v>
                </c:pt>
                <c:pt idx="11735">
                  <c:v>6824.0034478860898</c:v>
                </c:pt>
                <c:pt idx="11736">
                  <c:v>6824</c:v>
                </c:pt>
                <c:pt idx="11737">
                  <c:v>6824.0005109702497</c:v>
                </c:pt>
                <c:pt idx="11738">
                  <c:v>6824.0021776178601</c:v>
                </c:pt>
                <c:pt idx="11739">
                  <c:v>6824.0039574367302</c:v>
                </c:pt>
                <c:pt idx="11740">
                  <c:v>6824</c:v>
                </c:pt>
                <c:pt idx="11741">
                  <c:v>6824.0005043841302</c:v>
                </c:pt>
                <c:pt idx="11742">
                  <c:v>6824.00217109391</c:v>
                </c:pt>
                <c:pt idx="11743">
                  <c:v>6824.0039498421602</c:v>
                </c:pt>
                <c:pt idx="11744">
                  <c:v>6824</c:v>
                </c:pt>
                <c:pt idx="11745">
                  <c:v>6824</c:v>
                </c:pt>
                <c:pt idx="11746">
                  <c:v>6824.0016667762002</c:v>
                </c:pt>
                <c:pt idx="11747">
                  <c:v>6824.0034444510902</c:v>
                </c:pt>
                <c:pt idx="11748">
                  <c:v>6824</c:v>
                </c:pt>
                <c:pt idx="11749">
                  <c:v>6824.0000116049096</c:v>
                </c:pt>
                <c:pt idx="11750">
                  <c:v>6824.0016784565896</c:v>
                </c:pt>
                <c:pt idx="11751">
                  <c:v>6824.0034550523096</c:v>
                </c:pt>
                <c:pt idx="11752">
                  <c:v>6824</c:v>
                </c:pt>
                <c:pt idx="11753">
                  <c:v>6824.0005240166402</c:v>
                </c:pt>
                <c:pt idx="11754">
                  <c:v>6824.0021909485704</c:v>
                </c:pt>
                <c:pt idx="11755">
                  <c:v>6824.0039664620699</c:v>
                </c:pt>
                <c:pt idx="11756">
                  <c:v>6824</c:v>
                </c:pt>
                <c:pt idx="11757">
                  <c:v>6824.0005174306498</c:v>
                </c:pt>
                <c:pt idx="11758">
                  <c:v>6824.0021844476596</c:v>
                </c:pt>
                <c:pt idx="11759">
                  <c:v>6824.00395887584</c:v>
                </c:pt>
                <c:pt idx="11760">
                  <c:v>6824</c:v>
                </c:pt>
                <c:pt idx="11761">
                  <c:v>6824</c:v>
                </c:pt>
                <c:pt idx="11762">
                  <c:v>6824.0016671111298</c:v>
                </c:pt>
                <c:pt idx="11763">
                  <c:v>6824.0034404482303</c:v>
                </c:pt>
                <c:pt idx="11764">
                  <c:v>6824</c:v>
                </c:pt>
                <c:pt idx="11765">
                  <c:v>6824.0000116049096</c:v>
                </c:pt>
                <c:pt idx="11766">
                  <c:v>6824.0016788144203</c:v>
                </c:pt>
                <c:pt idx="11767">
                  <c:v>6824.0034510577298</c:v>
                </c:pt>
                <c:pt idx="11768">
                  <c:v>6824</c:v>
                </c:pt>
                <c:pt idx="11769">
                  <c:v>6824.0005258727397</c:v>
                </c:pt>
                <c:pt idx="11770">
                  <c:v>6824.0021931865804</c:v>
                </c:pt>
                <c:pt idx="11771">
                  <c:v>6824.0039643323298</c:v>
                </c:pt>
                <c:pt idx="11772">
                  <c:v>6824</c:v>
                </c:pt>
                <c:pt idx="11773">
                  <c:v>6824.0005192871004</c:v>
                </c:pt>
                <c:pt idx="11774">
                  <c:v>6824.00218671322</c:v>
                </c:pt>
                <c:pt idx="11775">
                  <c:v>6824.0039567563699</c:v>
                </c:pt>
                <c:pt idx="11776">
                  <c:v>6824</c:v>
                </c:pt>
                <c:pt idx="11777">
                  <c:v>6824</c:v>
                </c:pt>
                <c:pt idx="11778">
                  <c:v>6824.0016675426496</c:v>
                </c:pt>
                <c:pt idx="11779">
                  <c:v>6824.0034364805097</c:v>
                </c:pt>
                <c:pt idx="11780">
                  <c:v>6824</c:v>
                </c:pt>
                <c:pt idx="11781">
                  <c:v>6824</c:v>
                </c:pt>
                <c:pt idx="11782">
                  <c:v>6824.0016676662999</c:v>
                </c:pt>
                <c:pt idx="11783">
                  <c:v>6824.00343549439</c:v>
                </c:pt>
                <c:pt idx="11784">
                  <c:v>6824</c:v>
                </c:pt>
                <c:pt idx="11785">
                  <c:v>6824.0005161264799</c:v>
                </c:pt>
                <c:pt idx="11786">
                  <c:v>6824.0021839232404</c:v>
                </c:pt>
                <c:pt idx="11787">
                  <c:v>6824.0039506372696</c:v>
                </c:pt>
                <c:pt idx="11788">
                  <c:v>6824</c:v>
                </c:pt>
                <c:pt idx="11789">
                  <c:v>6824.0005095413098</c:v>
                </c:pt>
                <c:pt idx="11790">
                  <c:v>6824.0021774728202</c:v>
                </c:pt>
                <c:pt idx="11791">
                  <c:v>6824.0039430700999</c:v>
                </c:pt>
                <c:pt idx="11792">
                  <c:v>6824</c:v>
                </c:pt>
                <c:pt idx="11793">
                  <c:v>6824</c:v>
                </c:pt>
                <c:pt idx="11794">
                  <c:v>6824.0016680745102</c:v>
                </c:pt>
                <c:pt idx="11795">
                  <c:v>6824.00343254986</c:v>
                </c:pt>
                <c:pt idx="11796">
                  <c:v>6824</c:v>
                </c:pt>
                <c:pt idx="11797">
                  <c:v>6824</c:v>
                </c:pt>
                <c:pt idx="11798">
                  <c:v>6824.0016682232099</c:v>
                </c:pt>
                <c:pt idx="11799">
                  <c:v>6824.00343157308</c:v>
                </c:pt>
                <c:pt idx="11800">
                  <c:v>6824</c:v>
                </c:pt>
                <c:pt idx="11801">
                  <c:v>6824.00051798819</c:v>
                </c:pt>
                <c:pt idx="11802">
                  <c:v>6824.0021863643897</c:v>
                </c:pt>
                <c:pt idx="11803">
                  <c:v>6824.0039485860998</c:v>
                </c:pt>
                <c:pt idx="11804">
                  <c:v>6824</c:v>
                </c:pt>
                <c:pt idx="11805">
                  <c:v>6824.0005114036203</c:v>
                </c:pt>
                <c:pt idx="11806">
                  <c:v>6824.0021799422302</c:v>
                </c:pt>
                <c:pt idx="11807">
                  <c:v>6824.0039410299196</c:v>
                </c:pt>
                <c:pt idx="11808">
                  <c:v>6824</c:v>
                </c:pt>
                <c:pt idx="11809">
                  <c:v>6824</c:v>
                </c:pt>
                <c:pt idx="11810">
                  <c:v>6824.0016687056004</c:v>
                </c:pt>
                <c:pt idx="11811">
                  <c:v>6824.0034286564296</c:v>
                </c:pt>
                <c:pt idx="11812">
                  <c:v>6824</c:v>
                </c:pt>
                <c:pt idx="11813">
                  <c:v>6824.0000113533297</c:v>
                </c:pt>
                <c:pt idx="11814">
                  <c:v>6824.0016802310502</c:v>
                </c:pt>
                <c:pt idx="11815">
                  <c:v>6824.0034390418496</c:v>
                </c:pt>
                <c:pt idx="11816">
                  <c:v>6824</c:v>
                </c:pt>
                <c:pt idx="11817">
                  <c:v>6824.0005312082603</c:v>
                </c:pt>
                <c:pt idx="11818">
                  <c:v>6824.0022002669903</c:v>
                </c:pt>
                <c:pt idx="11819">
                  <c:v>6824.0039579322602</c:v>
                </c:pt>
                <c:pt idx="11820">
                  <c:v>6824</c:v>
                </c:pt>
                <c:pt idx="11821">
                  <c:v>6824.00052462451</c:v>
                </c:pt>
                <c:pt idx="11822">
                  <c:v>6824.0021938685504</c:v>
                </c:pt>
                <c:pt idx="11823">
                  <c:v>6824.0039503856297</c:v>
                </c:pt>
                <c:pt idx="11824">
                  <c:v>6824</c:v>
                </c:pt>
                <c:pt idx="11825">
                  <c:v>6824</c:v>
                </c:pt>
                <c:pt idx="11826">
                  <c:v>6824.00166943564</c:v>
                </c:pt>
                <c:pt idx="11827">
                  <c:v>6824.0034248006696</c:v>
                </c:pt>
                <c:pt idx="11828">
                  <c:v>6824</c:v>
                </c:pt>
                <c:pt idx="11829">
                  <c:v>6824.0000113533297</c:v>
                </c:pt>
                <c:pt idx="11830">
                  <c:v>6824.00168098834</c:v>
                </c:pt>
                <c:pt idx="11831">
                  <c:v>6824.0034351965496</c:v>
                </c:pt>
                <c:pt idx="11832">
                  <c:v>6824</c:v>
                </c:pt>
                <c:pt idx="11833">
                  <c:v>6824.0005330774802</c:v>
                </c:pt>
                <c:pt idx="11834">
                  <c:v>6824.0022029162201</c:v>
                </c:pt>
                <c:pt idx="11835">
                  <c:v>6824.0039559649704</c:v>
                </c:pt>
                <c:pt idx="11836">
                  <c:v>6824</c:v>
                </c:pt>
                <c:pt idx="11837">
                  <c:v>6824.0005264946403</c:v>
                </c:pt>
                <c:pt idx="11838">
                  <c:v>6824.0021965447204</c:v>
                </c:pt>
                <c:pt idx="11839">
                  <c:v>6824.0039484294603</c:v>
                </c:pt>
                <c:pt idx="11840">
                  <c:v>6824</c:v>
                </c:pt>
                <c:pt idx="11841">
                  <c:v>6824</c:v>
                </c:pt>
                <c:pt idx="11842">
                  <c:v>6824.0016702682296</c:v>
                </c:pt>
                <c:pt idx="11843">
                  <c:v>6824.00342098492</c:v>
                </c:pt>
                <c:pt idx="11844">
                  <c:v>6824</c:v>
                </c:pt>
                <c:pt idx="11845">
                  <c:v>6824</c:v>
                </c:pt>
                <c:pt idx="11846">
                  <c:v>6824.0016704908003</c:v>
                </c:pt>
                <c:pt idx="11847">
                  <c:v>6824.0034200368</c:v>
                </c:pt>
                <c:pt idx="11848">
                  <c:v>6824</c:v>
                </c:pt>
                <c:pt idx="11849">
                  <c:v>6824.0005235970802</c:v>
                </c:pt>
                <c:pt idx="11850">
                  <c:v>6824.0021943192696</c:v>
                </c:pt>
                <c:pt idx="11851">
                  <c:v>6824.00394268936</c:v>
                </c:pt>
                <c:pt idx="11852">
                  <c:v>6824</c:v>
                </c:pt>
                <c:pt idx="11853">
                  <c:v>6824.0005170153099</c:v>
                </c:pt>
                <c:pt idx="11854">
                  <c:v>6824.00218797453</c:v>
                </c:pt>
                <c:pt idx="11855">
                  <c:v>6824.0039351653804</c:v>
                </c:pt>
                <c:pt idx="11856">
                  <c:v>6824</c:v>
                </c:pt>
                <c:pt idx="11857">
                  <c:v>6824</c:v>
                </c:pt>
                <c:pt idx="11858">
                  <c:v>6824.0016712007</c:v>
                </c:pt>
                <c:pt idx="11859">
                  <c:v>6824.0034172096903</c:v>
                </c:pt>
                <c:pt idx="11860">
                  <c:v>6824</c:v>
                </c:pt>
                <c:pt idx="11861">
                  <c:v>6824.0000000186901</c:v>
                </c:pt>
                <c:pt idx="11862">
                  <c:v>6824.00167147088</c:v>
                </c:pt>
                <c:pt idx="11863">
                  <c:v>6824.0034162921202</c:v>
                </c:pt>
                <c:pt idx="11864">
                  <c:v>6824</c:v>
                </c:pt>
                <c:pt idx="11865">
                  <c:v>6824.0005254930802</c:v>
                </c:pt>
                <c:pt idx="11866">
                  <c:v>6824.0021972012601</c:v>
                </c:pt>
                <c:pt idx="11867">
                  <c:v>6824.00394083212</c:v>
                </c:pt>
                <c:pt idx="11868">
                  <c:v>6824</c:v>
                </c:pt>
                <c:pt idx="11869">
                  <c:v>6824.0005189125504</c:v>
                </c:pt>
                <c:pt idx="11870">
                  <c:v>6824.0021908823101</c:v>
                </c:pt>
                <c:pt idx="11871">
                  <c:v>6824.00393331952</c:v>
                </c:pt>
                <c:pt idx="11872">
                  <c:v>6824</c:v>
                </c:pt>
                <c:pt idx="11873">
                  <c:v>6824</c:v>
                </c:pt>
                <c:pt idx="11874">
                  <c:v>6824.0016722402897</c:v>
                </c:pt>
                <c:pt idx="11875">
                  <c:v>6824.0034134786401</c:v>
                </c:pt>
                <c:pt idx="11876">
                  <c:v>6824</c:v>
                </c:pt>
                <c:pt idx="11877">
                  <c:v>6824.0000115316398</c:v>
                </c:pt>
                <c:pt idx="11878">
                  <c:v>6824.0016840469298</c:v>
                </c:pt>
                <c:pt idx="11879">
                  <c:v>6824.0034240838104</c:v>
                </c:pt>
                <c:pt idx="11880">
                  <c:v>6824</c:v>
                </c:pt>
                <c:pt idx="11881">
                  <c:v>6824.0005388858099</c:v>
                </c:pt>
                <c:pt idx="11882">
                  <c:v>6824.0022116828804</c:v>
                </c:pt>
                <c:pt idx="11883">
                  <c:v>6824.0039505143604</c:v>
                </c:pt>
                <c:pt idx="11884">
                  <c:v>6824</c:v>
                </c:pt>
                <c:pt idx="11885">
                  <c:v>6824.0005323066398</c:v>
                </c:pt>
                <c:pt idx="11886">
                  <c:v>6824.0022053933199</c:v>
                </c:pt>
                <c:pt idx="11887">
                  <c:v>6824.00394301488</c:v>
                </c:pt>
                <c:pt idx="11888">
                  <c:v>6824</c:v>
                </c:pt>
                <c:pt idx="11889">
                  <c:v>6824</c:v>
                </c:pt>
                <c:pt idx="11890">
                  <c:v>6824.0016733807497</c:v>
                </c:pt>
                <c:pt idx="11891">
                  <c:v>6824.0034097898197</c:v>
                </c:pt>
                <c:pt idx="11892">
                  <c:v>6824</c:v>
                </c:pt>
                <c:pt idx="11893">
                  <c:v>6824.0000115316398</c:v>
                </c:pt>
                <c:pt idx="11894">
                  <c:v>6824.0016852144599</c:v>
                </c:pt>
                <c:pt idx="11895">
                  <c:v>6824.0034204064204</c:v>
                </c:pt>
                <c:pt idx="11896">
                  <c:v>6824</c:v>
                </c:pt>
                <c:pt idx="11897">
                  <c:v>6824.00054076994</c:v>
                </c:pt>
                <c:pt idx="11898">
                  <c:v>6824.00221476148</c:v>
                </c:pt>
                <c:pt idx="11899">
                  <c:v>6824.0039487325403</c:v>
                </c:pt>
                <c:pt idx="11900">
                  <c:v>6824</c:v>
                </c:pt>
                <c:pt idx="11901">
                  <c:v>6824.0005341923197</c:v>
                </c:pt>
                <c:pt idx="11902">
                  <c:v>6824.0022084970697</c:v>
                </c:pt>
                <c:pt idx="11903">
                  <c:v>6824.0039412446404</c:v>
                </c:pt>
                <c:pt idx="11904">
                  <c:v>6824</c:v>
                </c:pt>
                <c:pt idx="11905">
                  <c:v>6824</c:v>
                </c:pt>
                <c:pt idx="11906">
                  <c:v>6824.0016746271604</c:v>
                </c:pt>
                <c:pt idx="11907">
                  <c:v>6824.0034061460001</c:v>
                </c:pt>
                <c:pt idx="11908">
                  <c:v>6824</c:v>
                </c:pt>
                <c:pt idx="11909">
                  <c:v>6824</c:v>
                </c:pt>
                <c:pt idx="11910">
                  <c:v>6824.0016749550596</c:v>
                </c:pt>
                <c:pt idx="11911">
                  <c:v>6824.0034052420497</c:v>
                </c:pt>
                <c:pt idx="11912">
                  <c:v>6824</c:v>
                </c:pt>
                <c:pt idx="11913">
                  <c:v>6824.0005311261602</c:v>
                </c:pt>
                <c:pt idx="11914">
                  <c:v>6824.0022064138302</c:v>
                </c:pt>
                <c:pt idx="11915">
                  <c:v>6824.0039354662904</c:v>
                </c:pt>
                <c:pt idx="11916">
                  <c:v>6824</c:v>
                </c:pt>
                <c:pt idx="11917">
                  <c:v>6824.0005245502398</c:v>
                </c:pt>
                <c:pt idx="11918">
                  <c:v>6824.00220018052</c:v>
                </c:pt>
                <c:pt idx="11919">
                  <c:v>6824.0039279927896</c:v>
                </c:pt>
                <c:pt idx="11920">
                  <c:v>6824</c:v>
                </c:pt>
                <c:pt idx="11921">
                  <c:v>6824</c:v>
                </c:pt>
                <c:pt idx="11922">
                  <c:v>6824.0016759774198</c:v>
                </c:pt>
                <c:pt idx="11923">
                  <c:v>6824.0034025469504</c:v>
                </c:pt>
                <c:pt idx="11924">
                  <c:v>6824</c:v>
                </c:pt>
                <c:pt idx="11925">
                  <c:v>6824.0000004482299</c:v>
                </c:pt>
                <c:pt idx="11926">
                  <c:v>6824.0016767787101</c:v>
                </c:pt>
                <c:pt idx="11927">
                  <c:v>6824.0034021021602</c:v>
                </c:pt>
                <c:pt idx="11928">
                  <c:v>6824</c:v>
                </c:pt>
                <c:pt idx="11929">
                  <c:v>6824.0005334647203</c:v>
                </c:pt>
                <c:pt idx="11930">
                  <c:v>6824.0022101571003</c:v>
                </c:pt>
                <c:pt idx="11931">
                  <c:v>6824.0039342295104</c:v>
                </c:pt>
                <c:pt idx="11932">
                  <c:v>6824</c:v>
                </c:pt>
                <c:pt idx="11933">
                  <c:v>6824.0005268905998</c:v>
                </c:pt>
                <c:pt idx="11934">
                  <c:v>6824.0022039494097</c:v>
                </c:pt>
                <c:pt idx="11935">
                  <c:v>6824.0039267682496</c:v>
                </c:pt>
                <c:pt idx="11936">
                  <c:v>6824</c:v>
                </c:pt>
                <c:pt idx="11937">
                  <c:v>6824</c:v>
                </c:pt>
                <c:pt idx="11938">
                  <c:v>6824.0016774323803</c:v>
                </c:pt>
                <c:pt idx="11939">
                  <c:v>6824.0033989936501</c:v>
                </c:pt>
                <c:pt idx="11940">
                  <c:v>6824</c:v>
                </c:pt>
                <c:pt idx="11941">
                  <c:v>6824.0000121221401</c:v>
                </c:pt>
                <c:pt idx="11942">
                  <c:v>6824.0016899357597</c:v>
                </c:pt>
                <c:pt idx="11943">
                  <c:v>6824.0034102352001</c:v>
                </c:pt>
                <c:pt idx="11944">
                  <c:v>6824</c:v>
                </c:pt>
                <c:pt idx="11945">
                  <c:v>6824.0005470339602</c:v>
                </c:pt>
                <c:pt idx="11946">
                  <c:v>6824.0022252333602</c:v>
                </c:pt>
                <c:pt idx="11947">
                  <c:v>6824.0039442684501</c:v>
                </c:pt>
                <c:pt idx="11948">
                  <c:v>6824</c:v>
                </c:pt>
                <c:pt idx="11949">
                  <c:v>6824.0005404618596</c:v>
                </c:pt>
                <c:pt idx="11950">
                  <c:v>6824.00221905539</c:v>
                </c:pt>
                <c:pt idx="11951">
                  <c:v>6824.0039368214902</c:v>
                </c:pt>
                <c:pt idx="11952">
                  <c:v>6824</c:v>
                </c:pt>
                <c:pt idx="11953">
                  <c:v>6824</c:v>
                </c:pt>
                <c:pt idx="11954">
                  <c:v>6824.0016789941701</c:v>
                </c:pt>
                <c:pt idx="11955">
                  <c:v>6824.0033954876999</c:v>
                </c:pt>
                <c:pt idx="11956">
                  <c:v>6824</c:v>
                </c:pt>
                <c:pt idx="11957">
                  <c:v>6824.0000121221401</c:v>
                </c:pt>
                <c:pt idx="11958">
                  <c:v>6824.0016915215001</c:v>
                </c:pt>
                <c:pt idx="11959">
                  <c:v>6824.0034067399502</c:v>
                </c:pt>
                <c:pt idx="11960">
                  <c:v>6824</c:v>
                </c:pt>
                <c:pt idx="11961">
                  <c:v>6824.0005489323603</c:v>
                </c:pt>
                <c:pt idx="11962">
                  <c:v>6824.0022287464899</c:v>
                </c:pt>
                <c:pt idx="11963">
                  <c:v>6824.0039426845897</c:v>
                </c:pt>
                <c:pt idx="11964">
                  <c:v>6824</c:v>
                </c:pt>
                <c:pt idx="11965">
                  <c:v>6824.0005423623898</c:v>
                </c:pt>
                <c:pt idx="11966">
                  <c:v>6824.0022225966104</c:v>
                </c:pt>
                <c:pt idx="11967">
                  <c:v>6824.0039352514495</c:v>
                </c:pt>
                <c:pt idx="11968">
                  <c:v>6824</c:v>
                </c:pt>
                <c:pt idx="11969">
                  <c:v>6824</c:v>
                </c:pt>
                <c:pt idx="11970">
                  <c:v>6824.0016806593403</c:v>
                </c:pt>
                <c:pt idx="11971">
                  <c:v>6824.0033920281703</c:v>
                </c:pt>
                <c:pt idx="11972">
                  <c:v>6824</c:v>
                </c:pt>
                <c:pt idx="11973">
                  <c:v>6824</c:v>
                </c:pt>
                <c:pt idx="11974">
                  <c:v>6824.0016810943498</c:v>
                </c:pt>
                <c:pt idx="11975">
                  <c:v>6824.0033911717701</c:v>
                </c:pt>
                <c:pt idx="11976">
                  <c:v>6824</c:v>
                </c:pt>
                <c:pt idx="11977">
                  <c:v>6824.0005387111396</c:v>
                </c:pt>
                <c:pt idx="11978">
                  <c:v>6824.00222024507</c:v>
                </c:pt>
                <c:pt idx="11979">
                  <c:v>6824.0039290286104</c:v>
                </c:pt>
                <c:pt idx="11980">
                  <c:v>6824</c:v>
                </c:pt>
                <c:pt idx="11981">
                  <c:v>6824.0005321434201</c:v>
                </c:pt>
                <c:pt idx="11982">
                  <c:v>6824.0022141232103</c:v>
                </c:pt>
                <c:pt idx="11983">
                  <c:v>6824.0039216094601</c:v>
                </c:pt>
                <c:pt idx="11984">
                  <c:v>6824</c:v>
                </c:pt>
                <c:pt idx="11985">
                  <c:v>6824</c:v>
                </c:pt>
                <c:pt idx="11986">
                  <c:v>6824.0016824343402</c:v>
                </c:pt>
                <c:pt idx="11987">
                  <c:v>6824.0033886186102</c:v>
                </c:pt>
                <c:pt idx="11988">
                  <c:v>6824</c:v>
                </c:pt>
                <c:pt idx="11989">
                  <c:v>6824.0000004482299</c:v>
                </c:pt>
                <c:pt idx="11990">
                  <c:v>6824.0016833417103</c:v>
                </c:pt>
                <c:pt idx="11991">
                  <c:v>6824.0033882215303</c:v>
                </c:pt>
                <c:pt idx="11992">
                  <c:v>6824</c:v>
                </c:pt>
                <c:pt idx="11993">
                  <c:v>6824.0005410658196</c:v>
                </c:pt>
                <c:pt idx="11994">
                  <c:v>6824.0022244259499</c:v>
                </c:pt>
                <c:pt idx="11995">
                  <c:v>6824.0039279972698</c:v>
                </c:pt>
                <c:pt idx="11996">
                  <c:v>6824</c:v>
                </c:pt>
                <c:pt idx="11997">
                  <c:v>6824.0005345005902</c:v>
                </c:pt>
                <c:pt idx="11998">
                  <c:v>6824.0022183348601</c:v>
                </c:pt>
                <c:pt idx="11999">
                  <c:v>6824.00392059367</c:v>
                </c:pt>
                <c:pt idx="12000">
                  <c:v>6824</c:v>
                </c:pt>
                <c:pt idx="12001">
                  <c:v>6824</c:v>
                </c:pt>
                <c:pt idx="12002">
                  <c:v>6824.0016843130297</c:v>
                </c:pt>
                <c:pt idx="12003">
                  <c:v>6824.0033852568604</c:v>
                </c:pt>
                <c:pt idx="12004">
                  <c:v>6824</c:v>
                </c:pt>
                <c:pt idx="12005">
                  <c:v>6824.0000122841702</c:v>
                </c:pt>
                <c:pt idx="12006">
                  <c:v>6824.00169708469</c:v>
                </c:pt>
                <c:pt idx="12007">
                  <c:v>6824.0033967088802</c:v>
                </c:pt>
                <c:pt idx="12008">
                  <c:v>6824</c:v>
                </c:pt>
                <c:pt idx="12009">
                  <c:v>6824.0005548106801</c:v>
                </c:pt>
                <c:pt idx="12010">
                  <c:v>6824.0022401050001</c:v>
                </c:pt>
                <c:pt idx="12011">
                  <c:v>6824.0039384062002</c:v>
                </c:pt>
                <c:pt idx="12012">
                  <c:v>6824</c:v>
                </c:pt>
                <c:pt idx="12013">
                  <c:v>6824.0005482480301</c:v>
                </c:pt>
                <c:pt idx="12014">
                  <c:v>6824.0022340407604</c:v>
                </c:pt>
                <c:pt idx="12015">
                  <c:v>6824.0039310165303</c:v>
                </c:pt>
                <c:pt idx="12016">
                  <c:v>6824</c:v>
                </c:pt>
                <c:pt idx="12017">
                  <c:v>6824</c:v>
                </c:pt>
                <c:pt idx="12018">
                  <c:v>6824.0016863011297</c:v>
                </c:pt>
                <c:pt idx="12019">
                  <c:v>6824.0033819461796</c:v>
                </c:pt>
                <c:pt idx="12020">
                  <c:v>6824</c:v>
                </c:pt>
                <c:pt idx="12021">
                  <c:v>6824.0000122841702</c:v>
                </c:pt>
                <c:pt idx="12022">
                  <c:v>6824.0016990987997</c:v>
                </c:pt>
                <c:pt idx="12023">
                  <c:v>6824.0033934104504</c:v>
                </c:pt>
                <c:pt idx="12024">
                  <c:v>6824</c:v>
                </c:pt>
                <c:pt idx="12025">
                  <c:v>6824.0005567227799</c:v>
                </c:pt>
                <c:pt idx="12026">
                  <c:v>6824.0022440562798</c:v>
                </c:pt>
                <c:pt idx="12027">
                  <c:v>6824.0039370316899</c:v>
                </c:pt>
                <c:pt idx="12028">
                  <c:v>6824</c:v>
                </c:pt>
                <c:pt idx="12029">
                  <c:v>6824.0005501628502</c:v>
                </c:pt>
                <c:pt idx="12030">
                  <c:v>6824.0022380249702</c:v>
                </c:pt>
                <c:pt idx="12031">
                  <c:v>6824.0039296590303</c:v>
                </c:pt>
                <c:pt idx="12032">
                  <c:v>6824</c:v>
                </c:pt>
                <c:pt idx="12033">
                  <c:v>6824</c:v>
                </c:pt>
                <c:pt idx="12034">
                  <c:v>6824.0016883953704</c:v>
                </c:pt>
                <c:pt idx="12035">
                  <c:v>6824.0033786856702</c:v>
                </c:pt>
                <c:pt idx="12036">
                  <c:v>6824</c:v>
                </c:pt>
                <c:pt idx="12037">
                  <c:v>6824</c:v>
                </c:pt>
                <c:pt idx="12038">
                  <c:v>6824.00168893523</c:v>
                </c:pt>
                <c:pt idx="12039">
                  <c:v>6824.0033778783099</c:v>
                </c:pt>
                <c:pt idx="12040">
                  <c:v>6824</c:v>
                </c:pt>
                <c:pt idx="12041">
                  <c:v>6824.0005463555699</c:v>
                </c:pt>
                <c:pt idx="12042">
                  <c:v>6824.0022358392098</c:v>
                </c:pt>
                <c:pt idx="12043">
                  <c:v>6824.0039234306396</c:v>
                </c:pt>
                <c:pt idx="12044">
                  <c:v>6824</c:v>
                </c:pt>
                <c:pt idx="12045">
                  <c:v>6824.0005397985697</c:v>
                </c:pt>
                <c:pt idx="12046">
                  <c:v>6824.0022298352596</c:v>
                </c:pt>
                <c:pt idx="12047">
                  <c:v>6824.0039160726201</c:v>
                </c:pt>
                <c:pt idx="12048">
                  <c:v>6824</c:v>
                </c:pt>
                <c:pt idx="12049">
                  <c:v>6824</c:v>
                </c:pt>
                <c:pt idx="12050">
                  <c:v>6824.0016905975999</c:v>
                </c:pt>
                <c:pt idx="12051">
                  <c:v>6824.0033754768201</c:v>
                </c:pt>
                <c:pt idx="12052">
                  <c:v>6824</c:v>
                </c:pt>
                <c:pt idx="12053">
                  <c:v>6824</c:v>
                </c:pt>
                <c:pt idx="12054">
                  <c:v>6824.0016911658404</c:v>
                </c:pt>
                <c:pt idx="12055">
                  <c:v>6824.0033746831496</c:v>
                </c:pt>
                <c:pt idx="12056">
                  <c:v>6824</c:v>
                </c:pt>
                <c:pt idx="12057">
                  <c:v>6824.0005482750003</c:v>
                </c:pt>
                <c:pt idx="12058">
                  <c:v>6824.0022400137505</c:v>
                </c:pt>
                <c:pt idx="12059">
                  <c:v>6824.0039221667503</c:v>
                </c:pt>
                <c:pt idx="12060">
                  <c:v>6824</c:v>
                </c:pt>
                <c:pt idx="12061">
                  <c:v>6824.0005417210295</c:v>
                </c:pt>
                <c:pt idx="12062">
                  <c:v>6824.00223404178</c:v>
                </c:pt>
                <c:pt idx="12063">
                  <c:v>6824.0039148258002</c:v>
                </c:pt>
                <c:pt idx="12064">
                  <c:v>6824</c:v>
                </c:pt>
                <c:pt idx="12065">
                  <c:v>6824</c:v>
                </c:pt>
                <c:pt idx="12066">
                  <c:v>6824.0016929088797</c:v>
                </c:pt>
                <c:pt idx="12067">
                  <c:v>6824.0033723207798</c:v>
                </c:pt>
                <c:pt idx="12068">
                  <c:v>6824</c:v>
                </c:pt>
                <c:pt idx="12069">
                  <c:v>6824.0000120003997</c:v>
                </c:pt>
                <c:pt idx="12070">
                  <c:v>6824.0017055020799</c:v>
                </c:pt>
                <c:pt idx="12071">
                  <c:v>6824.0033835394797</c:v>
                </c:pt>
                <c:pt idx="12072">
                  <c:v>6824</c:v>
                </c:pt>
                <c:pt idx="12073">
                  <c:v>6824.0005621986702</c:v>
                </c:pt>
                <c:pt idx="12074">
                  <c:v>6824.00225630351</c:v>
                </c:pt>
                <c:pt idx="12075">
                  <c:v>6824.00393296114</c:v>
                </c:pt>
                <c:pt idx="12076">
                  <c:v>6824</c:v>
                </c:pt>
                <c:pt idx="12077">
                  <c:v>6824.00055564788</c:v>
                </c:pt>
                <c:pt idx="12078">
                  <c:v>6824.0022503607997</c:v>
                </c:pt>
                <c:pt idx="12079">
                  <c:v>6824.0039256361697</c:v>
                </c:pt>
                <c:pt idx="12080">
                  <c:v>6824</c:v>
                </c:pt>
                <c:pt idx="12081">
                  <c:v>6824</c:v>
                </c:pt>
                <c:pt idx="12082">
                  <c:v>6824.0016953266704</c:v>
                </c:pt>
                <c:pt idx="12083">
                  <c:v>6824.00336921691</c:v>
                </c:pt>
                <c:pt idx="12084">
                  <c:v>6824</c:v>
                </c:pt>
                <c:pt idx="12085">
                  <c:v>6824.0000120003997</c:v>
                </c:pt>
                <c:pt idx="12086">
                  <c:v>6824.0017079504296</c:v>
                </c:pt>
                <c:pt idx="12087">
                  <c:v>6824.0033804506902</c:v>
                </c:pt>
                <c:pt idx="12088">
                  <c:v>6824</c:v>
                </c:pt>
                <c:pt idx="12089">
                  <c:v>6824.0005641261396</c:v>
                </c:pt>
                <c:pt idx="12090">
                  <c:v>6824.0022607042101</c:v>
                </c:pt>
                <c:pt idx="12091">
                  <c:v>6824.0039318121298</c:v>
                </c:pt>
                <c:pt idx="12092">
                  <c:v>6824</c:v>
                </c:pt>
                <c:pt idx="12093">
                  <c:v>6824.00055757872</c:v>
                </c:pt>
                <c:pt idx="12094">
                  <c:v>6824.0022547917897</c:v>
                </c:pt>
                <c:pt idx="12095">
                  <c:v>6824.0039245038897</c:v>
                </c:pt>
                <c:pt idx="12096">
                  <c:v>6824</c:v>
                </c:pt>
                <c:pt idx="12097">
                  <c:v>6824</c:v>
                </c:pt>
                <c:pt idx="12098">
                  <c:v>6824.0016978564399</c:v>
                </c:pt>
                <c:pt idx="12099">
                  <c:v>6824.0033661685302</c:v>
                </c:pt>
                <c:pt idx="12100">
                  <c:v>6824</c:v>
                </c:pt>
                <c:pt idx="12101">
                  <c:v>6824</c:v>
                </c:pt>
                <c:pt idx="12102">
                  <c:v>6824.0016985045004</c:v>
                </c:pt>
                <c:pt idx="12103">
                  <c:v>6824.0033654142399</c:v>
                </c:pt>
                <c:pt idx="12104">
                  <c:v>6824</c:v>
                </c:pt>
                <c:pt idx="12105">
                  <c:v>6824.0005540556704</c:v>
                </c:pt>
                <c:pt idx="12106">
                  <c:v>6824.0022532164503</c:v>
                </c:pt>
                <c:pt idx="12107">
                  <c:v>6824.0039187197499</c:v>
                </c:pt>
                <c:pt idx="12108">
                  <c:v>6824</c:v>
                </c:pt>
                <c:pt idx="12109">
                  <c:v>6824.0005475117296</c:v>
                </c:pt>
                <c:pt idx="12110">
                  <c:v>6824.0022473359404</c:v>
                </c:pt>
                <c:pt idx="12111">
                  <c:v>6824.0039114292504</c:v>
                </c:pt>
                <c:pt idx="12112">
                  <c:v>6824</c:v>
                </c:pt>
                <c:pt idx="12113">
                  <c:v>6824</c:v>
                </c:pt>
                <c:pt idx="12114">
                  <c:v>6824.0017004923502</c:v>
                </c:pt>
                <c:pt idx="12115">
                  <c:v>6824.0033631733504</c:v>
                </c:pt>
                <c:pt idx="12116">
                  <c:v>6824</c:v>
                </c:pt>
                <c:pt idx="12117">
                  <c:v>6824.0000000186901</c:v>
                </c:pt>
                <c:pt idx="12118">
                  <c:v>6824.0017011886503</c:v>
                </c:pt>
                <c:pt idx="12119">
                  <c:v>6824.0033624526604</c:v>
                </c:pt>
                <c:pt idx="12120">
                  <c:v>6824</c:v>
                </c:pt>
                <c:pt idx="12121">
                  <c:v>6824.0005560087602</c:v>
                </c:pt>
                <c:pt idx="12122">
                  <c:v>6824.0022578622502</c:v>
                </c:pt>
                <c:pt idx="12123">
                  <c:v>6824.00391770636</c:v>
                </c:pt>
                <c:pt idx="12124">
                  <c:v>6824</c:v>
                </c:pt>
                <c:pt idx="12125">
                  <c:v>6824.0005494684901</c:v>
                </c:pt>
                <c:pt idx="12126">
                  <c:v>6824.0022520102802</c:v>
                </c:pt>
                <c:pt idx="12127">
                  <c:v>6824.0039104321504</c:v>
                </c:pt>
                <c:pt idx="12128">
                  <c:v>6824</c:v>
                </c:pt>
                <c:pt idx="12129">
                  <c:v>6824</c:v>
                </c:pt>
                <c:pt idx="12130">
                  <c:v>6824.0017032407404</c:v>
                </c:pt>
                <c:pt idx="12131">
                  <c:v>6824.0033602351596</c:v>
                </c:pt>
                <c:pt idx="12132">
                  <c:v>6824</c:v>
                </c:pt>
                <c:pt idx="12133">
                  <c:v>6824.0000121846297</c:v>
                </c:pt>
                <c:pt idx="12134">
                  <c:v>6824.0017161290398</c:v>
                </c:pt>
                <c:pt idx="12135">
                  <c:v>6824.0033716937196</c:v>
                </c:pt>
                <c:pt idx="12136">
                  <c:v>6824</c:v>
                </c:pt>
                <c:pt idx="12137">
                  <c:v>6824.0005701126602</c:v>
                </c:pt>
                <c:pt idx="12138">
                  <c:v>6824.0022747667799</c:v>
                </c:pt>
                <c:pt idx="12139">
                  <c:v>6824.00392889877</c:v>
                </c:pt>
                <c:pt idx="12140">
                  <c:v>6824</c:v>
                </c:pt>
                <c:pt idx="12141">
                  <c:v>6824.0005635762</c:v>
                </c:pt>
                <c:pt idx="12142">
                  <c:v>6824.0022689494499</c:v>
                </c:pt>
                <c:pt idx="12143">
                  <c:v>6824.0039216441901</c:v>
                </c:pt>
                <c:pt idx="12144">
                  <c:v>6824</c:v>
                </c:pt>
                <c:pt idx="12145">
                  <c:v>6824</c:v>
                </c:pt>
                <c:pt idx="12146">
                  <c:v>6824.0017060971104</c:v>
                </c:pt>
                <c:pt idx="12147">
                  <c:v>6824.0033573523096</c:v>
                </c:pt>
                <c:pt idx="12148">
                  <c:v>6824</c:v>
                </c:pt>
                <c:pt idx="12149">
                  <c:v>6824.0000121846297</c:v>
                </c:pt>
                <c:pt idx="12150">
                  <c:v>6824.0017190129001</c:v>
                </c:pt>
                <c:pt idx="12151">
                  <c:v>6824.0033688250396</c:v>
                </c:pt>
                <c:pt idx="12152">
                  <c:v>6824</c:v>
                </c:pt>
                <c:pt idx="12153">
                  <c:v>6824.0005720530798</c:v>
                </c:pt>
                <c:pt idx="12154">
                  <c:v>6824.0022796207004</c:v>
                </c:pt>
                <c:pt idx="12155">
                  <c:v>6824.0039279858402</c:v>
                </c:pt>
                <c:pt idx="12156">
                  <c:v>6824</c:v>
                </c:pt>
                <c:pt idx="12157">
                  <c:v>6824.0005655205396</c:v>
                </c:pt>
                <c:pt idx="12158">
                  <c:v>6824.0022738322496</c:v>
                </c:pt>
                <c:pt idx="12159">
                  <c:v>6824.0039207481304</c:v>
                </c:pt>
                <c:pt idx="12160">
                  <c:v>6824</c:v>
                </c:pt>
                <c:pt idx="12161">
                  <c:v>6824</c:v>
                </c:pt>
                <c:pt idx="12162">
                  <c:v>6824.0017090643696</c:v>
                </c:pt>
                <c:pt idx="12163">
                  <c:v>6824.0033545268798</c:v>
                </c:pt>
                <c:pt idx="12164">
                  <c:v>6824</c:v>
                </c:pt>
                <c:pt idx="12165">
                  <c:v>6824</c:v>
                </c:pt>
                <c:pt idx="12166">
                  <c:v>6824.0017098239796</c:v>
                </c:pt>
                <c:pt idx="12167">
                  <c:v>6824.0033538298203</c:v>
                </c:pt>
                <c:pt idx="12168">
                  <c:v>6824</c:v>
                </c:pt>
                <c:pt idx="12169">
                  <c:v>6824.0005618139903</c:v>
                </c:pt>
                <c:pt idx="12170">
                  <c:v>6824.0022724023302</c:v>
                </c:pt>
                <c:pt idx="12171">
                  <c:v>6824.0039149492304</c:v>
                </c:pt>
                <c:pt idx="12172">
                  <c:v>6824</c:v>
                </c:pt>
                <c:pt idx="12173">
                  <c:v>6824.00055528558</c:v>
                </c:pt>
                <c:pt idx="12174">
                  <c:v>6824.00226664813</c:v>
                </c:pt>
                <c:pt idx="12175">
                  <c:v>6824.0039077314304</c:v>
                </c:pt>
                <c:pt idx="12176">
                  <c:v>6824</c:v>
                </c:pt>
                <c:pt idx="12177">
                  <c:v>6824</c:v>
                </c:pt>
                <c:pt idx="12178">
                  <c:v>6824.0017121424598</c:v>
                </c:pt>
                <c:pt idx="12179">
                  <c:v>6824.0033517594602</c:v>
                </c:pt>
                <c:pt idx="12180">
                  <c:v>6824</c:v>
                </c:pt>
                <c:pt idx="12181">
                  <c:v>6824.0000004693402</c:v>
                </c:pt>
                <c:pt idx="12182">
                  <c:v>6824.0017133967904</c:v>
                </c:pt>
                <c:pt idx="12183">
                  <c:v>6824.0033515451096</c:v>
                </c:pt>
                <c:pt idx="12184">
                  <c:v>6824</c:v>
                </c:pt>
                <c:pt idx="12185">
                  <c:v>6824.0005642317601</c:v>
                </c:pt>
                <c:pt idx="12186">
                  <c:v>6824.0022779546898</c:v>
                </c:pt>
                <c:pt idx="12187">
                  <c:v>6824.0039146293902</c:v>
                </c:pt>
                <c:pt idx="12188">
                  <c:v>6824</c:v>
                </c:pt>
                <c:pt idx="12189">
                  <c:v>6824.0005577076099</c:v>
                </c:pt>
                <c:pt idx="12190">
                  <c:v>6824.0022722307804</c:v>
                </c:pt>
                <c:pt idx="12191">
                  <c:v>6824.0039074296401</c:v>
                </c:pt>
                <c:pt idx="12192">
                  <c:v>6824</c:v>
                </c:pt>
                <c:pt idx="12193">
                  <c:v>6824</c:v>
                </c:pt>
                <c:pt idx="12194">
                  <c:v>6824.0017153297804</c:v>
                </c:pt>
                <c:pt idx="12195">
                  <c:v>6824.0033490498099</c:v>
                </c:pt>
                <c:pt idx="12196">
                  <c:v>6824</c:v>
                </c:pt>
                <c:pt idx="12197">
                  <c:v>6824.0000128022002</c:v>
                </c:pt>
                <c:pt idx="12198">
                  <c:v>6824.0017289478201</c:v>
                </c:pt>
                <c:pt idx="12199">
                  <c:v>6824.0033611847302</c:v>
                </c:pt>
                <c:pt idx="12200">
                  <c:v>6824</c:v>
                </c:pt>
                <c:pt idx="12201">
                  <c:v>6824.00057851571</c:v>
                </c:pt>
                <c:pt idx="12202">
                  <c:v>6824.0022954819597</c:v>
                </c:pt>
                <c:pt idx="12203">
                  <c:v>6824.0039262335304</c:v>
                </c:pt>
                <c:pt idx="12204">
                  <c:v>6824</c:v>
                </c:pt>
                <c:pt idx="12205">
                  <c:v>6824.0005719959299</c:v>
                </c:pt>
                <c:pt idx="12206">
                  <c:v>6824.00228979044</c:v>
                </c:pt>
                <c:pt idx="12207">
                  <c:v>6824.0039190531297</c:v>
                </c:pt>
                <c:pt idx="12208">
                  <c:v>6824</c:v>
                </c:pt>
                <c:pt idx="12209">
                  <c:v>6824</c:v>
                </c:pt>
                <c:pt idx="12210">
                  <c:v>6824.0017186307496</c:v>
                </c:pt>
                <c:pt idx="12211">
                  <c:v>6824.0033464008802</c:v>
                </c:pt>
                <c:pt idx="12212">
                  <c:v>6824</c:v>
                </c:pt>
                <c:pt idx="12213">
                  <c:v>6824.0000128022002</c:v>
                </c:pt>
                <c:pt idx="12214">
                  <c:v>6824.0017322739805</c:v>
                </c:pt>
                <c:pt idx="12215">
                  <c:v>6824.0033585493502</c:v>
                </c:pt>
                <c:pt idx="12216">
                  <c:v>6824</c:v>
                </c:pt>
                <c:pt idx="12217">
                  <c:v>6824.0005804721604</c:v>
                </c:pt>
                <c:pt idx="12218">
                  <c:v>6824.0023007938998</c:v>
                </c:pt>
                <c:pt idx="12219">
                  <c:v>6824.0039255704096</c:v>
                </c:pt>
                <c:pt idx="12220">
                  <c:v>6824</c:v>
                </c:pt>
                <c:pt idx="12221">
                  <c:v>6824.0005739569797</c:v>
                </c:pt>
                <c:pt idx="12222">
                  <c:v>6824.0022951354103</c:v>
                </c:pt>
                <c:pt idx="12223">
                  <c:v>6824.0039184099696</c:v>
                </c:pt>
                <c:pt idx="12224">
                  <c:v>6824</c:v>
                </c:pt>
                <c:pt idx="12225">
                  <c:v>6824</c:v>
                </c:pt>
                <c:pt idx="12226">
                  <c:v>6824.0017220399204</c:v>
                </c:pt>
                <c:pt idx="12227">
                  <c:v>6824.0033438103501</c:v>
                </c:pt>
                <c:pt idx="12228">
                  <c:v>6824</c:v>
                </c:pt>
                <c:pt idx="12229">
                  <c:v>6824</c:v>
                </c:pt>
                <c:pt idx="12230">
                  <c:v>6824.0017229116102</c:v>
                </c:pt>
                <c:pt idx="12231">
                  <c:v>6824.00334317326</c:v>
                </c:pt>
                <c:pt idx="12232">
                  <c:v>6824</c:v>
                </c:pt>
                <c:pt idx="12233">
                  <c:v>6824.0005696288599</c:v>
                </c:pt>
                <c:pt idx="12234">
                  <c:v>6824.0022934176404</c:v>
                </c:pt>
                <c:pt idx="12235">
                  <c:v>6824.0039121680402</c:v>
                </c:pt>
                <c:pt idx="12236">
                  <c:v>6824</c:v>
                </c:pt>
                <c:pt idx="12237">
                  <c:v>6824.0005631183803</c:v>
                </c:pt>
                <c:pt idx="12238">
                  <c:v>6824.00228778973</c:v>
                </c:pt>
                <c:pt idx="12239">
                  <c:v>6824.0039050264304</c:v>
                </c:pt>
                <c:pt idx="12240">
                  <c:v>6824</c:v>
                </c:pt>
                <c:pt idx="12241">
                  <c:v>6824</c:v>
                </c:pt>
                <c:pt idx="12242">
                  <c:v>6824.0017255642097</c:v>
                </c:pt>
                <c:pt idx="12243">
                  <c:v>6824.0033412825696</c:v>
                </c:pt>
                <c:pt idx="12244">
                  <c:v>6824</c:v>
                </c:pt>
                <c:pt idx="12245">
                  <c:v>6824.0000004693402</c:v>
                </c:pt>
                <c:pt idx="12246">
                  <c:v>6824.0017269312302</c:v>
                </c:pt>
                <c:pt idx="12247">
                  <c:v>6824.0033411290897</c:v>
                </c:pt>
                <c:pt idx="12248">
                  <c:v>6824</c:v>
                </c:pt>
                <c:pt idx="12249">
                  <c:v>6824.0005720604004</c:v>
                </c:pt>
                <c:pt idx="12250">
                  <c:v>6824.0022994266601</c:v>
                </c:pt>
                <c:pt idx="12251">
                  <c:v>6824.0039121010204</c:v>
                </c:pt>
                <c:pt idx="12252">
                  <c:v>6824</c:v>
                </c:pt>
                <c:pt idx="12253">
                  <c:v>6824.0005655547602</c:v>
                </c:pt>
                <c:pt idx="12254">
                  <c:v>6824.00229383442</c:v>
                </c:pt>
                <c:pt idx="12255">
                  <c:v>6824.0039049812403</c:v>
                </c:pt>
                <c:pt idx="12256">
                  <c:v>6824</c:v>
                </c:pt>
                <c:pt idx="12257">
                  <c:v>6824</c:v>
                </c:pt>
                <c:pt idx="12258">
                  <c:v>6824.0017291978902</c:v>
                </c:pt>
                <c:pt idx="12259">
                  <c:v>6824.0033388150196</c:v>
                </c:pt>
                <c:pt idx="12260">
                  <c:v>6824</c:v>
                </c:pt>
                <c:pt idx="12261">
                  <c:v>6824.0000129712898</c:v>
                </c:pt>
                <c:pt idx="12262">
                  <c:v>6824.0017430953703</c:v>
                </c:pt>
                <c:pt idx="12263">
                  <c:v>6824.0033511792699</c:v>
                </c:pt>
                <c:pt idx="12264">
                  <c:v>6824</c:v>
                </c:pt>
                <c:pt idx="12265">
                  <c:v>6824.0005865292496</c:v>
                </c:pt>
                <c:pt idx="12266">
                  <c:v>6824.0023175873102</c:v>
                </c:pt>
                <c:pt idx="12267">
                  <c:v>6824.0039241345403</c:v>
                </c:pt>
                <c:pt idx="12268">
                  <c:v>6824</c:v>
                </c:pt>
                <c:pt idx="12269">
                  <c:v>6824.0005800286499</c:v>
                </c:pt>
                <c:pt idx="12270">
                  <c:v>6824.00231202551</c:v>
                </c:pt>
                <c:pt idx="12271">
                  <c:v>6824.0039170339396</c:v>
                </c:pt>
                <c:pt idx="12272">
                  <c:v>6824</c:v>
                </c:pt>
                <c:pt idx="12273">
                  <c:v>6824</c:v>
                </c:pt>
                <c:pt idx="12274">
                  <c:v>6824.0017329449302</c:v>
                </c:pt>
                <c:pt idx="12275">
                  <c:v>6824.0033364104702</c:v>
                </c:pt>
                <c:pt idx="12276">
                  <c:v>6824</c:v>
                </c:pt>
                <c:pt idx="12277">
                  <c:v>6824.0000129712898</c:v>
                </c:pt>
                <c:pt idx="12278">
                  <c:v>6824.0017468707902</c:v>
                </c:pt>
                <c:pt idx="12279">
                  <c:v>6824.0033487906003</c:v>
                </c:pt>
                <c:pt idx="12280">
                  <c:v>6824</c:v>
                </c:pt>
                <c:pt idx="12281">
                  <c:v>6824.0005884986003</c:v>
                </c:pt>
                <c:pt idx="12282">
                  <c:v>6824.0023233575203</c:v>
                </c:pt>
                <c:pt idx="12283">
                  <c:v>6824.0039237294704</c:v>
                </c:pt>
                <c:pt idx="12284">
                  <c:v>6824</c:v>
                </c:pt>
                <c:pt idx="12285">
                  <c:v>6824.0005820031402</c:v>
                </c:pt>
                <c:pt idx="12286">
                  <c:v>6824.0023178320298</c:v>
                </c:pt>
                <c:pt idx="12287">
                  <c:v>6824.0039166515198</c:v>
                </c:pt>
                <c:pt idx="12288">
                  <c:v>6824</c:v>
                </c:pt>
                <c:pt idx="12289">
                  <c:v>6824</c:v>
                </c:pt>
                <c:pt idx="12290">
                  <c:v>6824.0017368041099</c:v>
                </c:pt>
                <c:pt idx="12291">
                  <c:v>6824.0033340688597</c:v>
                </c:pt>
                <c:pt idx="12292">
                  <c:v>6824</c:v>
                </c:pt>
                <c:pt idx="12293">
                  <c:v>6824</c:v>
                </c:pt>
                <c:pt idx="12294">
                  <c:v>6824.0017377850399</c:v>
                </c:pt>
                <c:pt idx="12295">
                  <c:v>6824.0033334925702</c:v>
                </c:pt>
                <c:pt idx="12296">
                  <c:v>6824</c:v>
                </c:pt>
                <c:pt idx="12297">
                  <c:v>6824.0005775006002</c:v>
                </c:pt>
                <c:pt idx="12298">
                  <c:v>6824.0023162766702</c:v>
                </c:pt>
                <c:pt idx="12299">
                  <c:v>6824.0039104226198</c:v>
                </c:pt>
                <c:pt idx="12300">
                  <c:v>6824</c:v>
                </c:pt>
                <c:pt idx="12301">
                  <c:v>6824.0005710104497</c:v>
                </c:pt>
                <c:pt idx="12302">
                  <c:v>6824.0023107823999</c:v>
                </c:pt>
                <c:pt idx="12303">
                  <c:v>6824.0039033646799</c:v>
                </c:pt>
                <c:pt idx="12304">
                  <c:v>6824</c:v>
                </c:pt>
                <c:pt idx="12305">
                  <c:v>6824</c:v>
                </c:pt>
                <c:pt idx="12306">
                  <c:v>6824.0017407748401</c:v>
                </c:pt>
                <c:pt idx="12307">
                  <c:v>6824.0033317904299</c:v>
                </c:pt>
                <c:pt idx="12308">
                  <c:v>6824</c:v>
                </c:pt>
                <c:pt idx="12309">
                  <c:v>6824</c:v>
                </c:pt>
                <c:pt idx="12310">
                  <c:v>6824.0017417865602</c:v>
                </c:pt>
                <c:pt idx="12311">
                  <c:v>6824.00333123169</c:v>
                </c:pt>
                <c:pt idx="12312">
                  <c:v>6824</c:v>
                </c:pt>
                <c:pt idx="12313">
                  <c:v>6824.0005794779299</c:v>
                </c:pt>
                <c:pt idx="12314">
                  <c:v>6824.0023222810696</c:v>
                </c:pt>
                <c:pt idx="12315">
                  <c:v>6824.0039101536604</c:v>
                </c:pt>
                <c:pt idx="12316">
                  <c:v>6824</c:v>
                </c:pt>
                <c:pt idx="12317">
                  <c:v>6824.00057299327</c:v>
                </c:pt>
                <c:pt idx="12318">
                  <c:v>6824.0023168212801</c:v>
                </c:pt>
                <c:pt idx="12319">
                  <c:v>6824.0039031178003</c:v>
                </c:pt>
                <c:pt idx="12320">
                  <c:v>6824</c:v>
                </c:pt>
                <c:pt idx="12321">
                  <c:v>6824</c:v>
                </c:pt>
                <c:pt idx="12322">
                  <c:v>6824.0017448604403</c:v>
                </c:pt>
                <c:pt idx="12323">
                  <c:v>6824.0033295776902</c:v>
                </c:pt>
                <c:pt idx="12324">
                  <c:v>6824</c:v>
                </c:pt>
                <c:pt idx="12325">
                  <c:v>6824.0000126721297</c:v>
                </c:pt>
                <c:pt idx="12326">
                  <c:v>6824.0017585698697</c:v>
                </c:pt>
                <c:pt idx="12327">
                  <c:v>6824.0033417057803</c:v>
                </c:pt>
                <c:pt idx="12328">
                  <c:v>6824</c:v>
                </c:pt>
                <c:pt idx="12329">
                  <c:v>6824.0005941298496</c:v>
                </c:pt>
                <c:pt idx="12330">
                  <c:v>6824.0023410744898</c:v>
                </c:pt>
                <c:pt idx="12331">
                  <c:v>6824.0039226250101</c:v>
                </c:pt>
                <c:pt idx="12332">
                  <c:v>6824</c:v>
                </c:pt>
                <c:pt idx="12333">
                  <c:v>6824.0005876507703</c:v>
                </c:pt>
                <c:pt idx="12334">
                  <c:v>6824.0023356485899</c:v>
                </c:pt>
                <c:pt idx="12335">
                  <c:v>6824.0039156110897</c:v>
                </c:pt>
                <c:pt idx="12336">
                  <c:v>6824</c:v>
                </c:pt>
                <c:pt idx="12337">
                  <c:v>6824</c:v>
                </c:pt>
                <c:pt idx="12338">
                  <c:v>6824.0017490558703</c:v>
                </c:pt>
                <c:pt idx="12339">
                  <c:v>6824.0033274282996</c:v>
                </c:pt>
                <c:pt idx="12340">
                  <c:v>6824</c:v>
                </c:pt>
                <c:pt idx="12341">
                  <c:v>6824.0000126721297</c:v>
                </c:pt>
                <c:pt idx="12342">
                  <c:v>6824.0017627969501</c:v>
                </c:pt>
                <c:pt idx="12343">
                  <c:v>6824.0033395747696</c:v>
                </c:pt>
                <c:pt idx="12344">
                  <c:v>6824</c:v>
                </c:pt>
                <c:pt idx="12345">
                  <c:v>6824.0005961142097</c:v>
                </c:pt>
                <c:pt idx="12346">
                  <c:v>6824.0023473129804</c:v>
                </c:pt>
                <c:pt idx="12347">
                  <c:v>6824.0039224941002</c:v>
                </c:pt>
                <c:pt idx="12348">
                  <c:v>6824</c:v>
                </c:pt>
                <c:pt idx="12349">
                  <c:v>6824.0005896409202</c:v>
                </c:pt>
                <c:pt idx="12350">
                  <c:v>6824.0023419196796</c:v>
                </c:pt>
                <c:pt idx="12351">
                  <c:v>6824.0039155015902</c:v>
                </c:pt>
                <c:pt idx="12352">
                  <c:v>6824</c:v>
                </c:pt>
                <c:pt idx="12353">
                  <c:v>6824</c:v>
                </c:pt>
                <c:pt idx="12354">
                  <c:v>6824.0017533686296</c:v>
                </c:pt>
                <c:pt idx="12355">
                  <c:v>6824.0033253472402</c:v>
                </c:pt>
                <c:pt idx="12356">
                  <c:v>6824</c:v>
                </c:pt>
                <c:pt idx="12357">
                  <c:v>6824</c:v>
                </c:pt>
                <c:pt idx="12358">
                  <c:v>6824.0017544633802</c:v>
                </c:pt>
                <c:pt idx="12359">
                  <c:v>6824.0033248366799</c:v>
                </c:pt>
                <c:pt idx="12360">
                  <c:v>6824</c:v>
                </c:pt>
                <c:pt idx="12361">
                  <c:v>6824.0005854298297</c:v>
                </c:pt>
                <c:pt idx="12362">
                  <c:v>6824.0023409953001</c:v>
                </c:pt>
                <c:pt idx="12363">
                  <c:v>6824.0039097602703</c:v>
                </c:pt>
                <c:pt idx="12364">
                  <c:v>6824</c:v>
                </c:pt>
                <c:pt idx="12365">
                  <c:v>6824.0005789624702</c:v>
                </c:pt>
                <c:pt idx="12366">
                  <c:v>6824.00233563862</c:v>
                </c:pt>
                <c:pt idx="12367">
                  <c:v>6824.0039027917401</c:v>
                </c:pt>
                <c:pt idx="12368">
                  <c:v>6824</c:v>
                </c:pt>
                <c:pt idx="12369">
                  <c:v>6824</c:v>
                </c:pt>
                <c:pt idx="12370">
                  <c:v>6824.0017577917197</c:v>
                </c:pt>
                <c:pt idx="12371">
                  <c:v>6824.0033233309996</c:v>
                </c:pt>
                <c:pt idx="12372">
                  <c:v>6824</c:v>
                </c:pt>
                <c:pt idx="12373">
                  <c:v>6824</c:v>
                </c:pt>
                <c:pt idx="12374">
                  <c:v>6824.0017589159297</c:v>
                </c:pt>
                <c:pt idx="12375">
                  <c:v>6824.0033228378397</c:v>
                </c:pt>
                <c:pt idx="12376">
                  <c:v>6824</c:v>
                </c:pt>
                <c:pt idx="12377">
                  <c:v>6824.0005874200297</c:v>
                </c:pt>
                <c:pt idx="12378">
                  <c:v>6824.00234746774</c:v>
                </c:pt>
                <c:pt idx="12379">
                  <c:v>6824.0039097690596</c:v>
                </c:pt>
                <c:pt idx="12380">
                  <c:v>6824</c:v>
                </c:pt>
                <c:pt idx="12381">
                  <c:v>6824.0005809586901</c:v>
                </c:pt>
                <c:pt idx="12382">
                  <c:v>6824.0023421432397</c:v>
                </c:pt>
                <c:pt idx="12383">
                  <c:v>6824.0039028218298</c:v>
                </c:pt>
                <c:pt idx="12384">
                  <c:v>6824</c:v>
                </c:pt>
                <c:pt idx="12385">
                  <c:v>6824</c:v>
                </c:pt>
                <c:pt idx="12386">
                  <c:v>6824.0017623316598</c:v>
                </c:pt>
                <c:pt idx="12387">
                  <c:v>6824.0033213831603</c:v>
                </c:pt>
                <c:pt idx="12388">
                  <c:v>6824</c:v>
                </c:pt>
                <c:pt idx="12389">
                  <c:v>6824.0000128440097</c:v>
                </c:pt>
                <c:pt idx="12390">
                  <c:v>6824.0017763290098</c:v>
                </c:pt>
                <c:pt idx="12391">
                  <c:v>6824.0033337508103</c:v>
                </c:pt>
                <c:pt idx="12392">
                  <c:v>6824</c:v>
                </c:pt>
                <c:pt idx="12393">
                  <c:v>6824.0006022594598</c:v>
                </c:pt>
                <c:pt idx="12394">
                  <c:v>6824.0023669030397</c:v>
                </c:pt>
                <c:pt idx="12395">
                  <c:v>6824.0039226929202</c:v>
                </c:pt>
                <c:pt idx="12396">
                  <c:v>6824</c:v>
                </c:pt>
                <c:pt idx="12397">
                  <c:v>6824.0005958043703</c:v>
                </c:pt>
                <c:pt idx="12398">
                  <c:v>6824.0023616178296</c:v>
                </c:pt>
                <c:pt idx="12399">
                  <c:v>6824.0039157710698</c:v>
                </c:pt>
                <c:pt idx="12400">
                  <c:v>6824</c:v>
                </c:pt>
                <c:pt idx="12401">
                  <c:v>6824</c:v>
                </c:pt>
                <c:pt idx="12402">
                  <c:v>6824.0017669884101</c:v>
                </c:pt>
                <c:pt idx="12403">
                  <c:v>6824.00331950288</c:v>
                </c:pt>
                <c:pt idx="12404">
                  <c:v>6824</c:v>
                </c:pt>
                <c:pt idx="12405">
                  <c:v>6824.0000128440097</c:v>
                </c:pt>
                <c:pt idx="12406">
                  <c:v>6824.0017810139298</c:v>
                </c:pt>
                <c:pt idx="12407">
                  <c:v>6824.0033318869</c:v>
                </c:pt>
                <c:pt idx="12408">
                  <c:v>6824</c:v>
                </c:pt>
                <c:pt idx="12409">
                  <c:v>6824.0006042576197</c:v>
                </c:pt>
                <c:pt idx="12410">
                  <c:v>6824.0023736190296</c:v>
                </c:pt>
                <c:pt idx="12411">
                  <c:v>6824.0039228463602</c:v>
                </c:pt>
                <c:pt idx="12412">
                  <c:v>6824</c:v>
                </c:pt>
                <c:pt idx="12413">
                  <c:v>6824.0005978089002</c:v>
                </c:pt>
                <c:pt idx="12414">
                  <c:v>6824.0023683668796</c:v>
                </c:pt>
                <c:pt idx="12415">
                  <c:v>6824.0039159464604</c:v>
                </c:pt>
                <c:pt idx="12416">
                  <c:v>6824</c:v>
                </c:pt>
                <c:pt idx="12417">
                  <c:v>6824</c:v>
                </c:pt>
                <c:pt idx="12418">
                  <c:v>6824.0017717624496</c:v>
                </c:pt>
                <c:pt idx="12419">
                  <c:v>6824.0033176910201</c:v>
                </c:pt>
                <c:pt idx="12420">
                  <c:v>6824</c:v>
                </c:pt>
                <c:pt idx="12421">
                  <c:v>6824</c:v>
                </c:pt>
                <c:pt idx="12422">
                  <c:v>6824.00177297557</c:v>
                </c:pt>
                <c:pt idx="12423">
                  <c:v>6824.0033172495696</c:v>
                </c:pt>
                <c:pt idx="12424">
                  <c:v>6824</c:v>
                </c:pt>
                <c:pt idx="12425">
                  <c:v>6824.0005934145502</c:v>
                </c:pt>
                <c:pt idx="12426">
                  <c:v>6824.0023676083101</c:v>
                </c:pt>
                <c:pt idx="12427">
                  <c:v>6824.0039102256696</c:v>
                </c:pt>
                <c:pt idx="12428">
                  <c:v>6824</c:v>
                </c:pt>
                <c:pt idx="12429">
                  <c:v>6824.00058697232</c:v>
                </c:pt>
                <c:pt idx="12430">
                  <c:v>6824.0023623935404</c:v>
                </c:pt>
                <c:pt idx="12431">
                  <c:v>6824.00390335046</c:v>
                </c:pt>
                <c:pt idx="12432">
                  <c:v>6824</c:v>
                </c:pt>
                <c:pt idx="12433">
                  <c:v>6824</c:v>
                </c:pt>
                <c:pt idx="12434">
                  <c:v>6824.0017766559804</c:v>
                </c:pt>
                <c:pt idx="12435">
                  <c:v>6824.0033159494797</c:v>
                </c:pt>
                <c:pt idx="12436">
                  <c:v>6824</c:v>
                </c:pt>
                <c:pt idx="12437">
                  <c:v>6824.0000004724498</c:v>
                </c:pt>
                <c:pt idx="12438">
                  <c:v>6824.0017783682697</c:v>
                </c:pt>
                <c:pt idx="12439">
                  <c:v>6824.0033159963004</c:v>
                </c:pt>
                <c:pt idx="12440">
                  <c:v>6824</c:v>
                </c:pt>
                <c:pt idx="12441">
                  <c:v>6824.0005958931197</c:v>
                </c:pt>
                <c:pt idx="12442">
                  <c:v>6824.0023750393902</c:v>
                </c:pt>
                <c:pt idx="12443">
                  <c:v>6824.0039109976397</c:v>
                </c:pt>
                <c:pt idx="12444">
                  <c:v>6824</c:v>
                </c:pt>
                <c:pt idx="12445">
                  <c:v>6824.0005894575997</c:v>
                </c:pt>
                <c:pt idx="12446">
                  <c:v>6824.0023698603</c:v>
                </c:pt>
                <c:pt idx="12447">
                  <c:v>6824.0039041463597</c:v>
                </c:pt>
                <c:pt idx="12448">
                  <c:v>6824</c:v>
                </c:pt>
                <c:pt idx="12449">
                  <c:v>6824</c:v>
                </c:pt>
                <c:pt idx="12450">
                  <c:v>6824.0017816646496</c:v>
                </c:pt>
                <c:pt idx="12451">
                  <c:v>6824.0033142763004</c:v>
                </c:pt>
                <c:pt idx="12452">
                  <c:v>6824</c:v>
                </c:pt>
                <c:pt idx="12453">
                  <c:v>6824.0000134902402</c:v>
                </c:pt>
                <c:pt idx="12454">
                  <c:v>6824.0017964279104</c:v>
                </c:pt>
                <c:pt idx="12455">
                  <c:v>6824.0033273606996</c:v>
                </c:pt>
                <c:pt idx="12456">
                  <c:v>6824</c:v>
                </c:pt>
                <c:pt idx="12457">
                  <c:v>6824.0006109194601</c:v>
                </c:pt>
                <c:pt idx="12458">
                  <c:v>6824.0023951352396</c:v>
                </c:pt>
                <c:pt idx="12459">
                  <c:v>6824.0039243871397</c:v>
                </c:pt>
                <c:pt idx="12460">
                  <c:v>6824</c:v>
                </c:pt>
                <c:pt idx="12461">
                  <c:v>6824.0006044907504</c:v>
                </c:pt>
                <c:pt idx="12462">
                  <c:v>6824.0023899915104</c:v>
                </c:pt>
                <c:pt idx="12463">
                  <c:v>6824.0039175597803</c:v>
                </c:pt>
                <c:pt idx="12464">
                  <c:v>6824</c:v>
                </c:pt>
                <c:pt idx="12465">
                  <c:v>6824</c:v>
                </c:pt>
                <c:pt idx="12466">
                  <c:v>6824.0017867954602</c:v>
                </c:pt>
                <c:pt idx="12467">
                  <c:v>6824.0033126762301</c:v>
                </c:pt>
                <c:pt idx="12468">
                  <c:v>6824</c:v>
                </c:pt>
                <c:pt idx="12469">
                  <c:v>6824.0000134902402</c:v>
                </c:pt>
                <c:pt idx="12470">
                  <c:v>6824.0018015855003</c:v>
                </c:pt>
                <c:pt idx="12471">
                  <c:v>6824.00332577676</c:v>
                </c:pt>
                <c:pt idx="12472">
                  <c:v>6824</c:v>
                </c:pt>
                <c:pt idx="12473">
                  <c:v>6824.0006129314297</c:v>
                </c:pt>
                <c:pt idx="12474">
                  <c:v>6824.0024023347096</c:v>
                </c:pt>
                <c:pt idx="12475">
                  <c:v>6824.0039248332096</c:v>
                </c:pt>
                <c:pt idx="12476">
                  <c:v>6824</c:v>
                </c:pt>
                <c:pt idx="12477">
                  <c:v>6824.0006065096804</c:v>
                </c:pt>
                <c:pt idx="12478">
                  <c:v>6824.0023972293702</c:v>
                </c:pt>
                <c:pt idx="12479">
                  <c:v>6824.0039180318099</c:v>
                </c:pt>
                <c:pt idx="12480">
                  <c:v>6824</c:v>
                </c:pt>
                <c:pt idx="12481">
                  <c:v>6824</c:v>
                </c:pt>
                <c:pt idx="12482">
                  <c:v>6824.0017920411901</c:v>
                </c:pt>
                <c:pt idx="12483">
                  <c:v>6824.0033111455696</c:v>
                </c:pt>
                <c:pt idx="12484">
                  <c:v>6824</c:v>
                </c:pt>
                <c:pt idx="12485">
                  <c:v>6824</c:v>
                </c:pt>
                <c:pt idx="12486">
                  <c:v>6824.0017933722702</c:v>
                </c:pt>
                <c:pt idx="12487">
                  <c:v>6824.0033107748404</c:v>
                </c:pt>
                <c:pt idx="12488">
                  <c:v>6824</c:v>
                </c:pt>
                <c:pt idx="12489">
                  <c:v>6824.0006014576802</c:v>
                </c:pt>
                <c:pt idx="12490">
                  <c:v>6824.0023961680699</c:v>
                </c:pt>
                <c:pt idx="12491">
                  <c:v>6824.0039118660898</c:v>
                </c:pt>
                <c:pt idx="12492">
                  <c:v>6824</c:v>
                </c:pt>
                <c:pt idx="12493">
                  <c:v>6824.0005950430796</c:v>
                </c:pt>
                <c:pt idx="12494">
                  <c:v>6824.0023910966902</c:v>
                </c:pt>
                <c:pt idx="12495">
                  <c:v>6824.0039050881696</c:v>
                </c:pt>
                <c:pt idx="12496">
                  <c:v>6824</c:v>
                </c:pt>
                <c:pt idx="12497">
                  <c:v>6824</c:v>
                </c:pt>
                <c:pt idx="12498">
                  <c:v>6824.00179740776</c:v>
                </c:pt>
                <c:pt idx="12499">
                  <c:v>6824.0033096884799</c:v>
                </c:pt>
                <c:pt idx="12500">
                  <c:v>6824</c:v>
                </c:pt>
                <c:pt idx="12501">
                  <c:v>6824.0000004724498</c:v>
                </c:pt>
                <c:pt idx="12502">
                  <c:v>6824.0017992400699</c:v>
                </c:pt>
                <c:pt idx="12503">
                  <c:v>6824.0033098078202</c:v>
                </c:pt>
                <c:pt idx="12504">
                  <c:v>6824</c:v>
                </c:pt>
                <c:pt idx="12505">
                  <c:v>6824.00060394906</c:v>
                </c:pt>
                <c:pt idx="12506">
                  <c:v>6824.00240408237</c:v>
                </c:pt>
                <c:pt idx="12507">
                  <c:v>6824.0039129348997</c:v>
                </c:pt>
                <c:pt idx="12508">
                  <c:v>6824</c:v>
                </c:pt>
                <c:pt idx="12509">
                  <c:v>6824.0005975417098</c:v>
                </c:pt>
                <c:pt idx="12510">
                  <c:v>6824.0023990515001</c:v>
                </c:pt>
                <c:pt idx="12511">
                  <c:v>6824.0039061846901</c:v>
                </c:pt>
                <c:pt idx="12512">
                  <c:v>6824</c:v>
                </c:pt>
                <c:pt idx="12513">
                  <c:v>6824</c:v>
                </c:pt>
                <c:pt idx="12514">
                  <c:v>6824.0018028913901</c:v>
                </c:pt>
                <c:pt idx="12515">
                  <c:v>6824.0033083032604</c:v>
                </c:pt>
                <c:pt idx="12516">
                  <c:v>6824</c:v>
                </c:pt>
                <c:pt idx="12517">
                  <c:v>6824.0000136651397</c:v>
                </c:pt>
                <c:pt idx="12518">
                  <c:v>6824.00181794531</c:v>
                </c:pt>
                <c:pt idx="12519">
                  <c:v>6824.0033216331403</c:v>
                </c:pt>
                <c:pt idx="12520">
                  <c:v>6824</c:v>
                </c:pt>
                <c:pt idx="12521">
                  <c:v>6824.0006191647299</c:v>
                </c:pt>
                <c:pt idx="12522">
                  <c:v>6824.00242484313</c:v>
                </c:pt>
                <c:pt idx="12523">
                  <c:v>6824.0039268033297</c:v>
                </c:pt>
                <c:pt idx="12524">
                  <c:v>6824</c:v>
                </c:pt>
                <c:pt idx="12525">
                  <c:v>6824.0006127648003</c:v>
                </c:pt>
                <c:pt idx="12526">
                  <c:v>6824.0024198465499</c:v>
                </c:pt>
                <c:pt idx="12527">
                  <c:v>6824.0039200771798</c:v>
                </c:pt>
                <c:pt idx="12528">
                  <c:v>6824</c:v>
                </c:pt>
                <c:pt idx="12529">
                  <c:v>6824</c:v>
                </c:pt>
                <c:pt idx="12530">
                  <c:v>6824.0018084936301</c:v>
                </c:pt>
                <c:pt idx="12531">
                  <c:v>6824.0033069914798</c:v>
                </c:pt>
                <c:pt idx="12532">
                  <c:v>6824</c:v>
                </c:pt>
                <c:pt idx="12533">
                  <c:v>6824.0000136651397</c:v>
                </c:pt>
                <c:pt idx="12534">
                  <c:v>6824.0018235787602</c:v>
                </c:pt>
                <c:pt idx="12535">
                  <c:v>6824.0033203407802</c:v>
                </c:pt>
                <c:pt idx="12536">
                  <c:v>6824</c:v>
                </c:pt>
                <c:pt idx="12537">
                  <c:v>6824.0006211915797</c:v>
                </c:pt>
                <c:pt idx="12538">
                  <c:v>6824.0024325303002</c:v>
                </c:pt>
                <c:pt idx="12539">
                  <c:v>6824.0039275545696</c:v>
                </c:pt>
                <c:pt idx="12540">
                  <c:v>6824</c:v>
                </c:pt>
                <c:pt idx="12541">
                  <c:v>6824.0006147992499</c:v>
                </c:pt>
                <c:pt idx="12542">
                  <c:v>6824.0024275729602</c:v>
                </c:pt>
                <c:pt idx="12543">
                  <c:v>6824.0039208557801</c:v>
                </c:pt>
                <c:pt idx="12544">
                  <c:v>6824</c:v>
                </c:pt>
                <c:pt idx="12545">
                  <c:v>6824</c:v>
                </c:pt>
                <c:pt idx="12546">
                  <c:v>6824.0018142154704</c:v>
                </c:pt>
                <c:pt idx="12547">
                  <c:v>6824.0033057543296</c:v>
                </c:pt>
                <c:pt idx="12548">
                  <c:v>6824</c:v>
                </c:pt>
                <c:pt idx="12549">
                  <c:v>6824</c:v>
                </c:pt>
                <c:pt idx="12550">
                  <c:v>6824.0018156623401</c:v>
                </c:pt>
                <c:pt idx="12551">
                  <c:v>6824.0033054553396</c:v>
                </c:pt>
                <c:pt idx="12552">
                  <c:v>6824</c:v>
                </c:pt>
                <c:pt idx="12553">
                  <c:v>6824.0006095557201</c:v>
                </c:pt>
                <c:pt idx="12554">
                  <c:v>6824.0024266761702</c:v>
                </c:pt>
                <c:pt idx="12555">
                  <c:v>6824.0039147191601</c:v>
                </c:pt>
                <c:pt idx="12556">
                  <c:v>6824</c:v>
                </c:pt>
                <c:pt idx="12557">
                  <c:v>6824.00060317108</c:v>
                </c:pt>
                <c:pt idx="12558">
                  <c:v>6824.0024217550599</c:v>
                </c:pt>
                <c:pt idx="12559">
                  <c:v>6824.0039080460501</c:v>
                </c:pt>
                <c:pt idx="12560">
                  <c:v>6824</c:v>
                </c:pt>
                <c:pt idx="12561">
                  <c:v>6824</c:v>
                </c:pt>
                <c:pt idx="12562">
                  <c:v>6824.0018200536597</c:v>
                </c:pt>
                <c:pt idx="12563">
                  <c:v>6824.0033045903801</c:v>
                </c:pt>
                <c:pt idx="12564">
                  <c:v>6824</c:v>
                </c:pt>
                <c:pt idx="12565">
                  <c:v>6824</c:v>
                </c:pt>
                <c:pt idx="12566">
                  <c:v>6824.0018215338596</c:v>
                </c:pt>
                <c:pt idx="12567">
                  <c:v>6824.0033043124704</c:v>
                </c:pt>
                <c:pt idx="12568">
                  <c:v>6824</c:v>
                </c:pt>
                <c:pt idx="12569">
                  <c:v>6824.0006115896904</c:v>
                </c:pt>
                <c:pt idx="12570">
                  <c:v>6824.0024346088603</c:v>
                </c:pt>
                <c:pt idx="12571">
                  <c:v>6824.0039156274997</c:v>
                </c:pt>
                <c:pt idx="12572">
                  <c:v>6824</c:v>
                </c:pt>
                <c:pt idx="12573">
                  <c:v>6824.0006052129502</c:v>
                </c:pt>
                <c:pt idx="12574">
                  <c:v>6824.0024297249302</c:v>
                </c:pt>
                <c:pt idx="12575">
                  <c:v>6824.0039089808697</c:v>
                </c:pt>
                <c:pt idx="12576">
                  <c:v>6824</c:v>
                </c:pt>
                <c:pt idx="12577">
                  <c:v>6824</c:v>
                </c:pt>
                <c:pt idx="12578">
                  <c:v>6824.0018260139695</c:v>
                </c:pt>
                <c:pt idx="12579">
                  <c:v>6824.0033035038896</c:v>
                </c:pt>
                <c:pt idx="12580">
                  <c:v>6824</c:v>
                </c:pt>
                <c:pt idx="12581">
                  <c:v>6824.0000133695903</c:v>
                </c:pt>
                <c:pt idx="12582">
                  <c:v>6824.0018408906599</c:v>
                </c:pt>
                <c:pt idx="12583">
                  <c:v>6824.0033166127096</c:v>
                </c:pt>
                <c:pt idx="12584">
                  <c:v>6824</c:v>
                </c:pt>
                <c:pt idx="12585">
                  <c:v>6824.0006269964797</c:v>
                </c:pt>
                <c:pt idx="12586">
                  <c:v>6824.0024560334896</c:v>
                </c:pt>
                <c:pt idx="12587">
                  <c:v>6824.0039299845002</c:v>
                </c:pt>
                <c:pt idx="12588">
                  <c:v>6824</c:v>
                </c:pt>
                <c:pt idx="12589">
                  <c:v>6824.0006206277603</c:v>
                </c:pt>
                <c:pt idx="12590">
                  <c:v>6824.0024511885504</c:v>
                </c:pt>
                <c:pt idx="12591">
                  <c:v>6824.0039233657099</c:v>
                </c:pt>
                <c:pt idx="12592">
                  <c:v>6824</c:v>
                </c:pt>
                <c:pt idx="12593">
                  <c:v>6824</c:v>
                </c:pt>
                <c:pt idx="12594">
                  <c:v>6824.0018320896797</c:v>
                </c:pt>
                <c:pt idx="12595">
                  <c:v>6824.00330249116</c:v>
                </c:pt>
                <c:pt idx="12596">
                  <c:v>6824</c:v>
                </c:pt>
                <c:pt idx="12597">
                  <c:v>6824.0000133695903</c:v>
                </c:pt>
                <c:pt idx="12598">
                  <c:v>6824.0018469983597</c:v>
                </c:pt>
                <c:pt idx="12599">
                  <c:v>6824.00331562053</c:v>
                </c:pt>
                <c:pt idx="12600">
                  <c:v>6824</c:v>
                </c:pt>
                <c:pt idx="12601">
                  <c:v>6824.0006290360998</c:v>
                </c:pt>
                <c:pt idx="12602">
                  <c:v>6824.0024642104299</c:v>
                </c:pt>
                <c:pt idx="12603">
                  <c:v>6824.0039310510101</c:v>
                </c:pt>
                <c:pt idx="12604">
                  <c:v>6824</c:v>
                </c:pt>
                <c:pt idx="12605">
                  <c:v>6824.0006226755204</c:v>
                </c:pt>
                <c:pt idx="12606">
                  <c:v>6824.0024594005399</c:v>
                </c:pt>
                <c:pt idx="12607">
                  <c:v>6824.0039244577101</c:v>
                </c:pt>
                <c:pt idx="12608">
                  <c:v>6824</c:v>
                </c:pt>
                <c:pt idx="12609">
                  <c:v>6824</c:v>
                </c:pt>
                <c:pt idx="12610">
                  <c:v>6824.0018382872504</c:v>
                </c:pt>
                <c:pt idx="12611">
                  <c:v>6824.0033015569497</c:v>
                </c:pt>
                <c:pt idx="12612">
                  <c:v>6824</c:v>
                </c:pt>
                <c:pt idx="12613">
                  <c:v>6824</c:v>
                </c:pt>
                <c:pt idx="12614">
                  <c:v>6824.0018398546199</c:v>
                </c:pt>
                <c:pt idx="12615">
                  <c:v>6824.0033013350503</c:v>
                </c:pt>
                <c:pt idx="12616">
                  <c:v>6824</c:v>
                </c:pt>
                <c:pt idx="12617">
                  <c:v>6824.0006177114501</c:v>
                </c:pt>
                <c:pt idx="12618">
                  <c:v>6824.0024591398796</c:v>
                </c:pt>
                <c:pt idx="12619">
                  <c:v>6824.0039188287801</c:v>
                </c:pt>
                <c:pt idx="12620">
                  <c:v>6824</c:v>
                </c:pt>
                <c:pt idx="12621">
                  <c:v>6824.0006113592399</c:v>
                </c:pt>
                <c:pt idx="12622">
                  <c:v>6824.00245437172</c:v>
                </c:pt>
                <c:pt idx="12623">
                  <c:v>6824.0039122655298</c:v>
                </c:pt>
                <c:pt idx="12624">
                  <c:v>6824</c:v>
                </c:pt>
                <c:pt idx="12625">
                  <c:v>6824</c:v>
                </c:pt>
                <c:pt idx="12626">
                  <c:v>6824.0018446016602</c:v>
                </c:pt>
                <c:pt idx="12627">
                  <c:v>6824.0033006985996</c:v>
                </c:pt>
                <c:pt idx="12628">
                  <c:v>6824</c:v>
                </c:pt>
                <c:pt idx="12629">
                  <c:v>6824</c:v>
                </c:pt>
                <c:pt idx="12630">
                  <c:v>6824.0018461986201</c:v>
                </c:pt>
                <c:pt idx="12631">
                  <c:v>6824.0033004959996</c:v>
                </c:pt>
                <c:pt idx="12632">
                  <c:v>6824</c:v>
                </c:pt>
                <c:pt idx="12633">
                  <c:v>6824.0006197589701</c:v>
                </c:pt>
                <c:pt idx="12634">
                  <c:v>6824.0024675634404</c:v>
                </c:pt>
                <c:pt idx="12635">
                  <c:v>6824.0039200582096</c:v>
                </c:pt>
                <c:pt idx="12636">
                  <c:v>6824</c:v>
                </c:pt>
                <c:pt idx="12637">
                  <c:v>6824.00061341523</c:v>
                </c:pt>
                <c:pt idx="12638">
                  <c:v>6824.0024628306701</c:v>
                </c:pt>
                <c:pt idx="12639">
                  <c:v>6824.00391352106</c:v>
                </c:pt>
                <c:pt idx="12640">
                  <c:v>6824</c:v>
                </c:pt>
                <c:pt idx="12641">
                  <c:v>6824</c:v>
                </c:pt>
                <c:pt idx="12642">
                  <c:v>6824.0018510355503</c:v>
                </c:pt>
                <c:pt idx="12643">
                  <c:v>6824.0032999184396</c:v>
                </c:pt>
                <c:pt idx="12644">
                  <c:v>6824</c:v>
                </c:pt>
                <c:pt idx="12645">
                  <c:v>6824.0000135481396</c:v>
                </c:pt>
                <c:pt idx="12646">
                  <c:v>6824.0018662113398</c:v>
                </c:pt>
                <c:pt idx="12647">
                  <c:v>6824.00331328416</c:v>
                </c:pt>
                <c:pt idx="12648">
                  <c:v>6824</c:v>
                </c:pt>
                <c:pt idx="12649">
                  <c:v>6824.00063535752</c:v>
                </c:pt>
                <c:pt idx="12650">
                  <c:v>6824.0024896534896</c:v>
                </c:pt>
                <c:pt idx="12651">
                  <c:v>6824.0039349145</c:v>
                </c:pt>
                <c:pt idx="12652">
                  <c:v>6824</c:v>
                </c:pt>
                <c:pt idx="12653">
                  <c:v>6824.0006290223901</c:v>
                </c:pt>
                <c:pt idx="12654">
                  <c:v>6824.0024849616102</c:v>
                </c:pt>
                <c:pt idx="12655">
                  <c:v>6824.00392840726</c:v>
                </c:pt>
                <c:pt idx="12656">
                  <c:v>6824</c:v>
                </c:pt>
                <c:pt idx="12657">
                  <c:v>6824</c:v>
                </c:pt>
                <c:pt idx="12658">
                  <c:v>6824.0018575886697</c:v>
                </c:pt>
                <c:pt idx="12659">
                  <c:v>6824.0032992168799</c:v>
                </c:pt>
                <c:pt idx="12660">
                  <c:v>6824</c:v>
                </c:pt>
                <c:pt idx="12661">
                  <c:v>6824.0000135481396</c:v>
                </c:pt>
                <c:pt idx="12662">
                  <c:v>6824.0018727916304</c:v>
                </c:pt>
                <c:pt idx="12663">
                  <c:v>6824.0033126005901</c:v>
                </c:pt>
                <c:pt idx="12664">
                  <c:v>6824</c:v>
                </c:pt>
                <c:pt idx="12665">
                  <c:v>6824.0006374129398</c:v>
                </c:pt>
                <c:pt idx="12666">
                  <c:v>6824.0024983225503</c:v>
                </c:pt>
                <c:pt idx="12667">
                  <c:v>6824.0039363084898</c:v>
                </c:pt>
                <c:pt idx="12668">
                  <c:v>6824</c:v>
                </c:pt>
                <c:pt idx="12669">
                  <c:v>6824.0006310866102</c:v>
                </c:pt>
                <c:pt idx="12670">
                  <c:v>6824.0024936674599</c:v>
                </c:pt>
                <c:pt idx="12671">
                  <c:v>6824.0039298286702</c:v>
                </c:pt>
                <c:pt idx="12672">
                  <c:v>6824</c:v>
                </c:pt>
                <c:pt idx="12673">
                  <c:v>6824</c:v>
                </c:pt>
                <c:pt idx="12674">
                  <c:v>6824.0018642588102</c:v>
                </c:pt>
                <c:pt idx="12675">
                  <c:v>6824.0032985930602</c:v>
                </c:pt>
                <c:pt idx="12676">
                  <c:v>6824</c:v>
                </c:pt>
                <c:pt idx="12677">
                  <c:v>6824</c:v>
                </c:pt>
                <c:pt idx="12678">
                  <c:v>6824.0018659467196</c:v>
                </c:pt>
                <c:pt idx="12679">
                  <c:v>6824.0032984507097</c:v>
                </c:pt>
                <c:pt idx="12680">
                  <c:v>6824</c:v>
                </c:pt>
                <c:pt idx="12681">
                  <c:v>6824.0006259226302</c:v>
                </c:pt>
                <c:pt idx="12682">
                  <c:v>6824.0024935623696</c:v>
                </c:pt>
                <c:pt idx="12683">
                  <c:v>6824.0039242344201</c:v>
                </c:pt>
                <c:pt idx="12684">
                  <c:v>6824</c:v>
                </c:pt>
                <c:pt idx="12685">
                  <c:v>6824.00061960522</c:v>
                </c:pt>
                <c:pt idx="12686">
                  <c:v>6824.0024889460501</c:v>
                </c:pt>
                <c:pt idx="12687">
                  <c:v>6824.0039177835097</c:v>
                </c:pt>
                <c:pt idx="12688">
                  <c:v>6824</c:v>
                </c:pt>
                <c:pt idx="12689">
                  <c:v>6824</c:v>
                </c:pt>
                <c:pt idx="12690">
                  <c:v>6824.0018710505201</c:v>
                </c:pt>
                <c:pt idx="12691">
                  <c:v>6824.0032980505803</c:v>
                </c:pt>
                <c:pt idx="12692">
                  <c:v>6824</c:v>
                </c:pt>
                <c:pt idx="12693">
                  <c:v>6824.0000004948997</c:v>
                </c:pt>
                <c:pt idx="12694">
                  <c:v>6824.0018732602102</c:v>
                </c:pt>
                <c:pt idx="12695">
                  <c:v>6824.0032984212103</c:v>
                </c:pt>
                <c:pt idx="12696">
                  <c:v>6824</c:v>
                </c:pt>
                <c:pt idx="12697">
                  <c:v>6824.0006284788897</c:v>
                </c:pt>
                <c:pt idx="12698">
                  <c:v>6824.0025029684202</c:v>
                </c:pt>
                <c:pt idx="12699">
                  <c:v>6824.0039262872897</c:v>
                </c:pt>
                <c:pt idx="12700">
                  <c:v>6824</c:v>
                </c:pt>
                <c:pt idx="12701">
                  <c:v>6824.0006221705498</c:v>
                </c:pt>
                <c:pt idx="12702">
                  <c:v>6824.00249839153</c:v>
                </c:pt>
                <c:pt idx="12703">
                  <c:v>6824.0039198659397</c:v>
                </c:pt>
                <c:pt idx="12704">
                  <c:v>6824</c:v>
                </c:pt>
                <c:pt idx="12705">
                  <c:v>6824</c:v>
                </c:pt>
                <c:pt idx="12706">
                  <c:v>6824.0018779575403</c:v>
                </c:pt>
                <c:pt idx="12707">
                  <c:v>6824.0032975858503</c:v>
                </c:pt>
                <c:pt idx="12708">
                  <c:v>6824</c:v>
                </c:pt>
                <c:pt idx="12709">
                  <c:v>6824.00001422271</c:v>
                </c:pt>
                <c:pt idx="12710">
                  <c:v>6824.0018939275797</c:v>
                </c:pt>
                <c:pt idx="12711">
                  <c:v>6824.0033117063203</c:v>
                </c:pt>
                <c:pt idx="12712">
                  <c:v>6824</c:v>
                </c:pt>
                <c:pt idx="12713">
                  <c:v>6824.0006442724098</c:v>
                </c:pt>
                <c:pt idx="12714">
                  <c:v>6824.0025257304997</c:v>
                </c:pt>
                <c:pt idx="12715">
                  <c:v>6824.0039416577902</c:v>
                </c:pt>
                <c:pt idx="12716">
                  <c:v>6824</c:v>
                </c:pt>
                <c:pt idx="12717">
                  <c:v>6824.0006379733104</c:v>
                </c:pt>
                <c:pt idx="12718">
                  <c:v>6824.0025211902803</c:v>
                </c:pt>
                <c:pt idx="12719">
                  <c:v>6824.0039352643298</c:v>
                </c:pt>
                <c:pt idx="12720">
                  <c:v>6824</c:v>
                </c:pt>
                <c:pt idx="12721">
                  <c:v>6824</c:v>
                </c:pt>
                <c:pt idx="12722">
                  <c:v>6824.0018849868402</c:v>
                </c:pt>
                <c:pt idx="12723">
                  <c:v>6824.0032972041499</c:v>
                </c:pt>
                <c:pt idx="12724">
                  <c:v>6824</c:v>
                </c:pt>
                <c:pt idx="12725">
                  <c:v>6824.00001422271</c:v>
                </c:pt>
                <c:pt idx="12726">
                  <c:v>6824.00190098452</c:v>
                </c:pt>
                <c:pt idx="12727">
                  <c:v>6824.0033113434902</c:v>
                </c:pt>
                <c:pt idx="12728">
                  <c:v>6824</c:v>
                </c:pt>
                <c:pt idx="12729">
                  <c:v>6824.0006463405298</c:v>
                </c:pt>
                <c:pt idx="12730">
                  <c:v>6824.0025348843201</c:v>
                </c:pt>
                <c:pt idx="12731">
                  <c:v>6824.0039433827396</c:v>
                </c:pt>
                <c:pt idx="12732">
                  <c:v>6824</c:v>
                </c:pt>
                <c:pt idx="12733">
                  <c:v>6824.00064005079</c:v>
                </c:pt>
                <c:pt idx="12734">
                  <c:v>6824.0025303861903</c:v>
                </c:pt>
                <c:pt idx="12735">
                  <c:v>6824.0039370210397</c:v>
                </c:pt>
                <c:pt idx="12736">
                  <c:v>6824</c:v>
                </c:pt>
                <c:pt idx="12737">
                  <c:v>6824</c:v>
                </c:pt>
                <c:pt idx="12738">
                  <c:v>6824.0018921321198</c:v>
                </c:pt>
                <c:pt idx="12739">
                  <c:v>6824.0032969018102</c:v>
                </c:pt>
                <c:pt idx="12740">
                  <c:v>6824</c:v>
                </c:pt>
                <c:pt idx="12741">
                  <c:v>6824</c:v>
                </c:pt>
                <c:pt idx="12742">
                  <c:v>6824.0018939371803</c:v>
                </c:pt>
                <c:pt idx="12743">
                  <c:v>6824.0032968391097</c:v>
                </c:pt>
                <c:pt idx="12744">
                  <c:v>6824</c:v>
                </c:pt>
                <c:pt idx="12745">
                  <c:v>6824.0006341900998</c:v>
                </c:pt>
                <c:pt idx="12746">
                  <c:v>6824.0025299406298</c:v>
                </c:pt>
                <c:pt idx="12747">
                  <c:v>6824.0039309722397</c:v>
                </c:pt>
                <c:pt idx="12748">
                  <c:v>6824</c:v>
                </c:pt>
                <c:pt idx="12749">
                  <c:v>6824.0006279098898</c:v>
                </c:pt>
                <c:pt idx="12750">
                  <c:v>6824.0025254788698</c:v>
                </c:pt>
                <c:pt idx="12751">
                  <c:v>6824.0039246385804</c:v>
                </c:pt>
                <c:pt idx="12752">
                  <c:v>6824</c:v>
                </c:pt>
                <c:pt idx="12753">
                  <c:v>6824</c:v>
                </c:pt>
                <c:pt idx="12754">
                  <c:v>6824.0018993971098</c:v>
                </c:pt>
                <c:pt idx="12755">
                  <c:v>6824.0032966819499</c:v>
                </c:pt>
                <c:pt idx="12756">
                  <c:v>6824</c:v>
                </c:pt>
                <c:pt idx="12757">
                  <c:v>6824.0000004948997</c:v>
                </c:pt>
                <c:pt idx="12758">
                  <c:v>6824.0019017270897</c:v>
                </c:pt>
                <c:pt idx="12759">
                  <c:v>6824.0032971349301</c:v>
                </c:pt>
                <c:pt idx="12760">
                  <c:v>6824</c:v>
                </c:pt>
                <c:pt idx="12761">
                  <c:v>6824.0006367609803</c:v>
                </c:pt>
                <c:pt idx="12762">
                  <c:v>6824.00253983333</c:v>
                </c:pt>
                <c:pt idx="12763">
                  <c:v>6824.0039333626301</c:v>
                </c:pt>
                <c:pt idx="12764">
                  <c:v>6824</c:v>
                </c:pt>
                <c:pt idx="12765">
                  <c:v>6824.00063049047</c:v>
                </c:pt>
                <c:pt idx="12766">
                  <c:v>6824.0025354140198</c:v>
                </c:pt>
                <c:pt idx="12767">
                  <c:v>6824.0039270614197</c:v>
                </c:pt>
                <c:pt idx="12768">
                  <c:v>6824</c:v>
                </c:pt>
                <c:pt idx="12769">
                  <c:v>6824</c:v>
                </c:pt>
                <c:pt idx="12770">
                  <c:v>6824.0019067803296</c:v>
                </c:pt>
                <c:pt idx="12771">
                  <c:v>6824.0032965441496</c:v>
                </c:pt>
                <c:pt idx="12772">
                  <c:v>6824</c:v>
                </c:pt>
                <c:pt idx="12773">
                  <c:v>6824.0000144047099</c:v>
                </c:pt>
                <c:pt idx="12774">
                  <c:v>6824.0019230477601</c:v>
                </c:pt>
                <c:pt idx="12775">
                  <c:v>6824.0033109262104</c:v>
                </c:pt>
                <c:pt idx="12776">
                  <c:v>6824</c:v>
                </c:pt>
                <c:pt idx="12777">
                  <c:v>6824.0006527491896</c:v>
                </c:pt>
                <c:pt idx="12778">
                  <c:v>6824.0025632656298</c:v>
                </c:pt>
                <c:pt idx="12779">
                  <c:v>6824.0039492555097</c:v>
                </c:pt>
                <c:pt idx="12780">
                  <c:v>6824</c:v>
                </c:pt>
                <c:pt idx="12781">
                  <c:v>6824.00064648847</c:v>
                </c:pt>
                <c:pt idx="12782">
                  <c:v>6824.0025588833896</c:v>
                </c:pt>
                <c:pt idx="12783">
                  <c:v>6824.0039429831804</c:v>
                </c:pt>
                <c:pt idx="12784">
                  <c:v>6824</c:v>
                </c:pt>
                <c:pt idx="12785">
                  <c:v>6824</c:v>
                </c:pt>
                <c:pt idx="12786">
                  <c:v>6824.0019142806796</c:v>
                </c:pt>
                <c:pt idx="12787">
                  <c:v>6824.0032964882203</c:v>
                </c:pt>
                <c:pt idx="12788">
                  <c:v>6824</c:v>
                </c:pt>
                <c:pt idx="12789">
                  <c:v>6824.0000144047099</c:v>
                </c:pt>
                <c:pt idx="12790">
                  <c:v>6824.0019305804599</c:v>
                </c:pt>
                <c:pt idx="12791">
                  <c:v>6824.0033108930002</c:v>
                </c:pt>
                <c:pt idx="12792">
                  <c:v>6824</c:v>
                </c:pt>
                <c:pt idx="12793">
                  <c:v>6824.0006548323599</c:v>
                </c:pt>
                <c:pt idx="12794">
                  <c:v>6824.0025729082699</c:v>
                </c:pt>
                <c:pt idx="12795">
                  <c:v>6824.00395132431</c:v>
                </c:pt>
                <c:pt idx="12796">
                  <c:v>6824</c:v>
                </c:pt>
                <c:pt idx="12797">
                  <c:v>6824.0006485816502</c:v>
                </c:pt>
                <c:pt idx="12798">
                  <c:v>6824.0025685663304</c:v>
                </c:pt>
                <c:pt idx="12799">
                  <c:v>6824.0039450833301</c:v>
                </c:pt>
                <c:pt idx="12800">
                  <c:v>6824</c:v>
                </c:pt>
                <c:pt idx="12801">
                  <c:v>6824</c:v>
                </c:pt>
                <c:pt idx="12802">
                  <c:v>6824.0019219014303</c:v>
                </c:pt>
                <c:pt idx="12803">
                  <c:v>6824.0032965170703</c:v>
                </c:pt>
                <c:pt idx="12804">
                  <c:v>6824</c:v>
                </c:pt>
                <c:pt idx="12805">
                  <c:v>6824</c:v>
                </c:pt>
                <c:pt idx="12806">
                  <c:v>6824.0019238232599</c:v>
                </c:pt>
                <c:pt idx="12807">
                  <c:v>6824.0032965360497</c:v>
                </c:pt>
                <c:pt idx="12808">
                  <c:v>6824</c:v>
                </c:pt>
                <c:pt idx="12809">
                  <c:v>6824.0006425138899</c:v>
                </c:pt>
                <c:pt idx="12810">
                  <c:v>6824.0025682689302</c:v>
                </c:pt>
                <c:pt idx="12811">
                  <c:v>6824.0039390759903</c:v>
                </c:pt>
                <c:pt idx="12812">
                  <c:v>6824</c:v>
                </c:pt>
                <c:pt idx="12813">
                  <c:v>6824.0006362733102</c:v>
                </c:pt>
                <c:pt idx="12814">
                  <c:v>6824.0025639667401</c:v>
                </c:pt>
                <c:pt idx="12815">
                  <c:v>6824.0039328661696</c:v>
                </c:pt>
                <c:pt idx="12816">
                  <c:v>6824</c:v>
                </c:pt>
                <c:pt idx="12817">
                  <c:v>6824</c:v>
                </c:pt>
                <c:pt idx="12818">
                  <c:v>6824.0019296369101</c:v>
                </c:pt>
                <c:pt idx="12819">
                  <c:v>6824.0032966272502</c:v>
                </c:pt>
                <c:pt idx="12820">
                  <c:v>6824</c:v>
                </c:pt>
                <c:pt idx="12821">
                  <c:v>6824</c:v>
                </c:pt>
                <c:pt idx="12822">
                  <c:v>6824.0019315916697</c:v>
                </c:pt>
                <c:pt idx="12823">
                  <c:v>6824.0032966696899</c:v>
                </c:pt>
                <c:pt idx="12824">
                  <c:v>6824</c:v>
                </c:pt>
                <c:pt idx="12825">
                  <c:v>6824.00064460253</c:v>
                </c:pt>
                <c:pt idx="12826">
                  <c:v>6824.0025781542399</c:v>
                </c:pt>
                <c:pt idx="12827">
                  <c:v>6824.0039413184304</c:v>
                </c:pt>
                <c:pt idx="12828">
                  <c:v>6824</c:v>
                </c:pt>
                <c:pt idx="12829">
                  <c:v>6824.0006383721802</c:v>
                </c:pt>
                <c:pt idx="12830">
                  <c:v>6824.0025738901404</c:v>
                </c:pt>
                <c:pt idx="12831">
                  <c:v>6824.0039351387504</c:v>
                </c:pt>
                <c:pt idx="12832">
                  <c:v>6824</c:v>
                </c:pt>
                <c:pt idx="12833">
                  <c:v>6824</c:v>
                </c:pt>
                <c:pt idx="12834">
                  <c:v>6824.0019374945396</c:v>
                </c:pt>
                <c:pt idx="12835">
                  <c:v>6824.0032968246496</c:v>
                </c:pt>
                <c:pt idx="12836">
                  <c:v>6824</c:v>
                </c:pt>
                <c:pt idx="12837">
                  <c:v>6824.0000140931797</c:v>
                </c:pt>
                <c:pt idx="12838">
                  <c:v>6824.00195356938</c:v>
                </c:pt>
                <c:pt idx="12839">
                  <c:v>6824.0033109795604</c:v>
                </c:pt>
                <c:pt idx="12840">
                  <c:v>6824</c:v>
                </c:pt>
                <c:pt idx="12841">
                  <c:v>6824.0006607897703</c:v>
                </c:pt>
                <c:pt idx="12842">
                  <c:v>6824.0026022551601</c:v>
                </c:pt>
                <c:pt idx="12843">
                  <c:v>6824.0039577433099</c:v>
                </c:pt>
                <c:pt idx="12844">
                  <c:v>6824</c:v>
                </c:pt>
                <c:pt idx="12845">
                  <c:v>6824.0006545698898</c:v>
                </c:pt>
                <c:pt idx="12846">
                  <c:v>6824.0025980334703</c:v>
                </c:pt>
                <c:pt idx="12847">
                  <c:v>6824.0039515970902</c:v>
                </c:pt>
                <c:pt idx="12848">
                  <c:v>6824</c:v>
                </c:pt>
                <c:pt idx="12849">
                  <c:v>6824</c:v>
                </c:pt>
                <c:pt idx="12850">
                  <c:v>6824.00194546684</c:v>
                </c:pt>
                <c:pt idx="12851">
                  <c:v>6824.0032971045102</c:v>
                </c:pt>
                <c:pt idx="12852">
                  <c:v>6824</c:v>
                </c:pt>
                <c:pt idx="12853">
                  <c:v>6824.0000140931797</c:v>
                </c:pt>
                <c:pt idx="12854">
                  <c:v>6824.0019615721503</c:v>
                </c:pt>
                <c:pt idx="12855">
                  <c:v>6824.0033112814299</c:v>
                </c:pt>
                <c:pt idx="12856">
                  <c:v>6824</c:v>
                </c:pt>
                <c:pt idx="12857">
                  <c:v>6824.0006628862502</c:v>
                </c:pt>
                <c:pt idx="12858">
                  <c:v>6824.0026123849902</c:v>
                </c:pt>
                <c:pt idx="12859">
                  <c:v>6824.00396016378</c:v>
                </c:pt>
                <c:pt idx="12860">
                  <c:v>6824</c:v>
                </c:pt>
                <c:pt idx="12861">
                  <c:v>6824.0006566769398</c:v>
                </c:pt>
                <c:pt idx="12862">
                  <c:v>6824.0026082005097</c:v>
                </c:pt>
                <c:pt idx="12863">
                  <c:v>6824.0039540474299</c:v>
                </c:pt>
                <c:pt idx="12864">
                  <c:v>6824</c:v>
                </c:pt>
                <c:pt idx="12865">
                  <c:v>6824</c:v>
                </c:pt>
                <c:pt idx="12866">
                  <c:v>6824.0019535586098</c:v>
                </c:pt>
                <c:pt idx="12867">
                  <c:v>6824.0032974708802</c:v>
                </c:pt>
                <c:pt idx="12868">
                  <c:v>6824</c:v>
                </c:pt>
                <c:pt idx="12869">
                  <c:v>6824</c:v>
                </c:pt>
                <c:pt idx="12870">
                  <c:v>6824.0019555999497</c:v>
                </c:pt>
                <c:pt idx="12871">
                  <c:v>6824.0032975758704</c:v>
                </c:pt>
                <c:pt idx="12872">
                  <c:v>6824</c:v>
                </c:pt>
                <c:pt idx="12873">
                  <c:v>6824.0006508925499</c:v>
                </c:pt>
                <c:pt idx="12874">
                  <c:v>6824.00260853898</c:v>
                </c:pt>
                <c:pt idx="12875">
                  <c:v>6824.0039485771504</c:v>
                </c:pt>
                <c:pt idx="12876">
                  <c:v>6824</c:v>
                </c:pt>
                <c:pt idx="12877">
                  <c:v>6824.0006446939396</c:v>
                </c:pt>
                <c:pt idx="12878">
                  <c:v>6824.0026043982098</c:v>
                </c:pt>
                <c:pt idx="12879">
                  <c:v>6824.0039424955803</c:v>
                </c:pt>
                <c:pt idx="12880">
                  <c:v>6824</c:v>
                </c:pt>
                <c:pt idx="12881">
                  <c:v>6824</c:v>
                </c:pt>
                <c:pt idx="12882">
                  <c:v>6824.0019617671496</c:v>
                </c:pt>
                <c:pt idx="12883">
                  <c:v>6824.0032979223897</c:v>
                </c:pt>
                <c:pt idx="12884">
                  <c:v>6824</c:v>
                </c:pt>
                <c:pt idx="12885">
                  <c:v>6824.00000002245</c:v>
                </c:pt>
                <c:pt idx="12886">
                  <c:v>6824.0019638589501</c:v>
                </c:pt>
                <c:pt idx="12887">
                  <c:v>6824.00329807034</c:v>
                </c:pt>
                <c:pt idx="12888">
                  <c:v>6824</c:v>
                </c:pt>
                <c:pt idx="12889">
                  <c:v>6824.0006530193004</c:v>
                </c:pt>
                <c:pt idx="12890">
                  <c:v>6824.0026189351602</c:v>
                </c:pt>
                <c:pt idx="12891">
                  <c:v>6824.0039512000403</c:v>
                </c:pt>
                <c:pt idx="12892">
                  <c:v>6824</c:v>
                </c:pt>
                <c:pt idx="12893">
                  <c:v>6824.0006468315896</c:v>
                </c:pt>
                <c:pt idx="12894">
                  <c:v>6824.0026148318602</c:v>
                </c:pt>
                <c:pt idx="12895">
                  <c:v>6824.0039451489101</c:v>
                </c:pt>
                <c:pt idx="12896">
                  <c:v>6824</c:v>
                </c:pt>
                <c:pt idx="12897">
                  <c:v>6824</c:v>
                </c:pt>
                <c:pt idx="12898">
                  <c:v>6824.0019700924704</c:v>
                </c:pt>
                <c:pt idx="12899">
                  <c:v>6824.0032984596401</c:v>
                </c:pt>
                <c:pt idx="12900">
                  <c:v>6824</c:v>
                </c:pt>
                <c:pt idx="12901">
                  <c:v>6824.0000143002198</c:v>
                </c:pt>
                <c:pt idx="12902">
                  <c:v>6824.0019864935502</c:v>
                </c:pt>
                <c:pt idx="12903">
                  <c:v>6824.0033129085896</c:v>
                </c:pt>
                <c:pt idx="12904">
                  <c:v>6824</c:v>
                </c:pt>
                <c:pt idx="12905">
                  <c:v>6824.0006694037602</c:v>
                </c:pt>
                <c:pt idx="12906">
                  <c:v>6824.0026437029901</c:v>
                </c:pt>
                <c:pt idx="12907">
                  <c:v>6824.0039681645903</c:v>
                </c:pt>
                <c:pt idx="12908">
                  <c:v>6824</c:v>
                </c:pt>
                <c:pt idx="12909">
                  <c:v>6824.0006632270597</c:v>
                </c:pt>
                <c:pt idx="12910">
                  <c:v>6824.0026396413195</c:v>
                </c:pt>
                <c:pt idx="12911">
                  <c:v>6824.0039621471196</c:v>
                </c:pt>
                <c:pt idx="12912">
                  <c:v>6824</c:v>
                </c:pt>
                <c:pt idx="12913">
                  <c:v>6824</c:v>
                </c:pt>
                <c:pt idx="12914">
                  <c:v>6824.0019785366003</c:v>
                </c:pt>
                <c:pt idx="12915">
                  <c:v>6824.0032990847203</c:v>
                </c:pt>
                <c:pt idx="12916">
                  <c:v>6824</c:v>
                </c:pt>
                <c:pt idx="12917">
                  <c:v>6824.0000143002198</c:v>
                </c:pt>
                <c:pt idx="12918">
                  <c:v>6824.0019949641901</c:v>
                </c:pt>
                <c:pt idx="12919">
                  <c:v>6824.0033135533504</c:v>
                </c:pt>
                <c:pt idx="12920">
                  <c:v>6824</c:v>
                </c:pt>
                <c:pt idx="12921">
                  <c:v>6824.0006715140798</c:v>
                </c:pt>
                <c:pt idx="12922">
                  <c:v>6824.0026543158701</c:v>
                </c:pt>
                <c:pt idx="12923">
                  <c:v>6824.0039709434104</c:v>
                </c:pt>
                <c:pt idx="12924">
                  <c:v>6824</c:v>
                </c:pt>
                <c:pt idx="12925">
                  <c:v>6824.0006653485598</c:v>
                </c:pt>
                <c:pt idx="12926">
                  <c:v>6824.00265029414</c:v>
                </c:pt>
                <c:pt idx="12927">
                  <c:v>6824.0039649585497</c:v>
                </c:pt>
                <c:pt idx="12928">
                  <c:v>6824</c:v>
                </c:pt>
                <c:pt idx="12929">
                  <c:v>6824</c:v>
                </c:pt>
                <c:pt idx="12930">
                  <c:v>6824.0019870947799</c:v>
                </c:pt>
                <c:pt idx="12931">
                  <c:v>6824.0032997946901</c:v>
                </c:pt>
                <c:pt idx="12932">
                  <c:v>6824</c:v>
                </c:pt>
                <c:pt idx="12933">
                  <c:v>6824</c:v>
                </c:pt>
                <c:pt idx="12934">
                  <c:v>6824.0019892549799</c:v>
                </c:pt>
                <c:pt idx="12935">
                  <c:v>6824.0032999876403</c:v>
                </c:pt>
                <c:pt idx="12936">
                  <c:v>6824</c:v>
                </c:pt>
                <c:pt idx="12937">
                  <c:v>6824.0006593283697</c:v>
                </c:pt>
                <c:pt idx="12938">
                  <c:v>6824.00265074857</c:v>
                </c:pt>
                <c:pt idx="12939">
                  <c:v>6824.00395951274</c:v>
                </c:pt>
                <c:pt idx="12940">
                  <c:v>6824</c:v>
                </c:pt>
                <c:pt idx="12941">
                  <c:v>6824.0006531741901</c:v>
                </c:pt>
                <c:pt idx="12942">
                  <c:v>6824.0026467663401</c:v>
                </c:pt>
                <c:pt idx="12943">
                  <c:v>6824.00395356033</c:v>
                </c:pt>
                <c:pt idx="12944">
                  <c:v>6824</c:v>
                </c:pt>
                <c:pt idx="12945">
                  <c:v>6824</c:v>
                </c:pt>
                <c:pt idx="12946">
                  <c:v>6824.0019957737604</c:v>
                </c:pt>
                <c:pt idx="12947">
                  <c:v>6824.0033005952</c:v>
                </c:pt>
                <c:pt idx="12948">
                  <c:v>6824</c:v>
                </c:pt>
                <c:pt idx="12949">
                  <c:v>6824.0000005402098</c:v>
                </c:pt>
                <c:pt idx="12950">
                  <c:v>6824.0019985006002</c:v>
                </c:pt>
                <c:pt idx="12951">
                  <c:v>6824.0033013482598</c:v>
                </c:pt>
                <c:pt idx="12952">
                  <c:v>6824</c:v>
                </c:pt>
                <c:pt idx="12953">
                  <c:v>6824.0006619854703</c:v>
                </c:pt>
                <c:pt idx="12954">
                  <c:v>6824.0026621405204</c:v>
                </c:pt>
                <c:pt idx="12955">
                  <c:v>6824.0039630124302</c:v>
                </c:pt>
                <c:pt idx="12956">
                  <c:v>6824</c:v>
                </c:pt>
                <c:pt idx="12957">
                  <c:v>6824.0006558427403</c:v>
                </c:pt>
                <c:pt idx="12958">
                  <c:v>6824.0026582007804</c:v>
                </c:pt>
                <c:pt idx="12959">
                  <c:v>6824.0039570949202</c:v>
                </c:pt>
                <c:pt idx="12960">
                  <c:v>6824</c:v>
                </c:pt>
                <c:pt idx="12961">
                  <c:v>6824</c:v>
                </c:pt>
                <c:pt idx="12962">
                  <c:v>6824.0020045660503</c:v>
                </c:pt>
                <c:pt idx="12963">
                  <c:v>6824.0033014812097</c:v>
                </c:pt>
                <c:pt idx="12964">
                  <c:v>6824</c:v>
                </c:pt>
                <c:pt idx="12965">
                  <c:v>6824.0000150050801</c:v>
                </c:pt>
                <c:pt idx="12966">
                  <c:v>6824.0020217884903</c:v>
                </c:pt>
                <c:pt idx="12967">
                  <c:v>6824.0033167224201</c:v>
                </c:pt>
                <c:pt idx="12968">
                  <c:v>6824</c:v>
                </c:pt>
                <c:pt idx="12969">
                  <c:v>6824.0006785714904</c:v>
                </c:pt>
                <c:pt idx="12970">
                  <c:v>6824.00268757924</c:v>
                </c:pt>
                <c:pt idx="12971">
                  <c:v>6824.0039805302704</c:v>
                </c:pt>
                <c:pt idx="12972">
                  <c:v>6824</c:v>
                </c:pt>
                <c:pt idx="12973">
                  <c:v>6824.0006724403902</c:v>
                </c:pt>
                <c:pt idx="12974">
                  <c:v>6824.0026836774896</c:v>
                </c:pt>
                <c:pt idx="12975">
                  <c:v>6824.0039746444299</c:v>
                </c:pt>
                <c:pt idx="12976">
                  <c:v>6824</c:v>
                </c:pt>
                <c:pt idx="12977">
                  <c:v>6824</c:v>
                </c:pt>
                <c:pt idx="12978">
                  <c:v>6824.0020134771103</c:v>
                </c:pt>
                <c:pt idx="12979">
                  <c:v>6824.0033024574404</c:v>
                </c:pt>
                <c:pt idx="12980">
                  <c:v>6824</c:v>
                </c:pt>
                <c:pt idx="12981">
                  <c:v>6824.0000150050801</c:v>
                </c:pt>
                <c:pt idx="12982">
                  <c:v>6824.0020307278601</c:v>
                </c:pt>
                <c:pt idx="12983">
                  <c:v>6824.0033177202504</c:v>
                </c:pt>
                <c:pt idx="12984">
                  <c:v>6824</c:v>
                </c:pt>
                <c:pt idx="12985">
                  <c:v>6824.0006806961701</c:v>
                </c:pt>
                <c:pt idx="12986">
                  <c:v>6824.0026986702696</c:v>
                </c:pt>
                <c:pt idx="12987">
                  <c:v>6824.0039836734004</c:v>
                </c:pt>
                <c:pt idx="12988">
                  <c:v>6824</c:v>
                </c:pt>
                <c:pt idx="12989">
                  <c:v>6824.0006745768496</c:v>
                </c:pt>
                <c:pt idx="12990">
                  <c:v>6824.0026948129198</c:v>
                </c:pt>
                <c:pt idx="12991">
                  <c:v>6824.0039778243199</c:v>
                </c:pt>
                <c:pt idx="12992">
                  <c:v>6824</c:v>
                </c:pt>
                <c:pt idx="12993">
                  <c:v>6824</c:v>
                </c:pt>
                <c:pt idx="12994">
                  <c:v>6824.0020225030303</c:v>
                </c:pt>
                <c:pt idx="12995">
                  <c:v>6824.0033035215401</c:v>
                </c:pt>
                <c:pt idx="12996">
                  <c:v>6824</c:v>
                </c:pt>
                <c:pt idx="12997">
                  <c:v>6824</c:v>
                </c:pt>
                <c:pt idx="12998">
                  <c:v>6824.0020247769598</c:v>
                </c:pt>
                <c:pt idx="12999">
                  <c:v>6824.0033038009697</c:v>
                </c:pt>
                <c:pt idx="13000">
                  <c:v>6824</c:v>
                </c:pt>
                <c:pt idx="13001">
                  <c:v>6824.0006678181499</c:v>
                </c:pt>
                <c:pt idx="13002">
                  <c:v>6824.0026948783498</c:v>
                </c:pt>
                <c:pt idx="13003">
                  <c:v>6824.0039719057404</c:v>
                </c:pt>
                <c:pt idx="13004">
                  <c:v>6824</c:v>
                </c:pt>
                <c:pt idx="13005">
                  <c:v>6824.0006617107201</c:v>
                </c:pt>
                <c:pt idx="13006">
                  <c:v>6824.0026910591496</c:v>
                </c:pt>
                <c:pt idx="13007">
                  <c:v>6824.0039660887796</c:v>
                </c:pt>
                <c:pt idx="13008">
                  <c:v>6824</c:v>
                </c:pt>
                <c:pt idx="13009">
                  <c:v>6824</c:v>
                </c:pt>
                <c:pt idx="13010">
                  <c:v>6824.00203164493</c:v>
                </c:pt>
                <c:pt idx="13011">
                  <c:v>6824.0033046749204</c:v>
                </c:pt>
                <c:pt idx="13012">
                  <c:v>6824</c:v>
                </c:pt>
                <c:pt idx="13013">
                  <c:v>6824.0000005402098</c:v>
                </c:pt>
                <c:pt idx="13014">
                  <c:v>6824.0020344896202</c:v>
                </c:pt>
                <c:pt idx="13015">
                  <c:v>6824.0033055182002</c:v>
                </c:pt>
                <c:pt idx="13016">
                  <c:v>6824</c:v>
                </c:pt>
                <c:pt idx="13017">
                  <c:v>6824.0006704903099</c:v>
                </c:pt>
                <c:pt idx="13018">
                  <c:v>6824.0027067491701</c:v>
                </c:pt>
                <c:pt idx="13019">
                  <c:v>6824.0039757752102</c:v>
                </c:pt>
                <c:pt idx="13020">
                  <c:v>6824</c:v>
                </c:pt>
                <c:pt idx="13021">
                  <c:v>6824.00066439497</c:v>
                </c:pt>
                <c:pt idx="13022">
                  <c:v>6824.0027029728699</c:v>
                </c:pt>
                <c:pt idx="13023">
                  <c:v>6824.0039699942499</c:v>
                </c:pt>
                <c:pt idx="13024">
                  <c:v>6824</c:v>
                </c:pt>
                <c:pt idx="13025">
                  <c:v>6824</c:v>
                </c:pt>
                <c:pt idx="13026">
                  <c:v>6824.0020409035797</c:v>
                </c:pt>
                <c:pt idx="13027">
                  <c:v>6824.0033059188299</c:v>
                </c:pt>
                <c:pt idx="13028">
                  <c:v>6824</c:v>
                </c:pt>
                <c:pt idx="13029">
                  <c:v>6824.00001519334</c:v>
                </c:pt>
                <c:pt idx="13030">
                  <c:v>6824.0020584275899</c:v>
                </c:pt>
                <c:pt idx="13031">
                  <c:v>6824.0033214356099</c:v>
                </c:pt>
                <c:pt idx="13032">
                  <c:v>6824</c:v>
                </c:pt>
                <c:pt idx="13033">
                  <c:v>6824.0006872782797</c:v>
                </c:pt>
                <c:pt idx="13034">
                  <c:v>6824.00273285405</c:v>
                </c:pt>
                <c:pt idx="13035">
                  <c:v>6824.0039938524696</c:v>
                </c:pt>
                <c:pt idx="13036">
                  <c:v>6824</c:v>
                </c:pt>
                <c:pt idx="13037">
                  <c:v>6824.0006811951698</c:v>
                </c:pt>
                <c:pt idx="13038">
                  <c:v>6824.0027291178003</c:v>
                </c:pt>
                <c:pt idx="13039">
                  <c:v>6824.0039881054699</c:v>
                </c:pt>
                <c:pt idx="13040">
                  <c:v>6824</c:v>
                </c:pt>
                <c:pt idx="13041">
                  <c:v>6824</c:v>
                </c:pt>
                <c:pt idx="13042">
                  <c:v>6824.0020502753796</c:v>
                </c:pt>
                <c:pt idx="13043">
                  <c:v>6824.0033072510396</c:v>
                </c:pt>
                <c:pt idx="13044">
                  <c:v>6824</c:v>
                </c:pt>
                <c:pt idx="13045">
                  <c:v>6824.00001519334</c:v>
                </c:pt>
                <c:pt idx="13046">
                  <c:v>6824.0020678317796</c:v>
                </c:pt>
                <c:pt idx="13047">
                  <c:v>6824.0033227931999</c:v>
                </c:pt>
                <c:pt idx="13048">
                  <c:v>6824</c:v>
                </c:pt>
                <c:pt idx="13049">
                  <c:v>6824.0006894156104</c:v>
                </c:pt>
                <c:pt idx="13050">
                  <c:v>6824.0027444220505</c:v>
                </c:pt>
                <c:pt idx="13051">
                  <c:v>6824.0039973681796</c:v>
                </c:pt>
                <c:pt idx="13052">
                  <c:v>6824</c:v>
                </c:pt>
                <c:pt idx="13053">
                  <c:v>6824.0006833448297</c:v>
                </c:pt>
                <c:pt idx="13054">
                  <c:v>6824.0027407264597</c:v>
                </c:pt>
                <c:pt idx="13055">
                  <c:v>6824.0039916557798</c:v>
                </c:pt>
                <c:pt idx="13056">
                  <c:v>6824</c:v>
                </c:pt>
                <c:pt idx="13057">
                  <c:v>6824</c:v>
                </c:pt>
                <c:pt idx="13058">
                  <c:v>6824.0020597657904</c:v>
                </c:pt>
                <c:pt idx="13059">
                  <c:v>6824.0033086764197</c:v>
                </c:pt>
                <c:pt idx="13060">
                  <c:v>6824</c:v>
                </c:pt>
                <c:pt idx="13061">
                  <c:v>6824</c:v>
                </c:pt>
                <c:pt idx="13062">
                  <c:v>6824.0020621548902</c:v>
                </c:pt>
                <c:pt idx="13063">
                  <c:v>6824.00330904579</c:v>
                </c:pt>
                <c:pt idx="13064">
                  <c:v>6824</c:v>
                </c:pt>
                <c:pt idx="13065">
                  <c:v>6824.0006763648698</c:v>
                </c:pt>
                <c:pt idx="13066">
                  <c:v>6824.0027409173599</c:v>
                </c:pt>
                <c:pt idx="13067">
                  <c:v>6824.0039857867696</c:v>
                </c:pt>
                <c:pt idx="13068">
                  <c:v>6824</c:v>
                </c:pt>
                <c:pt idx="13069">
                  <c:v>6824.0006703066501</c:v>
                </c:pt>
                <c:pt idx="13070">
                  <c:v>6824.0027372643699</c:v>
                </c:pt>
                <c:pt idx="13071">
                  <c:v>6824.0039801106996</c:v>
                </c:pt>
                <c:pt idx="13072">
                  <c:v>6824</c:v>
                </c:pt>
                <c:pt idx="13073">
                  <c:v>6824</c:v>
                </c:pt>
                <c:pt idx="13074">
                  <c:v>6824.0020693678898</c:v>
                </c:pt>
                <c:pt idx="13075">
                  <c:v>6824.0033101901499</c:v>
                </c:pt>
                <c:pt idx="13076">
                  <c:v>6824</c:v>
                </c:pt>
                <c:pt idx="13077">
                  <c:v>6824</c:v>
                </c:pt>
                <c:pt idx="13078">
                  <c:v>6824.0020717878397</c:v>
                </c:pt>
                <c:pt idx="13079">
                  <c:v>6824.0033105840203</c:v>
                </c:pt>
                <c:pt idx="13080">
                  <c:v>6824</c:v>
                </c:pt>
                <c:pt idx="13081">
                  <c:v>6824.0006785098503</c:v>
                </c:pt>
                <c:pt idx="13082">
                  <c:v>6824.0027527239699</c:v>
                </c:pt>
                <c:pt idx="13083">
                  <c:v>6824.0039894927904</c:v>
                </c:pt>
                <c:pt idx="13084">
                  <c:v>6824</c:v>
                </c:pt>
                <c:pt idx="13085">
                  <c:v>6824.0006724642799</c:v>
                </c:pt>
                <c:pt idx="13086">
                  <c:v>6824.0027491096098</c:v>
                </c:pt>
                <c:pt idx="13087">
                  <c:v>6824.0039838500797</c:v>
                </c:pt>
                <c:pt idx="13088">
                  <c:v>6824</c:v>
                </c:pt>
                <c:pt idx="13089">
                  <c:v>6824</c:v>
                </c:pt>
                <c:pt idx="13090">
                  <c:v>6824.0020790875897</c:v>
                </c:pt>
                <c:pt idx="13091">
                  <c:v>6824.0033117974999</c:v>
                </c:pt>
                <c:pt idx="13092">
                  <c:v>6824</c:v>
                </c:pt>
                <c:pt idx="13093">
                  <c:v>6824.0000148429299</c:v>
                </c:pt>
                <c:pt idx="13094">
                  <c:v>6824.0020963777897</c:v>
                </c:pt>
                <c:pt idx="13095">
                  <c:v>6824.0033270561498</c:v>
                </c:pt>
                <c:pt idx="13096">
                  <c:v>6824</c:v>
                </c:pt>
                <c:pt idx="13097">
                  <c:v>6824.0006955008703</c:v>
                </c:pt>
                <c:pt idx="13098">
                  <c:v>6824.0027794891403</c:v>
                </c:pt>
                <c:pt idx="13099">
                  <c:v>6824.0040081347297</c:v>
                </c:pt>
                <c:pt idx="13100">
                  <c:v>6824</c:v>
                </c:pt>
                <c:pt idx="13101">
                  <c:v>6824.0006894681001</c:v>
                </c:pt>
                <c:pt idx="13102">
                  <c:v>6824.0027759197001</c:v>
                </c:pt>
                <c:pt idx="13103">
                  <c:v>6824.0040025305798</c:v>
                </c:pt>
                <c:pt idx="13104">
                  <c:v>6824</c:v>
                </c:pt>
                <c:pt idx="13105">
                  <c:v>6824</c:v>
                </c:pt>
                <c:pt idx="13106">
                  <c:v>6824.0020889198404</c:v>
                </c:pt>
                <c:pt idx="13107">
                  <c:v>6824.00331349506</c:v>
                </c:pt>
                <c:pt idx="13108">
                  <c:v>6824</c:v>
                </c:pt>
                <c:pt idx="13109">
                  <c:v>6824.0000148429299</c:v>
                </c:pt>
                <c:pt idx="13110">
                  <c:v>6824.0021062384203</c:v>
                </c:pt>
                <c:pt idx="13111">
                  <c:v>6824.00332877655</c:v>
                </c:pt>
                <c:pt idx="13112">
                  <c:v>6824</c:v>
                </c:pt>
                <c:pt idx="13113">
                  <c:v>6824.0006976535997</c:v>
                </c:pt>
                <c:pt idx="13114">
                  <c:v>6824.0027915333503</c:v>
                </c:pt>
                <c:pt idx="13115">
                  <c:v>6824.0040120327403</c:v>
                </c:pt>
                <c:pt idx="13116">
                  <c:v>6824</c:v>
                </c:pt>
                <c:pt idx="13117">
                  <c:v>6824.0006916338198</c:v>
                </c:pt>
                <c:pt idx="13118">
                  <c:v>6824.0027880027401</c:v>
                </c:pt>
                <c:pt idx="13119">
                  <c:v>6824.00400646244</c:v>
                </c:pt>
                <c:pt idx="13120">
                  <c:v>6824</c:v>
                </c:pt>
                <c:pt idx="13121">
                  <c:v>6824</c:v>
                </c:pt>
                <c:pt idx="13122">
                  <c:v>6824.0020988667802</c:v>
                </c:pt>
                <c:pt idx="13123">
                  <c:v>6824.0033152851602</c:v>
                </c:pt>
                <c:pt idx="13124">
                  <c:v>6824</c:v>
                </c:pt>
                <c:pt idx="13125">
                  <c:v>6824</c:v>
                </c:pt>
                <c:pt idx="13126">
                  <c:v>6824.0021013719397</c:v>
                </c:pt>
                <c:pt idx="13127">
                  <c:v>6824.00331574762</c:v>
                </c:pt>
                <c:pt idx="13128">
                  <c:v>6824</c:v>
                </c:pt>
                <c:pt idx="13129">
                  <c:v>6824.0006849657702</c:v>
                </c:pt>
                <c:pt idx="13130">
                  <c:v>6824.0027888477498</c:v>
                </c:pt>
                <c:pt idx="13131">
                  <c:v>6824.0040011798301</c:v>
                </c:pt>
                <c:pt idx="13132">
                  <c:v>6824</c:v>
                </c:pt>
                <c:pt idx="13133">
                  <c:v>6824.0006789590798</c:v>
                </c:pt>
                <c:pt idx="13134">
                  <c:v>6824.00278536108</c:v>
                </c:pt>
                <c:pt idx="13135">
                  <c:v>6824.0039956477003</c:v>
                </c:pt>
                <c:pt idx="13136">
                  <c:v>6824</c:v>
                </c:pt>
                <c:pt idx="13137">
                  <c:v>6824</c:v>
                </c:pt>
                <c:pt idx="13138">
                  <c:v>6824.0021089280099</c:v>
                </c:pt>
                <c:pt idx="13139">
                  <c:v>6824.0033171680798</c:v>
                </c:pt>
                <c:pt idx="13140">
                  <c:v>6824</c:v>
                </c:pt>
                <c:pt idx="13141">
                  <c:v>6824.00000002245</c:v>
                </c:pt>
                <c:pt idx="13142">
                  <c:v>6824.0021114815399</c:v>
                </c:pt>
                <c:pt idx="13143">
                  <c:v>6824.0033176741299</c:v>
                </c:pt>
                <c:pt idx="13144">
                  <c:v>6824</c:v>
                </c:pt>
                <c:pt idx="13145">
                  <c:v>6824.0006871470496</c:v>
                </c:pt>
                <c:pt idx="13146">
                  <c:v>6824.0028011480799</c:v>
                </c:pt>
                <c:pt idx="13147">
                  <c:v>6824.00400529122</c:v>
                </c:pt>
                <c:pt idx="13148">
                  <c:v>6824</c:v>
                </c:pt>
                <c:pt idx="13149">
                  <c:v>6824.0006811536095</c:v>
                </c:pt>
                <c:pt idx="13150">
                  <c:v>6824.0027977014697</c:v>
                </c:pt>
                <c:pt idx="13151">
                  <c:v>6824.0039997942804</c:v>
                </c:pt>
                <c:pt idx="13152">
                  <c:v>6824</c:v>
                </c:pt>
                <c:pt idx="13153">
                  <c:v>6824</c:v>
                </c:pt>
                <c:pt idx="13154">
                  <c:v>6824.0021191010301</c:v>
                </c:pt>
                <c:pt idx="13155">
                  <c:v>6824.00331914238</c:v>
                </c:pt>
                <c:pt idx="13156">
                  <c:v>6824</c:v>
                </c:pt>
                <c:pt idx="13157">
                  <c:v>6824.0000150574197</c:v>
                </c:pt>
                <c:pt idx="13158">
                  <c:v>6824.0021367211702</c:v>
                </c:pt>
                <c:pt idx="13159">
                  <c:v>6824.0033347093804</c:v>
                </c:pt>
                <c:pt idx="13160">
                  <c:v>6824</c:v>
                </c:pt>
                <c:pt idx="13161">
                  <c:v>6824.0007043448404</c:v>
                </c:pt>
                <c:pt idx="13162">
                  <c:v>6824.00282857618</c:v>
                </c:pt>
                <c:pt idx="13163">
                  <c:v>6824.0040245103801</c:v>
                </c:pt>
                <c:pt idx="13164">
                  <c:v>6824</c:v>
                </c:pt>
                <c:pt idx="13165">
                  <c:v>6824.00069836484</c:v>
                </c:pt>
                <c:pt idx="13166">
                  <c:v>6824.0028251713902</c:v>
                </c:pt>
                <c:pt idx="13167">
                  <c:v>6824.0040190502596</c:v>
                </c:pt>
                <c:pt idx="13168">
                  <c:v>6824</c:v>
                </c:pt>
                <c:pt idx="13169">
                  <c:v>6824</c:v>
                </c:pt>
                <c:pt idx="13170">
                  <c:v>6824.0021293899999</c:v>
                </c:pt>
                <c:pt idx="13171">
                  <c:v>6824.0033212121098</c:v>
                </c:pt>
                <c:pt idx="13172">
                  <c:v>6824</c:v>
                </c:pt>
                <c:pt idx="13173">
                  <c:v>6824.0000150574197</c:v>
                </c:pt>
                <c:pt idx="13174">
                  <c:v>6824.0021470357397</c:v>
                </c:pt>
                <c:pt idx="13175">
                  <c:v>6824.0033368002596</c:v>
                </c:pt>
                <c:pt idx="13176">
                  <c:v>6824</c:v>
                </c:pt>
                <c:pt idx="13177">
                  <c:v>6824.0007065100299</c:v>
                </c:pt>
                <c:pt idx="13178">
                  <c:v>6824.0028410855502</c:v>
                </c:pt>
                <c:pt idx="13179">
                  <c:v>6824.0040287909596</c:v>
                </c:pt>
                <c:pt idx="13180">
                  <c:v>6824</c:v>
                </c:pt>
                <c:pt idx="13181">
                  <c:v>6824.00070054356</c:v>
                </c:pt>
                <c:pt idx="13182">
                  <c:v>6824.0028377232302</c:v>
                </c:pt>
                <c:pt idx="13183">
                  <c:v>6824.0040233683603</c:v>
                </c:pt>
                <c:pt idx="13184">
                  <c:v>6824</c:v>
                </c:pt>
                <c:pt idx="13185">
                  <c:v>6824</c:v>
                </c:pt>
                <c:pt idx="13186">
                  <c:v>6824.0021397886603</c:v>
                </c:pt>
                <c:pt idx="13187">
                  <c:v>6824.0033233726999</c:v>
                </c:pt>
                <c:pt idx="13188">
                  <c:v>6824</c:v>
                </c:pt>
                <c:pt idx="13189">
                  <c:v>6824</c:v>
                </c:pt>
                <c:pt idx="13190">
                  <c:v>6824.0021424078004</c:v>
                </c:pt>
                <c:pt idx="13191">
                  <c:v>6824.0033239290697</c:v>
                </c:pt>
                <c:pt idx="13192">
                  <c:v>6824</c:v>
                </c:pt>
                <c:pt idx="13193">
                  <c:v>6824.0006936221498</c:v>
                </c:pt>
                <c:pt idx="13194">
                  <c:v>6824.0028386547501</c:v>
                </c:pt>
                <c:pt idx="13195">
                  <c:v>6824.0040181123004</c:v>
                </c:pt>
                <c:pt idx="13196">
                  <c:v>6824</c:v>
                </c:pt>
                <c:pt idx="13197">
                  <c:v>6824.0006876693997</c:v>
                </c:pt>
                <c:pt idx="13198">
                  <c:v>6824.0028353320804</c:v>
                </c:pt>
                <c:pt idx="13199">
                  <c:v>6824.0040127250704</c:v>
                </c:pt>
                <c:pt idx="13200">
                  <c:v>6824</c:v>
                </c:pt>
                <c:pt idx="13201">
                  <c:v>6824</c:v>
                </c:pt>
                <c:pt idx="13202">
                  <c:v>6824.0021503032503</c:v>
                </c:pt>
                <c:pt idx="13203">
                  <c:v>6824.0033256299603</c:v>
                </c:pt>
                <c:pt idx="13204">
                  <c:v>6824</c:v>
                </c:pt>
                <c:pt idx="13205">
                  <c:v>6824.0000005639004</c:v>
                </c:pt>
                <c:pt idx="13206">
                  <c:v>6824.0021535125397</c:v>
                </c:pt>
                <c:pt idx="13207">
                  <c:v>6824.0033267722101</c:v>
                </c:pt>
                <c:pt idx="13208">
                  <c:v>6824</c:v>
                </c:pt>
                <c:pt idx="13209">
                  <c:v>6824.0006963589503</c:v>
                </c:pt>
                <c:pt idx="13210">
                  <c:v>6824.0028519595498</c:v>
                </c:pt>
                <c:pt idx="13211">
                  <c:v>6824.0040231511202</c:v>
                </c:pt>
                <c:pt idx="13212">
                  <c:v>6824</c:v>
                </c:pt>
                <c:pt idx="13213">
                  <c:v>6824.00069042006</c:v>
                </c:pt>
                <c:pt idx="13214">
                  <c:v>6824.0028486818001</c:v>
                </c:pt>
                <c:pt idx="13215">
                  <c:v>6824.0040178038298</c:v>
                </c:pt>
                <c:pt idx="13216">
                  <c:v>6824</c:v>
                </c:pt>
                <c:pt idx="13217">
                  <c:v>6824</c:v>
                </c:pt>
                <c:pt idx="13218">
                  <c:v>6824.0021609276801</c:v>
                </c:pt>
                <c:pt idx="13219">
                  <c:v>6824.0033279794197</c:v>
                </c:pt>
                <c:pt idx="13220">
                  <c:v>6824</c:v>
                </c:pt>
                <c:pt idx="13221">
                  <c:v>6824.0000157920804</c:v>
                </c:pt>
                <c:pt idx="13222">
                  <c:v>6824.0021793935302</c:v>
                </c:pt>
                <c:pt idx="13223">
                  <c:v>6824.0033443737602</c:v>
                </c:pt>
                <c:pt idx="13224">
                  <c:v>6824</c:v>
                </c:pt>
                <c:pt idx="13225">
                  <c:v>6824.0007137623998</c:v>
                </c:pt>
                <c:pt idx="13226">
                  <c:v>6824.0028800454902</c:v>
                </c:pt>
                <c:pt idx="13227">
                  <c:v>6824.00404295301</c:v>
                </c:pt>
                <c:pt idx="13228">
                  <c:v>6824</c:v>
                </c:pt>
                <c:pt idx="13229">
                  <c:v>6824.0007078374801</c:v>
                </c:pt>
                <c:pt idx="13230">
                  <c:v>6824.0028768070197</c:v>
                </c:pt>
                <c:pt idx="13231">
                  <c:v>6824.0040376410898</c:v>
                </c:pt>
                <c:pt idx="13232">
                  <c:v>6824</c:v>
                </c:pt>
                <c:pt idx="13233">
                  <c:v>6824</c:v>
                </c:pt>
                <c:pt idx="13234">
                  <c:v>6824.0021716650699</c:v>
                </c:pt>
                <c:pt idx="13235">
                  <c:v>6824.0033304243098</c:v>
                </c:pt>
                <c:pt idx="13236">
                  <c:v>6824</c:v>
                </c:pt>
                <c:pt idx="13237">
                  <c:v>6824.0000157920804</c:v>
                </c:pt>
                <c:pt idx="13238">
                  <c:v>6824.00219015927</c:v>
                </c:pt>
                <c:pt idx="13239">
                  <c:v>6824.0033468427</c:v>
                </c:pt>
                <c:pt idx="13240">
                  <c:v>6824</c:v>
                </c:pt>
                <c:pt idx="13241">
                  <c:v>6824.0007159426204</c:v>
                </c:pt>
                <c:pt idx="13242">
                  <c:v>6824.00289301672</c:v>
                </c:pt>
                <c:pt idx="13243">
                  <c:v>6824.00404762364</c:v>
                </c:pt>
                <c:pt idx="13244">
                  <c:v>6824</c:v>
                </c:pt>
                <c:pt idx="13245">
                  <c:v>6824.0007100318799</c:v>
                </c:pt>
                <c:pt idx="13246">
                  <c:v>6824.0028898232003</c:v>
                </c:pt>
                <c:pt idx="13247">
                  <c:v>6824.0040423520904</c:v>
                </c:pt>
                <c:pt idx="13248">
                  <c:v>6824</c:v>
                </c:pt>
                <c:pt idx="13249">
                  <c:v>6824</c:v>
                </c:pt>
                <c:pt idx="13250">
                  <c:v>6824.0021825138501</c:v>
                </c:pt>
                <c:pt idx="13251">
                  <c:v>6824.00333296394</c:v>
                </c:pt>
                <c:pt idx="13252">
                  <c:v>6824</c:v>
                </c:pt>
                <c:pt idx="13253">
                  <c:v>6824</c:v>
                </c:pt>
                <c:pt idx="13254">
                  <c:v>6824.0021852419004</c:v>
                </c:pt>
                <c:pt idx="13255">
                  <c:v>6824.0033336123897</c:v>
                </c:pt>
                <c:pt idx="13256">
                  <c:v>6824</c:v>
                </c:pt>
                <c:pt idx="13257">
                  <c:v>6824.0007023335002</c:v>
                </c:pt>
                <c:pt idx="13258">
                  <c:v>6824.0028903135399</c:v>
                </c:pt>
                <c:pt idx="13259">
                  <c:v>6824.0040366029898</c:v>
                </c:pt>
                <c:pt idx="13260">
                  <c:v>6824</c:v>
                </c:pt>
                <c:pt idx="13261">
                  <c:v>6824.0006964370596</c:v>
                </c:pt>
                <c:pt idx="13262">
                  <c:v>6824.0028871599998</c:v>
                </c:pt>
                <c:pt idx="13263">
                  <c:v>6824.00403136775</c:v>
                </c:pt>
                <c:pt idx="13264">
                  <c:v>6824</c:v>
                </c:pt>
                <c:pt idx="13265">
                  <c:v>6824</c:v>
                </c:pt>
                <c:pt idx="13266">
                  <c:v>6824.0021934726101</c:v>
                </c:pt>
                <c:pt idx="13267">
                  <c:v>6824.0033355977102</c:v>
                </c:pt>
                <c:pt idx="13268">
                  <c:v>6824</c:v>
                </c:pt>
                <c:pt idx="13269">
                  <c:v>6824.0000005639004</c:v>
                </c:pt>
                <c:pt idx="13270">
                  <c:v>6824.0021967949697</c:v>
                </c:pt>
                <c:pt idx="13271">
                  <c:v>6824.0033368362001</c:v>
                </c:pt>
                <c:pt idx="13272">
                  <c:v>6824</c:v>
                </c:pt>
                <c:pt idx="13273">
                  <c:v>6824.0007050829499</c:v>
                </c:pt>
                <c:pt idx="13274">
                  <c:v>6824.0029040772497</c:v>
                </c:pt>
                <c:pt idx="13275">
                  <c:v>6824.0040420339601</c:v>
                </c:pt>
                <c:pt idx="13276">
                  <c:v>6824</c:v>
                </c:pt>
                <c:pt idx="13277">
                  <c:v>6824.0006992009203</c:v>
                </c:pt>
                <c:pt idx="13278">
                  <c:v>6824.0029009664404</c:v>
                </c:pt>
                <c:pt idx="13279">
                  <c:v>6824.0040368375503</c:v>
                </c:pt>
                <c:pt idx="13280">
                  <c:v>6824</c:v>
                </c:pt>
                <c:pt idx="13281">
                  <c:v>6824</c:v>
                </c:pt>
                <c:pt idx="13282">
                  <c:v>6824.0022045442602</c:v>
                </c:pt>
                <c:pt idx="13283">
                  <c:v>6824.00333832876</c:v>
                </c:pt>
                <c:pt idx="13284">
                  <c:v>6824</c:v>
                </c:pt>
                <c:pt idx="13285">
                  <c:v>6824.0000159871597</c:v>
                </c:pt>
                <c:pt idx="13286">
                  <c:v>6824.0022233149202</c:v>
                </c:pt>
                <c:pt idx="13287">
                  <c:v>6824.0033550121698</c:v>
                </c:pt>
                <c:pt idx="13288">
                  <c:v>6824</c:v>
                </c:pt>
                <c:pt idx="13289">
                  <c:v>6824.0007226968501</c:v>
                </c:pt>
                <c:pt idx="13290">
                  <c:v>6824.0029328173296</c:v>
                </c:pt>
                <c:pt idx="13291">
                  <c:v>6824.0040624261401</c:v>
                </c:pt>
                <c:pt idx="13292">
                  <c:v>6824</c:v>
                </c:pt>
                <c:pt idx="13293">
                  <c:v>6824.0007168294596</c:v>
                </c:pt>
                <c:pt idx="13294">
                  <c:v>6824.00292974891</c:v>
                </c:pt>
                <c:pt idx="13295">
                  <c:v>6824.0040572684502</c:v>
                </c:pt>
                <c:pt idx="13296">
                  <c:v>6824</c:v>
                </c:pt>
                <c:pt idx="13297">
                  <c:v>6824</c:v>
                </c:pt>
                <c:pt idx="13298">
                  <c:v>6824.0022157231597</c:v>
                </c:pt>
                <c:pt idx="13299">
                  <c:v>6824.0033411528302</c:v>
                </c:pt>
                <c:pt idx="13300">
                  <c:v>6824</c:v>
                </c:pt>
                <c:pt idx="13301">
                  <c:v>6824.0000159871597</c:v>
                </c:pt>
                <c:pt idx="13302">
                  <c:v>6824.0022345244797</c:v>
                </c:pt>
                <c:pt idx="13303">
                  <c:v>6824.00335786295</c:v>
                </c:pt>
                <c:pt idx="13304">
                  <c:v>6824</c:v>
                </c:pt>
                <c:pt idx="13305">
                  <c:v>6824.0007248898401</c:v>
                </c:pt>
                <c:pt idx="13306">
                  <c:v>6824.0029462463099</c:v>
                </c:pt>
                <c:pt idx="13307">
                  <c:v>6824.0040674929496</c:v>
                </c:pt>
                <c:pt idx="13308">
                  <c:v>6824</c:v>
                </c:pt>
                <c:pt idx="13309">
                  <c:v>6824.0007190371798</c:v>
                </c:pt>
                <c:pt idx="13310">
                  <c:v>6824.0029432185001</c:v>
                </c:pt>
                <c:pt idx="13311">
                  <c:v>6824.00406237261</c:v>
                </c:pt>
                <c:pt idx="13312">
                  <c:v>6824</c:v>
                </c:pt>
                <c:pt idx="13313">
                  <c:v>6824</c:v>
                </c:pt>
                <c:pt idx="13314">
                  <c:v>6824.0022270158797</c:v>
                </c:pt>
                <c:pt idx="13315">
                  <c:v>6824.00334407626</c:v>
                </c:pt>
                <c:pt idx="13316">
                  <c:v>6824</c:v>
                </c:pt>
                <c:pt idx="13317">
                  <c:v>6824</c:v>
                </c:pt>
                <c:pt idx="13318">
                  <c:v>6824.0022298551403</c:v>
                </c:pt>
                <c:pt idx="13319">
                  <c:v>6824.0033448212398</c:v>
                </c:pt>
                <c:pt idx="13320">
                  <c:v>6824</c:v>
                </c:pt>
                <c:pt idx="13321">
                  <c:v>6824.00071109889</c:v>
                </c:pt>
                <c:pt idx="13322">
                  <c:v>6824.0029438002302</c:v>
                </c:pt>
                <c:pt idx="13323">
                  <c:v>6824.0040566712096</c:v>
                </c:pt>
                <c:pt idx="13324">
                  <c:v>6824</c:v>
                </c:pt>
                <c:pt idx="13325">
                  <c:v>6824.0007052610899</c:v>
                </c:pt>
                <c:pt idx="13326">
                  <c:v>6824.0029408170703</c:v>
                </c:pt>
                <c:pt idx="13327">
                  <c:v>6824.00405159192</c:v>
                </c:pt>
                <c:pt idx="13328">
                  <c:v>6824</c:v>
                </c:pt>
                <c:pt idx="13329">
                  <c:v>6824</c:v>
                </c:pt>
                <c:pt idx="13330">
                  <c:v>6824.0022384152999</c:v>
                </c:pt>
                <c:pt idx="13331">
                  <c:v>6824.0033470934904</c:v>
                </c:pt>
                <c:pt idx="13332">
                  <c:v>6824</c:v>
                </c:pt>
                <c:pt idx="13333">
                  <c:v>6824</c:v>
                </c:pt>
                <c:pt idx="13334">
                  <c:v>6824.0022412828002</c:v>
                </c:pt>
                <c:pt idx="13335">
                  <c:v>6824.0033478633704</c:v>
                </c:pt>
                <c:pt idx="13336">
                  <c:v>6824</c:v>
                </c:pt>
                <c:pt idx="13337">
                  <c:v>6824.0007132995397</c:v>
                </c:pt>
                <c:pt idx="13338">
                  <c:v>6824.0029574569899</c:v>
                </c:pt>
                <c:pt idx="13339">
                  <c:v>6824.0040619391402</c:v>
                </c:pt>
                <c:pt idx="13340">
                  <c:v>6824</c:v>
                </c:pt>
                <c:pt idx="13341">
                  <c:v>6824.00070747681</c:v>
                </c:pt>
                <c:pt idx="13342">
                  <c:v>6824.0029545136003</c:v>
                </c:pt>
                <c:pt idx="13343">
                  <c:v>6824.0040568967897</c:v>
                </c:pt>
                <c:pt idx="13344">
                  <c:v>6824</c:v>
                </c:pt>
                <c:pt idx="13345">
                  <c:v>6824</c:v>
                </c:pt>
                <c:pt idx="13346">
                  <c:v>6824.0022499255001</c:v>
                </c:pt>
                <c:pt idx="13347">
                  <c:v>6824.0033502086999</c:v>
                </c:pt>
                <c:pt idx="13348">
                  <c:v>6824</c:v>
                </c:pt>
                <c:pt idx="13349">
                  <c:v>6824.0000156203096</c:v>
                </c:pt>
                <c:pt idx="13350">
                  <c:v>6824.0022684404303</c:v>
                </c:pt>
                <c:pt idx="13351">
                  <c:v>6824.0033666229901</c:v>
                </c:pt>
                <c:pt idx="13352">
                  <c:v>6824</c:v>
                </c:pt>
                <c:pt idx="13353">
                  <c:v>6824.0007311228501</c:v>
                </c:pt>
                <c:pt idx="13354">
                  <c:v>6824.0029868422698</c:v>
                </c:pt>
                <c:pt idx="13355">
                  <c:v>6824.0040829236796</c:v>
                </c:pt>
                <c:pt idx="13356">
                  <c:v>6824</c:v>
                </c:pt>
                <c:pt idx="13357">
                  <c:v>6824.0007253152899</c:v>
                </c:pt>
                <c:pt idx="13358">
                  <c:v>6824.0029839445697</c:v>
                </c:pt>
                <c:pt idx="13359">
                  <c:v>6824.0040779237097</c:v>
                </c:pt>
                <c:pt idx="13360">
                  <c:v>6824</c:v>
                </c:pt>
                <c:pt idx="13361">
                  <c:v>6824</c:v>
                </c:pt>
                <c:pt idx="13362">
                  <c:v>6824.0022615438102</c:v>
                </c:pt>
                <c:pt idx="13363">
                  <c:v>6824.0033534201903</c:v>
                </c:pt>
                <c:pt idx="13364">
                  <c:v>6824</c:v>
                </c:pt>
                <c:pt idx="13365">
                  <c:v>6824.0000156203096</c:v>
                </c:pt>
                <c:pt idx="13366">
                  <c:v>6824.00228008455</c:v>
                </c:pt>
                <c:pt idx="13367">
                  <c:v>6824.0033698575498</c:v>
                </c:pt>
                <c:pt idx="13368">
                  <c:v>6824</c:v>
                </c:pt>
                <c:pt idx="13369">
                  <c:v>6824.0007333296699</c:v>
                </c:pt>
                <c:pt idx="13370">
                  <c:v>6824.0030007236301</c:v>
                </c:pt>
                <c:pt idx="13371">
                  <c:v>6824.0040883923102</c:v>
                </c:pt>
                <c:pt idx="13372">
                  <c:v>6824</c:v>
                </c:pt>
                <c:pt idx="13373">
                  <c:v>6824.0007275374401</c:v>
                </c:pt>
                <c:pt idx="13374">
                  <c:v>6824.0029978657803</c:v>
                </c:pt>
                <c:pt idx="13375">
                  <c:v>6824.0040834296597</c:v>
                </c:pt>
                <c:pt idx="13376">
                  <c:v>6824</c:v>
                </c:pt>
                <c:pt idx="13377">
                  <c:v>6824</c:v>
                </c:pt>
                <c:pt idx="13378">
                  <c:v>6824.0022732698299</c:v>
                </c:pt>
                <c:pt idx="13379">
                  <c:v>6824.0033567282098</c:v>
                </c:pt>
                <c:pt idx="13380">
                  <c:v>6824</c:v>
                </c:pt>
                <c:pt idx="13381">
                  <c:v>6824</c:v>
                </c:pt>
                <c:pt idx="13382">
                  <c:v>6824.0022762193603</c:v>
                </c:pt>
                <c:pt idx="13383">
                  <c:v>6824.0033575714597</c:v>
                </c:pt>
                <c:pt idx="13384">
                  <c:v>6824</c:v>
                </c:pt>
                <c:pt idx="13385">
                  <c:v>6824.0007199199999</c:v>
                </c:pt>
                <c:pt idx="13386">
                  <c:v>6824.00299909352</c:v>
                </c:pt>
                <c:pt idx="13387">
                  <c:v>6824.0040783388904</c:v>
                </c:pt>
                <c:pt idx="13388">
                  <c:v>6824</c:v>
                </c:pt>
                <c:pt idx="13389">
                  <c:v>6824.0007141432698</c:v>
                </c:pt>
                <c:pt idx="13390">
                  <c:v>6824.0029962792796</c:v>
                </c:pt>
                <c:pt idx="13391">
                  <c:v>6824.0040734171298</c:v>
                </c:pt>
                <c:pt idx="13392">
                  <c:v>6824</c:v>
                </c:pt>
                <c:pt idx="13393">
                  <c:v>6824</c:v>
                </c:pt>
                <c:pt idx="13394">
                  <c:v>6824.00228510529</c:v>
                </c:pt>
                <c:pt idx="13395">
                  <c:v>6824.0033601349896</c:v>
                </c:pt>
                <c:pt idx="13396">
                  <c:v>6824</c:v>
                </c:pt>
                <c:pt idx="13397">
                  <c:v>6824</c:v>
                </c:pt>
                <c:pt idx="13398">
                  <c:v>6824.0022880791903</c:v>
                </c:pt>
                <c:pt idx="13399">
                  <c:v>6824.0033610003102</c:v>
                </c:pt>
                <c:pt idx="13400">
                  <c:v>6824</c:v>
                </c:pt>
                <c:pt idx="13401">
                  <c:v>6824.0007221329797</c:v>
                </c:pt>
                <c:pt idx="13402">
                  <c:v>6824.00301319557</c:v>
                </c:pt>
                <c:pt idx="13403">
                  <c:v>6824.0040840072597</c:v>
                </c:pt>
                <c:pt idx="13404">
                  <c:v>6824</c:v>
                </c:pt>
                <c:pt idx="13405">
                  <c:v>6824.0007163718501</c:v>
                </c:pt>
                <c:pt idx="13406">
                  <c:v>6824.0030104234002</c:v>
                </c:pt>
                <c:pt idx="13407">
                  <c:v>6824.0040791251604</c:v>
                </c:pt>
                <c:pt idx="13408">
                  <c:v>6824</c:v>
                </c:pt>
                <c:pt idx="13409">
                  <c:v>6824</c:v>
                </c:pt>
                <c:pt idx="13410">
                  <c:v>6824.0022970454002</c:v>
                </c:pt>
                <c:pt idx="13411">
                  <c:v>6824.0033636368098</c:v>
                </c:pt>
                <c:pt idx="13412">
                  <c:v>6824</c:v>
                </c:pt>
                <c:pt idx="13413">
                  <c:v>6824.0000158185403</c:v>
                </c:pt>
                <c:pt idx="13414">
                  <c:v>6824.0023158679396</c:v>
                </c:pt>
                <c:pt idx="13415">
                  <c:v>6824.0033803481201</c:v>
                </c:pt>
                <c:pt idx="13416">
                  <c:v>6824</c:v>
                </c:pt>
                <c:pt idx="13417">
                  <c:v>6824.00074016893</c:v>
                </c:pt>
                <c:pt idx="13418">
                  <c:v>6824.0030432269104</c:v>
                </c:pt>
                <c:pt idx="13419">
                  <c:v>6824.0041055954798</c:v>
                </c:pt>
                <c:pt idx="13420">
                  <c:v>6824</c:v>
                </c:pt>
                <c:pt idx="13421">
                  <c:v>6824.0007344235901</c:v>
                </c:pt>
                <c:pt idx="13422">
                  <c:v>6824.0030404962399</c:v>
                </c:pt>
                <c:pt idx="13423">
                  <c:v>6824.0041007526997</c:v>
                </c:pt>
                <c:pt idx="13424">
                  <c:v>6824</c:v>
                </c:pt>
                <c:pt idx="13425">
                  <c:v>6824</c:v>
                </c:pt>
                <c:pt idx="13426">
                  <c:v>6824.0023090962204</c:v>
                </c:pt>
                <c:pt idx="13427">
                  <c:v>6824.0033672398404</c:v>
                </c:pt>
                <c:pt idx="13428">
                  <c:v>6824</c:v>
                </c:pt>
                <c:pt idx="13429">
                  <c:v>6824.0000158185403</c:v>
                </c:pt>
                <c:pt idx="13430">
                  <c:v>6824.0023279429097</c:v>
                </c:pt>
                <c:pt idx="13431">
                  <c:v>6824.0033839733296</c:v>
                </c:pt>
                <c:pt idx="13432">
                  <c:v>6824</c:v>
                </c:pt>
                <c:pt idx="13433">
                  <c:v>6824.0007423895404</c:v>
                </c:pt>
                <c:pt idx="13434">
                  <c:v>6824.0030575493201</c:v>
                </c:pt>
                <c:pt idx="13435">
                  <c:v>6824.0041114659698</c:v>
                </c:pt>
                <c:pt idx="13436">
                  <c:v>6824</c:v>
                </c:pt>
                <c:pt idx="13437">
                  <c:v>6824.0007366601303</c:v>
                </c:pt>
                <c:pt idx="13438">
                  <c:v>6824.0030548630002</c:v>
                </c:pt>
                <c:pt idx="13439">
                  <c:v>6824.0041066652902</c:v>
                </c:pt>
                <c:pt idx="13440">
                  <c:v>6824</c:v>
                </c:pt>
                <c:pt idx="13441">
                  <c:v>6824</c:v>
                </c:pt>
                <c:pt idx="13442">
                  <c:v>6824.0023212505203</c:v>
                </c:pt>
                <c:pt idx="13443">
                  <c:v>6824.0033709381196</c:v>
                </c:pt>
                <c:pt idx="13444">
                  <c:v>6824</c:v>
                </c:pt>
                <c:pt idx="13445">
                  <c:v>6824</c:v>
                </c:pt>
                <c:pt idx="13446">
                  <c:v>6824.0023243066198</c:v>
                </c:pt>
                <c:pt idx="13447">
                  <c:v>6824.00337187889</c:v>
                </c:pt>
                <c:pt idx="13448">
                  <c:v>6824</c:v>
                </c:pt>
                <c:pt idx="13449">
                  <c:v>6824.0007287939297</c:v>
                </c:pt>
                <c:pt idx="13450">
                  <c:v>6824.0030561630801</c:v>
                </c:pt>
                <c:pt idx="13451">
                  <c:v>6824.0041016195801</c:v>
                </c:pt>
                <c:pt idx="13452">
                  <c:v>6824</c:v>
                </c:pt>
                <c:pt idx="13453">
                  <c:v>6824.0007230805604</c:v>
                </c:pt>
                <c:pt idx="13454">
                  <c:v>6824.0030535167998</c:v>
                </c:pt>
                <c:pt idx="13455">
                  <c:v>6824.0040968571902</c:v>
                </c:pt>
                <c:pt idx="13456">
                  <c:v>6824</c:v>
                </c:pt>
                <c:pt idx="13457">
                  <c:v>6824</c:v>
                </c:pt>
                <c:pt idx="13458">
                  <c:v>6824.0023335129399</c:v>
                </c:pt>
                <c:pt idx="13459">
                  <c:v>6824.0033747365696</c:v>
                </c:pt>
                <c:pt idx="13460">
                  <c:v>6824</c:v>
                </c:pt>
                <c:pt idx="13461">
                  <c:v>6824.0000005656802</c:v>
                </c:pt>
                <c:pt idx="13462">
                  <c:v>6824.0023371605503</c:v>
                </c:pt>
                <c:pt idx="13463">
                  <c:v>6824.00337626705</c:v>
                </c:pt>
                <c:pt idx="13464">
                  <c:v>6824</c:v>
                </c:pt>
                <c:pt idx="13465">
                  <c:v>6824.0007315875901</c:v>
                </c:pt>
                <c:pt idx="13466">
                  <c:v>6824.0030712694397</c:v>
                </c:pt>
                <c:pt idx="13467">
                  <c:v>6824.0041082585003</c:v>
                </c:pt>
                <c:pt idx="13468">
                  <c:v>6824</c:v>
                </c:pt>
                <c:pt idx="13469">
                  <c:v>6824.0007258904698</c:v>
                </c:pt>
                <c:pt idx="13470">
                  <c:v>6824.0030686690397</c:v>
                </c:pt>
                <c:pt idx="13471">
                  <c:v>6824.00410354002</c:v>
                </c:pt>
                <c:pt idx="13472">
                  <c:v>6824</c:v>
                </c:pt>
                <c:pt idx="13473">
                  <c:v>6824</c:v>
                </c:pt>
                <c:pt idx="13474">
                  <c:v>6824.0023458798096</c:v>
                </c:pt>
                <c:pt idx="13475">
                  <c:v>6824.0033786324302</c:v>
                </c:pt>
                <c:pt idx="13476">
                  <c:v>6824</c:v>
                </c:pt>
                <c:pt idx="13477">
                  <c:v>6824.0000165846604</c:v>
                </c:pt>
                <c:pt idx="13478">
                  <c:v>6824.0023655719497</c:v>
                </c:pt>
                <c:pt idx="13479">
                  <c:v>6824.0033962058296</c:v>
                </c:pt>
                <c:pt idx="13480">
                  <c:v>6824</c:v>
                </c:pt>
                <c:pt idx="13481">
                  <c:v>6824.0007498371097</c:v>
                </c:pt>
                <c:pt idx="13482">
                  <c:v>6824.0031019403896</c:v>
                </c:pt>
                <c:pt idx="13483">
                  <c:v>6824.0041304550195</c:v>
                </c:pt>
                <c:pt idx="13484">
                  <c:v>6824</c:v>
                </c:pt>
                <c:pt idx="13485">
                  <c:v>6824.0007441563603</c:v>
                </c:pt>
                <c:pt idx="13486">
                  <c:v>6824.0030993801302</c:v>
                </c:pt>
                <c:pt idx="13487">
                  <c:v>6824.00412577525</c:v>
                </c:pt>
                <c:pt idx="13488">
                  <c:v>6824</c:v>
                </c:pt>
                <c:pt idx="13489">
                  <c:v>6824</c:v>
                </c:pt>
                <c:pt idx="13490">
                  <c:v>6824.0023583516804</c:v>
                </c:pt>
                <c:pt idx="13491">
                  <c:v>6824.00338262688</c:v>
                </c:pt>
                <c:pt idx="13492">
                  <c:v>6824</c:v>
                </c:pt>
                <c:pt idx="13493">
                  <c:v>6824.0000165846604</c:v>
                </c:pt>
                <c:pt idx="13494">
                  <c:v>6824.0023780715401</c:v>
                </c:pt>
                <c:pt idx="13495">
                  <c:v>6824.0034002264001</c:v>
                </c:pt>
                <c:pt idx="13496">
                  <c:v>6824</c:v>
                </c:pt>
                <c:pt idx="13497">
                  <c:v>6824.0007520703602</c:v>
                </c:pt>
                <c:pt idx="13498">
                  <c:v>6824.0031166969302</c:v>
                </c:pt>
                <c:pt idx="13499">
                  <c:v>6824.0041367312297</c:v>
                </c:pt>
                <c:pt idx="13500">
                  <c:v>6824</c:v>
                </c:pt>
                <c:pt idx="13501">
                  <c:v>6824.00074640608</c:v>
                </c:pt>
                <c:pt idx="13502">
                  <c:v>6824.0031141809004</c:v>
                </c:pt>
                <c:pt idx="13503">
                  <c:v>6824.0041320942</c:v>
                </c:pt>
                <c:pt idx="13504">
                  <c:v>6824</c:v>
                </c:pt>
                <c:pt idx="13505">
                  <c:v>6824</c:v>
                </c:pt>
                <c:pt idx="13506">
                  <c:v>6824.0023709291499</c:v>
                </c:pt>
                <c:pt idx="13507">
                  <c:v>6824.0033867211296</c:v>
                </c:pt>
                <c:pt idx="13508">
                  <c:v>6824</c:v>
                </c:pt>
                <c:pt idx="13509">
                  <c:v>6824</c:v>
                </c:pt>
                <c:pt idx="13510">
                  <c:v>6824.0023740879597</c:v>
                </c:pt>
                <c:pt idx="13511">
                  <c:v>6824.0033877584101</c:v>
                </c:pt>
                <c:pt idx="13512">
                  <c:v>6824</c:v>
                </c:pt>
                <c:pt idx="13513">
                  <c:v>6824.0007377238398</c:v>
                </c:pt>
                <c:pt idx="13514">
                  <c:v>6824.0031149803299</c:v>
                </c:pt>
                <c:pt idx="13515">
                  <c:v>6824.00412652879</c:v>
                </c:pt>
                <c:pt idx="13516">
                  <c:v>6824</c:v>
                </c:pt>
                <c:pt idx="13517">
                  <c:v>6824.0007320762597</c:v>
                </c:pt>
                <c:pt idx="13518">
                  <c:v>6824.0031125061396</c:v>
                </c:pt>
                <c:pt idx="13519">
                  <c:v>6824.0041219324003</c:v>
                </c:pt>
                <c:pt idx="13520">
                  <c:v>6824</c:v>
                </c:pt>
                <c:pt idx="13521">
                  <c:v>6824</c:v>
                </c:pt>
                <c:pt idx="13522">
                  <c:v>6824.0023836085202</c:v>
                </c:pt>
                <c:pt idx="13523">
                  <c:v>6824.0033909123404</c:v>
                </c:pt>
                <c:pt idx="13524">
                  <c:v>6824</c:v>
                </c:pt>
                <c:pt idx="13525">
                  <c:v>6824.0000005656802</c:v>
                </c:pt>
                <c:pt idx="13526">
                  <c:v>6824.0023873621603</c:v>
                </c:pt>
                <c:pt idx="13527">
                  <c:v>6824.0033925431499</c:v>
                </c:pt>
                <c:pt idx="13528">
                  <c:v>6824</c:v>
                </c:pt>
                <c:pt idx="13529">
                  <c:v>6824.0007405299903</c:v>
                </c:pt>
                <c:pt idx="13530">
                  <c:v>6824.0031305188604</c:v>
                </c:pt>
                <c:pt idx="13531">
                  <c:v>6824.0041335768501</c:v>
                </c:pt>
                <c:pt idx="13532">
                  <c:v>6824</c:v>
                </c:pt>
                <c:pt idx="13533">
                  <c:v>6824.0007348992003</c:v>
                </c:pt>
                <c:pt idx="13534">
                  <c:v>6824.0031280868598</c:v>
                </c:pt>
                <c:pt idx="13535">
                  <c:v>6824.0041290215904</c:v>
                </c:pt>
                <c:pt idx="13536">
                  <c:v>6824</c:v>
                </c:pt>
                <c:pt idx="13537">
                  <c:v>6824</c:v>
                </c:pt>
                <c:pt idx="13538">
                  <c:v>6824.0023963945596</c:v>
                </c:pt>
                <c:pt idx="13539">
                  <c:v>6824.0033952057402</c:v>
                </c:pt>
                <c:pt idx="13540">
                  <c:v>6824</c:v>
                </c:pt>
                <c:pt idx="13541">
                  <c:v>6824.0000167867702</c:v>
                </c:pt>
                <c:pt idx="13542">
                  <c:v>6824.0024163926601</c:v>
                </c:pt>
                <c:pt idx="13543">
                  <c:v>6824.0034130801296</c:v>
                </c:pt>
                <c:pt idx="13544">
                  <c:v>6824</c:v>
                </c:pt>
                <c:pt idx="13545">
                  <c:v>6824.00075899485</c:v>
                </c:pt>
                <c:pt idx="13546">
                  <c:v>6824.0031618195999</c:v>
                </c:pt>
                <c:pt idx="13547">
                  <c:v>6824.00415638309</c:v>
                </c:pt>
                <c:pt idx="13548">
                  <c:v>6824</c:v>
                </c:pt>
                <c:pt idx="13549">
                  <c:v>6824.0007533809903</c:v>
                </c:pt>
                <c:pt idx="13550">
                  <c:v>6824.0031594315196</c:v>
                </c:pt>
                <c:pt idx="13551">
                  <c:v>6824.0041518708204</c:v>
                </c:pt>
                <c:pt idx="13552">
                  <c:v>6824</c:v>
                </c:pt>
                <c:pt idx="13553">
                  <c:v>6824</c:v>
                </c:pt>
                <c:pt idx="13554">
                  <c:v>6824.0024092807198</c:v>
                </c:pt>
                <c:pt idx="13555">
                  <c:v>6824.0033995956901</c:v>
                </c:pt>
                <c:pt idx="13556">
                  <c:v>6824</c:v>
                </c:pt>
                <c:pt idx="13557">
                  <c:v>6824.0000167867702</c:v>
                </c:pt>
                <c:pt idx="13558">
                  <c:v>6824.0024293063598</c:v>
                </c:pt>
                <c:pt idx="13559">
                  <c:v>6824.0034174967504</c:v>
                </c:pt>
                <c:pt idx="13560">
                  <c:v>6824</c:v>
                </c:pt>
                <c:pt idx="13561">
                  <c:v>6824.0007612428799</c:v>
                </c:pt>
                <c:pt idx="13562">
                  <c:v>6824.00317700705</c:v>
                </c:pt>
                <c:pt idx="13563">
                  <c:v>6824.0041630727001</c:v>
                </c:pt>
                <c:pt idx="13564">
                  <c:v>6824</c:v>
                </c:pt>
                <c:pt idx="13565">
                  <c:v>6824.0007556461496</c:v>
                </c:pt>
                <c:pt idx="13566">
                  <c:v>6824.0031746593004</c:v>
                </c:pt>
                <c:pt idx="13567">
                  <c:v>6824.0041586000898</c:v>
                </c:pt>
                <c:pt idx="13568">
                  <c:v>6824</c:v>
                </c:pt>
                <c:pt idx="13569">
                  <c:v>6824</c:v>
                </c:pt>
                <c:pt idx="13570">
                  <c:v>6824.0024222719303</c:v>
                </c:pt>
                <c:pt idx="13571">
                  <c:v>6824.0034040876399</c:v>
                </c:pt>
                <c:pt idx="13572">
                  <c:v>6824</c:v>
                </c:pt>
                <c:pt idx="13573">
                  <c:v>6824</c:v>
                </c:pt>
                <c:pt idx="13574">
                  <c:v>6824.00242553524</c:v>
                </c:pt>
                <c:pt idx="13575">
                  <c:v>6824.0034052257597</c:v>
                </c:pt>
                <c:pt idx="13576">
                  <c:v>6824</c:v>
                </c:pt>
                <c:pt idx="13577">
                  <c:v>6824.0007467064597</c:v>
                </c:pt>
                <c:pt idx="13578">
                  <c:v>6824.0031755104101</c:v>
                </c:pt>
                <c:pt idx="13579">
                  <c:v>6824.0041530756198</c:v>
                </c:pt>
                <c:pt idx="13580">
                  <c:v>6824</c:v>
                </c:pt>
                <c:pt idx="13581">
                  <c:v>6824.0007411269498</c:v>
                </c:pt>
                <c:pt idx="13582">
                  <c:v>6824.0031732085099</c:v>
                </c:pt>
                <c:pt idx="13583">
                  <c:v>6824.0041486482496</c:v>
                </c:pt>
                <c:pt idx="13584">
                  <c:v>6824</c:v>
                </c:pt>
                <c:pt idx="13585">
                  <c:v>6824</c:v>
                </c:pt>
                <c:pt idx="13586">
                  <c:v>6824.0024353635299</c:v>
                </c:pt>
                <c:pt idx="13587">
                  <c:v>6824.0034086777296</c:v>
                </c:pt>
                <c:pt idx="13588">
                  <c:v>6824</c:v>
                </c:pt>
                <c:pt idx="13589">
                  <c:v>6824</c:v>
                </c:pt>
                <c:pt idx="13590">
                  <c:v>6824.0024386520299</c:v>
                </c:pt>
                <c:pt idx="13591">
                  <c:v>6824.0034098405704</c:v>
                </c:pt>
                <c:pt idx="13592">
                  <c:v>6824</c:v>
                </c:pt>
                <c:pt idx="13593">
                  <c:v>6824.0007489607196</c:v>
                </c:pt>
                <c:pt idx="13594">
                  <c:v>6824.0031909089603</c:v>
                </c:pt>
                <c:pt idx="13595">
                  <c:v>6824.0041599717497</c:v>
                </c:pt>
                <c:pt idx="13596">
                  <c:v>6824</c:v>
                </c:pt>
                <c:pt idx="13597">
                  <c:v>6824.0007433986102</c:v>
                </c:pt>
                <c:pt idx="13598">
                  <c:v>6824.0031886474098</c:v>
                </c:pt>
                <c:pt idx="13599">
                  <c:v>6824.00415558438</c:v>
                </c:pt>
                <c:pt idx="13600">
                  <c:v>6824</c:v>
                </c:pt>
                <c:pt idx="13601">
                  <c:v>6824</c:v>
                </c:pt>
                <c:pt idx="13602">
                  <c:v>6824.0024485570102</c:v>
                </c:pt>
                <c:pt idx="13603">
                  <c:v>6824.0034133680902</c:v>
                </c:pt>
                <c:pt idx="13604">
                  <c:v>6824</c:v>
                </c:pt>
                <c:pt idx="13605">
                  <c:v>6824.0000164244002</c:v>
                </c:pt>
                <c:pt idx="13606">
                  <c:v>6824.0024682961503</c:v>
                </c:pt>
                <c:pt idx="13607">
                  <c:v>6824.00343098127</c:v>
                </c:pt>
                <c:pt idx="13608">
                  <c:v>6824</c:v>
                </c:pt>
                <c:pt idx="13609">
                  <c:v>6824.0007676430196</c:v>
                </c:pt>
                <c:pt idx="13610">
                  <c:v>6824.0032228338496</c:v>
                </c:pt>
                <c:pt idx="13611">
                  <c:v>6824.0041833929799</c:v>
                </c:pt>
                <c:pt idx="13612">
                  <c:v>6824</c:v>
                </c:pt>
                <c:pt idx="13613">
                  <c:v>6824.0007620984597</c:v>
                </c:pt>
                <c:pt idx="13614">
                  <c:v>6824.00322061713</c:v>
                </c:pt>
                <c:pt idx="13615">
                  <c:v>6824.0041790502301</c:v>
                </c:pt>
                <c:pt idx="13616">
                  <c:v>6824</c:v>
                </c:pt>
                <c:pt idx="13617">
                  <c:v>6824</c:v>
                </c:pt>
                <c:pt idx="13618">
                  <c:v>6824.0024618518701</c:v>
                </c:pt>
                <c:pt idx="13619">
                  <c:v>6824.0034181588999</c:v>
                </c:pt>
                <c:pt idx="13620">
                  <c:v>6824</c:v>
                </c:pt>
                <c:pt idx="13621">
                  <c:v>6824.0000164244002</c:v>
                </c:pt>
                <c:pt idx="13622">
                  <c:v>6824.0024816138803</c:v>
                </c:pt>
                <c:pt idx="13623">
                  <c:v>6824.0034357948498</c:v>
                </c:pt>
                <c:pt idx="13624">
                  <c:v>6824</c:v>
                </c:pt>
                <c:pt idx="13625">
                  <c:v>6824.0007699032303</c:v>
                </c:pt>
                <c:pt idx="13626">
                  <c:v>6824.0032384399901</c:v>
                </c:pt>
                <c:pt idx="13627">
                  <c:v>6824.0041904948903</c:v>
                </c:pt>
                <c:pt idx="13628">
                  <c:v>6824</c:v>
                </c:pt>
                <c:pt idx="13629">
                  <c:v>6824.0007643763302</c:v>
                </c:pt>
                <c:pt idx="13630">
                  <c:v>6824.0032362646698</c:v>
                </c:pt>
                <c:pt idx="13631">
                  <c:v>6824.0041861934997</c:v>
                </c:pt>
                <c:pt idx="13632">
                  <c:v>6824</c:v>
                </c:pt>
                <c:pt idx="13633">
                  <c:v>6824</c:v>
                </c:pt>
                <c:pt idx="13634">
                  <c:v>6824.0024752454501</c:v>
                </c:pt>
                <c:pt idx="13635">
                  <c:v>6824.0034230482297</c:v>
                </c:pt>
                <c:pt idx="13636">
                  <c:v>6824</c:v>
                </c:pt>
                <c:pt idx="13637">
                  <c:v>6824</c:v>
                </c:pt>
                <c:pt idx="13638">
                  <c:v>6824.0024786110498</c:v>
                </c:pt>
                <c:pt idx="13639">
                  <c:v>6824.00342428781</c:v>
                </c:pt>
                <c:pt idx="13640">
                  <c:v>6824</c:v>
                </c:pt>
                <c:pt idx="13641">
                  <c:v>6824.0007557435601</c:v>
                </c:pt>
                <c:pt idx="13642">
                  <c:v>6824.0032377244897</c:v>
                </c:pt>
                <c:pt idx="13643">
                  <c:v>6824.0041812752697</c:v>
                </c:pt>
                <c:pt idx="13644">
                  <c:v>6824</c:v>
                </c:pt>
                <c:pt idx="13645">
                  <c:v>6824.0007502345097</c:v>
                </c:pt>
                <c:pt idx="13646">
                  <c:v>6824.0032355919702</c:v>
                </c:pt>
                <c:pt idx="13647">
                  <c:v>6824.00417701682</c:v>
                </c:pt>
                <c:pt idx="13648">
                  <c:v>6824</c:v>
                </c:pt>
                <c:pt idx="13649">
                  <c:v>6824</c:v>
                </c:pt>
                <c:pt idx="13650">
                  <c:v>6824.0024887413001</c:v>
                </c:pt>
                <c:pt idx="13651">
                  <c:v>6824.0034280402897</c:v>
                </c:pt>
                <c:pt idx="13652">
                  <c:v>6824</c:v>
                </c:pt>
                <c:pt idx="13653">
                  <c:v>6824</c:v>
                </c:pt>
                <c:pt idx="13654">
                  <c:v>6824.0024921294098</c:v>
                </c:pt>
                <c:pt idx="13655">
                  <c:v>6824.0034293025901</c:v>
                </c:pt>
                <c:pt idx="13656">
                  <c:v>6824</c:v>
                </c:pt>
                <c:pt idx="13657">
                  <c:v>6824.0007580113097</c:v>
                </c:pt>
                <c:pt idx="13658">
                  <c:v>6824.0032535365699</c:v>
                </c:pt>
                <c:pt idx="13659">
                  <c:v>6824.0041885840401</c:v>
                </c:pt>
                <c:pt idx="13660">
                  <c:v>6824</c:v>
                </c:pt>
                <c:pt idx="13661">
                  <c:v>6824.00075252024</c:v>
                </c:pt>
                <c:pt idx="13662">
                  <c:v>6824.0032514475097</c:v>
                </c:pt>
                <c:pt idx="13663">
                  <c:v>6824.0041843693698</c:v>
                </c:pt>
                <c:pt idx="13664">
                  <c:v>6824</c:v>
                </c:pt>
                <c:pt idx="13665">
                  <c:v>6824</c:v>
                </c:pt>
                <c:pt idx="13666">
                  <c:v>6824.0025023335302</c:v>
                </c:pt>
                <c:pt idx="13667">
                  <c:v>6824.0034331298502</c:v>
                </c:pt>
                <c:pt idx="13668">
                  <c:v>6824</c:v>
                </c:pt>
                <c:pt idx="13669">
                  <c:v>6824.0000166302598</c:v>
                </c:pt>
                <c:pt idx="13670">
                  <c:v>6824.0025223788798</c:v>
                </c:pt>
                <c:pt idx="13671">
                  <c:v>6824.0034510498199</c:v>
                </c:pt>
                <c:pt idx="13672">
                  <c:v>6824</c:v>
                </c:pt>
                <c:pt idx="13673">
                  <c:v>6824.0007769116201</c:v>
                </c:pt>
                <c:pt idx="13674">
                  <c:v>6824.0032860803303</c:v>
                </c:pt>
                <c:pt idx="13675">
                  <c:v>6824.0042126260096</c:v>
                </c:pt>
                <c:pt idx="13676">
                  <c:v>6824</c:v>
                </c:pt>
                <c:pt idx="13677">
                  <c:v>6824.0007714386302</c:v>
                </c:pt>
                <c:pt idx="13678">
                  <c:v>6824.00328403202</c:v>
                </c:pt>
                <c:pt idx="13679">
                  <c:v>6824.0042084525203</c:v>
                </c:pt>
                <c:pt idx="13680">
                  <c:v>6824</c:v>
                </c:pt>
                <c:pt idx="13681">
                  <c:v>6824</c:v>
                </c:pt>
                <c:pt idx="13682">
                  <c:v>6824.0025160272799</c:v>
                </c:pt>
                <c:pt idx="13683">
                  <c:v>6824.0034383228303</c:v>
                </c:pt>
                <c:pt idx="13684">
                  <c:v>6824</c:v>
                </c:pt>
                <c:pt idx="13685">
                  <c:v>6824.0000166302598</c:v>
                </c:pt>
                <c:pt idx="13686">
                  <c:v>6824.0025360956497</c:v>
                </c:pt>
                <c:pt idx="13687">
                  <c:v>6824.0034562663604</c:v>
                </c:pt>
                <c:pt idx="13688">
                  <c:v>6824</c:v>
                </c:pt>
                <c:pt idx="13689">
                  <c:v>6824.0007791867802</c:v>
                </c:pt>
                <c:pt idx="13690">
                  <c:v>6824.0033020959399</c:v>
                </c:pt>
                <c:pt idx="13691">
                  <c:v>6824.0042201419701</c:v>
                </c:pt>
                <c:pt idx="13692">
                  <c:v>6824</c:v>
                </c:pt>
                <c:pt idx="13693">
                  <c:v>6824.0007737321002</c:v>
                </c:pt>
                <c:pt idx="13694">
                  <c:v>6824.0033000930998</c:v>
                </c:pt>
                <c:pt idx="13695">
                  <c:v>6824.0042160146804</c:v>
                </c:pt>
                <c:pt idx="13696">
                  <c:v>6824</c:v>
                </c:pt>
                <c:pt idx="13697">
                  <c:v>6824</c:v>
                </c:pt>
                <c:pt idx="13698">
                  <c:v>6824.0025298170503</c:v>
                </c:pt>
                <c:pt idx="13699">
                  <c:v>6824.0034436143096</c:v>
                </c:pt>
                <c:pt idx="13700">
                  <c:v>6824</c:v>
                </c:pt>
                <c:pt idx="13701">
                  <c:v>6824</c:v>
                </c:pt>
                <c:pt idx="13702">
                  <c:v>6824.0025332798295</c:v>
                </c:pt>
                <c:pt idx="13703">
                  <c:v>6824.0034449529903</c:v>
                </c:pt>
                <c:pt idx="13704">
                  <c:v>6824</c:v>
                </c:pt>
                <c:pt idx="13705">
                  <c:v>6824.0007648340797</c:v>
                </c:pt>
                <c:pt idx="13706">
                  <c:v>6824.0033015836298</c:v>
                </c:pt>
                <c:pt idx="13707">
                  <c:v>6824.0042111329303</c:v>
                </c:pt>
                <c:pt idx="13708">
                  <c:v>6824</c:v>
                </c:pt>
                <c:pt idx="13709">
                  <c:v>6824.0007593978098</c:v>
                </c:pt>
                <c:pt idx="13710">
                  <c:v>6824.0032996212403</c:v>
                </c:pt>
                <c:pt idx="13711">
                  <c:v>6824.0042070468498</c:v>
                </c:pt>
                <c:pt idx="13712">
                  <c:v>6824</c:v>
                </c:pt>
                <c:pt idx="13713">
                  <c:v>6824</c:v>
                </c:pt>
                <c:pt idx="13714">
                  <c:v>6824.0025437051399</c:v>
                </c:pt>
                <c:pt idx="13715">
                  <c:v>6824.0034490073504</c:v>
                </c:pt>
                <c:pt idx="13716">
                  <c:v>6824</c:v>
                </c:pt>
                <c:pt idx="13717">
                  <c:v>6824.0000005903503</c:v>
                </c:pt>
                <c:pt idx="13718">
                  <c:v>6824.0025477829804</c:v>
                </c:pt>
                <c:pt idx="13719">
                  <c:v>6824.00345096202</c:v>
                </c:pt>
                <c:pt idx="13720">
                  <c:v>6824</c:v>
                </c:pt>
                <c:pt idx="13721">
                  <c:v>6824.0007677047897</c:v>
                </c:pt>
                <c:pt idx="13722">
                  <c:v>6824.0033183890801</c:v>
                </c:pt>
                <c:pt idx="13723">
                  <c:v>6824.0042194451398</c:v>
                </c:pt>
                <c:pt idx="13724">
                  <c:v>6824</c:v>
                </c:pt>
                <c:pt idx="13725">
                  <c:v>6824.0007622870598</c:v>
                </c:pt>
                <c:pt idx="13726">
                  <c:v>6824.0033164718798</c:v>
                </c:pt>
                <c:pt idx="13727">
                  <c:v>6824.0042154053299</c:v>
                </c:pt>
                <c:pt idx="13728">
                  <c:v>6824</c:v>
                </c:pt>
                <c:pt idx="13729">
                  <c:v>6824</c:v>
                </c:pt>
                <c:pt idx="13730">
                  <c:v>6824.0025576900298</c:v>
                </c:pt>
                <c:pt idx="13731">
                  <c:v>6824.0034545010903</c:v>
                </c:pt>
                <c:pt idx="13732">
                  <c:v>6824</c:v>
                </c:pt>
                <c:pt idx="13733">
                  <c:v>6824.0000174278503</c:v>
                </c:pt>
                <c:pt idx="13734">
                  <c:v>6824.0025786277902</c:v>
                </c:pt>
                <c:pt idx="13735">
                  <c:v>6824.0034733166904</c:v>
                </c:pt>
                <c:pt idx="13736">
                  <c:v>6824</c:v>
                </c:pt>
                <c:pt idx="13737">
                  <c:v>6824.0007868273597</c:v>
                </c:pt>
                <c:pt idx="13738">
                  <c:v>6824.00335154599</c:v>
                </c:pt>
                <c:pt idx="13739">
                  <c:v>6824.00424411317</c:v>
                </c:pt>
                <c:pt idx="13740">
                  <c:v>6824</c:v>
                </c:pt>
                <c:pt idx="13741">
                  <c:v>6824.0007814283599</c:v>
                </c:pt>
                <c:pt idx="13742">
                  <c:v>6824.0033496698197</c:v>
                </c:pt>
                <c:pt idx="13743">
                  <c:v>6824.0042401154797</c:v>
                </c:pt>
                <c:pt idx="13744">
                  <c:v>6824</c:v>
                </c:pt>
                <c:pt idx="13745">
                  <c:v>6824</c:v>
                </c:pt>
                <c:pt idx="13746">
                  <c:v>6824.0025717700601</c:v>
                </c:pt>
                <c:pt idx="13747">
                  <c:v>6824.0034600945201</c:v>
                </c:pt>
                <c:pt idx="13748">
                  <c:v>6824</c:v>
                </c:pt>
                <c:pt idx="13749">
                  <c:v>6824.0000174278503</c:v>
                </c:pt>
                <c:pt idx="13750">
                  <c:v>6824.0025927341703</c:v>
                </c:pt>
                <c:pt idx="13751">
                  <c:v>6824.0034789378396</c:v>
                </c:pt>
                <c:pt idx="13752">
                  <c:v>6824</c:v>
                </c:pt>
                <c:pt idx="13753">
                  <c:v>6824.0007891147097</c:v>
                </c:pt>
                <c:pt idx="13754">
                  <c:v>6824.0033679613898</c:v>
                </c:pt>
                <c:pt idx="13755">
                  <c:v>6824.0042520445104</c:v>
                </c:pt>
                <c:pt idx="13756">
                  <c:v>6824</c:v>
                </c:pt>
                <c:pt idx="13757">
                  <c:v>6824.0007837345502</c:v>
                </c:pt>
                <c:pt idx="13758">
                  <c:v>6824.0033661284297</c:v>
                </c:pt>
                <c:pt idx="13759">
                  <c:v>6824.0042480913999</c:v>
                </c:pt>
                <c:pt idx="13760">
                  <c:v>6824</c:v>
                </c:pt>
                <c:pt idx="13761">
                  <c:v>6824</c:v>
                </c:pt>
                <c:pt idx="13762">
                  <c:v>6824.00258594761</c:v>
                </c:pt>
                <c:pt idx="13763">
                  <c:v>6824.00346579083</c:v>
                </c:pt>
                <c:pt idx="13764">
                  <c:v>6824</c:v>
                </c:pt>
                <c:pt idx="13765">
                  <c:v>6824</c:v>
                </c:pt>
                <c:pt idx="13766">
                  <c:v>6824.0025895054296</c:v>
                </c:pt>
                <c:pt idx="13767">
                  <c:v>6824.0034672291604</c:v>
                </c:pt>
                <c:pt idx="13768">
                  <c:v>6824</c:v>
                </c:pt>
                <c:pt idx="13769">
                  <c:v>6824.0007739776102</c:v>
                </c:pt>
                <c:pt idx="13770">
                  <c:v>6824.0033670487301</c:v>
                </c:pt>
                <c:pt idx="13771">
                  <c:v>6824.0042426534801</c:v>
                </c:pt>
                <c:pt idx="13772">
                  <c:v>6824</c:v>
                </c:pt>
                <c:pt idx="13773">
                  <c:v>6824.0007686164399</c:v>
                </c:pt>
                <c:pt idx="13774">
                  <c:v>6824.0033652586799</c:v>
                </c:pt>
                <c:pt idx="13775">
                  <c:v>6824.0042387448002</c:v>
                </c:pt>
                <c:pt idx="13776">
                  <c:v>6824</c:v>
                </c:pt>
                <c:pt idx="13777">
                  <c:v>6824</c:v>
                </c:pt>
                <c:pt idx="13778">
                  <c:v>6824.00260021743</c:v>
                </c:pt>
                <c:pt idx="13779">
                  <c:v>6824.0034715852098</c:v>
                </c:pt>
                <c:pt idx="13780">
                  <c:v>6824</c:v>
                </c:pt>
                <c:pt idx="13781">
                  <c:v>6824.0000005903503</c:v>
                </c:pt>
                <c:pt idx="13782">
                  <c:v>6824.0026043918697</c:v>
                </c:pt>
                <c:pt idx="13783">
                  <c:v>6824.0034736419302</c:v>
                </c:pt>
                <c:pt idx="13784">
                  <c:v>6824</c:v>
                </c:pt>
                <c:pt idx="13785">
                  <c:v>6824.0007768627902</c:v>
                </c:pt>
                <c:pt idx="13786">
                  <c:v>6824.00338425274</c:v>
                </c:pt>
                <c:pt idx="13787">
                  <c:v>6824.0042513853996</c:v>
                </c:pt>
                <c:pt idx="13788">
                  <c:v>6824</c:v>
                </c:pt>
                <c:pt idx="13789">
                  <c:v>6824.0007715207803</c:v>
                </c:pt>
                <c:pt idx="13790">
                  <c:v>6824.00338250399</c:v>
                </c:pt>
                <c:pt idx="13791">
                  <c:v>6824.0042475195996</c:v>
                </c:pt>
                <c:pt idx="13792">
                  <c:v>6824</c:v>
                </c:pt>
                <c:pt idx="13793">
                  <c:v>6824</c:v>
                </c:pt>
                <c:pt idx="13794">
                  <c:v>6824.0026145848196</c:v>
                </c:pt>
                <c:pt idx="13795">
                  <c:v>6824.0034774840296</c:v>
                </c:pt>
                <c:pt idx="13796">
                  <c:v>6824</c:v>
                </c:pt>
                <c:pt idx="13797">
                  <c:v>6824.0000176364501</c:v>
                </c:pt>
                <c:pt idx="13798">
                  <c:v>6824.0026358269097</c:v>
                </c:pt>
                <c:pt idx="13799">
                  <c:v>6824.0034966100202</c:v>
                </c:pt>
                <c:pt idx="13800">
                  <c:v>6824</c:v>
                </c:pt>
                <c:pt idx="13801">
                  <c:v>6824.0007962060099</c:v>
                </c:pt>
                <c:pt idx="13802">
                  <c:v>6824.0034180079901</c:v>
                </c:pt>
                <c:pt idx="13803">
                  <c:v>6824.0042766754796</c:v>
                </c:pt>
                <c:pt idx="13804">
                  <c:v>6824</c:v>
                </c:pt>
                <c:pt idx="13805">
                  <c:v>6824.0007908832604</c:v>
                </c:pt>
                <c:pt idx="13806">
                  <c:v>6824.00341630401</c:v>
                </c:pt>
                <c:pt idx="13807">
                  <c:v>6824.0042728564704</c:v>
                </c:pt>
                <c:pt idx="13808">
                  <c:v>6824</c:v>
                </c:pt>
                <c:pt idx="13809">
                  <c:v>6824</c:v>
                </c:pt>
                <c:pt idx="13810">
                  <c:v>6824.0026290435198</c:v>
                </c:pt>
                <c:pt idx="13811">
                  <c:v>6824.0034834812895</c:v>
                </c:pt>
                <c:pt idx="13812">
                  <c:v>6824</c:v>
                </c:pt>
                <c:pt idx="13813">
                  <c:v>6824.0000176364501</c:v>
                </c:pt>
                <c:pt idx="13814">
                  <c:v>6824.0026503096396</c:v>
                </c:pt>
                <c:pt idx="13815">
                  <c:v>6824.0035026333198</c:v>
                </c:pt>
                <c:pt idx="13816">
                  <c:v>6824</c:v>
                </c:pt>
                <c:pt idx="13817">
                  <c:v>6824.0007985071097</c:v>
                </c:pt>
                <c:pt idx="13818">
                  <c:v>6824.0034348161298</c:v>
                </c:pt>
                <c:pt idx="13819">
                  <c:v>6824.0042850262598</c:v>
                </c:pt>
                <c:pt idx="13820">
                  <c:v>6824</c:v>
                </c:pt>
                <c:pt idx="13821">
                  <c:v>6824.0007932038097</c:v>
                </c:pt>
                <c:pt idx="13822">
                  <c:v>6824.0034331526504</c:v>
                </c:pt>
                <c:pt idx="13823">
                  <c:v>6824.0042812495803</c:v>
                </c:pt>
                <c:pt idx="13824">
                  <c:v>6824</c:v>
                </c:pt>
                <c:pt idx="13825">
                  <c:v>6824</c:v>
                </c:pt>
                <c:pt idx="13826">
                  <c:v>6824.0026435965701</c:v>
                </c:pt>
                <c:pt idx="13827">
                  <c:v>6824.0034895810404</c:v>
                </c:pt>
                <c:pt idx="13828">
                  <c:v>6824</c:v>
                </c:pt>
                <c:pt idx="13829">
                  <c:v>6824</c:v>
                </c:pt>
                <c:pt idx="13830">
                  <c:v>6824.0026472493701</c:v>
                </c:pt>
                <c:pt idx="13831">
                  <c:v>6824.0034911218499</c:v>
                </c:pt>
                <c:pt idx="13832">
                  <c:v>6824</c:v>
                </c:pt>
                <c:pt idx="13833">
                  <c:v>6824.00078317524</c:v>
                </c:pt>
                <c:pt idx="13834">
                  <c:v>6824.00343408138</c:v>
                </c:pt>
                <c:pt idx="13835">
                  <c:v>6824.0042758422596</c:v>
                </c:pt>
                <c:pt idx="13836">
                  <c:v>6824</c:v>
                </c:pt>
                <c:pt idx="13837">
                  <c:v>6824.0007778915297</c:v>
                </c:pt>
                <c:pt idx="13838">
                  <c:v>6824.0034324633598</c:v>
                </c:pt>
                <c:pt idx="13839">
                  <c:v>6824.0042721134996</c:v>
                </c:pt>
                <c:pt idx="13840">
                  <c:v>6824</c:v>
                </c:pt>
                <c:pt idx="13841">
                  <c:v>6824</c:v>
                </c:pt>
                <c:pt idx="13842">
                  <c:v>6824.0026582415203</c:v>
                </c:pt>
                <c:pt idx="13843">
                  <c:v>6824.0034957813396</c:v>
                </c:pt>
                <c:pt idx="13844">
                  <c:v>6824</c:v>
                </c:pt>
                <c:pt idx="13845">
                  <c:v>6824</c:v>
                </c:pt>
                <c:pt idx="13846">
                  <c:v>6824.0026619161499</c:v>
                </c:pt>
                <c:pt idx="13847">
                  <c:v>6824.0034973461397</c:v>
                </c:pt>
                <c:pt idx="13848">
                  <c:v>6824</c:v>
                </c:pt>
                <c:pt idx="13849">
                  <c:v>6824.0007854820897</c:v>
                </c:pt>
                <c:pt idx="13850">
                  <c:v>6824.0034510808</c:v>
                </c:pt>
                <c:pt idx="13851">
                  <c:v>6824.0042844017898</c:v>
                </c:pt>
                <c:pt idx="13852">
                  <c:v>6824</c:v>
                </c:pt>
                <c:pt idx="13853">
                  <c:v>6824.0007802180698</c:v>
                </c:pt>
                <c:pt idx="13854">
                  <c:v>6824.0034495032696</c:v>
                </c:pt>
                <c:pt idx="13855">
                  <c:v>6824.0042807156697</c:v>
                </c:pt>
                <c:pt idx="13856">
                  <c:v>6824</c:v>
                </c:pt>
                <c:pt idx="13857">
                  <c:v>6824</c:v>
                </c:pt>
                <c:pt idx="13858">
                  <c:v>6824.00267297763</c:v>
                </c:pt>
                <c:pt idx="13859">
                  <c:v>6824.0035020820997</c:v>
                </c:pt>
                <c:pt idx="13860">
                  <c:v>6824</c:v>
                </c:pt>
                <c:pt idx="13861">
                  <c:v>6824.00001725731</c:v>
                </c:pt>
                <c:pt idx="13862">
                  <c:v>6824.0026939342297</c:v>
                </c:pt>
                <c:pt idx="13863">
                  <c:v>6824.0035209315201</c:v>
                </c:pt>
                <c:pt idx="13864">
                  <c:v>6824</c:v>
                </c:pt>
                <c:pt idx="13865">
                  <c:v>6824.0008050508304</c:v>
                </c:pt>
                <c:pt idx="13866">
                  <c:v>6824.0034854309497</c:v>
                </c:pt>
                <c:pt idx="13867">
                  <c:v>6824.0043103214903</c:v>
                </c:pt>
                <c:pt idx="13868">
                  <c:v>6824</c:v>
                </c:pt>
                <c:pt idx="13869">
                  <c:v>6824.0007998067103</c:v>
                </c:pt>
                <c:pt idx="13870">
                  <c:v>6824.0034838969596</c:v>
                </c:pt>
                <c:pt idx="13871">
                  <c:v>6824.0043066815597</c:v>
                </c:pt>
                <c:pt idx="13872">
                  <c:v>6824</c:v>
                </c:pt>
                <c:pt idx="13873">
                  <c:v>6824</c:v>
                </c:pt>
                <c:pt idx="13874">
                  <c:v>6824.0026878061699</c:v>
                </c:pt>
                <c:pt idx="13875">
                  <c:v>6824.0035084855099</c:v>
                </c:pt>
                <c:pt idx="13876">
                  <c:v>6824</c:v>
                </c:pt>
                <c:pt idx="13877">
                  <c:v>6824.00001725731</c:v>
                </c:pt>
                <c:pt idx="13878">
                  <c:v>6824.0027087832896</c:v>
                </c:pt>
                <c:pt idx="13879">
                  <c:v>6824.0035273578196</c:v>
                </c:pt>
                <c:pt idx="13880">
                  <c:v>6824</c:v>
                </c:pt>
                <c:pt idx="13881">
                  <c:v>6824.0008073651197</c:v>
                </c:pt>
                <c:pt idx="13882">
                  <c:v>6824.0035026188498</c:v>
                </c:pt>
                <c:pt idx="13883">
                  <c:v>6824.0043190895203</c:v>
                </c:pt>
                <c:pt idx="13884">
                  <c:v>6824</c:v>
                </c:pt>
                <c:pt idx="13885">
                  <c:v>6824.0008021410104</c:v>
                </c:pt>
                <c:pt idx="13886">
                  <c:v>6824.0035011272003</c:v>
                </c:pt>
                <c:pt idx="13887">
                  <c:v>6824.0043154945997</c:v>
                </c:pt>
                <c:pt idx="13888">
                  <c:v>6824</c:v>
                </c:pt>
                <c:pt idx="13889">
                  <c:v>6824</c:v>
                </c:pt>
                <c:pt idx="13890">
                  <c:v>6824.0027027226997</c:v>
                </c:pt>
                <c:pt idx="13891">
                  <c:v>6824.0035149873402</c:v>
                </c:pt>
                <c:pt idx="13892">
                  <c:v>6824</c:v>
                </c:pt>
                <c:pt idx="13893">
                  <c:v>6824</c:v>
                </c:pt>
                <c:pt idx="13894">
                  <c:v>6824.0027064677697</c:v>
                </c:pt>
                <c:pt idx="13895">
                  <c:v>6824.0035166307298</c:v>
                </c:pt>
                <c:pt idx="13896">
                  <c:v>6824</c:v>
                </c:pt>
                <c:pt idx="13897">
                  <c:v>6824.0007924243901</c:v>
                </c:pt>
                <c:pt idx="13898">
                  <c:v>6824.0035026409196</c:v>
                </c:pt>
                <c:pt idx="13899">
                  <c:v>6824.0043107028696</c:v>
                </c:pt>
                <c:pt idx="13900">
                  <c:v>6824</c:v>
                </c:pt>
                <c:pt idx="13901">
                  <c:v>6824.0007872203996</c:v>
                </c:pt>
                <c:pt idx="13902">
                  <c:v>6824.0035011904802</c:v>
                </c:pt>
                <c:pt idx="13903">
                  <c:v>6824.0043071523096</c:v>
                </c:pt>
                <c:pt idx="13904">
                  <c:v>6824</c:v>
                </c:pt>
                <c:pt idx="13905">
                  <c:v>6824</c:v>
                </c:pt>
                <c:pt idx="13906">
                  <c:v>6824.0027177308002</c:v>
                </c:pt>
                <c:pt idx="13907">
                  <c:v>6824.0035215938497</c:v>
                </c:pt>
                <c:pt idx="13908">
                  <c:v>6824</c:v>
                </c:pt>
                <c:pt idx="13909">
                  <c:v>6824.0000000267801</c:v>
                </c:pt>
                <c:pt idx="13910">
                  <c:v>6824.0027215219598</c:v>
                </c:pt>
                <c:pt idx="13911">
                  <c:v>6824.0035232869104</c:v>
                </c:pt>
                <c:pt idx="13912">
                  <c:v>6824</c:v>
                </c:pt>
                <c:pt idx="13913">
                  <c:v>6824.00079477287</c:v>
                </c:pt>
                <c:pt idx="13914">
                  <c:v>6824.0035200381699</c:v>
                </c:pt>
                <c:pt idx="13915">
                  <c:v>6824.0043197061404</c:v>
                </c:pt>
                <c:pt idx="13916">
                  <c:v>6824</c:v>
                </c:pt>
                <c:pt idx="13917">
                  <c:v>6824.0007895892204</c:v>
                </c:pt>
                <c:pt idx="13918">
                  <c:v>6824.0035186307796</c:v>
                </c:pt>
                <c:pt idx="13919">
                  <c:v>6824.0043162029697</c:v>
                </c:pt>
                <c:pt idx="13920">
                  <c:v>6824</c:v>
                </c:pt>
                <c:pt idx="13921">
                  <c:v>6824</c:v>
                </c:pt>
                <c:pt idx="13922">
                  <c:v>6824.0027328214601</c:v>
                </c:pt>
                <c:pt idx="13923">
                  <c:v>6824.00352829857</c:v>
                </c:pt>
                <c:pt idx="13924">
                  <c:v>6824</c:v>
                </c:pt>
                <c:pt idx="13925">
                  <c:v>6824.0000174965298</c:v>
                </c:pt>
                <c:pt idx="13926">
                  <c:v>6824.0027541045602</c:v>
                </c:pt>
                <c:pt idx="13927">
                  <c:v>6824.0035474879196</c:v>
                </c:pt>
                <c:pt idx="13928">
                  <c:v>6824</c:v>
                </c:pt>
                <c:pt idx="13929">
                  <c:v>6824.0008145665897</c:v>
                </c:pt>
                <c:pt idx="13930">
                  <c:v>6824.0035549663398</c:v>
                </c:pt>
                <c:pt idx="13931">
                  <c:v>6824.0043462570002</c:v>
                </c:pt>
                <c:pt idx="13932">
                  <c:v>6824</c:v>
                </c:pt>
                <c:pt idx="13933">
                  <c:v>6824.0008094033801</c:v>
                </c:pt>
                <c:pt idx="13934">
                  <c:v>6824.0035535984698</c:v>
                </c:pt>
                <c:pt idx="13935">
                  <c:v>6824.0043427971495</c:v>
                </c:pt>
                <c:pt idx="13936">
                  <c:v>6824</c:v>
                </c:pt>
                <c:pt idx="13937">
                  <c:v>6824</c:v>
                </c:pt>
                <c:pt idx="13938">
                  <c:v>6824.0027479979999</c:v>
                </c:pt>
                <c:pt idx="13939">
                  <c:v>6824.0035351062797</c:v>
                </c:pt>
                <c:pt idx="13940">
                  <c:v>6824</c:v>
                </c:pt>
                <c:pt idx="13941">
                  <c:v>6824.0000174965298</c:v>
                </c:pt>
                <c:pt idx="13942">
                  <c:v>6824.00276930161</c:v>
                </c:pt>
                <c:pt idx="13943">
                  <c:v>6824.0035543203603</c:v>
                </c:pt>
                <c:pt idx="13944">
                  <c:v>6824</c:v>
                </c:pt>
                <c:pt idx="13945">
                  <c:v>6824.0008168934501</c:v>
                </c:pt>
                <c:pt idx="13946">
                  <c:v>6824.0035725095804</c:v>
                </c:pt>
                <c:pt idx="13947">
                  <c:v>6824.0043554396198</c:v>
                </c:pt>
                <c:pt idx="13948">
                  <c:v>6824</c:v>
                </c:pt>
                <c:pt idx="13949">
                  <c:v>6824.0008117508096</c:v>
                </c:pt>
                <c:pt idx="13950">
                  <c:v>6824.0035711857199</c:v>
                </c:pt>
                <c:pt idx="13951">
                  <c:v>6824.0043520287199</c:v>
                </c:pt>
                <c:pt idx="13952">
                  <c:v>6824</c:v>
                </c:pt>
                <c:pt idx="13953">
                  <c:v>6824</c:v>
                </c:pt>
                <c:pt idx="13954">
                  <c:v>6824.0027632572601</c:v>
                </c:pt>
                <c:pt idx="13955">
                  <c:v>6824.0035420140002</c:v>
                </c:pt>
                <c:pt idx="13956">
                  <c:v>6824</c:v>
                </c:pt>
                <c:pt idx="13957">
                  <c:v>6824</c:v>
                </c:pt>
                <c:pt idx="13958">
                  <c:v>6824.0027670844902</c:v>
                </c:pt>
                <c:pt idx="13959">
                  <c:v>6824.00354375602</c:v>
                </c:pt>
                <c:pt idx="13960">
                  <c:v>6824</c:v>
                </c:pt>
                <c:pt idx="13961">
                  <c:v>6824.0008017282898</c:v>
                </c:pt>
                <c:pt idx="13962">
                  <c:v>6824.0035726467504</c:v>
                </c:pt>
                <c:pt idx="13963">
                  <c:v>6824.0043472345697</c:v>
                </c:pt>
                <c:pt idx="13964">
                  <c:v>6824</c:v>
                </c:pt>
                <c:pt idx="13965">
                  <c:v>6824.0007966064104</c:v>
                </c:pt>
                <c:pt idx="13966">
                  <c:v>6824.0035713624002</c:v>
                </c:pt>
                <c:pt idx="13967">
                  <c:v>6824.0043438673001</c:v>
                </c:pt>
                <c:pt idx="13968">
                  <c:v>6824</c:v>
                </c:pt>
                <c:pt idx="13969">
                  <c:v>6824</c:v>
                </c:pt>
                <c:pt idx="13970">
                  <c:v>6824.0027785992797</c:v>
                </c:pt>
                <c:pt idx="13971">
                  <c:v>6824.00354902258</c:v>
                </c:pt>
                <c:pt idx="13972">
                  <c:v>6824</c:v>
                </c:pt>
                <c:pt idx="13973">
                  <c:v>6824.0000006427499</c:v>
                </c:pt>
                <c:pt idx="13974">
                  <c:v>6824.0027830911004</c:v>
                </c:pt>
                <c:pt idx="13975">
                  <c:v>6824.0035514341098</c:v>
                </c:pt>
                <c:pt idx="13976">
                  <c:v>6824</c:v>
                </c:pt>
                <c:pt idx="13977">
                  <c:v>6824.0008047046604</c:v>
                </c:pt>
                <c:pt idx="13978">
                  <c:v>6824.0035910056104</c:v>
                </c:pt>
                <c:pt idx="13979">
                  <c:v>6824.0043572691602</c:v>
                </c:pt>
                <c:pt idx="13980">
                  <c:v>6824</c:v>
                </c:pt>
                <c:pt idx="13981">
                  <c:v>6824.0007996036502</c:v>
                </c:pt>
                <c:pt idx="13982">
                  <c:v>6824.00358976387</c:v>
                </c:pt>
                <c:pt idx="13983">
                  <c:v>6824.0043539495</c:v>
                </c:pt>
                <c:pt idx="13984">
                  <c:v>6824</c:v>
                </c:pt>
                <c:pt idx="13985">
                  <c:v>6824</c:v>
                </c:pt>
                <c:pt idx="13986">
                  <c:v>6824.0027940242799</c:v>
                </c:pt>
                <c:pt idx="13987">
                  <c:v>6824.0035561331397</c:v>
                </c:pt>
                <c:pt idx="13988">
                  <c:v>6824</c:v>
                </c:pt>
                <c:pt idx="13989">
                  <c:v>6824.0000183266302</c:v>
                </c:pt>
                <c:pt idx="13990">
                  <c:v>6824.0028162184999</c:v>
                </c:pt>
                <c:pt idx="13991">
                  <c:v>6824.0035762514099</c:v>
                </c:pt>
                <c:pt idx="13992">
                  <c:v>6824</c:v>
                </c:pt>
                <c:pt idx="13993">
                  <c:v>6824.0008247256501</c:v>
                </c:pt>
                <c:pt idx="13994">
                  <c:v>6824.0036264928904</c:v>
                </c:pt>
                <c:pt idx="13995">
                  <c:v>6824.0043844514403</c:v>
                </c:pt>
                <c:pt idx="13996">
                  <c:v>6824</c:v>
                </c:pt>
                <c:pt idx="13997">
                  <c:v>6824.0008196456602</c:v>
                </c:pt>
                <c:pt idx="13998">
                  <c:v>6824.00362529224</c:v>
                </c:pt>
                <c:pt idx="13999">
                  <c:v>6824.0043811772402</c:v>
                </c:pt>
                <c:pt idx="14000">
                  <c:v>6824</c:v>
                </c:pt>
                <c:pt idx="14001">
                  <c:v>6824</c:v>
                </c:pt>
                <c:pt idx="14002">
                  <c:v>6824.0028095300904</c:v>
                </c:pt>
                <c:pt idx="14003">
                  <c:v>6824.0035633424204</c:v>
                </c:pt>
                <c:pt idx="14004">
                  <c:v>6824</c:v>
                </c:pt>
                <c:pt idx="14005">
                  <c:v>6824.0000183266302</c:v>
                </c:pt>
                <c:pt idx="14006">
                  <c:v>6824.00283174777</c:v>
                </c:pt>
                <c:pt idx="14007">
                  <c:v>6824.0035834890105</c:v>
                </c:pt>
                <c:pt idx="14008">
                  <c:v>6824</c:v>
                </c:pt>
                <c:pt idx="14009">
                  <c:v>6824.0008270666503</c:v>
                </c:pt>
                <c:pt idx="14010">
                  <c:v>6824.0036443824101</c:v>
                </c:pt>
                <c:pt idx="14011">
                  <c:v>6824.0043940533296</c:v>
                </c:pt>
                <c:pt idx="14012">
                  <c:v>6824</c:v>
                </c:pt>
                <c:pt idx="14013">
                  <c:v>6824.0008220078398</c:v>
                </c:pt>
                <c:pt idx="14014">
                  <c:v>6824.0036432233001</c:v>
                </c:pt>
                <c:pt idx="14015">
                  <c:v>6824.00439082499</c:v>
                </c:pt>
                <c:pt idx="14016">
                  <c:v>6824</c:v>
                </c:pt>
                <c:pt idx="14017">
                  <c:v>6824</c:v>
                </c:pt>
                <c:pt idx="14018">
                  <c:v>6824.0028251217</c:v>
                </c:pt>
                <c:pt idx="14019">
                  <c:v>6824.0035706556</c:v>
                </c:pt>
                <c:pt idx="14020">
                  <c:v>6824</c:v>
                </c:pt>
                <c:pt idx="14021">
                  <c:v>6824</c:v>
                </c:pt>
                <c:pt idx="14022">
                  <c:v>6824.0028290315004</c:v>
                </c:pt>
                <c:pt idx="14023">
                  <c:v>6824.00357249838</c:v>
                </c:pt>
                <c:pt idx="14024">
                  <c:v>6824</c:v>
                </c:pt>
                <c:pt idx="140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58-406D-B28B-A568D9071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36335"/>
        <c:axId val="974434415"/>
      </c:scatterChart>
      <c:valAx>
        <c:axId val="1469036335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4415"/>
        <c:crosses val="autoZero"/>
        <c:crossBetween val="midCat"/>
      </c:valAx>
      <c:valAx>
        <c:axId val="974434415"/>
        <c:scaling>
          <c:orientation val="minMax"/>
          <c:max val="6824.0000000999999"/>
          <c:min val="68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3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202474</xdr:colOff>
      <xdr:row>0</xdr:row>
      <xdr:rowOff>142059</xdr:rowOff>
    </xdr:from>
    <xdr:to>
      <xdr:col>23</xdr:col>
      <xdr:colOff>507274</xdr:colOff>
      <xdr:row>15</xdr:row>
      <xdr:rowOff>142059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586740</xdr:colOff>
      <xdr:row>14</xdr:row>
      <xdr:rowOff>114300</xdr:rowOff>
    </xdr:from>
    <xdr:to>
      <xdr:col>15</xdr:col>
      <xdr:colOff>160020</xdr:colOff>
      <xdr:row>29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318951</xdr:colOff>
      <xdr:row>36</xdr:row>
      <xdr:rowOff>158932</xdr:rowOff>
    </xdr:from>
    <xdr:to>
      <xdr:col>20</xdr:col>
      <xdr:colOff>14151</xdr:colOff>
      <xdr:row>51</xdr:row>
      <xdr:rowOff>158932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556260</xdr:colOff>
      <xdr:row>0</xdr:row>
      <xdr:rowOff>55517</xdr:rowOff>
    </xdr:from>
    <xdr:to>
      <xdr:col>37</xdr:col>
      <xdr:colOff>129540</xdr:colOff>
      <xdr:row>15</xdr:row>
      <xdr:rowOff>55517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304800</xdr:colOff>
      <xdr:row>51</xdr:row>
      <xdr:rowOff>87086</xdr:rowOff>
    </xdr:from>
    <xdr:to>
      <xdr:col>22</xdr:col>
      <xdr:colOff>266700</xdr:colOff>
      <xdr:row>78</xdr:row>
      <xdr:rowOff>149950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0" y="9525000"/>
          <a:ext cx="6667500" cy="5059407"/>
        </a:xfrm>
        <a:prstGeom prst="rect">
          <a:avLst/>
        </a:prstGeom>
      </xdr:spPr>
    </xdr:pic>
    <xdr:clientData/>
  </xdr:twoCellAnchor>
  <xdr:twoCellAnchor editAs="oneCell">
    <xdr:from>
      <xdr:col>12</xdr:col>
      <xdr:colOff>141515</xdr:colOff>
      <xdr:row>81</xdr:row>
      <xdr:rowOff>0</xdr:rowOff>
    </xdr:from>
    <xdr:to>
      <xdr:col>32</xdr:col>
      <xdr:colOff>103415</xdr:colOff>
      <xdr:row>130</xdr:row>
      <xdr:rowOff>40005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6715" y="14989629"/>
          <a:ext cx="12153900" cy="9107805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17</xdr:row>
      <xdr:rowOff>0</xdr:rowOff>
    </xdr:from>
    <xdr:to>
      <xdr:col>29</xdr:col>
      <xdr:colOff>563880</xdr:colOff>
      <xdr:row>32</xdr:row>
      <xdr:rowOff>-1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26"/>
  <sheetViews>
    <sheetView tabSelected="1" zoomScale="70" zoomScaleNormal="70" workbookViewId="0">
      <selection activeCell="Z43" sqref="Z43"/>
    </sheetView>
  </sheetViews>
  <sheetFormatPr defaultRowHeight="14.4" x14ac:dyDescent="0.3"/>
  <cols>
    <col min="4" max="4" width="14.44140625" style="1" customWidth="1"/>
  </cols>
  <sheetData>
    <row r="1" spans="1:7" x14ac:dyDescent="0.3">
      <c r="A1">
        <v>0</v>
      </c>
      <c r="B1">
        <v>0</v>
      </c>
      <c r="C1">
        <v>0</v>
      </c>
      <c r="D1" s="1">
        <v>6824</v>
      </c>
      <c r="E1">
        <v>0</v>
      </c>
      <c r="F1">
        <v>0</v>
      </c>
      <c r="G1">
        <v>0</v>
      </c>
    </row>
    <row r="2" spans="1:7" x14ac:dyDescent="0.3">
      <c r="A2">
        <v>2</v>
      </c>
      <c r="B2">
        <v>0</v>
      </c>
      <c r="C2">
        <v>0.119984123820088</v>
      </c>
      <c r="D2" s="1">
        <v>6824</v>
      </c>
      <c r="E2">
        <v>0</v>
      </c>
      <c r="F2">
        <v>86.629690244916802</v>
      </c>
      <c r="G2">
        <v>86.629690244916802</v>
      </c>
    </row>
    <row r="3" spans="1:7" x14ac:dyDescent="0.3">
      <c r="A3">
        <v>4</v>
      </c>
      <c r="B3">
        <v>0</v>
      </c>
      <c r="C3">
        <v>0.23996824764017699</v>
      </c>
      <c r="D3" s="1">
        <v>6824</v>
      </c>
      <c r="E3">
        <v>0</v>
      </c>
      <c r="F3">
        <v>135</v>
      </c>
      <c r="G3">
        <v>135</v>
      </c>
    </row>
    <row r="4" spans="1:7" x14ac:dyDescent="0.3">
      <c r="A4">
        <v>6</v>
      </c>
      <c r="B4">
        <v>0</v>
      </c>
      <c r="C4">
        <v>0.35995237146026499</v>
      </c>
      <c r="D4" s="1">
        <v>6824</v>
      </c>
      <c r="E4">
        <v>0</v>
      </c>
      <c r="F4">
        <v>135</v>
      </c>
      <c r="G4">
        <v>135</v>
      </c>
    </row>
    <row r="5" spans="1:7" x14ac:dyDescent="0.3">
      <c r="A5">
        <v>8</v>
      </c>
      <c r="B5">
        <v>0</v>
      </c>
      <c r="C5">
        <v>0.47993649528035298</v>
      </c>
      <c r="D5" s="1">
        <v>6824</v>
      </c>
      <c r="E5">
        <v>0</v>
      </c>
      <c r="F5">
        <v>135</v>
      </c>
      <c r="G5">
        <v>135</v>
      </c>
    </row>
    <row r="6" spans="1:7" x14ac:dyDescent="0.3">
      <c r="A6">
        <v>10</v>
      </c>
      <c r="B6">
        <v>0</v>
      </c>
      <c r="C6">
        <v>0.59992061910044203</v>
      </c>
      <c r="D6" s="1">
        <v>6824</v>
      </c>
      <c r="E6">
        <v>0</v>
      </c>
      <c r="F6">
        <v>135</v>
      </c>
      <c r="G6">
        <v>135</v>
      </c>
    </row>
    <row r="7" spans="1:7" x14ac:dyDescent="0.3">
      <c r="A7">
        <v>12</v>
      </c>
      <c r="B7">
        <v>0</v>
      </c>
      <c r="C7">
        <v>0.71990474292053097</v>
      </c>
      <c r="D7" s="1">
        <v>6824</v>
      </c>
      <c r="E7">
        <v>0</v>
      </c>
      <c r="F7">
        <v>135</v>
      </c>
      <c r="G7">
        <v>135</v>
      </c>
    </row>
    <row r="8" spans="1:7" x14ac:dyDescent="0.3">
      <c r="A8">
        <v>14</v>
      </c>
      <c r="B8">
        <v>0</v>
      </c>
      <c r="C8">
        <v>0.83988886674061902</v>
      </c>
      <c r="D8" s="1">
        <v>6824</v>
      </c>
      <c r="E8">
        <v>0</v>
      </c>
      <c r="F8">
        <v>135</v>
      </c>
      <c r="G8">
        <v>135</v>
      </c>
    </row>
    <row r="9" spans="1:7" x14ac:dyDescent="0.3">
      <c r="A9">
        <v>16</v>
      </c>
      <c r="B9">
        <v>0</v>
      </c>
      <c r="C9">
        <v>0.95987299056070696</v>
      </c>
      <c r="D9" s="1">
        <v>6824</v>
      </c>
      <c r="E9">
        <v>0</v>
      </c>
      <c r="F9">
        <v>135</v>
      </c>
      <c r="G9">
        <v>135</v>
      </c>
    </row>
    <row r="10" spans="1:7" x14ac:dyDescent="0.3">
      <c r="A10">
        <v>18</v>
      </c>
      <c r="B10">
        <v>0</v>
      </c>
      <c r="C10">
        <v>1.0798571143808</v>
      </c>
      <c r="D10" s="1">
        <v>6824</v>
      </c>
      <c r="E10">
        <v>0</v>
      </c>
      <c r="F10">
        <v>135</v>
      </c>
      <c r="G10">
        <v>135</v>
      </c>
    </row>
    <row r="11" spans="1:7" x14ac:dyDescent="0.3">
      <c r="A11">
        <v>20</v>
      </c>
      <c r="B11">
        <v>0</v>
      </c>
      <c r="C11">
        <v>1.1998412382008801</v>
      </c>
      <c r="D11" s="1">
        <v>6824.0000000002301</v>
      </c>
      <c r="E11">
        <v>0</v>
      </c>
      <c r="F11">
        <v>135</v>
      </c>
      <c r="G11">
        <v>135</v>
      </c>
    </row>
    <row r="12" spans="1:7" x14ac:dyDescent="0.3">
      <c r="A12">
        <v>22</v>
      </c>
      <c r="B12">
        <v>0</v>
      </c>
      <c r="C12">
        <v>1.3198253620209699</v>
      </c>
      <c r="D12" s="1">
        <v>6824.0000000002301</v>
      </c>
      <c r="E12">
        <v>0</v>
      </c>
      <c r="F12">
        <v>135</v>
      </c>
      <c r="G12">
        <v>135</v>
      </c>
    </row>
    <row r="13" spans="1:7" x14ac:dyDescent="0.3">
      <c r="A13">
        <v>24</v>
      </c>
      <c r="B13">
        <v>0</v>
      </c>
      <c r="C13">
        <v>1.4398094858410599</v>
      </c>
      <c r="D13" s="1">
        <v>6824</v>
      </c>
      <c r="E13">
        <v>0</v>
      </c>
      <c r="F13">
        <v>135</v>
      </c>
      <c r="G13">
        <v>135</v>
      </c>
    </row>
    <row r="14" spans="1:7" x14ac:dyDescent="0.3">
      <c r="A14">
        <v>26</v>
      </c>
      <c r="B14">
        <v>0</v>
      </c>
      <c r="C14">
        <v>1.55979360966115</v>
      </c>
      <c r="D14" s="1">
        <v>6824</v>
      </c>
      <c r="E14">
        <v>0</v>
      </c>
      <c r="F14">
        <v>135</v>
      </c>
      <c r="G14">
        <v>135</v>
      </c>
    </row>
    <row r="15" spans="1:7" x14ac:dyDescent="0.3">
      <c r="A15">
        <v>28</v>
      </c>
      <c r="B15">
        <v>0</v>
      </c>
      <c r="C15">
        <v>1.67977773348124</v>
      </c>
      <c r="D15" s="1">
        <v>6824.0000000007603</v>
      </c>
      <c r="E15">
        <v>0</v>
      </c>
      <c r="F15">
        <v>135</v>
      </c>
      <c r="G15">
        <v>135</v>
      </c>
    </row>
    <row r="16" spans="1:7" x14ac:dyDescent="0.3">
      <c r="A16">
        <v>30</v>
      </c>
      <c r="B16">
        <v>0</v>
      </c>
      <c r="C16">
        <v>1.7997618573013301</v>
      </c>
      <c r="D16" s="1">
        <v>6824.0000000007603</v>
      </c>
      <c r="E16">
        <v>0</v>
      </c>
      <c r="F16">
        <v>135</v>
      </c>
      <c r="G16">
        <v>135</v>
      </c>
    </row>
    <row r="17" spans="1:7" x14ac:dyDescent="0.3">
      <c r="A17">
        <v>32</v>
      </c>
      <c r="B17">
        <v>0</v>
      </c>
      <c r="C17">
        <v>1.9197459811214099</v>
      </c>
      <c r="D17" s="1">
        <v>6824</v>
      </c>
      <c r="E17">
        <v>0</v>
      </c>
      <c r="F17">
        <v>135</v>
      </c>
      <c r="G17">
        <v>135</v>
      </c>
    </row>
    <row r="18" spans="1:7" x14ac:dyDescent="0.3">
      <c r="A18">
        <v>34</v>
      </c>
      <c r="B18">
        <v>0</v>
      </c>
      <c r="C18">
        <v>2.0397301049415</v>
      </c>
      <c r="D18" s="1">
        <v>6824</v>
      </c>
      <c r="E18">
        <v>0</v>
      </c>
      <c r="F18">
        <v>135</v>
      </c>
      <c r="G18">
        <v>135</v>
      </c>
    </row>
    <row r="19" spans="1:7" x14ac:dyDescent="0.3">
      <c r="A19">
        <v>36</v>
      </c>
      <c r="B19">
        <v>0</v>
      </c>
      <c r="C19">
        <v>2.1597142287615898</v>
      </c>
      <c r="D19" s="1">
        <v>6824.0000000017699</v>
      </c>
      <c r="E19">
        <v>0</v>
      </c>
      <c r="F19">
        <v>135</v>
      </c>
      <c r="G19">
        <v>135</v>
      </c>
    </row>
    <row r="20" spans="1:7" x14ac:dyDescent="0.3">
      <c r="A20">
        <v>38</v>
      </c>
      <c r="B20">
        <v>0</v>
      </c>
      <c r="C20">
        <v>2.2796983525816801</v>
      </c>
      <c r="D20" s="1">
        <v>6824.0000000017699</v>
      </c>
      <c r="E20">
        <v>0</v>
      </c>
      <c r="F20">
        <v>135</v>
      </c>
      <c r="G20">
        <v>135</v>
      </c>
    </row>
    <row r="21" spans="1:7" x14ac:dyDescent="0.3">
      <c r="A21">
        <v>40</v>
      </c>
      <c r="B21">
        <v>0</v>
      </c>
      <c r="C21">
        <v>2.3996824764017699</v>
      </c>
      <c r="D21" s="1">
        <v>6824</v>
      </c>
      <c r="E21">
        <v>0</v>
      </c>
      <c r="F21">
        <v>135</v>
      </c>
      <c r="G21">
        <v>135</v>
      </c>
    </row>
    <row r="22" spans="1:7" x14ac:dyDescent="0.3">
      <c r="A22">
        <v>42</v>
      </c>
      <c r="B22">
        <v>0</v>
      </c>
      <c r="C22">
        <v>2.5196666002218602</v>
      </c>
      <c r="D22" s="1">
        <v>6824</v>
      </c>
      <c r="E22">
        <v>0</v>
      </c>
      <c r="F22">
        <v>135</v>
      </c>
      <c r="G22">
        <v>135</v>
      </c>
    </row>
    <row r="23" spans="1:7" x14ac:dyDescent="0.3">
      <c r="A23">
        <v>44</v>
      </c>
      <c r="B23">
        <v>0</v>
      </c>
      <c r="C23">
        <v>2.63965072404195</v>
      </c>
      <c r="D23" s="1">
        <v>6824.0000000030304</v>
      </c>
      <c r="E23">
        <v>0</v>
      </c>
      <c r="F23">
        <v>135</v>
      </c>
      <c r="G23">
        <v>135</v>
      </c>
    </row>
    <row r="24" spans="1:7" x14ac:dyDescent="0.3">
      <c r="A24">
        <v>46</v>
      </c>
      <c r="B24">
        <v>0</v>
      </c>
      <c r="C24">
        <v>2.7596348478620301</v>
      </c>
      <c r="D24" s="1">
        <v>6824.0000000030304</v>
      </c>
      <c r="E24">
        <v>0</v>
      </c>
      <c r="F24">
        <v>135</v>
      </c>
      <c r="G24">
        <v>135</v>
      </c>
    </row>
    <row r="25" spans="1:7" x14ac:dyDescent="0.3">
      <c r="A25">
        <v>48</v>
      </c>
      <c r="B25">
        <v>0</v>
      </c>
      <c r="C25">
        <v>2.8796189716821199</v>
      </c>
      <c r="D25" s="1">
        <v>6824</v>
      </c>
      <c r="E25">
        <v>0</v>
      </c>
      <c r="F25">
        <v>135</v>
      </c>
      <c r="G25">
        <v>135</v>
      </c>
    </row>
    <row r="26" spans="1:7" x14ac:dyDescent="0.3">
      <c r="A26">
        <v>50</v>
      </c>
      <c r="B26">
        <v>0</v>
      </c>
      <c r="C26">
        <v>2.9996030955022102</v>
      </c>
      <c r="D26" s="1">
        <v>6824</v>
      </c>
      <c r="E26">
        <v>0</v>
      </c>
      <c r="F26">
        <v>135</v>
      </c>
      <c r="G26">
        <v>135</v>
      </c>
    </row>
    <row r="27" spans="1:7" x14ac:dyDescent="0.3">
      <c r="A27">
        <v>52</v>
      </c>
      <c r="B27">
        <v>0</v>
      </c>
      <c r="C27">
        <v>3.1195872193223</v>
      </c>
      <c r="D27" s="1">
        <v>6824.0000000046603</v>
      </c>
      <c r="E27">
        <v>0</v>
      </c>
      <c r="F27">
        <v>135</v>
      </c>
      <c r="G27">
        <v>135</v>
      </c>
    </row>
    <row r="28" spans="1:7" x14ac:dyDescent="0.3">
      <c r="A28">
        <v>54</v>
      </c>
      <c r="B28">
        <v>0</v>
      </c>
      <c r="C28">
        <v>3.2395713431423898</v>
      </c>
      <c r="D28" s="1">
        <v>6824.0000000046603</v>
      </c>
      <c r="E28">
        <v>0</v>
      </c>
      <c r="F28">
        <v>135</v>
      </c>
      <c r="G28">
        <v>135</v>
      </c>
    </row>
    <row r="29" spans="1:7" x14ac:dyDescent="0.3">
      <c r="A29">
        <v>56</v>
      </c>
      <c r="B29">
        <v>0</v>
      </c>
      <c r="C29">
        <v>3.3595554669624801</v>
      </c>
      <c r="D29" s="1">
        <v>6824</v>
      </c>
      <c r="E29">
        <v>0</v>
      </c>
      <c r="F29">
        <v>135</v>
      </c>
      <c r="G29">
        <v>135</v>
      </c>
    </row>
    <row r="30" spans="1:7" x14ac:dyDescent="0.3">
      <c r="A30">
        <v>58</v>
      </c>
      <c r="B30">
        <v>0</v>
      </c>
      <c r="C30">
        <v>3.4795395907825601</v>
      </c>
      <c r="D30" s="1">
        <v>6824</v>
      </c>
      <c r="E30">
        <v>0</v>
      </c>
      <c r="F30">
        <v>135</v>
      </c>
      <c r="G30">
        <v>135</v>
      </c>
    </row>
    <row r="31" spans="1:7" x14ac:dyDescent="0.3">
      <c r="A31">
        <v>60</v>
      </c>
      <c r="B31">
        <v>0</v>
      </c>
      <c r="C31">
        <v>3.59952371460265</v>
      </c>
      <c r="D31" s="1">
        <v>6824.0000000067303</v>
      </c>
      <c r="E31">
        <v>0</v>
      </c>
      <c r="F31">
        <v>135</v>
      </c>
      <c r="G31">
        <v>135</v>
      </c>
    </row>
    <row r="32" spans="1:7" x14ac:dyDescent="0.3">
      <c r="A32">
        <v>62</v>
      </c>
      <c r="B32">
        <v>0</v>
      </c>
      <c r="C32">
        <v>3.7195078384227398</v>
      </c>
      <c r="D32" s="1">
        <v>6824.0000000067303</v>
      </c>
      <c r="E32">
        <v>0</v>
      </c>
      <c r="F32">
        <v>135</v>
      </c>
      <c r="G32">
        <v>135</v>
      </c>
    </row>
    <row r="33" spans="1:7" x14ac:dyDescent="0.3">
      <c r="A33">
        <v>64</v>
      </c>
      <c r="B33">
        <v>0</v>
      </c>
      <c r="C33">
        <v>3.8394919622428301</v>
      </c>
      <c r="D33" s="1">
        <v>6824</v>
      </c>
      <c r="E33">
        <v>0</v>
      </c>
      <c r="F33">
        <v>135</v>
      </c>
      <c r="G33">
        <v>135</v>
      </c>
    </row>
    <row r="34" spans="1:7" x14ac:dyDescent="0.3">
      <c r="A34">
        <v>66</v>
      </c>
      <c r="B34">
        <v>0</v>
      </c>
      <c r="C34">
        <v>3.9594760860629199</v>
      </c>
      <c r="D34" s="1">
        <v>6824</v>
      </c>
      <c r="E34">
        <v>0</v>
      </c>
      <c r="F34">
        <v>135</v>
      </c>
      <c r="G34">
        <v>135</v>
      </c>
    </row>
    <row r="35" spans="1:7" x14ac:dyDescent="0.3">
      <c r="A35">
        <v>68</v>
      </c>
      <c r="B35">
        <v>0</v>
      </c>
      <c r="C35">
        <v>4.079460209883</v>
      </c>
      <c r="D35" s="1">
        <v>6824.0000000090504</v>
      </c>
      <c r="E35">
        <v>0</v>
      </c>
      <c r="F35">
        <v>135</v>
      </c>
      <c r="G35">
        <v>135</v>
      </c>
    </row>
    <row r="36" spans="1:7" x14ac:dyDescent="0.3">
      <c r="A36">
        <v>70</v>
      </c>
      <c r="B36">
        <v>0</v>
      </c>
      <c r="C36">
        <v>4.1994443337030898</v>
      </c>
      <c r="D36" s="1">
        <v>6824.0000000090504</v>
      </c>
      <c r="E36">
        <v>0</v>
      </c>
      <c r="F36">
        <v>135</v>
      </c>
      <c r="G36">
        <v>135</v>
      </c>
    </row>
    <row r="37" spans="1:7" x14ac:dyDescent="0.3">
      <c r="A37">
        <v>72</v>
      </c>
      <c r="B37">
        <v>0</v>
      </c>
      <c r="C37">
        <v>4.3194284575231796</v>
      </c>
      <c r="D37" s="1">
        <v>6824</v>
      </c>
      <c r="E37">
        <v>0</v>
      </c>
      <c r="F37">
        <v>135</v>
      </c>
      <c r="G37">
        <v>135</v>
      </c>
    </row>
    <row r="38" spans="1:7" x14ac:dyDescent="0.3">
      <c r="A38">
        <v>74</v>
      </c>
      <c r="B38">
        <v>0</v>
      </c>
      <c r="C38">
        <v>4.4394125813432703</v>
      </c>
      <c r="D38" s="1">
        <v>6824</v>
      </c>
      <c r="E38">
        <v>0</v>
      </c>
      <c r="F38">
        <v>135</v>
      </c>
      <c r="G38">
        <v>135</v>
      </c>
    </row>
    <row r="39" spans="1:7" x14ac:dyDescent="0.3">
      <c r="A39">
        <v>76</v>
      </c>
      <c r="B39">
        <v>0</v>
      </c>
      <c r="C39">
        <v>4.5593967051633602</v>
      </c>
      <c r="D39" s="1">
        <v>6824.0000000118398</v>
      </c>
      <c r="E39">
        <v>0</v>
      </c>
      <c r="F39">
        <v>135</v>
      </c>
      <c r="G39">
        <v>135</v>
      </c>
    </row>
    <row r="40" spans="1:7" x14ac:dyDescent="0.3">
      <c r="A40">
        <v>78</v>
      </c>
      <c r="B40">
        <v>0</v>
      </c>
      <c r="C40">
        <v>4.67938082898345</v>
      </c>
      <c r="D40" s="1">
        <v>6824.0000000118398</v>
      </c>
      <c r="E40">
        <v>0</v>
      </c>
      <c r="F40">
        <v>135</v>
      </c>
      <c r="G40">
        <v>135</v>
      </c>
    </row>
    <row r="41" spans="1:7" x14ac:dyDescent="0.3">
      <c r="A41">
        <v>80</v>
      </c>
      <c r="B41">
        <v>0</v>
      </c>
      <c r="C41">
        <v>4.7993649528035398</v>
      </c>
      <c r="D41" s="1">
        <v>6824</v>
      </c>
      <c r="E41">
        <v>0</v>
      </c>
      <c r="F41">
        <v>135</v>
      </c>
      <c r="G41">
        <v>135</v>
      </c>
    </row>
    <row r="42" spans="1:7" x14ac:dyDescent="0.3">
      <c r="A42">
        <v>82</v>
      </c>
      <c r="B42">
        <v>0</v>
      </c>
      <c r="C42">
        <v>4.9193490766236199</v>
      </c>
      <c r="D42" s="1">
        <v>6824.0000000002301</v>
      </c>
      <c r="E42">
        <v>0</v>
      </c>
      <c r="F42">
        <v>135</v>
      </c>
      <c r="G42">
        <v>135</v>
      </c>
    </row>
    <row r="43" spans="1:7" x14ac:dyDescent="0.3">
      <c r="A43">
        <v>84</v>
      </c>
      <c r="B43">
        <v>0</v>
      </c>
      <c r="C43">
        <v>5.0393332004437097</v>
      </c>
      <c r="D43" s="1">
        <v>6824.0000000152504</v>
      </c>
      <c r="E43">
        <v>0</v>
      </c>
      <c r="F43">
        <v>135</v>
      </c>
      <c r="G43">
        <v>135</v>
      </c>
    </row>
    <row r="44" spans="1:7" x14ac:dyDescent="0.3">
      <c r="A44">
        <v>86</v>
      </c>
      <c r="B44">
        <v>0</v>
      </c>
      <c r="C44">
        <v>5.1593173242638004</v>
      </c>
      <c r="D44" s="1">
        <v>6824.0000000152504</v>
      </c>
      <c r="E44">
        <v>0</v>
      </c>
      <c r="F44">
        <v>135</v>
      </c>
      <c r="G44">
        <v>135</v>
      </c>
    </row>
    <row r="45" spans="1:7" x14ac:dyDescent="0.3">
      <c r="A45">
        <v>88</v>
      </c>
      <c r="B45">
        <v>0</v>
      </c>
      <c r="C45">
        <v>5.2793014480838902</v>
      </c>
      <c r="D45" s="1">
        <v>6824</v>
      </c>
      <c r="E45">
        <v>0</v>
      </c>
      <c r="F45">
        <v>135</v>
      </c>
      <c r="G45">
        <v>135</v>
      </c>
    </row>
    <row r="46" spans="1:7" x14ac:dyDescent="0.3">
      <c r="A46">
        <v>90</v>
      </c>
      <c r="B46">
        <v>0</v>
      </c>
      <c r="C46">
        <v>5.3992855719039801</v>
      </c>
      <c r="D46" s="1">
        <v>6824.0000000002301</v>
      </c>
      <c r="E46">
        <v>0</v>
      </c>
      <c r="F46">
        <v>135</v>
      </c>
      <c r="G46">
        <v>135</v>
      </c>
    </row>
    <row r="47" spans="1:7" x14ac:dyDescent="0.3">
      <c r="A47">
        <v>92</v>
      </c>
      <c r="B47">
        <v>0</v>
      </c>
      <c r="C47">
        <v>5.5192696957240699</v>
      </c>
      <c r="D47" s="1">
        <v>6824.0000000186901</v>
      </c>
      <c r="E47">
        <v>0</v>
      </c>
      <c r="F47">
        <v>135</v>
      </c>
      <c r="G47">
        <v>135</v>
      </c>
    </row>
    <row r="48" spans="1:7" x14ac:dyDescent="0.3">
      <c r="A48">
        <v>94</v>
      </c>
      <c r="B48">
        <v>0</v>
      </c>
      <c r="C48">
        <v>5.6392538195441499</v>
      </c>
      <c r="D48" s="1">
        <v>6824.0000000186901</v>
      </c>
      <c r="E48">
        <v>0</v>
      </c>
      <c r="F48">
        <v>135</v>
      </c>
      <c r="G48">
        <v>135</v>
      </c>
    </row>
    <row r="49" spans="1:7" x14ac:dyDescent="0.3">
      <c r="A49">
        <v>96</v>
      </c>
      <c r="B49">
        <v>0</v>
      </c>
      <c r="C49">
        <v>5.7592379433642398</v>
      </c>
      <c r="D49" s="1">
        <v>6824</v>
      </c>
      <c r="E49">
        <v>0</v>
      </c>
      <c r="F49">
        <v>135</v>
      </c>
      <c r="G49">
        <v>135</v>
      </c>
    </row>
    <row r="50" spans="1:7" x14ac:dyDescent="0.3">
      <c r="A50">
        <v>98</v>
      </c>
      <c r="B50">
        <v>0</v>
      </c>
      <c r="C50">
        <v>5.8792220671843296</v>
      </c>
      <c r="D50" s="1">
        <v>6824</v>
      </c>
      <c r="E50">
        <v>0</v>
      </c>
      <c r="F50">
        <v>135</v>
      </c>
      <c r="G50">
        <v>135</v>
      </c>
    </row>
    <row r="51" spans="1:7" x14ac:dyDescent="0.3">
      <c r="A51">
        <v>100</v>
      </c>
      <c r="B51">
        <v>0</v>
      </c>
      <c r="C51">
        <v>5.9992061910044203</v>
      </c>
      <c r="D51" s="1">
        <v>6824.00000002245</v>
      </c>
      <c r="E51">
        <v>0</v>
      </c>
      <c r="F51">
        <v>135</v>
      </c>
      <c r="G51">
        <v>135</v>
      </c>
    </row>
    <row r="52" spans="1:7" x14ac:dyDescent="0.3">
      <c r="A52">
        <v>102</v>
      </c>
      <c r="B52">
        <v>0</v>
      </c>
      <c r="C52">
        <v>6.1191903148245101</v>
      </c>
      <c r="D52" s="1">
        <v>6824.00000002245</v>
      </c>
      <c r="E52">
        <v>0</v>
      </c>
      <c r="F52">
        <v>135</v>
      </c>
      <c r="G52">
        <v>135</v>
      </c>
    </row>
    <row r="53" spans="1:7" x14ac:dyDescent="0.3">
      <c r="A53">
        <v>104</v>
      </c>
      <c r="B53">
        <v>0</v>
      </c>
      <c r="C53">
        <v>6.2391744386446</v>
      </c>
      <c r="D53" s="1">
        <v>6824</v>
      </c>
      <c r="E53">
        <v>0</v>
      </c>
      <c r="F53">
        <v>135</v>
      </c>
      <c r="G53">
        <v>135</v>
      </c>
    </row>
    <row r="54" spans="1:7" x14ac:dyDescent="0.3">
      <c r="A54">
        <v>106</v>
      </c>
      <c r="B54">
        <v>0</v>
      </c>
      <c r="C54">
        <v>6.3591585624646898</v>
      </c>
      <c r="D54" s="1">
        <v>6824</v>
      </c>
      <c r="E54">
        <v>0</v>
      </c>
      <c r="F54">
        <v>135</v>
      </c>
      <c r="G54">
        <v>135</v>
      </c>
    </row>
    <row r="55" spans="1:7" x14ac:dyDescent="0.3">
      <c r="A55">
        <v>108</v>
      </c>
      <c r="B55">
        <v>0</v>
      </c>
      <c r="C55">
        <v>6.4791426862847699</v>
      </c>
      <c r="D55" s="1">
        <v>6824.0000000267801</v>
      </c>
      <c r="E55">
        <v>0</v>
      </c>
      <c r="F55">
        <v>135</v>
      </c>
      <c r="G55">
        <v>135</v>
      </c>
    </row>
    <row r="56" spans="1:7" x14ac:dyDescent="0.3">
      <c r="A56">
        <v>110</v>
      </c>
      <c r="B56">
        <v>0</v>
      </c>
      <c r="C56">
        <v>6.5991268101048597</v>
      </c>
      <c r="D56" s="1">
        <v>6824.0000000267801</v>
      </c>
      <c r="E56">
        <v>0</v>
      </c>
      <c r="F56">
        <v>135</v>
      </c>
      <c r="G56">
        <v>135</v>
      </c>
    </row>
    <row r="57" spans="1:7" x14ac:dyDescent="0.3">
      <c r="A57">
        <v>112</v>
      </c>
      <c r="B57">
        <v>0</v>
      </c>
      <c r="C57">
        <v>6.7191109339249504</v>
      </c>
      <c r="D57" s="1">
        <v>6824</v>
      </c>
      <c r="E57">
        <v>0</v>
      </c>
      <c r="F57">
        <v>135</v>
      </c>
      <c r="G57">
        <v>135</v>
      </c>
    </row>
    <row r="58" spans="1:7" x14ac:dyDescent="0.3">
      <c r="A58">
        <v>114</v>
      </c>
      <c r="B58">
        <v>0</v>
      </c>
      <c r="C58">
        <v>6.8390950577450402</v>
      </c>
      <c r="D58" s="1">
        <v>6824.0000000007603</v>
      </c>
      <c r="E58">
        <v>0</v>
      </c>
      <c r="F58">
        <v>135</v>
      </c>
      <c r="G58">
        <v>135</v>
      </c>
    </row>
    <row r="59" spans="1:7" x14ac:dyDescent="0.3">
      <c r="A59">
        <v>116</v>
      </c>
      <c r="B59">
        <v>0</v>
      </c>
      <c r="C59">
        <v>6.9590791815651301</v>
      </c>
      <c r="D59" s="1">
        <v>6824.0000000321597</v>
      </c>
      <c r="E59">
        <v>0</v>
      </c>
      <c r="F59">
        <v>135</v>
      </c>
      <c r="G59">
        <v>135</v>
      </c>
    </row>
    <row r="60" spans="1:7" x14ac:dyDescent="0.3">
      <c r="A60">
        <v>118</v>
      </c>
      <c r="B60">
        <v>0</v>
      </c>
      <c r="C60">
        <v>7.0790633053852101</v>
      </c>
      <c r="D60" s="1">
        <v>6824.0000000321597</v>
      </c>
      <c r="E60">
        <v>0</v>
      </c>
      <c r="F60">
        <v>135</v>
      </c>
      <c r="G60">
        <v>135</v>
      </c>
    </row>
    <row r="61" spans="1:7" x14ac:dyDescent="0.3">
      <c r="A61">
        <v>120</v>
      </c>
      <c r="B61">
        <v>0</v>
      </c>
      <c r="C61">
        <v>7.1990474292052999</v>
      </c>
      <c r="D61" s="1">
        <v>6824</v>
      </c>
      <c r="E61">
        <v>0</v>
      </c>
      <c r="F61">
        <v>135</v>
      </c>
      <c r="G61">
        <v>135</v>
      </c>
    </row>
    <row r="62" spans="1:7" x14ac:dyDescent="0.3">
      <c r="A62">
        <v>122</v>
      </c>
      <c r="B62">
        <v>0</v>
      </c>
      <c r="C62">
        <v>7.3190315530253898</v>
      </c>
      <c r="D62" s="1">
        <v>6824.0000000007603</v>
      </c>
      <c r="E62">
        <v>0</v>
      </c>
      <c r="F62">
        <v>135</v>
      </c>
      <c r="G62">
        <v>135</v>
      </c>
    </row>
    <row r="63" spans="1:7" x14ac:dyDescent="0.3">
      <c r="A63">
        <v>124</v>
      </c>
      <c r="B63">
        <v>0</v>
      </c>
      <c r="C63">
        <v>7.4390156768454796</v>
      </c>
      <c r="D63" s="1">
        <v>6824.0000000374102</v>
      </c>
      <c r="E63">
        <v>0</v>
      </c>
      <c r="F63">
        <v>135</v>
      </c>
      <c r="G63">
        <v>135</v>
      </c>
    </row>
    <row r="64" spans="1:7" x14ac:dyDescent="0.3">
      <c r="A64">
        <v>126</v>
      </c>
      <c r="B64">
        <v>0</v>
      </c>
      <c r="C64">
        <v>7.5589998006655703</v>
      </c>
      <c r="D64" s="1">
        <v>6824.0000000374102</v>
      </c>
      <c r="E64">
        <v>0</v>
      </c>
      <c r="F64">
        <v>135</v>
      </c>
      <c r="G64">
        <v>135</v>
      </c>
    </row>
    <row r="65" spans="1:7" x14ac:dyDescent="0.3">
      <c r="A65">
        <v>128</v>
      </c>
      <c r="B65">
        <v>0</v>
      </c>
      <c r="C65">
        <v>7.6789839244856601</v>
      </c>
      <c r="D65" s="1">
        <v>6824</v>
      </c>
      <c r="E65">
        <v>0</v>
      </c>
      <c r="F65">
        <v>135</v>
      </c>
      <c r="G65">
        <v>135</v>
      </c>
    </row>
    <row r="66" spans="1:7" x14ac:dyDescent="0.3">
      <c r="A66">
        <v>130</v>
      </c>
      <c r="B66">
        <v>0</v>
      </c>
      <c r="C66">
        <v>7.79896804830575</v>
      </c>
      <c r="D66" s="1">
        <v>6824</v>
      </c>
      <c r="E66">
        <v>0</v>
      </c>
      <c r="F66">
        <v>135</v>
      </c>
      <c r="G66">
        <v>135</v>
      </c>
    </row>
    <row r="67" spans="1:7" x14ac:dyDescent="0.3">
      <c r="A67">
        <v>132</v>
      </c>
      <c r="B67">
        <v>0</v>
      </c>
      <c r="C67">
        <v>7.9189521721258398</v>
      </c>
      <c r="D67" s="1">
        <v>6824.0000000421796</v>
      </c>
      <c r="E67">
        <v>0</v>
      </c>
      <c r="F67">
        <v>135</v>
      </c>
      <c r="G67">
        <v>135</v>
      </c>
    </row>
    <row r="68" spans="1:7" x14ac:dyDescent="0.3">
      <c r="A68">
        <v>134</v>
      </c>
      <c r="B68">
        <v>0</v>
      </c>
      <c r="C68">
        <v>8.0389362959459199</v>
      </c>
      <c r="D68" s="1">
        <v>6824.0000000421796</v>
      </c>
      <c r="E68">
        <v>0</v>
      </c>
      <c r="F68">
        <v>135</v>
      </c>
      <c r="G68">
        <v>135</v>
      </c>
    </row>
    <row r="69" spans="1:7" x14ac:dyDescent="0.3">
      <c r="A69">
        <v>136</v>
      </c>
      <c r="B69">
        <v>0</v>
      </c>
      <c r="C69">
        <v>8.1589204197660106</v>
      </c>
      <c r="D69" s="1">
        <v>6824</v>
      </c>
      <c r="E69">
        <v>0</v>
      </c>
      <c r="F69">
        <v>135</v>
      </c>
      <c r="G69">
        <v>135</v>
      </c>
    </row>
    <row r="70" spans="1:7" x14ac:dyDescent="0.3">
      <c r="A70">
        <v>138</v>
      </c>
      <c r="B70">
        <v>0</v>
      </c>
      <c r="C70">
        <v>8.2789045435860995</v>
      </c>
      <c r="D70" s="1">
        <v>6824</v>
      </c>
      <c r="E70">
        <v>0</v>
      </c>
      <c r="F70">
        <v>135</v>
      </c>
      <c r="G70">
        <v>135</v>
      </c>
    </row>
    <row r="71" spans="1:7" x14ac:dyDescent="0.3">
      <c r="A71">
        <v>140</v>
      </c>
      <c r="B71">
        <v>0</v>
      </c>
      <c r="C71">
        <v>8.3988886674061902</v>
      </c>
      <c r="D71" s="1">
        <v>6824.0000000480904</v>
      </c>
      <c r="E71">
        <v>0</v>
      </c>
      <c r="F71">
        <v>135</v>
      </c>
      <c r="G71">
        <v>135</v>
      </c>
    </row>
    <row r="72" spans="1:7" x14ac:dyDescent="0.3">
      <c r="A72">
        <v>142</v>
      </c>
      <c r="B72">
        <v>0</v>
      </c>
      <c r="C72">
        <v>8.5188727912262703</v>
      </c>
      <c r="D72" s="1">
        <v>6824.0000000480904</v>
      </c>
      <c r="E72">
        <v>0</v>
      </c>
      <c r="F72">
        <v>135</v>
      </c>
      <c r="G72">
        <v>135</v>
      </c>
    </row>
    <row r="73" spans="1:7" x14ac:dyDescent="0.3">
      <c r="A73">
        <v>144</v>
      </c>
      <c r="B73">
        <v>0</v>
      </c>
      <c r="C73">
        <v>8.6388569150463592</v>
      </c>
      <c r="D73" s="1">
        <v>6824</v>
      </c>
      <c r="E73">
        <v>0</v>
      </c>
      <c r="F73">
        <v>135</v>
      </c>
      <c r="G73">
        <v>135</v>
      </c>
    </row>
    <row r="74" spans="1:7" x14ac:dyDescent="0.3">
      <c r="A74">
        <v>146</v>
      </c>
      <c r="B74">
        <v>0</v>
      </c>
      <c r="C74">
        <v>8.7588410388664499</v>
      </c>
      <c r="D74" s="1">
        <v>6824.0000000017699</v>
      </c>
      <c r="E74">
        <v>0</v>
      </c>
      <c r="F74">
        <v>135</v>
      </c>
      <c r="G74">
        <v>135</v>
      </c>
    </row>
    <row r="75" spans="1:7" x14ac:dyDescent="0.3">
      <c r="A75">
        <v>148</v>
      </c>
      <c r="B75">
        <v>0</v>
      </c>
      <c r="C75">
        <v>8.8788251626865407</v>
      </c>
      <c r="D75" s="1">
        <v>6824.0000000563496</v>
      </c>
      <c r="E75">
        <v>0</v>
      </c>
      <c r="F75">
        <v>135</v>
      </c>
      <c r="G75">
        <v>135</v>
      </c>
    </row>
    <row r="76" spans="1:7" x14ac:dyDescent="0.3">
      <c r="A76">
        <v>150</v>
      </c>
      <c r="B76">
        <v>0</v>
      </c>
      <c r="C76">
        <v>8.9988092865066296</v>
      </c>
      <c r="D76" s="1">
        <v>6824.0000000563496</v>
      </c>
      <c r="E76">
        <v>0</v>
      </c>
      <c r="F76">
        <v>135</v>
      </c>
      <c r="G76">
        <v>135</v>
      </c>
    </row>
    <row r="77" spans="1:7" x14ac:dyDescent="0.3">
      <c r="A77">
        <v>152</v>
      </c>
      <c r="B77">
        <v>0</v>
      </c>
      <c r="C77">
        <v>9.1187934103267203</v>
      </c>
      <c r="D77" s="1">
        <v>6824</v>
      </c>
      <c r="E77">
        <v>0</v>
      </c>
      <c r="F77">
        <v>135</v>
      </c>
      <c r="G77">
        <v>135</v>
      </c>
    </row>
    <row r="78" spans="1:7" x14ac:dyDescent="0.3">
      <c r="A78">
        <v>154</v>
      </c>
      <c r="B78">
        <v>0</v>
      </c>
      <c r="C78">
        <v>9.2387775341468092</v>
      </c>
      <c r="D78" s="1">
        <v>6824.0000000017699</v>
      </c>
      <c r="E78">
        <v>0</v>
      </c>
      <c r="F78">
        <v>135</v>
      </c>
      <c r="G78">
        <v>135</v>
      </c>
    </row>
    <row r="79" spans="1:7" x14ac:dyDescent="0.3">
      <c r="A79">
        <v>156</v>
      </c>
      <c r="B79">
        <v>0</v>
      </c>
      <c r="C79">
        <v>9.3587616579669</v>
      </c>
      <c r="D79" s="1">
        <v>6824.0000000631298</v>
      </c>
      <c r="E79">
        <v>0</v>
      </c>
      <c r="F79">
        <v>135</v>
      </c>
      <c r="G79">
        <v>135</v>
      </c>
    </row>
    <row r="80" spans="1:7" x14ac:dyDescent="0.3">
      <c r="A80">
        <v>158</v>
      </c>
      <c r="B80">
        <v>0</v>
      </c>
      <c r="C80">
        <v>9.47874578178698</v>
      </c>
      <c r="D80" s="1">
        <v>6824.0000000631298</v>
      </c>
      <c r="E80">
        <v>0</v>
      </c>
      <c r="F80">
        <v>135</v>
      </c>
      <c r="G80">
        <v>135</v>
      </c>
    </row>
    <row r="81" spans="1:7" x14ac:dyDescent="0.3">
      <c r="A81">
        <v>160</v>
      </c>
      <c r="B81">
        <v>0</v>
      </c>
      <c r="C81">
        <v>9.5987299056070707</v>
      </c>
      <c r="D81" s="1">
        <v>6824</v>
      </c>
      <c r="E81">
        <v>0</v>
      </c>
      <c r="F81">
        <v>135</v>
      </c>
      <c r="G81">
        <v>135</v>
      </c>
    </row>
    <row r="82" spans="1:7" x14ac:dyDescent="0.3">
      <c r="A82">
        <v>162</v>
      </c>
      <c r="B82">
        <v>0</v>
      </c>
      <c r="C82">
        <v>9.7187140294271597</v>
      </c>
      <c r="D82" s="1">
        <v>6824</v>
      </c>
      <c r="E82">
        <v>0</v>
      </c>
      <c r="F82">
        <v>135</v>
      </c>
      <c r="G82">
        <v>135</v>
      </c>
    </row>
    <row r="83" spans="1:7" x14ac:dyDescent="0.3">
      <c r="A83">
        <v>164</v>
      </c>
      <c r="B83">
        <v>0</v>
      </c>
      <c r="C83">
        <v>9.8386981532472504</v>
      </c>
      <c r="D83" s="1">
        <v>6824.0000000686096</v>
      </c>
      <c r="E83">
        <v>0</v>
      </c>
      <c r="F83">
        <v>135</v>
      </c>
      <c r="G83">
        <v>135</v>
      </c>
    </row>
    <row r="84" spans="1:7" x14ac:dyDescent="0.3">
      <c r="A84">
        <v>166</v>
      </c>
      <c r="B84">
        <v>0</v>
      </c>
      <c r="C84">
        <v>9.9586822770673393</v>
      </c>
      <c r="D84" s="1">
        <v>6824.0000000686096</v>
      </c>
      <c r="E84">
        <v>0</v>
      </c>
      <c r="F84">
        <v>135</v>
      </c>
      <c r="G84">
        <v>135</v>
      </c>
    </row>
    <row r="85" spans="1:7" x14ac:dyDescent="0.3">
      <c r="A85">
        <v>168</v>
      </c>
      <c r="B85">
        <v>0</v>
      </c>
      <c r="C85">
        <v>10.0786664008874</v>
      </c>
      <c r="D85" s="1">
        <v>6824</v>
      </c>
      <c r="E85">
        <v>0</v>
      </c>
      <c r="F85">
        <v>135</v>
      </c>
      <c r="G85">
        <v>135</v>
      </c>
    </row>
    <row r="86" spans="1:7" x14ac:dyDescent="0.3">
      <c r="A86">
        <v>170</v>
      </c>
      <c r="B86">
        <v>0</v>
      </c>
      <c r="C86">
        <v>10.198650524707499</v>
      </c>
      <c r="D86" s="1">
        <v>6824</v>
      </c>
      <c r="E86">
        <v>0</v>
      </c>
      <c r="F86">
        <v>135</v>
      </c>
      <c r="G86">
        <v>135</v>
      </c>
    </row>
    <row r="87" spans="1:7" x14ac:dyDescent="0.3">
      <c r="A87">
        <v>172</v>
      </c>
      <c r="B87">
        <v>0</v>
      </c>
      <c r="C87">
        <v>10.318634648527601</v>
      </c>
      <c r="D87" s="1">
        <v>6824.0000000763803</v>
      </c>
      <c r="E87">
        <v>0</v>
      </c>
      <c r="F87">
        <v>135</v>
      </c>
      <c r="G87">
        <v>135</v>
      </c>
    </row>
    <row r="88" spans="1:7" x14ac:dyDescent="0.3">
      <c r="A88">
        <v>174</v>
      </c>
      <c r="B88">
        <v>0</v>
      </c>
      <c r="C88">
        <v>10.4386187723477</v>
      </c>
      <c r="D88" s="1">
        <v>6824.0000000763803</v>
      </c>
      <c r="E88">
        <v>0</v>
      </c>
      <c r="F88">
        <v>135</v>
      </c>
      <c r="G88">
        <v>135</v>
      </c>
    </row>
    <row r="89" spans="1:7" x14ac:dyDescent="0.3">
      <c r="A89">
        <v>176</v>
      </c>
      <c r="B89">
        <v>0</v>
      </c>
      <c r="C89">
        <v>10.5586028961678</v>
      </c>
      <c r="D89" s="1">
        <v>6824</v>
      </c>
      <c r="E89">
        <v>0</v>
      </c>
      <c r="F89">
        <v>135</v>
      </c>
      <c r="G89">
        <v>135</v>
      </c>
    </row>
    <row r="90" spans="1:7" x14ac:dyDescent="0.3">
      <c r="A90">
        <v>178</v>
      </c>
      <c r="B90">
        <v>0</v>
      </c>
      <c r="C90">
        <v>10.6785870199879</v>
      </c>
      <c r="D90" s="1">
        <v>6824.0000000030304</v>
      </c>
      <c r="E90">
        <v>0</v>
      </c>
      <c r="F90">
        <v>135</v>
      </c>
      <c r="G90">
        <v>135</v>
      </c>
    </row>
    <row r="91" spans="1:7" x14ac:dyDescent="0.3">
      <c r="A91">
        <v>180</v>
      </c>
      <c r="B91">
        <v>0</v>
      </c>
      <c r="C91">
        <v>10.798571143807999</v>
      </c>
      <c r="D91" s="1">
        <v>6824.0000000874898</v>
      </c>
      <c r="E91">
        <v>0</v>
      </c>
      <c r="F91">
        <v>135</v>
      </c>
      <c r="G91">
        <v>135</v>
      </c>
    </row>
    <row r="92" spans="1:7" x14ac:dyDescent="0.3">
      <c r="A92">
        <v>182</v>
      </c>
      <c r="B92">
        <v>0</v>
      </c>
      <c r="C92">
        <v>10.918555267627999</v>
      </c>
      <c r="D92" s="1">
        <v>6824.0000000874898</v>
      </c>
      <c r="E92">
        <v>0</v>
      </c>
      <c r="F92">
        <v>135</v>
      </c>
      <c r="G92">
        <v>135</v>
      </c>
    </row>
    <row r="93" spans="1:7" x14ac:dyDescent="0.3">
      <c r="A93">
        <v>184</v>
      </c>
      <c r="B93">
        <v>0</v>
      </c>
      <c r="C93">
        <v>11.038539391448101</v>
      </c>
      <c r="D93" s="1">
        <v>6824</v>
      </c>
      <c r="E93">
        <v>0</v>
      </c>
      <c r="F93">
        <v>135</v>
      </c>
      <c r="G93">
        <v>135</v>
      </c>
    </row>
    <row r="94" spans="1:7" x14ac:dyDescent="0.3">
      <c r="A94">
        <v>186</v>
      </c>
      <c r="B94">
        <v>0</v>
      </c>
      <c r="C94">
        <v>11.1585235152682</v>
      </c>
      <c r="D94" s="1">
        <v>6824.0000000030304</v>
      </c>
      <c r="E94">
        <v>0</v>
      </c>
      <c r="F94">
        <v>135</v>
      </c>
      <c r="G94">
        <v>135</v>
      </c>
    </row>
    <row r="95" spans="1:7" x14ac:dyDescent="0.3">
      <c r="A95">
        <v>188</v>
      </c>
      <c r="B95">
        <v>0</v>
      </c>
      <c r="C95">
        <v>11.2785076390883</v>
      </c>
      <c r="D95" s="1">
        <v>6824.00000009615</v>
      </c>
      <c r="E95">
        <v>0</v>
      </c>
      <c r="F95">
        <v>135</v>
      </c>
      <c r="G95">
        <v>135</v>
      </c>
    </row>
    <row r="96" spans="1:7" x14ac:dyDescent="0.3">
      <c r="A96">
        <v>190</v>
      </c>
      <c r="B96">
        <v>0</v>
      </c>
      <c r="C96">
        <v>11.398491762908399</v>
      </c>
      <c r="D96" s="1">
        <v>6824.00000009615</v>
      </c>
      <c r="E96">
        <v>0</v>
      </c>
      <c r="F96">
        <v>135</v>
      </c>
      <c r="G96">
        <v>135</v>
      </c>
    </row>
    <row r="97" spans="1:7" x14ac:dyDescent="0.3">
      <c r="A97">
        <v>192</v>
      </c>
      <c r="B97">
        <v>0</v>
      </c>
      <c r="C97">
        <v>11.518475886728501</v>
      </c>
      <c r="D97" s="1">
        <v>6824</v>
      </c>
      <c r="E97">
        <v>0</v>
      </c>
      <c r="F97">
        <v>135</v>
      </c>
      <c r="G97">
        <v>135</v>
      </c>
    </row>
    <row r="98" spans="1:7" x14ac:dyDescent="0.3">
      <c r="A98">
        <v>194</v>
      </c>
      <c r="B98">
        <v>0</v>
      </c>
      <c r="C98">
        <v>11.6384600105486</v>
      </c>
      <c r="D98" s="1">
        <v>6824</v>
      </c>
      <c r="E98">
        <v>0</v>
      </c>
      <c r="F98">
        <v>135</v>
      </c>
      <c r="G98">
        <v>135</v>
      </c>
    </row>
    <row r="99" spans="1:7" x14ac:dyDescent="0.3">
      <c r="A99">
        <v>196</v>
      </c>
      <c r="B99">
        <v>0</v>
      </c>
      <c r="C99">
        <v>11.7584441343687</v>
      </c>
      <c r="D99" s="1">
        <v>6824.0000001022299</v>
      </c>
      <c r="E99">
        <v>0</v>
      </c>
      <c r="F99">
        <v>135</v>
      </c>
      <c r="G99">
        <v>135</v>
      </c>
    </row>
    <row r="100" spans="1:7" x14ac:dyDescent="0.3">
      <c r="A100">
        <v>198</v>
      </c>
      <c r="B100">
        <v>0</v>
      </c>
      <c r="C100">
        <v>11.8784282581888</v>
      </c>
      <c r="D100" s="1">
        <v>6824.0000001022299</v>
      </c>
      <c r="E100">
        <v>0</v>
      </c>
      <c r="F100">
        <v>135</v>
      </c>
      <c r="G100">
        <v>135</v>
      </c>
    </row>
    <row r="101" spans="1:7" x14ac:dyDescent="0.3">
      <c r="A101">
        <v>200</v>
      </c>
      <c r="B101">
        <v>0</v>
      </c>
      <c r="C101">
        <v>11.9984123820088</v>
      </c>
      <c r="D101" s="1">
        <v>6824</v>
      </c>
      <c r="E101">
        <v>0</v>
      </c>
      <c r="F101">
        <v>135</v>
      </c>
      <c r="G101">
        <v>135</v>
      </c>
    </row>
    <row r="102" spans="1:7" x14ac:dyDescent="0.3">
      <c r="A102">
        <v>202</v>
      </c>
      <c r="B102">
        <v>0</v>
      </c>
      <c r="C102">
        <v>12.118396505828899</v>
      </c>
      <c r="D102" s="1">
        <v>6824</v>
      </c>
      <c r="E102">
        <v>0</v>
      </c>
      <c r="F102">
        <v>135</v>
      </c>
      <c r="G102">
        <v>135</v>
      </c>
    </row>
    <row r="103" spans="1:7" x14ac:dyDescent="0.3">
      <c r="A103">
        <v>204</v>
      </c>
      <c r="B103">
        <v>0</v>
      </c>
      <c r="C103">
        <v>12.238380629649001</v>
      </c>
      <c r="D103" s="1">
        <v>6824.0000001116596</v>
      </c>
      <c r="E103">
        <v>0</v>
      </c>
      <c r="F103">
        <v>135</v>
      </c>
      <c r="G103">
        <v>135</v>
      </c>
    </row>
    <row r="104" spans="1:7" x14ac:dyDescent="0.3">
      <c r="A104">
        <v>206</v>
      </c>
      <c r="B104">
        <v>0</v>
      </c>
      <c r="C104">
        <v>12.3583647534691</v>
      </c>
      <c r="D104" s="1">
        <v>6824.0000001116596</v>
      </c>
      <c r="E104">
        <v>0</v>
      </c>
      <c r="F104">
        <v>135</v>
      </c>
      <c r="G104">
        <v>135</v>
      </c>
    </row>
    <row r="105" spans="1:7" x14ac:dyDescent="0.3">
      <c r="A105">
        <v>208</v>
      </c>
      <c r="B105">
        <v>0</v>
      </c>
      <c r="C105">
        <v>12.4783488772892</v>
      </c>
      <c r="D105" s="1">
        <v>6824</v>
      </c>
      <c r="E105">
        <v>0</v>
      </c>
      <c r="F105">
        <v>135</v>
      </c>
      <c r="G105">
        <v>135</v>
      </c>
    </row>
    <row r="106" spans="1:7" x14ac:dyDescent="0.3">
      <c r="A106">
        <v>210</v>
      </c>
      <c r="B106">
        <v>0</v>
      </c>
      <c r="C106">
        <v>12.5983330011093</v>
      </c>
      <c r="D106" s="1">
        <v>6824.0000000046603</v>
      </c>
      <c r="E106">
        <v>0</v>
      </c>
      <c r="F106">
        <v>135</v>
      </c>
      <c r="G106">
        <v>135</v>
      </c>
    </row>
    <row r="107" spans="1:7" x14ac:dyDescent="0.3">
      <c r="A107">
        <v>212</v>
      </c>
      <c r="B107">
        <v>0</v>
      </c>
      <c r="C107">
        <v>12.718317124929399</v>
      </c>
      <c r="D107" s="1">
        <v>6824.0000001264298</v>
      </c>
      <c r="E107">
        <v>0</v>
      </c>
      <c r="F107">
        <v>135</v>
      </c>
      <c r="G107">
        <v>135</v>
      </c>
    </row>
    <row r="108" spans="1:7" x14ac:dyDescent="0.3">
      <c r="A108">
        <v>214</v>
      </c>
      <c r="B108">
        <v>0</v>
      </c>
      <c r="C108">
        <v>12.838301248749501</v>
      </c>
      <c r="D108" s="1">
        <v>6824.0000001264298</v>
      </c>
      <c r="E108">
        <v>0</v>
      </c>
      <c r="F108">
        <v>135</v>
      </c>
      <c r="G108">
        <v>135</v>
      </c>
    </row>
    <row r="109" spans="1:7" x14ac:dyDescent="0.3">
      <c r="A109">
        <v>216</v>
      </c>
      <c r="B109">
        <v>0</v>
      </c>
      <c r="C109">
        <v>12.9582853725696</v>
      </c>
      <c r="D109" s="1">
        <v>6824</v>
      </c>
      <c r="E109">
        <v>0</v>
      </c>
      <c r="F109">
        <v>135</v>
      </c>
      <c r="G109">
        <v>135</v>
      </c>
    </row>
    <row r="110" spans="1:7" x14ac:dyDescent="0.3">
      <c r="A110">
        <v>218</v>
      </c>
      <c r="B110">
        <v>0</v>
      </c>
      <c r="C110">
        <v>13.0782694963896</v>
      </c>
      <c r="D110" s="1">
        <v>6824.0000000046603</v>
      </c>
      <c r="E110">
        <v>0</v>
      </c>
      <c r="F110">
        <v>135</v>
      </c>
      <c r="G110">
        <v>135</v>
      </c>
    </row>
    <row r="111" spans="1:7" x14ac:dyDescent="0.3">
      <c r="A111">
        <v>220</v>
      </c>
      <c r="B111">
        <v>0</v>
      </c>
      <c r="C111">
        <v>13.1982536202097</v>
      </c>
      <c r="D111" s="1">
        <v>6824.0000001369199</v>
      </c>
      <c r="E111">
        <v>0</v>
      </c>
      <c r="F111">
        <v>135</v>
      </c>
      <c r="G111">
        <v>135</v>
      </c>
    </row>
    <row r="112" spans="1:7" x14ac:dyDescent="0.3">
      <c r="A112">
        <v>222</v>
      </c>
      <c r="B112">
        <v>0</v>
      </c>
      <c r="C112">
        <v>13.318237744029799</v>
      </c>
      <c r="D112" s="1">
        <v>6824.0000001369199</v>
      </c>
      <c r="E112">
        <v>0</v>
      </c>
      <c r="F112">
        <v>135</v>
      </c>
      <c r="G112">
        <v>135</v>
      </c>
    </row>
    <row r="113" spans="1:7" x14ac:dyDescent="0.3">
      <c r="A113">
        <v>224</v>
      </c>
      <c r="B113">
        <v>0</v>
      </c>
      <c r="C113">
        <v>13.438221867849901</v>
      </c>
      <c r="D113" s="1">
        <v>6824</v>
      </c>
      <c r="E113">
        <v>0</v>
      </c>
      <c r="F113">
        <v>135</v>
      </c>
      <c r="G113">
        <v>135</v>
      </c>
    </row>
    <row r="114" spans="1:7" x14ac:dyDescent="0.3">
      <c r="A114">
        <v>226</v>
      </c>
      <c r="B114">
        <v>0</v>
      </c>
      <c r="C114">
        <v>13.55820599167</v>
      </c>
      <c r="D114" s="1">
        <v>6824</v>
      </c>
      <c r="E114">
        <v>0</v>
      </c>
      <c r="F114">
        <v>135</v>
      </c>
      <c r="G114">
        <v>135</v>
      </c>
    </row>
    <row r="115" spans="1:7" x14ac:dyDescent="0.3">
      <c r="A115">
        <v>228</v>
      </c>
      <c r="B115">
        <v>0</v>
      </c>
      <c r="C115">
        <v>13.6781901154901</v>
      </c>
      <c r="D115" s="1">
        <v>6824.0000001431199</v>
      </c>
      <c r="E115">
        <v>0</v>
      </c>
      <c r="F115">
        <v>135</v>
      </c>
      <c r="G115">
        <v>135</v>
      </c>
    </row>
    <row r="116" spans="1:7" x14ac:dyDescent="0.3">
      <c r="A116">
        <v>230</v>
      </c>
      <c r="B116">
        <v>0</v>
      </c>
      <c r="C116">
        <v>13.7981742393102</v>
      </c>
      <c r="D116" s="1">
        <v>6824.0000001431199</v>
      </c>
      <c r="E116">
        <v>0</v>
      </c>
      <c r="F116">
        <v>135</v>
      </c>
      <c r="G116">
        <v>135</v>
      </c>
    </row>
    <row r="117" spans="1:7" x14ac:dyDescent="0.3">
      <c r="A117">
        <v>232</v>
      </c>
      <c r="B117">
        <v>0</v>
      </c>
      <c r="C117">
        <v>13.9181583631302</v>
      </c>
      <c r="D117" s="1">
        <v>6824</v>
      </c>
      <c r="E117">
        <v>0</v>
      </c>
      <c r="F117">
        <v>135</v>
      </c>
      <c r="G117">
        <v>135</v>
      </c>
    </row>
    <row r="118" spans="1:7" x14ac:dyDescent="0.3">
      <c r="A118">
        <v>234</v>
      </c>
      <c r="B118">
        <v>0</v>
      </c>
      <c r="C118">
        <v>14.038142486950299</v>
      </c>
      <c r="D118" s="1">
        <v>6824</v>
      </c>
      <c r="E118">
        <v>0</v>
      </c>
      <c r="F118">
        <v>135</v>
      </c>
      <c r="G118">
        <v>135</v>
      </c>
    </row>
    <row r="119" spans="1:7" x14ac:dyDescent="0.3">
      <c r="A119">
        <v>236</v>
      </c>
      <c r="B119">
        <v>0</v>
      </c>
      <c r="C119">
        <v>14.158126610770401</v>
      </c>
      <c r="D119" s="1">
        <v>6824.0000001546996</v>
      </c>
      <c r="E119">
        <v>0</v>
      </c>
      <c r="F119">
        <v>135</v>
      </c>
      <c r="G119">
        <v>135</v>
      </c>
    </row>
    <row r="120" spans="1:7" x14ac:dyDescent="0.3">
      <c r="A120">
        <v>238</v>
      </c>
      <c r="B120">
        <v>0</v>
      </c>
      <c r="C120">
        <v>14.2781107345905</v>
      </c>
      <c r="D120" s="1">
        <v>6824.0000001546996</v>
      </c>
      <c r="E120">
        <v>0</v>
      </c>
      <c r="F120">
        <v>135</v>
      </c>
      <c r="G120">
        <v>135</v>
      </c>
    </row>
    <row r="121" spans="1:7" x14ac:dyDescent="0.3">
      <c r="A121">
        <v>240</v>
      </c>
      <c r="B121">
        <v>0</v>
      </c>
      <c r="C121">
        <v>14.3980948584106</v>
      </c>
      <c r="D121" s="1">
        <v>6824</v>
      </c>
      <c r="E121">
        <v>0</v>
      </c>
      <c r="F121">
        <v>135</v>
      </c>
      <c r="G121">
        <v>135</v>
      </c>
    </row>
    <row r="122" spans="1:7" x14ac:dyDescent="0.3">
      <c r="A122">
        <v>242</v>
      </c>
      <c r="B122">
        <v>0</v>
      </c>
      <c r="C122">
        <v>14.518078982230699</v>
      </c>
      <c r="D122" s="1">
        <v>6824.0000000067303</v>
      </c>
      <c r="E122">
        <v>0</v>
      </c>
      <c r="F122">
        <v>135</v>
      </c>
      <c r="G122">
        <v>135</v>
      </c>
    </row>
    <row r="123" spans="1:7" x14ac:dyDescent="0.3">
      <c r="A123">
        <v>244</v>
      </c>
      <c r="B123">
        <v>0</v>
      </c>
      <c r="C123">
        <v>14.638063106050801</v>
      </c>
      <c r="D123" s="1">
        <v>6824.0000001733497</v>
      </c>
      <c r="E123">
        <v>0</v>
      </c>
      <c r="F123">
        <v>135</v>
      </c>
      <c r="G123">
        <v>135</v>
      </c>
    </row>
    <row r="124" spans="1:7" x14ac:dyDescent="0.3">
      <c r="A124">
        <v>246</v>
      </c>
      <c r="B124">
        <v>0</v>
      </c>
      <c r="C124">
        <v>14.7580472298709</v>
      </c>
      <c r="D124" s="1">
        <v>6824.0000001733497</v>
      </c>
      <c r="E124">
        <v>0</v>
      </c>
      <c r="F124">
        <v>135</v>
      </c>
      <c r="G124">
        <v>135</v>
      </c>
    </row>
    <row r="125" spans="1:7" x14ac:dyDescent="0.3">
      <c r="A125">
        <v>248</v>
      </c>
      <c r="B125">
        <v>0</v>
      </c>
      <c r="C125">
        <v>14.878031353691</v>
      </c>
      <c r="D125" s="1">
        <v>6824</v>
      </c>
      <c r="E125">
        <v>0</v>
      </c>
      <c r="F125">
        <v>135</v>
      </c>
      <c r="G125">
        <v>135</v>
      </c>
    </row>
    <row r="126" spans="1:7" x14ac:dyDescent="0.3">
      <c r="A126">
        <v>250</v>
      </c>
      <c r="B126">
        <v>0</v>
      </c>
      <c r="C126">
        <v>14.9980154775111</v>
      </c>
      <c r="D126" s="1">
        <v>6824.0000000067303</v>
      </c>
      <c r="E126">
        <v>0</v>
      </c>
      <c r="F126">
        <v>135</v>
      </c>
      <c r="G126">
        <v>135</v>
      </c>
    </row>
    <row r="127" spans="1:7" x14ac:dyDescent="0.3">
      <c r="A127">
        <v>252</v>
      </c>
      <c r="B127">
        <v>0</v>
      </c>
      <c r="C127">
        <v>15.1179996013311</v>
      </c>
      <c r="D127" s="1">
        <v>6824.0000001857497</v>
      </c>
      <c r="E127">
        <v>0</v>
      </c>
      <c r="F127">
        <v>135</v>
      </c>
      <c r="G127">
        <v>135</v>
      </c>
    </row>
    <row r="128" spans="1:7" x14ac:dyDescent="0.3">
      <c r="A128">
        <v>254</v>
      </c>
      <c r="B128">
        <v>0</v>
      </c>
      <c r="C128">
        <v>15.237983725151199</v>
      </c>
      <c r="D128" s="1">
        <v>6824.0000001857497</v>
      </c>
      <c r="E128">
        <v>0</v>
      </c>
      <c r="F128">
        <v>135</v>
      </c>
      <c r="G128">
        <v>135</v>
      </c>
    </row>
    <row r="129" spans="1:7" x14ac:dyDescent="0.3">
      <c r="A129">
        <v>256</v>
      </c>
      <c r="B129">
        <v>0</v>
      </c>
      <c r="C129">
        <v>15.357967848971301</v>
      </c>
      <c r="D129" s="1">
        <v>6824</v>
      </c>
      <c r="E129">
        <v>0</v>
      </c>
      <c r="F129">
        <v>135</v>
      </c>
      <c r="G129">
        <v>135</v>
      </c>
    </row>
    <row r="130" spans="1:7" x14ac:dyDescent="0.3">
      <c r="A130">
        <v>258</v>
      </c>
      <c r="B130">
        <v>0</v>
      </c>
      <c r="C130">
        <v>15.4779519727914</v>
      </c>
      <c r="D130" s="1">
        <v>6824</v>
      </c>
      <c r="E130">
        <v>0</v>
      </c>
      <c r="F130">
        <v>135</v>
      </c>
      <c r="G130">
        <v>135</v>
      </c>
    </row>
    <row r="131" spans="1:7" x14ac:dyDescent="0.3">
      <c r="A131">
        <v>260</v>
      </c>
      <c r="B131">
        <v>0</v>
      </c>
      <c r="C131">
        <v>15.5979360966115</v>
      </c>
      <c r="D131" s="1">
        <v>6824.0000001920698</v>
      </c>
      <c r="E131">
        <v>0</v>
      </c>
      <c r="F131">
        <v>135</v>
      </c>
      <c r="G131">
        <v>135</v>
      </c>
    </row>
    <row r="132" spans="1:7" x14ac:dyDescent="0.3">
      <c r="A132">
        <v>262</v>
      </c>
      <c r="B132">
        <v>0</v>
      </c>
      <c r="C132">
        <v>15.7179202204316</v>
      </c>
      <c r="D132" s="1">
        <v>6824.0000001920698</v>
      </c>
      <c r="E132">
        <v>0</v>
      </c>
      <c r="F132">
        <v>135</v>
      </c>
      <c r="G132">
        <v>135</v>
      </c>
    </row>
    <row r="133" spans="1:7" x14ac:dyDescent="0.3">
      <c r="A133">
        <v>264</v>
      </c>
      <c r="B133">
        <v>0</v>
      </c>
      <c r="C133">
        <v>15.837904344251699</v>
      </c>
      <c r="D133" s="1">
        <v>6824</v>
      </c>
      <c r="E133">
        <v>0</v>
      </c>
      <c r="F133">
        <v>135</v>
      </c>
      <c r="G133">
        <v>135</v>
      </c>
    </row>
    <row r="134" spans="1:7" x14ac:dyDescent="0.3">
      <c r="A134">
        <v>266</v>
      </c>
      <c r="B134">
        <v>0</v>
      </c>
      <c r="C134">
        <v>15.957888468071801</v>
      </c>
      <c r="D134" s="1">
        <v>6824</v>
      </c>
      <c r="E134">
        <v>0</v>
      </c>
      <c r="F134">
        <v>135</v>
      </c>
      <c r="G134">
        <v>135</v>
      </c>
    </row>
    <row r="135" spans="1:7" x14ac:dyDescent="0.3">
      <c r="A135">
        <v>268</v>
      </c>
      <c r="B135">
        <v>0</v>
      </c>
      <c r="C135">
        <v>16.077872591891801</v>
      </c>
      <c r="D135" s="1">
        <v>6824.0000002054703</v>
      </c>
      <c r="E135">
        <v>0</v>
      </c>
      <c r="F135">
        <v>135</v>
      </c>
      <c r="G135">
        <v>135</v>
      </c>
    </row>
    <row r="136" spans="1:7" x14ac:dyDescent="0.3">
      <c r="A136">
        <v>270</v>
      </c>
      <c r="B136">
        <v>0</v>
      </c>
      <c r="C136">
        <v>16.1978567157119</v>
      </c>
      <c r="D136" s="1">
        <v>6824.0000002054703</v>
      </c>
      <c r="E136">
        <v>0</v>
      </c>
      <c r="F136">
        <v>135</v>
      </c>
      <c r="G136">
        <v>135</v>
      </c>
    </row>
    <row r="137" spans="1:7" x14ac:dyDescent="0.3">
      <c r="A137">
        <v>272</v>
      </c>
      <c r="B137">
        <v>0</v>
      </c>
      <c r="C137">
        <v>16.317840839532</v>
      </c>
      <c r="D137" s="1">
        <v>6824</v>
      </c>
      <c r="E137">
        <v>0</v>
      </c>
      <c r="F137">
        <v>135</v>
      </c>
      <c r="G137">
        <v>135</v>
      </c>
    </row>
    <row r="138" spans="1:7" x14ac:dyDescent="0.3">
      <c r="A138">
        <v>274</v>
      </c>
      <c r="B138">
        <v>0</v>
      </c>
      <c r="C138">
        <v>16.437824963352099</v>
      </c>
      <c r="D138" s="1">
        <v>6824.0000000090504</v>
      </c>
      <c r="E138">
        <v>0</v>
      </c>
      <c r="F138">
        <v>135</v>
      </c>
      <c r="G138">
        <v>135</v>
      </c>
    </row>
    <row r="139" spans="1:7" x14ac:dyDescent="0.3">
      <c r="A139">
        <v>276</v>
      </c>
      <c r="B139">
        <v>0</v>
      </c>
      <c r="C139">
        <v>16.557809087172199</v>
      </c>
      <c r="D139" s="1">
        <v>6824.0000002285096</v>
      </c>
      <c r="E139">
        <v>0</v>
      </c>
      <c r="F139">
        <v>135</v>
      </c>
      <c r="G139">
        <v>135</v>
      </c>
    </row>
    <row r="140" spans="1:7" x14ac:dyDescent="0.3">
      <c r="A140">
        <v>278</v>
      </c>
      <c r="B140">
        <v>0</v>
      </c>
      <c r="C140">
        <v>16.677793210992299</v>
      </c>
      <c r="D140" s="1">
        <v>6824.0000002285096</v>
      </c>
      <c r="E140">
        <v>0</v>
      </c>
      <c r="F140">
        <v>135</v>
      </c>
      <c r="G140">
        <v>135</v>
      </c>
    </row>
    <row r="141" spans="1:7" x14ac:dyDescent="0.3">
      <c r="A141">
        <v>280</v>
      </c>
      <c r="B141">
        <v>0</v>
      </c>
      <c r="C141">
        <v>16.797777334812402</v>
      </c>
      <c r="D141" s="1">
        <v>6824</v>
      </c>
      <c r="E141">
        <v>0</v>
      </c>
      <c r="F141">
        <v>135</v>
      </c>
      <c r="G141">
        <v>135</v>
      </c>
    </row>
    <row r="142" spans="1:7" x14ac:dyDescent="0.3">
      <c r="A142">
        <v>282</v>
      </c>
      <c r="B142">
        <v>0</v>
      </c>
      <c r="C142">
        <v>16.917761458632501</v>
      </c>
      <c r="D142" s="1">
        <v>6824.0000000090504</v>
      </c>
      <c r="E142">
        <v>0</v>
      </c>
      <c r="F142">
        <v>135</v>
      </c>
      <c r="G142">
        <v>135</v>
      </c>
    </row>
    <row r="143" spans="1:7" x14ac:dyDescent="0.3">
      <c r="A143">
        <v>284</v>
      </c>
      <c r="B143">
        <v>0</v>
      </c>
      <c r="C143">
        <v>17.037745582452601</v>
      </c>
      <c r="D143" s="1">
        <v>6824.0000002430697</v>
      </c>
      <c r="E143">
        <v>0</v>
      </c>
      <c r="F143">
        <v>135</v>
      </c>
      <c r="G143">
        <v>135</v>
      </c>
    </row>
    <row r="144" spans="1:7" x14ac:dyDescent="0.3">
      <c r="A144">
        <v>286</v>
      </c>
      <c r="B144">
        <v>0</v>
      </c>
      <c r="C144">
        <v>17.157729706272601</v>
      </c>
      <c r="D144" s="1">
        <v>6824.0000002430697</v>
      </c>
      <c r="E144">
        <v>0</v>
      </c>
      <c r="F144">
        <v>135</v>
      </c>
      <c r="G144">
        <v>135</v>
      </c>
    </row>
    <row r="145" spans="1:7" x14ac:dyDescent="0.3">
      <c r="A145">
        <v>288</v>
      </c>
      <c r="B145">
        <v>0</v>
      </c>
      <c r="C145">
        <v>17.277713830092701</v>
      </c>
      <c r="D145" s="1">
        <v>6824</v>
      </c>
      <c r="E145">
        <v>0</v>
      </c>
      <c r="F145">
        <v>135</v>
      </c>
      <c r="G145">
        <v>135</v>
      </c>
    </row>
    <row r="146" spans="1:7" x14ac:dyDescent="0.3">
      <c r="A146">
        <v>290</v>
      </c>
      <c r="B146">
        <v>0</v>
      </c>
      <c r="C146">
        <v>17.3976979539128</v>
      </c>
      <c r="D146" s="1">
        <v>6824</v>
      </c>
      <c r="E146">
        <v>0</v>
      </c>
      <c r="F146">
        <v>135</v>
      </c>
      <c r="G146">
        <v>135</v>
      </c>
    </row>
    <row r="147" spans="1:7" x14ac:dyDescent="0.3">
      <c r="A147">
        <v>292</v>
      </c>
      <c r="B147">
        <v>0</v>
      </c>
      <c r="C147">
        <v>17.5176820777329</v>
      </c>
      <c r="D147" s="1">
        <v>6824.0000002489496</v>
      </c>
      <c r="E147">
        <v>0</v>
      </c>
      <c r="F147">
        <v>135</v>
      </c>
      <c r="G147">
        <v>135</v>
      </c>
    </row>
    <row r="148" spans="1:7" x14ac:dyDescent="0.3">
      <c r="A148">
        <v>294</v>
      </c>
      <c r="B148">
        <v>0</v>
      </c>
      <c r="C148">
        <v>17.637666201552999</v>
      </c>
      <c r="D148" s="1">
        <v>6824.0000002489496</v>
      </c>
      <c r="E148">
        <v>0</v>
      </c>
      <c r="F148">
        <v>135</v>
      </c>
      <c r="G148">
        <v>135</v>
      </c>
    </row>
    <row r="149" spans="1:7" x14ac:dyDescent="0.3">
      <c r="A149">
        <v>296</v>
      </c>
      <c r="B149">
        <v>0</v>
      </c>
      <c r="C149">
        <v>17.757650325373099</v>
      </c>
      <c r="D149" s="1">
        <v>6824</v>
      </c>
      <c r="E149">
        <v>0</v>
      </c>
      <c r="F149">
        <v>135</v>
      </c>
      <c r="G149">
        <v>135</v>
      </c>
    </row>
    <row r="150" spans="1:7" x14ac:dyDescent="0.3">
      <c r="A150">
        <v>298</v>
      </c>
      <c r="B150">
        <v>0</v>
      </c>
      <c r="C150">
        <v>17.877634449193199</v>
      </c>
      <c r="D150" s="1">
        <v>6824</v>
      </c>
      <c r="E150">
        <v>0</v>
      </c>
      <c r="F150">
        <v>135</v>
      </c>
      <c r="G150">
        <v>135</v>
      </c>
    </row>
    <row r="151" spans="1:7" x14ac:dyDescent="0.3">
      <c r="A151">
        <v>300</v>
      </c>
      <c r="B151">
        <v>0</v>
      </c>
      <c r="C151">
        <v>17.997618573013298</v>
      </c>
      <c r="D151" s="1">
        <v>6824.0000002645702</v>
      </c>
      <c r="E151">
        <v>0</v>
      </c>
      <c r="F151">
        <v>135</v>
      </c>
      <c r="G151">
        <v>135</v>
      </c>
    </row>
    <row r="152" spans="1:7" x14ac:dyDescent="0.3">
      <c r="A152">
        <v>302</v>
      </c>
      <c r="B152">
        <v>0</v>
      </c>
      <c r="C152">
        <v>18.117602696833401</v>
      </c>
      <c r="D152" s="1">
        <v>6824.0000002645702</v>
      </c>
      <c r="E152">
        <v>0</v>
      </c>
      <c r="F152">
        <v>135</v>
      </c>
      <c r="G152">
        <v>135</v>
      </c>
    </row>
    <row r="153" spans="1:7" x14ac:dyDescent="0.3">
      <c r="A153">
        <v>304</v>
      </c>
      <c r="B153">
        <v>0</v>
      </c>
      <c r="C153">
        <v>18.237586820653402</v>
      </c>
      <c r="D153" s="1">
        <v>6824</v>
      </c>
      <c r="E153">
        <v>0</v>
      </c>
      <c r="F153">
        <v>135</v>
      </c>
      <c r="G153">
        <v>135</v>
      </c>
    </row>
    <row r="154" spans="1:7" x14ac:dyDescent="0.3">
      <c r="A154">
        <v>306</v>
      </c>
      <c r="B154">
        <v>0</v>
      </c>
      <c r="C154">
        <v>18.357570944473501</v>
      </c>
      <c r="D154" s="1">
        <v>6824.0000000118398</v>
      </c>
      <c r="E154">
        <v>0</v>
      </c>
      <c r="F154">
        <v>135</v>
      </c>
      <c r="G154">
        <v>143.11420249077</v>
      </c>
    </row>
    <row r="155" spans="1:7" x14ac:dyDescent="0.3">
      <c r="A155">
        <v>308</v>
      </c>
      <c r="B155">
        <v>0</v>
      </c>
      <c r="C155">
        <v>18.477555068293601</v>
      </c>
      <c r="D155" s="1">
        <v>6824.0000002925399</v>
      </c>
      <c r="E155">
        <v>0</v>
      </c>
      <c r="F155">
        <v>135</v>
      </c>
      <c r="G155">
        <v>171.99076590574199</v>
      </c>
    </row>
    <row r="156" spans="1:7" x14ac:dyDescent="0.3">
      <c r="A156">
        <v>310</v>
      </c>
      <c r="B156">
        <v>0</v>
      </c>
      <c r="C156">
        <v>18.5975391921137</v>
      </c>
      <c r="D156" s="1">
        <v>6824.0000002925399</v>
      </c>
      <c r="E156">
        <v>0</v>
      </c>
      <c r="F156">
        <v>135</v>
      </c>
      <c r="G156">
        <v>180</v>
      </c>
    </row>
    <row r="157" spans="1:7" x14ac:dyDescent="0.3">
      <c r="A157">
        <v>312</v>
      </c>
      <c r="B157">
        <v>0</v>
      </c>
      <c r="C157">
        <v>18.7175233159338</v>
      </c>
      <c r="D157" s="1">
        <v>6824</v>
      </c>
      <c r="E157">
        <v>0</v>
      </c>
      <c r="F157">
        <v>135</v>
      </c>
      <c r="G157">
        <v>180</v>
      </c>
    </row>
    <row r="158" spans="1:7" x14ac:dyDescent="0.3">
      <c r="A158">
        <v>314</v>
      </c>
      <c r="B158">
        <v>0</v>
      </c>
      <c r="C158">
        <v>18.8375074397539</v>
      </c>
      <c r="D158" s="1">
        <v>6824.0000000118398</v>
      </c>
      <c r="E158">
        <v>0</v>
      </c>
      <c r="F158">
        <v>135</v>
      </c>
      <c r="G158">
        <v>180</v>
      </c>
    </row>
    <row r="159" spans="1:7" x14ac:dyDescent="0.3">
      <c r="A159">
        <v>316</v>
      </c>
      <c r="B159">
        <v>0</v>
      </c>
      <c r="C159">
        <v>18.957491563573999</v>
      </c>
      <c r="D159" s="1">
        <v>6824.0000003090499</v>
      </c>
      <c r="E159">
        <v>0</v>
      </c>
      <c r="F159">
        <v>135</v>
      </c>
      <c r="G159">
        <v>180</v>
      </c>
    </row>
    <row r="160" spans="1:7" x14ac:dyDescent="0.3">
      <c r="A160">
        <v>318</v>
      </c>
      <c r="B160">
        <v>0</v>
      </c>
      <c r="C160">
        <v>19.077475687394099</v>
      </c>
      <c r="D160" s="1">
        <v>6824.0000003090499</v>
      </c>
      <c r="E160">
        <v>0</v>
      </c>
      <c r="F160">
        <v>135</v>
      </c>
      <c r="G160">
        <v>180</v>
      </c>
    </row>
    <row r="161" spans="1:7" x14ac:dyDescent="0.3">
      <c r="A161">
        <v>320</v>
      </c>
      <c r="B161">
        <v>0</v>
      </c>
      <c r="C161">
        <v>19.197459811214099</v>
      </c>
      <c r="D161" s="1">
        <v>6824</v>
      </c>
      <c r="E161">
        <v>0</v>
      </c>
      <c r="F161">
        <v>135</v>
      </c>
      <c r="G161">
        <v>180</v>
      </c>
    </row>
    <row r="162" spans="1:7" x14ac:dyDescent="0.3">
      <c r="A162">
        <v>322</v>
      </c>
      <c r="B162">
        <v>0</v>
      </c>
      <c r="C162">
        <v>19.317443935034198</v>
      </c>
      <c r="D162" s="1">
        <v>6824</v>
      </c>
      <c r="E162">
        <v>0</v>
      </c>
      <c r="F162">
        <v>135</v>
      </c>
      <c r="G162">
        <v>180</v>
      </c>
    </row>
    <row r="163" spans="1:7" x14ac:dyDescent="0.3">
      <c r="A163">
        <v>324</v>
      </c>
      <c r="B163">
        <v>0</v>
      </c>
      <c r="C163">
        <v>19.437428058854302</v>
      </c>
      <c r="D163" s="1">
        <v>6824.0000003145296</v>
      </c>
      <c r="E163">
        <v>0</v>
      </c>
      <c r="F163">
        <v>135</v>
      </c>
      <c r="G163">
        <v>180</v>
      </c>
    </row>
    <row r="164" spans="1:7" x14ac:dyDescent="0.3">
      <c r="A164">
        <v>326</v>
      </c>
      <c r="B164">
        <v>0</v>
      </c>
      <c r="C164">
        <v>19.557412182674401</v>
      </c>
      <c r="D164" s="1">
        <v>6824.0000003145296</v>
      </c>
      <c r="E164">
        <v>0</v>
      </c>
      <c r="F164">
        <v>135</v>
      </c>
      <c r="G164">
        <v>180</v>
      </c>
    </row>
    <row r="165" spans="1:7" x14ac:dyDescent="0.3">
      <c r="A165">
        <v>328</v>
      </c>
      <c r="B165">
        <v>0</v>
      </c>
      <c r="C165">
        <v>19.677396306494501</v>
      </c>
      <c r="D165" s="1">
        <v>6824</v>
      </c>
      <c r="E165">
        <v>0</v>
      </c>
      <c r="F165">
        <v>135</v>
      </c>
      <c r="G165">
        <v>180</v>
      </c>
    </row>
    <row r="166" spans="1:7" x14ac:dyDescent="0.3">
      <c r="A166">
        <v>330</v>
      </c>
      <c r="B166">
        <v>0</v>
      </c>
      <c r="C166">
        <v>19.7973804303146</v>
      </c>
      <c r="D166" s="1">
        <v>6824.0000000002301</v>
      </c>
      <c r="E166">
        <v>0</v>
      </c>
      <c r="F166">
        <v>135</v>
      </c>
      <c r="G166">
        <v>180</v>
      </c>
    </row>
    <row r="167" spans="1:7" x14ac:dyDescent="0.3">
      <c r="A167">
        <v>332</v>
      </c>
      <c r="B167">
        <v>0</v>
      </c>
      <c r="C167">
        <v>19.9173645541347</v>
      </c>
      <c r="D167" s="1">
        <v>6824.0000003325104</v>
      </c>
      <c r="E167">
        <v>0</v>
      </c>
      <c r="F167">
        <v>135</v>
      </c>
      <c r="G167">
        <v>180</v>
      </c>
    </row>
    <row r="168" spans="1:7" x14ac:dyDescent="0.3">
      <c r="A168">
        <v>334</v>
      </c>
      <c r="B168">
        <v>0</v>
      </c>
      <c r="C168">
        <v>20.0373486779548</v>
      </c>
      <c r="D168" s="1">
        <v>6824.0000003325104</v>
      </c>
      <c r="E168">
        <v>0</v>
      </c>
      <c r="F168">
        <v>135</v>
      </c>
      <c r="G168">
        <v>180</v>
      </c>
    </row>
    <row r="169" spans="1:7" x14ac:dyDescent="0.3">
      <c r="A169">
        <v>336</v>
      </c>
      <c r="B169">
        <v>0</v>
      </c>
      <c r="C169">
        <v>20.1573328017748</v>
      </c>
      <c r="D169" s="1">
        <v>6824</v>
      </c>
      <c r="E169">
        <v>0</v>
      </c>
      <c r="F169">
        <v>135</v>
      </c>
      <c r="G169">
        <v>180</v>
      </c>
    </row>
    <row r="170" spans="1:7" x14ac:dyDescent="0.3">
      <c r="A170">
        <v>338</v>
      </c>
      <c r="B170">
        <v>0</v>
      </c>
      <c r="C170">
        <v>20.277316925594899</v>
      </c>
      <c r="D170" s="1">
        <v>6824.0000000152504</v>
      </c>
      <c r="E170">
        <v>0</v>
      </c>
      <c r="F170">
        <v>135</v>
      </c>
      <c r="G170">
        <v>180</v>
      </c>
    </row>
    <row r="171" spans="1:7" x14ac:dyDescent="0.3">
      <c r="A171">
        <v>340</v>
      </c>
      <c r="B171">
        <v>0</v>
      </c>
      <c r="C171">
        <v>20.397301049414999</v>
      </c>
      <c r="D171" s="1">
        <v>6824.0000003657096</v>
      </c>
      <c r="E171">
        <v>0</v>
      </c>
      <c r="F171">
        <v>135</v>
      </c>
      <c r="G171">
        <v>180</v>
      </c>
    </row>
    <row r="172" spans="1:7" x14ac:dyDescent="0.3">
      <c r="A172">
        <v>342</v>
      </c>
      <c r="B172">
        <v>0</v>
      </c>
      <c r="C172">
        <v>20.517285173235098</v>
      </c>
      <c r="D172" s="1">
        <v>6824.0000003657096</v>
      </c>
      <c r="E172">
        <v>0</v>
      </c>
      <c r="F172">
        <v>135</v>
      </c>
      <c r="G172">
        <v>180</v>
      </c>
    </row>
    <row r="173" spans="1:7" x14ac:dyDescent="0.3">
      <c r="A173">
        <v>344</v>
      </c>
      <c r="B173">
        <v>0</v>
      </c>
      <c r="C173">
        <v>20.637269297055202</v>
      </c>
      <c r="D173" s="1">
        <v>6824</v>
      </c>
      <c r="E173">
        <v>0</v>
      </c>
      <c r="F173">
        <v>135</v>
      </c>
      <c r="G173">
        <v>180</v>
      </c>
    </row>
    <row r="174" spans="1:7" x14ac:dyDescent="0.3">
      <c r="A174">
        <v>346</v>
      </c>
      <c r="B174">
        <v>0</v>
      </c>
      <c r="C174">
        <v>20.757253420875301</v>
      </c>
      <c r="D174" s="1">
        <v>6824.0000000152504</v>
      </c>
      <c r="E174">
        <v>0</v>
      </c>
      <c r="F174">
        <v>135</v>
      </c>
      <c r="G174">
        <v>180</v>
      </c>
    </row>
    <row r="175" spans="1:7" x14ac:dyDescent="0.3">
      <c r="A175">
        <v>348</v>
      </c>
      <c r="B175">
        <v>0</v>
      </c>
      <c r="C175">
        <v>20.877237544695401</v>
      </c>
      <c r="D175" s="1">
        <v>6824.0000003847199</v>
      </c>
      <c r="E175">
        <v>0</v>
      </c>
      <c r="F175">
        <v>135</v>
      </c>
      <c r="G175">
        <v>180</v>
      </c>
    </row>
    <row r="176" spans="1:7" x14ac:dyDescent="0.3">
      <c r="A176">
        <v>350</v>
      </c>
      <c r="B176">
        <v>0</v>
      </c>
      <c r="C176">
        <v>20.9972216685155</v>
      </c>
      <c r="D176" s="1">
        <v>6824.0000003847199</v>
      </c>
      <c r="E176">
        <v>0</v>
      </c>
      <c r="F176">
        <v>135</v>
      </c>
      <c r="G176">
        <v>180</v>
      </c>
    </row>
    <row r="177" spans="1:7" x14ac:dyDescent="0.3">
      <c r="A177">
        <v>352</v>
      </c>
      <c r="B177">
        <v>0</v>
      </c>
      <c r="C177">
        <v>21.1172057923356</v>
      </c>
      <c r="D177" s="1">
        <v>6824</v>
      </c>
      <c r="E177">
        <v>0</v>
      </c>
      <c r="F177">
        <v>135</v>
      </c>
      <c r="G177">
        <v>180</v>
      </c>
    </row>
    <row r="178" spans="1:7" x14ac:dyDescent="0.3">
      <c r="A178">
        <v>354</v>
      </c>
      <c r="B178">
        <v>0</v>
      </c>
      <c r="C178">
        <v>21.2371899161556</v>
      </c>
      <c r="D178" s="1">
        <v>6824</v>
      </c>
      <c r="E178">
        <v>0</v>
      </c>
      <c r="F178">
        <v>135</v>
      </c>
      <c r="G178">
        <v>180</v>
      </c>
    </row>
    <row r="179" spans="1:7" x14ac:dyDescent="0.3">
      <c r="A179">
        <v>356</v>
      </c>
      <c r="B179">
        <v>0</v>
      </c>
      <c r="C179">
        <v>21.3571740399757</v>
      </c>
      <c r="D179" s="1">
        <v>6824.0000003888699</v>
      </c>
      <c r="E179">
        <v>0</v>
      </c>
      <c r="F179">
        <v>135</v>
      </c>
      <c r="G179">
        <v>180</v>
      </c>
    </row>
    <row r="180" spans="1:7" x14ac:dyDescent="0.3">
      <c r="A180">
        <v>358</v>
      </c>
      <c r="B180">
        <v>0</v>
      </c>
      <c r="C180">
        <v>21.477158163795799</v>
      </c>
      <c r="D180" s="1">
        <v>6824.0000003888699</v>
      </c>
      <c r="E180">
        <v>0</v>
      </c>
      <c r="F180">
        <v>135</v>
      </c>
      <c r="G180">
        <v>180</v>
      </c>
    </row>
    <row r="181" spans="1:7" x14ac:dyDescent="0.3">
      <c r="A181">
        <v>360</v>
      </c>
      <c r="B181">
        <v>0</v>
      </c>
      <c r="C181">
        <v>21.597142287615899</v>
      </c>
      <c r="D181" s="1">
        <v>6824</v>
      </c>
      <c r="E181">
        <v>0</v>
      </c>
      <c r="F181">
        <v>135</v>
      </c>
      <c r="G181">
        <v>180</v>
      </c>
    </row>
    <row r="182" spans="1:7" x14ac:dyDescent="0.3">
      <c r="A182">
        <v>362</v>
      </c>
      <c r="B182">
        <v>0</v>
      </c>
      <c r="C182">
        <v>21.717126411435999</v>
      </c>
      <c r="D182" s="1">
        <v>6824.0000000002301</v>
      </c>
      <c r="E182">
        <v>0</v>
      </c>
      <c r="F182">
        <v>135</v>
      </c>
      <c r="G182">
        <v>180</v>
      </c>
    </row>
    <row r="183" spans="1:7" x14ac:dyDescent="0.3">
      <c r="A183">
        <v>364</v>
      </c>
      <c r="B183">
        <v>0</v>
      </c>
      <c r="C183">
        <v>21.837110535256102</v>
      </c>
      <c r="D183" s="1">
        <v>6824.0000004090798</v>
      </c>
      <c r="E183">
        <v>0</v>
      </c>
      <c r="F183">
        <v>135</v>
      </c>
      <c r="G183">
        <v>180</v>
      </c>
    </row>
    <row r="184" spans="1:7" x14ac:dyDescent="0.3">
      <c r="A184">
        <v>366</v>
      </c>
      <c r="B184">
        <v>0</v>
      </c>
      <c r="C184">
        <v>21.957094659076201</v>
      </c>
      <c r="D184" s="1">
        <v>6824.0000004090798</v>
      </c>
      <c r="E184">
        <v>0</v>
      </c>
      <c r="F184">
        <v>135</v>
      </c>
      <c r="G184">
        <v>180</v>
      </c>
    </row>
    <row r="185" spans="1:7" x14ac:dyDescent="0.3">
      <c r="A185">
        <v>368</v>
      </c>
      <c r="B185">
        <v>0</v>
      </c>
      <c r="C185">
        <v>22.077078782896301</v>
      </c>
      <c r="D185" s="1">
        <v>6824</v>
      </c>
      <c r="E185">
        <v>0</v>
      </c>
      <c r="F185">
        <v>135</v>
      </c>
      <c r="G185">
        <v>180</v>
      </c>
    </row>
    <row r="186" spans="1:7" x14ac:dyDescent="0.3">
      <c r="A186">
        <v>370</v>
      </c>
      <c r="B186">
        <v>0</v>
      </c>
      <c r="C186">
        <v>22.1970629067164</v>
      </c>
      <c r="D186" s="1">
        <v>6824.0000000186901</v>
      </c>
      <c r="E186">
        <v>0</v>
      </c>
      <c r="F186">
        <v>135</v>
      </c>
      <c r="G186">
        <v>180</v>
      </c>
    </row>
    <row r="187" spans="1:7" x14ac:dyDescent="0.3">
      <c r="A187">
        <v>372</v>
      </c>
      <c r="B187">
        <v>0</v>
      </c>
      <c r="C187">
        <v>22.317047030536401</v>
      </c>
      <c r="D187" s="1">
        <v>6824.0000004482299</v>
      </c>
      <c r="E187">
        <v>0</v>
      </c>
      <c r="F187">
        <v>135</v>
      </c>
      <c r="G187">
        <v>180</v>
      </c>
    </row>
    <row r="188" spans="1:7" x14ac:dyDescent="0.3">
      <c r="A188">
        <v>374</v>
      </c>
      <c r="B188">
        <v>0</v>
      </c>
      <c r="C188">
        <v>22.4370311543565</v>
      </c>
      <c r="D188" s="1">
        <v>6824.0000004482299</v>
      </c>
      <c r="E188">
        <v>0</v>
      </c>
      <c r="F188">
        <v>135</v>
      </c>
      <c r="G188">
        <v>180</v>
      </c>
    </row>
    <row r="189" spans="1:7" x14ac:dyDescent="0.3">
      <c r="A189">
        <v>376</v>
      </c>
      <c r="B189">
        <v>0</v>
      </c>
      <c r="C189">
        <v>22.5570152781766</v>
      </c>
      <c r="D189" s="1">
        <v>6824</v>
      </c>
      <c r="E189">
        <v>0</v>
      </c>
      <c r="F189">
        <v>135</v>
      </c>
      <c r="G189">
        <v>180</v>
      </c>
    </row>
    <row r="190" spans="1:7" x14ac:dyDescent="0.3">
      <c r="A190">
        <v>378</v>
      </c>
      <c r="B190">
        <v>0</v>
      </c>
      <c r="C190">
        <v>22.676999401996699</v>
      </c>
      <c r="D190" s="1">
        <v>6824.0000000186901</v>
      </c>
      <c r="E190">
        <v>0</v>
      </c>
      <c r="F190">
        <v>135</v>
      </c>
      <c r="G190">
        <v>180</v>
      </c>
    </row>
    <row r="191" spans="1:7" x14ac:dyDescent="0.3">
      <c r="A191">
        <v>380</v>
      </c>
      <c r="B191">
        <v>0</v>
      </c>
      <c r="C191">
        <v>22.796983525816799</v>
      </c>
      <c r="D191" s="1">
        <v>6824.0000004693402</v>
      </c>
      <c r="E191">
        <v>0</v>
      </c>
      <c r="F191">
        <v>135</v>
      </c>
      <c r="G191">
        <v>180</v>
      </c>
    </row>
    <row r="192" spans="1:7" x14ac:dyDescent="0.3">
      <c r="A192">
        <v>382</v>
      </c>
      <c r="B192">
        <v>0</v>
      </c>
      <c r="C192">
        <v>22.916967649636899</v>
      </c>
      <c r="D192" s="1">
        <v>6824.0000004693402</v>
      </c>
      <c r="E192">
        <v>0</v>
      </c>
      <c r="F192">
        <v>135</v>
      </c>
      <c r="G192">
        <v>180</v>
      </c>
    </row>
    <row r="193" spans="1:7" x14ac:dyDescent="0.3">
      <c r="A193">
        <v>384</v>
      </c>
      <c r="B193">
        <v>0</v>
      </c>
      <c r="C193">
        <v>23.036951773457002</v>
      </c>
      <c r="D193" s="1">
        <v>6824</v>
      </c>
      <c r="E193">
        <v>0</v>
      </c>
      <c r="F193">
        <v>135</v>
      </c>
      <c r="G193">
        <v>180</v>
      </c>
    </row>
    <row r="194" spans="1:7" x14ac:dyDescent="0.3">
      <c r="A194">
        <v>386</v>
      </c>
      <c r="B194">
        <v>0</v>
      </c>
      <c r="C194">
        <v>23.156935897277101</v>
      </c>
      <c r="D194" s="1">
        <v>6824</v>
      </c>
      <c r="E194">
        <v>0</v>
      </c>
      <c r="F194">
        <v>135</v>
      </c>
      <c r="G194">
        <v>180</v>
      </c>
    </row>
    <row r="195" spans="1:7" x14ac:dyDescent="0.3">
      <c r="A195">
        <v>388</v>
      </c>
      <c r="B195">
        <v>0</v>
      </c>
      <c r="C195">
        <v>23.276920021097201</v>
      </c>
      <c r="D195" s="1">
        <v>6824.0000004724498</v>
      </c>
      <c r="E195">
        <v>0</v>
      </c>
      <c r="F195">
        <v>135</v>
      </c>
      <c r="G195">
        <v>180</v>
      </c>
    </row>
    <row r="196" spans="1:7" x14ac:dyDescent="0.3">
      <c r="A196">
        <v>390</v>
      </c>
      <c r="B196">
        <v>0</v>
      </c>
      <c r="C196">
        <v>23.396904144917201</v>
      </c>
      <c r="D196" s="1">
        <v>6824.0000004724498</v>
      </c>
      <c r="E196">
        <v>0</v>
      </c>
      <c r="F196">
        <v>135</v>
      </c>
      <c r="G196">
        <v>180</v>
      </c>
    </row>
    <row r="197" spans="1:7" x14ac:dyDescent="0.3">
      <c r="A197">
        <v>392</v>
      </c>
      <c r="B197">
        <v>0</v>
      </c>
      <c r="C197">
        <v>23.516888268737301</v>
      </c>
      <c r="D197" s="1">
        <v>6824</v>
      </c>
      <c r="E197">
        <v>0</v>
      </c>
      <c r="F197">
        <v>135</v>
      </c>
      <c r="G197">
        <v>180</v>
      </c>
    </row>
    <row r="198" spans="1:7" x14ac:dyDescent="0.3">
      <c r="A198">
        <v>394</v>
      </c>
      <c r="B198">
        <v>0</v>
      </c>
      <c r="C198">
        <v>23.6368723925574</v>
      </c>
      <c r="D198" s="1">
        <v>6824</v>
      </c>
      <c r="E198">
        <v>0</v>
      </c>
      <c r="F198">
        <v>135</v>
      </c>
      <c r="G198">
        <v>180</v>
      </c>
    </row>
    <row r="199" spans="1:7" x14ac:dyDescent="0.3">
      <c r="A199">
        <v>396</v>
      </c>
      <c r="B199">
        <v>0</v>
      </c>
      <c r="C199">
        <v>23.7568565163775</v>
      </c>
      <c r="D199" s="1">
        <v>6824.0000004948997</v>
      </c>
      <c r="E199">
        <v>0</v>
      </c>
      <c r="F199">
        <v>135</v>
      </c>
      <c r="G199">
        <v>180</v>
      </c>
    </row>
    <row r="200" spans="1:7" x14ac:dyDescent="0.3">
      <c r="A200">
        <v>398</v>
      </c>
      <c r="B200">
        <v>0</v>
      </c>
      <c r="C200">
        <v>23.876840640197599</v>
      </c>
      <c r="D200" s="1">
        <v>6824.0000004948997</v>
      </c>
      <c r="E200">
        <v>0</v>
      </c>
      <c r="F200">
        <v>135</v>
      </c>
      <c r="G200">
        <v>180</v>
      </c>
    </row>
    <row r="201" spans="1:7" x14ac:dyDescent="0.3">
      <c r="A201">
        <v>400</v>
      </c>
      <c r="B201">
        <v>0</v>
      </c>
      <c r="C201">
        <v>23.996824764017699</v>
      </c>
      <c r="D201" s="1">
        <v>6824</v>
      </c>
      <c r="E201">
        <v>0</v>
      </c>
      <c r="F201">
        <v>135</v>
      </c>
      <c r="G201">
        <v>180</v>
      </c>
    </row>
    <row r="202" spans="1:7" x14ac:dyDescent="0.3">
      <c r="A202">
        <v>402</v>
      </c>
      <c r="B202">
        <v>0</v>
      </c>
      <c r="C202">
        <v>24.116808887837799</v>
      </c>
      <c r="D202" s="1">
        <v>6824.00000002245</v>
      </c>
      <c r="E202">
        <v>0</v>
      </c>
      <c r="F202">
        <v>135</v>
      </c>
      <c r="G202">
        <v>180</v>
      </c>
    </row>
    <row r="203" spans="1:7" x14ac:dyDescent="0.3">
      <c r="A203">
        <v>404</v>
      </c>
      <c r="B203">
        <v>0</v>
      </c>
      <c r="C203">
        <v>24.236793011657898</v>
      </c>
      <c r="D203" s="1">
        <v>6824.0000005402098</v>
      </c>
      <c r="E203">
        <v>0</v>
      </c>
      <c r="F203">
        <v>135</v>
      </c>
      <c r="G203">
        <v>180</v>
      </c>
    </row>
    <row r="204" spans="1:7" x14ac:dyDescent="0.3">
      <c r="A204">
        <v>406</v>
      </c>
      <c r="B204">
        <v>0</v>
      </c>
      <c r="C204">
        <v>24.356777135478001</v>
      </c>
      <c r="D204" s="1">
        <v>6824.0000005402098</v>
      </c>
      <c r="E204">
        <v>0</v>
      </c>
      <c r="F204">
        <v>135</v>
      </c>
      <c r="G204">
        <v>180</v>
      </c>
    </row>
    <row r="205" spans="1:7" x14ac:dyDescent="0.3">
      <c r="A205">
        <v>408</v>
      </c>
      <c r="B205">
        <v>0</v>
      </c>
      <c r="C205">
        <v>24.476761259298002</v>
      </c>
      <c r="D205" s="1">
        <v>6824</v>
      </c>
      <c r="E205">
        <v>0</v>
      </c>
      <c r="F205">
        <v>135</v>
      </c>
      <c r="G205">
        <v>180</v>
      </c>
    </row>
    <row r="206" spans="1:7" x14ac:dyDescent="0.3">
      <c r="A206">
        <v>410</v>
      </c>
      <c r="B206">
        <v>0</v>
      </c>
      <c r="C206">
        <v>24.596745383118101</v>
      </c>
      <c r="D206" s="1">
        <v>6824.00000002245</v>
      </c>
      <c r="E206">
        <v>0</v>
      </c>
      <c r="F206">
        <v>135</v>
      </c>
      <c r="G206">
        <v>180</v>
      </c>
    </row>
    <row r="207" spans="1:7" x14ac:dyDescent="0.3">
      <c r="A207">
        <v>412</v>
      </c>
      <c r="B207">
        <v>0</v>
      </c>
      <c r="C207">
        <v>24.716729506938201</v>
      </c>
      <c r="D207" s="1">
        <v>6824.0000005639004</v>
      </c>
      <c r="E207">
        <v>0</v>
      </c>
      <c r="F207">
        <v>135</v>
      </c>
      <c r="G207">
        <v>180</v>
      </c>
    </row>
    <row r="208" spans="1:7" x14ac:dyDescent="0.3">
      <c r="A208">
        <v>414</v>
      </c>
      <c r="B208">
        <v>0</v>
      </c>
      <c r="C208">
        <v>24.8367136307583</v>
      </c>
      <c r="D208" s="1">
        <v>6824.0000005639004</v>
      </c>
      <c r="E208">
        <v>0</v>
      </c>
      <c r="F208">
        <v>135</v>
      </c>
      <c r="G208">
        <v>180</v>
      </c>
    </row>
    <row r="209" spans="1:7" x14ac:dyDescent="0.3">
      <c r="A209">
        <v>416</v>
      </c>
      <c r="B209">
        <v>0</v>
      </c>
      <c r="C209">
        <v>24.9566977545784</v>
      </c>
      <c r="D209" s="1">
        <v>6824</v>
      </c>
      <c r="E209">
        <v>0</v>
      </c>
      <c r="F209">
        <v>135</v>
      </c>
      <c r="G209">
        <v>180</v>
      </c>
    </row>
    <row r="210" spans="1:7" x14ac:dyDescent="0.3">
      <c r="A210">
        <v>418</v>
      </c>
      <c r="B210">
        <v>0</v>
      </c>
      <c r="C210">
        <v>25.076681878398499</v>
      </c>
      <c r="D210" s="1">
        <v>6824</v>
      </c>
      <c r="E210">
        <v>0</v>
      </c>
      <c r="F210">
        <v>135</v>
      </c>
      <c r="G210">
        <v>180</v>
      </c>
    </row>
    <row r="211" spans="1:7" x14ac:dyDescent="0.3">
      <c r="A211">
        <v>420</v>
      </c>
      <c r="B211">
        <v>0</v>
      </c>
      <c r="C211">
        <v>25.196666002218599</v>
      </c>
      <c r="D211" s="1">
        <v>6824.0000005656802</v>
      </c>
      <c r="E211">
        <v>0</v>
      </c>
      <c r="F211">
        <v>135</v>
      </c>
      <c r="G211">
        <v>180</v>
      </c>
    </row>
    <row r="212" spans="1:7" x14ac:dyDescent="0.3">
      <c r="A212">
        <v>422</v>
      </c>
      <c r="B212">
        <v>0</v>
      </c>
      <c r="C212">
        <v>25.316650126038699</v>
      </c>
      <c r="D212" s="1">
        <v>6824.0000005656802</v>
      </c>
      <c r="E212">
        <v>0</v>
      </c>
      <c r="F212">
        <v>135</v>
      </c>
      <c r="G212">
        <v>180</v>
      </c>
    </row>
    <row r="213" spans="1:7" x14ac:dyDescent="0.3">
      <c r="A213">
        <v>424</v>
      </c>
      <c r="B213">
        <v>0</v>
      </c>
      <c r="C213">
        <v>25.436634249858699</v>
      </c>
      <c r="D213" s="1">
        <v>6824</v>
      </c>
      <c r="E213">
        <v>0</v>
      </c>
      <c r="F213">
        <v>135</v>
      </c>
      <c r="G213">
        <v>180</v>
      </c>
    </row>
    <row r="214" spans="1:7" x14ac:dyDescent="0.3">
      <c r="A214">
        <v>426</v>
      </c>
      <c r="B214">
        <v>0</v>
      </c>
      <c r="C214">
        <v>25.556618373678798</v>
      </c>
      <c r="D214" s="1">
        <v>6824</v>
      </c>
      <c r="E214">
        <v>0</v>
      </c>
      <c r="F214">
        <v>135</v>
      </c>
      <c r="G214">
        <v>180</v>
      </c>
    </row>
    <row r="215" spans="1:7" x14ac:dyDescent="0.3">
      <c r="A215">
        <v>428</v>
      </c>
      <c r="B215">
        <v>0</v>
      </c>
      <c r="C215">
        <v>25.676602497498902</v>
      </c>
      <c r="D215" s="1">
        <v>6824.0000005903503</v>
      </c>
      <c r="E215">
        <v>0</v>
      </c>
      <c r="F215">
        <v>135</v>
      </c>
      <c r="G215">
        <v>180</v>
      </c>
    </row>
    <row r="216" spans="1:7" x14ac:dyDescent="0.3">
      <c r="A216">
        <v>430</v>
      </c>
      <c r="B216">
        <v>0</v>
      </c>
      <c r="C216">
        <v>25.796586621319001</v>
      </c>
      <c r="D216" s="1">
        <v>6824.0000005903503</v>
      </c>
      <c r="E216">
        <v>0</v>
      </c>
      <c r="F216">
        <v>135</v>
      </c>
      <c r="G216">
        <v>180</v>
      </c>
    </row>
    <row r="217" spans="1:7" x14ac:dyDescent="0.3">
      <c r="A217">
        <v>432</v>
      </c>
      <c r="B217">
        <v>0</v>
      </c>
      <c r="C217">
        <v>25.916570745139101</v>
      </c>
      <c r="D217" s="1">
        <v>6824</v>
      </c>
      <c r="E217">
        <v>0</v>
      </c>
      <c r="F217">
        <v>135</v>
      </c>
      <c r="G217">
        <v>180</v>
      </c>
    </row>
    <row r="218" spans="1:7" x14ac:dyDescent="0.3">
      <c r="A218">
        <v>434</v>
      </c>
      <c r="B218">
        <v>0</v>
      </c>
      <c r="C218">
        <v>26.0365548689592</v>
      </c>
      <c r="D218" s="1">
        <v>6824.0000000267801</v>
      </c>
      <c r="E218">
        <v>0</v>
      </c>
      <c r="F218">
        <v>135</v>
      </c>
      <c r="G218">
        <v>180</v>
      </c>
    </row>
    <row r="219" spans="1:7" x14ac:dyDescent="0.3">
      <c r="A219">
        <v>436</v>
      </c>
      <c r="B219">
        <v>0</v>
      </c>
      <c r="C219">
        <v>26.1565389927793</v>
      </c>
      <c r="D219" s="1">
        <v>6824.0000006427499</v>
      </c>
      <c r="E219">
        <v>0</v>
      </c>
      <c r="F219">
        <v>135</v>
      </c>
      <c r="G219">
        <v>180</v>
      </c>
    </row>
    <row r="220" spans="1:7" x14ac:dyDescent="0.3">
      <c r="A220">
        <v>438</v>
      </c>
      <c r="B220">
        <v>0</v>
      </c>
      <c r="C220">
        <v>26.2765231165994</v>
      </c>
      <c r="D220" s="1">
        <v>6824.0000006427499</v>
      </c>
      <c r="E220">
        <v>0</v>
      </c>
      <c r="F220">
        <v>135</v>
      </c>
      <c r="G220">
        <v>180</v>
      </c>
    </row>
    <row r="221" spans="1:7" x14ac:dyDescent="0.3">
      <c r="A221">
        <v>440</v>
      </c>
      <c r="B221">
        <v>0</v>
      </c>
      <c r="C221">
        <v>26.396507240419499</v>
      </c>
      <c r="D221" s="1">
        <v>6824</v>
      </c>
      <c r="E221">
        <v>0</v>
      </c>
      <c r="F221">
        <v>135</v>
      </c>
      <c r="G221">
        <v>180</v>
      </c>
    </row>
    <row r="222" spans="1:7" x14ac:dyDescent="0.3">
      <c r="A222">
        <v>442</v>
      </c>
      <c r="B222">
        <v>0</v>
      </c>
      <c r="C222">
        <v>26.516491364239499</v>
      </c>
      <c r="D222" s="1">
        <v>6824.0000000267801</v>
      </c>
      <c r="E222">
        <v>0</v>
      </c>
      <c r="F222">
        <v>135</v>
      </c>
      <c r="G222">
        <v>180</v>
      </c>
    </row>
    <row r="223" spans="1:7" x14ac:dyDescent="0.3">
      <c r="A223">
        <v>444</v>
      </c>
      <c r="B223">
        <v>0</v>
      </c>
      <c r="C223">
        <v>26.636475488059599</v>
      </c>
      <c r="D223" s="1">
        <v>6824.0000006688197</v>
      </c>
      <c r="E223">
        <v>0</v>
      </c>
      <c r="F223">
        <v>135</v>
      </c>
      <c r="G223">
        <v>180</v>
      </c>
    </row>
    <row r="224" spans="1:7" x14ac:dyDescent="0.3">
      <c r="A224">
        <v>446</v>
      </c>
      <c r="B224">
        <v>0</v>
      </c>
      <c r="C224">
        <v>26.756459611879698</v>
      </c>
      <c r="D224" s="1">
        <v>6824.0000006688197</v>
      </c>
      <c r="E224">
        <v>0</v>
      </c>
      <c r="F224">
        <v>135</v>
      </c>
      <c r="G224">
        <v>180</v>
      </c>
    </row>
    <row r="225" spans="1:7" x14ac:dyDescent="0.3">
      <c r="A225">
        <v>448</v>
      </c>
      <c r="B225">
        <v>0</v>
      </c>
      <c r="C225">
        <v>26.876443735699802</v>
      </c>
      <c r="D225" s="1">
        <v>6824</v>
      </c>
      <c r="E225">
        <v>0</v>
      </c>
      <c r="F225">
        <v>135</v>
      </c>
      <c r="G225">
        <v>180</v>
      </c>
    </row>
    <row r="226" spans="1:7" x14ac:dyDescent="0.3">
      <c r="A226">
        <v>450</v>
      </c>
      <c r="B226">
        <v>0</v>
      </c>
      <c r="C226">
        <v>26.996427859519901</v>
      </c>
      <c r="D226" s="1">
        <v>6824</v>
      </c>
      <c r="E226">
        <v>0</v>
      </c>
      <c r="F226">
        <v>135</v>
      </c>
      <c r="G226">
        <v>180</v>
      </c>
    </row>
    <row r="227" spans="1:7" x14ac:dyDescent="0.3">
      <c r="A227">
        <v>452</v>
      </c>
      <c r="B227">
        <v>0</v>
      </c>
      <c r="C227">
        <v>27.116411983340001</v>
      </c>
      <c r="D227" s="1">
        <v>6824.0000006686596</v>
      </c>
      <c r="E227">
        <v>0</v>
      </c>
      <c r="F227">
        <v>135</v>
      </c>
      <c r="G227">
        <v>180</v>
      </c>
    </row>
    <row r="228" spans="1:7" x14ac:dyDescent="0.3">
      <c r="A228">
        <v>454</v>
      </c>
      <c r="B228">
        <v>0</v>
      </c>
      <c r="C228">
        <v>27.2363961071601</v>
      </c>
      <c r="D228" s="1">
        <v>6824.0000006686596</v>
      </c>
      <c r="E228">
        <v>0</v>
      </c>
      <c r="F228">
        <v>135</v>
      </c>
      <c r="G228">
        <v>180</v>
      </c>
    </row>
    <row r="229" spans="1:7" x14ac:dyDescent="0.3">
      <c r="A229">
        <v>456</v>
      </c>
      <c r="B229">
        <v>0</v>
      </c>
      <c r="C229">
        <v>27.3563802309802</v>
      </c>
      <c r="D229" s="1">
        <v>6824</v>
      </c>
      <c r="E229">
        <v>0</v>
      </c>
      <c r="F229">
        <v>135</v>
      </c>
      <c r="G229">
        <v>180</v>
      </c>
    </row>
    <row r="230" spans="1:7" x14ac:dyDescent="0.3">
      <c r="A230">
        <v>458</v>
      </c>
      <c r="B230">
        <v>0</v>
      </c>
      <c r="C230">
        <v>27.4763643548002</v>
      </c>
      <c r="D230" s="1">
        <v>6824.0000000007603</v>
      </c>
      <c r="E230">
        <v>0</v>
      </c>
      <c r="F230">
        <v>135</v>
      </c>
      <c r="G230">
        <v>180</v>
      </c>
    </row>
    <row r="231" spans="1:7" x14ac:dyDescent="0.3">
      <c r="A231">
        <v>460</v>
      </c>
      <c r="B231">
        <v>0</v>
      </c>
      <c r="C231">
        <v>27.5963484786203</v>
      </c>
      <c r="D231" s="1">
        <v>6824.0000006969403</v>
      </c>
      <c r="E231">
        <v>0</v>
      </c>
      <c r="F231">
        <v>135</v>
      </c>
      <c r="G231">
        <v>180</v>
      </c>
    </row>
    <row r="232" spans="1:7" x14ac:dyDescent="0.3">
      <c r="A232">
        <v>462</v>
      </c>
      <c r="B232">
        <v>0</v>
      </c>
      <c r="C232">
        <v>27.716332602440399</v>
      </c>
      <c r="D232" s="1">
        <v>6824.0000006969403</v>
      </c>
      <c r="E232">
        <v>0</v>
      </c>
      <c r="F232">
        <v>135</v>
      </c>
      <c r="G232">
        <v>180</v>
      </c>
    </row>
    <row r="233" spans="1:7" x14ac:dyDescent="0.3">
      <c r="A233">
        <v>464</v>
      </c>
      <c r="B233">
        <v>0</v>
      </c>
      <c r="C233">
        <v>27.836316726260499</v>
      </c>
      <c r="D233" s="1">
        <v>6824</v>
      </c>
      <c r="E233">
        <v>0</v>
      </c>
      <c r="F233">
        <v>135</v>
      </c>
      <c r="G233">
        <v>180</v>
      </c>
    </row>
    <row r="234" spans="1:7" x14ac:dyDescent="0.3">
      <c r="A234">
        <v>466</v>
      </c>
      <c r="B234">
        <v>0</v>
      </c>
      <c r="C234">
        <v>27.956300850080599</v>
      </c>
      <c r="D234" s="1">
        <v>6824.0000000321597</v>
      </c>
      <c r="E234">
        <v>0</v>
      </c>
      <c r="F234">
        <v>135</v>
      </c>
      <c r="G234">
        <v>180</v>
      </c>
    </row>
    <row r="235" spans="1:7" x14ac:dyDescent="0.3">
      <c r="A235">
        <v>468</v>
      </c>
      <c r="B235">
        <v>0</v>
      </c>
      <c r="C235">
        <v>28.076284973900702</v>
      </c>
      <c r="D235" s="1">
        <v>6824.0000007563003</v>
      </c>
      <c r="E235">
        <v>0</v>
      </c>
      <c r="F235">
        <v>135</v>
      </c>
      <c r="G235">
        <v>180</v>
      </c>
    </row>
    <row r="236" spans="1:7" x14ac:dyDescent="0.3">
      <c r="A236">
        <v>470</v>
      </c>
      <c r="B236">
        <v>0</v>
      </c>
      <c r="C236">
        <v>28.196269097720801</v>
      </c>
      <c r="D236" s="1">
        <v>6824.0000007563003</v>
      </c>
      <c r="E236">
        <v>0</v>
      </c>
      <c r="F236">
        <v>135</v>
      </c>
      <c r="G236">
        <v>180</v>
      </c>
    </row>
    <row r="237" spans="1:7" x14ac:dyDescent="0.3">
      <c r="A237">
        <v>472</v>
      </c>
      <c r="B237">
        <v>0</v>
      </c>
      <c r="C237">
        <v>28.316253221540901</v>
      </c>
      <c r="D237" s="1">
        <v>6824</v>
      </c>
      <c r="E237">
        <v>0</v>
      </c>
      <c r="F237">
        <v>135</v>
      </c>
      <c r="G237">
        <v>180</v>
      </c>
    </row>
    <row r="238" spans="1:7" x14ac:dyDescent="0.3">
      <c r="A238">
        <v>474</v>
      </c>
      <c r="B238">
        <v>0</v>
      </c>
      <c r="C238">
        <v>28.436237345361</v>
      </c>
      <c r="D238" s="1">
        <v>6824.0000000321597</v>
      </c>
      <c r="E238">
        <v>0</v>
      </c>
      <c r="F238">
        <v>135</v>
      </c>
      <c r="G238">
        <v>180</v>
      </c>
    </row>
    <row r="239" spans="1:7" x14ac:dyDescent="0.3">
      <c r="A239">
        <v>476</v>
      </c>
      <c r="B239">
        <v>0</v>
      </c>
      <c r="C239">
        <v>28.556221469181001</v>
      </c>
      <c r="D239" s="1">
        <v>6824.0000007849303</v>
      </c>
      <c r="E239">
        <v>0</v>
      </c>
      <c r="F239">
        <v>135</v>
      </c>
      <c r="G239">
        <v>180</v>
      </c>
    </row>
    <row r="240" spans="1:7" x14ac:dyDescent="0.3">
      <c r="A240">
        <v>478</v>
      </c>
      <c r="B240">
        <v>0</v>
      </c>
      <c r="C240">
        <v>28.6762055930011</v>
      </c>
      <c r="D240" s="1">
        <v>6824.0000007849303</v>
      </c>
      <c r="E240">
        <v>0</v>
      </c>
      <c r="F240">
        <v>135</v>
      </c>
      <c r="G240">
        <v>180</v>
      </c>
    </row>
    <row r="241" spans="1:7" x14ac:dyDescent="0.3">
      <c r="A241">
        <v>480</v>
      </c>
      <c r="B241">
        <v>0</v>
      </c>
      <c r="C241">
        <v>28.7961897168212</v>
      </c>
      <c r="D241" s="1">
        <v>6824</v>
      </c>
      <c r="E241">
        <v>0</v>
      </c>
      <c r="F241">
        <v>135</v>
      </c>
      <c r="G241">
        <v>180</v>
      </c>
    </row>
    <row r="242" spans="1:7" x14ac:dyDescent="0.3">
      <c r="A242">
        <v>482</v>
      </c>
      <c r="B242">
        <v>0</v>
      </c>
      <c r="C242">
        <v>28.916173840641299</v>
      </c>
      <c r="D242" s="1">
        <v>6824</v>
      </c>
      <c r="E242">
        <v>0</v>
      </c>
      <c r="F242">
        <v>135</v>
      </c>
      <c r="G242">
        <v>180</v>
      </c>
    </row>
    <row r="243" spans="1:7" x14ac:dyDescent="0.3">
      <c r="A243">
        <v>484</v>
      </c>
      <c r="B243">
        <v>0</v>
      </c>
      <c r="C243">
        <v>29.036157964461399</v>
      </c>
      <c r="D243" s="1">
        <v>6824.0000007822</v>
      </c>
      <c r="E243">
        <v>0</v>
      </c>
      <c r="F243">
        <v>135</v>
      </c>
      <c r="G243">
        <v>180</v>
      </c>
    </row>
    <row r="244" spans="1:7" x14ac:dyDescent="0.3">
      <c r="A244">
        <v>486</v>
      </c>
      <c r="B244">
        <v>0</v>
      </c>
      <c r="C244">
        <v>29.156142088281499</v>
      </c>
      <c r="D244" s="1">
        <v>6824.0000007822</v>
      </c>
      <c r="E244">
        <v>0</v>
      </c>
      <c r="F244">
        <v>135</v>
      </c>
      <c r="G244">
        <v>180</v>
      </c>
    </row>
    <row r="245" spans="1:7" x14ac:dyDescent="0.3">
      <c r="A245">
        <v>488</v>
      </c>
      <c r="B245">
        <v>0</v>
      </c>
      <c r="C245">
        <v>29.276126212101602</v>
      </c>
      <c r="D245" s="1">
        <v>6824</v>
      </c>
      <c r="E245">
        <v>0</v>
      </c>
      <c r="F245">
        <v>135</v>
      </c>
      <c r="G245">
        <v>180</v>
      </c>
    </row>
    <row r="246" spans="1:7" x14ac:dyDescent="0.3">
      <c r="A246">
        <v>490</v>
      </c>
      <c r="B246">
        <v>0</v>
      </c>
      <c r="C246">
        <v>29.396110335921701</v>
      </c>
      <c r="D246" s="1">
        <v>6824.0000000007603</v>
      </c>
      <c r="E246">
        <v>0</v>
      </c>
      <c r="F246">
        <v>135</v>
      </c>
      <c r="G246">
        <v>180</v>
      </c>
    </row>
    <row r="247" spans="1:7" x14ac:dyDescent="0.3">
      <c r="A247">
        <v>492</v>
      </c>
      <c r="B247">
        <v>0</v>
      </c>
      <c r="C247">
        <v>29.516094459741701</v>
      </c>
      <c r="D247" s="1">
        <v>6824.00000081286</v>
      </c>
      <c r="E247">
        <v>0</v>
      </c>
      <c r="F247">
        <v>135</v>
      </c>
      <c r="G247">
        <v>180</v>
      </c>
    </row>
    <row r="248" spans="1:7" x14ac:dyDescent="0.3">
      <c r="A248">
        <v>494</v>
      </c>
      <c r="B248">
        <v>0</v>
      </c>
      <c r="C248">
        <v>29.636078583561801</v>
      </c>
      <c r="D248" s="1">
        <v>6824.00000081286</v>
      </c>
      <c r="E248">
        <v>0</v>
      </c>
      <c r="F248">
        <v>135</v>
      </c>
      <c r="G248">
        <v>180</v>
      </c>
    </row>
    <row r="249" spans="1:7" x14ac:dyDescent="0.3">
      <c r="A249">
        <v>496</v>
      </c>
      <c r="B249">
        <v>0</v>
      </c>
      <c r="C249">
        <v>29.756062707381901</v>
      </c>
      <c r="D249" s="1">
        <v>6824</v>
      </c>
      <c r="E249">
        <v>0</v>
      </c>
      <c r="F249">
        <v>135</v>
      </c>
      <c r="G249">
        <v>180</v>
      </c>
    </row>
    <row r="250" spans="1:7" x14ac:dyDescent="0.3">
      <c r="A250">
        <v>498</v>
      </c>
      <c r="B250">
        <v>0</v>
      </c>
      <c r="C250">
        <v>29.876046831202</v>
      </c>
      <c r="D250" s="1">
        <v>6824.0000000374102</v>
      </c>
      <c r="E250">
        <v>0</v>
      </c>
      <c r="F250">
        <v>135</v>
      </c>
      <c r="G250">
        <v>180</v>
      </c>
    </row>
    <row r="251" spans="1:7" x14ac:dyDescent="0.3">
      <c r="A251">
        <v>500</v>
      </c>
      <c r="B251">
        <v>0</v>
      </c>
      <c r="C251">
        <v>29.9960309550221</v>
      </c>
      <c r="D251" s="1">
        <v>6824.0000008801999</v>
      </c>
      <c r="E251">
        <v>0</v>
      </c>
      <c r="F251">
        <v>135</v>
      </c>
      <c r="G251">
        <v>180</v>
      </c>
    </row>
    <row r="252" spans="1:7" x14ac:dyDescent="0.3">
      <c r="A252">
        <v>502</v>
      </c>
      <c r="B252">
        <v>0</v>
      </c>
      <c r="C252">
        <v>30.116015078842199</v>
      </c>
      <c r="D252" s="1">
        <v>6824.0000008801999</v>
      </c>
      <c r="E252">
        <v>0</v>
      </c>
      <c r="F252">
        <v>135</v>
      </c>
      <c r="G252">
        <v>180</v>
      </c>
    </row>
    <row r="253" spans="1:7" x14ac:dyDescent="0.3">
      <c r="A253">
        <v>504</v>
      </c>
      <c r="B253">
        <v>0</v>
      </c>
      <c r="C253">
        <v>30.235999202662299</v>
      </c>
      <c r="D253" s="1">
        <v>6824</v>
      </c>
      <c r="E253">
        <v>0</v>
      </c>
      <c r="F253">
        <v>135</v>
      </c>
      <c r="G253">
        <v>180</v>
      </c>
    </row>
    <row r="254" spans="1:7" x14ac:dyDescent="0.3">
      <c r="A254">
        <v>506</v>
      </c>
      <c r="B254">
        <v>0</v>
      </c>
      <c r="C254">
        <v>30.355983326482399</v>
      </c>
      <c r="D254" s="1">
        <v>6824.0000000374102</v>
      </c>
      <c r="E254">
        <v>0</v>
      </c>
      <c r="F254">
        <v>135</v>
      </c>
      <c r="G254">
        <v>180</v>
      </c>
    </row>
    <row r="255" spans="1:7" x14ac:dyDescent="0.3">
      <c r="A255">
        <v>508</v>
      </c>
      <c r="B255">
        <v>0</v>
      </c>
      <c r="C255">
        <v>30.475967450302399</v>
      </c>
      <c r="D255" s="1">
        <v>6824.0000009116102</v>
      </c>
      <c r="E255">
        <v>0</v>
      </c>
      <c r="F255">
        <v>135</v>
      </c>
      <c r="G255">
        <v>180</v>
      </c>
    </row>
    <row r="256" spans="1:7" x14ac:dyDescent="0.3">
      <c r="A256">
        <v>510</v>
      </c>
      <c r="B256">
        <v>0</v>
      </c>
      <c r="C256">
        <v>30.595951574122498</v>
      </c>
      <c r="D256" s="1">
        <v>6824.0000009116102</v>
      </c>
      <c r="E256">
        <v>0</v>
      </c>
      <c r="F256">
        <v>135</v>
      </c>
      <c r="G256">
        <v>180</v>
      </c>
    </row>
    <row r="257" spans="1:7" x14ac:dyDescent="0.3">
      <c r="A257">
        <v>512</v>
      </c>
      <c r="B257">
        <v>0</v>
      </c>
      <c r="C257">
        <v>30.715935697942601</v>
      </c>
      <c r="D257" s="1">
        <v>6824</v>
      </c>
      <c r="E257">
        <v>0</v>
      </c>
      <c r="F257">
        <v>135</v>
      </c>
      <c r="G257">
        <v>180</v>
      </c>
    </row>
    <row r="258" spans="1:7" x14ac:dyDescent="0.3">
      <c r="A258">
        <v>514</v>
      </c>
      <c r="B258">
        <v>0</v>
      </c>
      <c r="C258">
        <v>30.835919821762701</v>
      </c>
      <c r="D258" s="1">
        <v>6824</v>
      </c>
      <c r="E258">
        <v>0</v>
      </c>
      <c r="F258">
        <v>135</v>
      </c>
      <c r="G258">
        <v>180</v>
      </c>
    </row>
    <row r="259" spans="1:7" x14ac:dyDescent="0.3">
      <c r="A259">
        <v>516</v>
      </c>
      <c r="B259">
        <v>0</v>
      </c>
      <c r="C259">
        <v>30.955903945582801</v>
      </c>
      <c r="D259" s="1">
        <v>6824.0000009060705</v>
      </c>
      <c r="E259">
        <v>0</v>
      </c>
      <c r="F259">
        <v>135</v>
      </c>
      <c r="G259">
        <v>180</v>
      </c>
    </row>
    <row r="260" spans="1:7" x14ac:dyDescent="0.3">
      <c r="A260">
        <v>518</v>
      </c>
      <c r="B260">
        <v>0</v>
      </c>
      <c r="C260">
        <v>31.0758880694029</v>
      </c>
      <c r="D260" s="1">
        <v>6824.0000009060705</v>
      </c>
      <c r="E260">
        <v>0</v>
      </c>
      <c r="F260">
        <v>135</v>
      </c>
      <c r="G260">
        <v>180</v>
      </c>
    </row>
    <row r="261" spans="1:7" x14ac:dyDescent="0.3">
      <c r="A261">
        <v>520</v>
      </c>
      <c r="B261">
        <v>0</v>
      </c>
      <c r="C261">
        <v>31.195872193223</v>
      </c>
      <c r="D261" s="1">
        <v>6824</v>
      </c>
      <c r="E261">
        <v>0</v>
      </c>
      <c r="F261">
        <v>135</v>
      </c>
      <c r="G261">
        <v>180</v>
      </c>
    </row>
    <row r="262" spans="1:7" x14ac:dyDescent="0.3">
      <c r="A262">
        <v>522</v>
      </c>
      <c r="B262">
        <v>0</v>
      </c>
      <c r="C262">
        <v>31.315856317043099</v>
      </c>
      <c r="D262" s="1">
        <v>6824</v>
      </c>
      <c r="E262">
        <v>0</v>
      </c>
      <c r="F262">
        <v>135</v>
      </c>
      <c r="G262">
        <v>180</v>
      </c>
    </row>
    <row r="263" spans="1:7" x14ac:dyDescent="0.3">
      <c r="A263">
        <v>524</v>
      </c>
      <c r="B263">
        <v>0</v>
      </c>
      <c r="C263">
        <v>31.435840440863199</v>
      </c>
      <c r="D263" s="1">
        <v>6824.0000009388996</v>
      </c>
      <c r="E263">
        <v>0</v>
      </c>
      <c r="F263">
        <v>135</v>
      </c>
      <c r="G263">
        <v>180</v>
      </c>
    </row>
    <row r="264" spans="1:7" x14ac:dyDescent="0.3">
      <c r="A264">
        <v>526</v>
      </c>
      <c r="B264">
        <v>0</v>
      </c>
      <c r="C264">
        <v>31.555824564683299</v>
      </c>
      <c r="D264" s="1">
        <v>6824.0000009388996</v>
      </c>
      <c r="E264">
        <v>0</v>
      </c>
      <c r="F264">
        <v>135</v>
      </c>
      <c r="G264">
        <v>180</v>
      </c>
    </row>
    <row r="265" spans="1:7" x14ac:dyDescent="0.3">
      <c r="A265">
        <v>528</v>
      </c>
      <c r="B265">
        <v>0</v>
      </c>
      <c r="C265">
        <v>31.675808688503299</v>
      </c>
      <c r="D265" s="1">
        <v>6824</v>
      </c>
      <c r="E265">
        <v>0</v>
      </c>
      <c r="F265">
        <v>135</v>
      </c>
      <c r="G265">
        <v>180</v>
      </c>
    </row>
    <row r="266" spans="1:7" x14ac:dyDescent="0.3">
      <c r="A266">
        <v>530</v>
      </c>
      <c r="B266">
        <v>0</v>
      </c>
      <c r="C266">
        <v>31.795792812323398</v>
      </c>
      <c r="D266" s="1">
        <v>6824.0000000421796</v>
      </c>
      <c r="E266">
        <v>0</v>
      </c>
      <c r="F266">
        <v>135</v>
      </c>
      <c r="G266">
        <v>180</v>
      </c>
    </row>
    <row r="267" spans="1:7" x14ac:dyDescent="0.3">
      <c r="A267">
        <v>532</v>
      </c>
      <c r="B267">
        <v>0</v>
      </c>
      <c r="C267">
        <v>31.915776936143502</v>
      </c>
      <c r="D267" s="1">
        <v>6824.0000010144904</v>
      </c>
      <c r="E267">
        <v>0</v>
      </c>
      <c r="F267">
        <v>135</v>
      </c>
      <c r="G267">
        <v>180</v>
      </c>
    </row>
    <row r="268" spans="1:7" x14ac:dyDescent="0.3">
      <c r="A268">
        <v>534</v>
      </c>
      <c r="B268">
        <v>0</v>
      </c>
      <c r="C268">
        <v>32.035761059963598</v>
      </c>
      <c r="D268" s="1">
        <v>6824.0000010144904</v>
      </c>
      <c r="E268">
        <v>0</v>
      </c>
      <c r="F268">
        <v>135</v>
      </c>
      <c r="G268">
        <v>180</v>
      </c>
    </row>
    <row r="269" spans="1:7" x14ac:dyDescent="0.3">
      <c r="A269">
        <v>536</v>
      </c>
      <c r="B269">
        <v>0</v>
      </c>
      <c r="C269">
        <v>32.155745183783701</v>
      </c>
      <c r="D269" s="1">
        <v>6824</v>
      </c>
      <c r="E269">
        <v>0</v>
      </c>
      <c r="F269">
        <v>135</v>
      </c>
      <c r="G269">
        <v>180</v>
      </c>
    </row>
    <row r="270" spans="1:7" x14ac:dyDescent="0.3">
      <c r="A270">
        <v>538</v>
      </c>
      <c r="B270">
        <v>0</v>
      </c>
      <c r="C270">
        <v>32.275729307603797</v>
      </c>
      <c r="D270" s="1">
        <v>6824.0000000421796</v>
      </c>
      <c r="E270">
        <v>0</v>
      </c>
      <c r="F270">
        <v>135</v>
      </c>
      <c r="G270">
        <v>180</v>
      </c>
    </row>
    <row r="271" spans="1:7" x14ac:dyDescent="0.3">
      <c r="A271">
        <v>540</v>
      </c>
      <c r="B271">
        <v>0</v>
      </c>
      <c r="C271">
        <v>32.3957134314239</v>
      </c>
      <c r="D271" s="1">
        <v>6824.0000010484</v>
      </c>
      <c r="E271">
        <v>0</v>
      </c>
      <c r="F271">
        <v>135</v>
      </c>
      <c r="G271">
        <v>180</v>
      </c>
    </row>
    <row r="272" spans="1:7" x14ac:dyDescent="0.3">
      <c r="A272">
        <v>542</v>
      </c>
      <c r="B272">
        <v>0</v>
      </c>
      <c r="C272">
        <v>32.515697555244003</v>
      </c>
      <c r="D272" s="1">
        <v>6824.0000010484</v>
      </c>
      <c r="E272">
        <v>0</v>
      </c>
      <c r="F272">
        <v>135</v>
      </c>
      <c r="G272">
        <v>180</v>
      </c>
    </row>
    <row r="273" spans="1:7" x14ac:dyDescent="0.3">
      <c r="A273">
        <v>544</v>
      </c>
      <c r="B273">
        <v>0</v>
      </c>
      <c r="C273">
        <v>32.635681679064</v>
      </c>
      <c r="D273" s="1">
        <v>6824</v>
      </c>
      <c r="E273">
        <v>0</v>
      </c>
      <c r="F273">
        <v>135</v>
      </c>
      <c r="G273">
        <v>180</v>
      </c>
    </row>
    <row r="274" spans="1:7" x14ac:dyDescent="0.3">
      <c r="A274">
        <v>546</v>
      </c>
      <c r="B274">
        <v>0</v>
      </c>
      <c r="C274">
        <v>32.755665802884103</v>
      </c>
      <c r="D274" s="1">
        <v>6824</v>
      </c>
      <c r="E274">
        <v>0</v>
      </c>
      <c r="F274">
        <v>135</v>
      </c>
      <c r="G274">
        <v>180</v>
      </c>
    </row>
    <row r="275" spans="1:7" x14ac:dyDescent="0.3">
      <c r="A275">
        <v>548</v>
      </c>
      <c r="B275">
        <v>0</v>
      </c>
      <c r="C275">
        <v>32.875649926704199</v>
      </c>
      <c r="D275" s="1">
        <v>6824.0000010412195</v>
      </c>
      <c r="E275">
        <v>0</v>
      </c>
      <c r="F275">
        <v>135</v>
      </c>
      <c r="G275">
        <v>180</v>
      </c>
    </row>
    <row r="276" spans="1:7" x14ac:dyDescent="0.3">
      <c r="A276">
        <v>550</v>
      </c>
      <c r="B276">
        <v>0</v>
      </c>
      <c r="C276">
        <v>32.995634050524302</v>
      </c>
      <c r="D276" s="1">
        <v>6824.0000010412195</v>
      </c>
      <c r="E276">
        <v>0</v>
      </c>
      <c r="F276">
        <v>135</v>
      </c>
      <c r="G276">
        <v>180</v>
      </c>
    </row>
    <row r="277" spans="1:7" x14ac:dyDescent="0.3">
      <c r="A277">
        <v>552</v>
      </c>
      <c r="B277">
        <v>0</v>
      </c>
      <c r="C277">
        <v>33.115618174344398</v>
      </c>
      <c r="D277" s="1">
        <v>6824</v>
      </c>
      <c r="E277">
        <v>0</v>
      </c>
      <c r="F277">
        <v>135</v>
      </c>
      <c r="G277">
        <v>180</v>
      </c>
    </row>
    <row r="278" spans="1:7" x14ac:dyDescent="0.3">
      <c r="A278">
        <v>554</v>
      </c>
      <c r="B278">
        <v>0</v>
      </c>
      <c r="C278">
        <v>33.235602298164501</v>
      </c>
      <c r="D278" s="1">
        <v>6824</v>
      </c>
      <c r="E278">
        <v>0</v>
      </c>
      <c r="F278">
        <v>135</v>
      </c>
      <c r="G278">
        <v>180</v>
      </c>
    </row>
    <row r="279" spans="1:7" x14ac:dyDescent="0.3">
      <c r="A279">
        <v>556</v>
      </c>
      <c r="B279">
        <v>0</v>
      </c>
      <c r="C279">
        <v>33.355586421984597</v>
      </c>
      <c r="D279" s="1">
        <v>6824.0000010767099</v>
      </c>
      <c r="E279">
        <v>0</v>
      </c>
      <c r="F279">
        <v>135</v>
      </c>
      <c r="G279">
        <v>180</v>
      </c>
    </row>
    <row r="280" spans="1:7" x14ac:dyDescent="0.3">
      <c r="A280">
        <v>558</v>
      </c>
      <c r="B280">
        <v>0</v>
      </c>
      <c r="C280">
        <v>33.4755705458047</v>
      </c>
      <c r="D280" s="1">
        <v>6824.0000010767099</v>
      </c>
      <c r="E280">
        <v>0</v>
      </c>
      <c r="F280">
        <v>135</v>
      </c>
      <c r="G280">
        <v>180</v>
      </c>
    </row>
    <row r="281" spans="1:7" x14ac:dyDescent="0.3">
      <c r="A281">
        <v>560</v>
      </c>
      <c r="B281">
        <v>0</v>
      </c>
      <c r="C281">
        <v>33.595554669624804</v>
      </c>
      <c r="D281" s="1">
        <v>6824</v>
      </c>
      <c r="E281">
        <v>0</v>
      </c>
      <c r="F281">
        <v>135</v>
      </c>
      <c r="G281">
        <v>180</v>
      </c>
    </row>
    <row r="282" spans="1:7" x14ac:dyDescent="0.3">
      <c r="A282">
        <v>562</v>
      </c>
      <c r="B282">
        <v>0</v>
      </c>
      <c r="C282">
        <v>33.7155387934448</v>
      </c>
      <c r="D282" s="1">
        <v>6824.0000000480904</v>
      </c>
      <c r="E282">
        <v>0</v>
      </c>
      <c r="F282">
        <v>135</v>
      </c>
      <c r="G282">
        <v>180</v>
      </c>
    </row>
    <row r="283" spans="1:7" x14ac:dyDescent="0.3">
      <c r="A283">
        <v>564</v>
      </c>
      <c r="B283">
        <v>0</v>
      </c>
      <c r="C283">
        <v>33.835522917264903</v>
      </c>
      <c r="D283" s="1">
        <v>6824.00000116091</v>
      </c>
      <c r="E283">
        <v>0</v>
      </c>
      <c r="F283">
        <v>135</v>
      </c>
      <c r="G283">
        <v>180</v>
      </c>
    </row>
    <row r="284" spans="1:7" x14ac:dyDescent="0.3">
      <c r="A284">
        <v>566</v>
      </c>
      <c r="B284">
        <v>0</v>
      </c>
      <c r="C284">
        <v>33.955507041084999</v>
      </c>
      <c r="D284" s="1">
        <v>6824.00000116091</v>
      </c>
      <c r="E284">
        <v>0</v>
      </c>
      <c r="F284">
        <v>135</v>
      </c>
      <c r="G284">
        <v>180</v>
      </c>
    </row>
    <row r="285" spans="1:7" x14ac:dyDescent="0.3">
      <c r="A285">
        <v>568</v>
      </c>
      <c r="B285">
        <v>0</v>
      </c>
      <c r="C285">
        <v>34.075491164905102</v>
      </c>
      <c r="D285" s="1">
        <v>6824</v>
      </c>
      <c r="E285">
        <v>0</v>
      </c>
      <c r="F285">
        <v>135</v>
      </c>
      <c r="G285">
        <v>180</v>
      </c>
    </row>
    <row r="286" spans="1:7" x14ac:dyDescent="0.3">
      <c r="A286">
        <v>570</v>
      </c>
      <c r="B286">
        <v>0</v>
      </c>
      <c r="C286">
        <v>34.195475288725198</v>
      </c>
      <c r="D286" s="1">
        <v>6824.0000000480904</v>
      </c>
      <c r="E286">
        <v>0</v>
      </c>
      <c r="F286">
        <v>135</v>
      </c>
      <c r="G286">
        <v>180</v>
      </c>
    </row>
    <row r="287" spans="1:7" x14ac:dyDescent="0.3">
      <c r="A287">
        <v>572</v>
      </c>
      <c r="B287">
        <v>0</v>
      </c>
      <c r="C287">
        <v>34.315459412545302</v>
      </c>
      <c r="D287" s="1">
        <v>6824.0000011980001</v>
      </c>
      <c r="E287">
        <v>0</v>
      </c>
      <c r="F287">
        <v>135</v>
      </c>
      <c r="G287">
        <v>180</v>
      </c>
    </row>
    <row r="288" spans="1:7" x14ac:dyDescent="0.3">
      <c r="A288">
        <v>574</v>
      </c>
      <c r="B288">
        <v>0</v>
      </c>
      <c r="C288">
        <v>34.435443536365398</v>
      </c>
      <c r="D288" s="1">
        <v>6824.0000011980001</v>
      </c>
      <c r="E288">
        <v>0</v>
      </c>
      <c r="F288">
        <v>135</v>
      </c>
      <c r="G288">
        <v>180</v>
      </c>
    </row>
    <row r="289" spans="1:7" x14ac:dyDescent="0.3">
      <c r="A289">
        <v>576</v>
      </c>
      <c r="B289">
        <v>0</v>
      </c>
      <c r="C289">
        <v>34.555427660185501</v>
      </c>
      <c r="D289" s="1">
        <v>6824</v>
      </c>
      <c r="E289">
        <v>0</v>
      </c>
      <c r="F289">
        <v>135</v>
      </c>
      <c r="G289">
        <v>180</v>
      </c>
    </row>
    <row r="290" spans="1:7" x14ac:dyDescent="0.3">
      <c r="A290">
        <v>578</v>
      </c>
      <c r="B290">
        <v>0</v>
      </c>
      <c r="C290">
        <v>34.675411784005497</v>
      </c>
      <c r="D290" s="1">
        <v>6824</v>
      </c>
      <c r="E290">
        <v>0</v>
      </c>
      <c r="F290">
        <v>135</v>
      </c>
      <c r="G290">
        <v>180</v>
      </c>
    </row>
    <row r="291" spans="1:7" x14ac:dyDescent="0.3">
      <c r="A291">
        <v>580</v>
      </c>
      <c r="B291">
        <v>0</v>
      </c>
      <c r="C291">
        <v>34.795395907825601</v>
      </c>
      <c r="D291" s="1">
        <v>6824.00000118751</v>
      </c>
      <c r="E291">
        <v>0</v>
      </c>
      <c r="F291">
        <v>135</v>
      </c>
      <c r="G291">
        <v>180</v>
      </c>
    </row>
    <row r="292" spans="1:7" x14ac:dyDescent="0.3">
      <c r="A292">
        <v>582</v>
      </c>
      <c r="B292">
        <v>0</v>
      </c>
      <c r="C292">
        <v>34.915380031645697</v>
      </c>
      <c r="D292" s="1">
        <v>6824.00000118751</v>
      </c>
      <c r="E292">
        <v>0</v>
      </c>
      <c r="F292">
        <v>135</v>
      </c>
      <c r="G292">
        <v>180</v>
      </c>
    </row>
    <row r="293" spans="1:7" x14ac:dyDescent="0.3">
      <c r="A293">
        <v>584</v>
      </c>
      <c r="B293">
        <v>0</v>
      </c>
      <c r="C293">
        <v>35.0353641554658</v>
      </c>
      <c r="D293" s="1">
        <v>6824</v>
      </c>
      <c r="E293">
        <v>0</v>
      </c>
      <c r="F293">
        <v>135</v>
      </c>
      <c r="G293">
        <v>180</v>
      </c>
    </row>
    <row r="294" spans="1:7" x14ac:dyDescent="0.3">
      <c r="A294">
        <v>586</v>
      </c>
      <c r="B294">
        <v>0</v>
      </c>
      <c r="C294">
        <v>35.155348279285903</v>
      </c>
      <c r="D294" s="1">
        <v>6824.0000000017699</v>
      </c>
      <c r="E294">
        <v>0</v>
      </c>
      <c r="F294">
        <v>135</v>
      </c>
      <c r="G294">
        <v>180</v>
      </c>
    </row>
    <row r="295" spans="1:7" x14ac:dyDescent="0.3">
      <c r="A295">
        <v>588</v>
      </c>
      <c r="B295">
        <v>0</v>
      </c>
      <c r="C295">
        <v>35.275332403105999</v>
      </c>
      <c r="D295" s="1">
        <v>6824.0000012276496</v>
      </c>
      <c r="E295">
        <v>0</v>
      </c>
      <c r="F295">
        <v>135</v>
      </c>
      <c r="G295">
        <v>180</v>
      </c>
    </row>
    <row r="296" spans="1:7" x14ac:dyDescent="0.3">
      <c r="A296">
        <v>590</v>
      </c>
      <c r="B296">
        <v>0</v>
      </c>
      <c r="C296">
        <v>35.395316526926102</v>
      </c>
      <c r="D296" s="1">
        <v>6824.0000012276496</v>
      </c>
      <c r="E296">
        <v>0</v>
      </c>
      <c r="F296">
        <v>135</v>
      </c>
      <c r="G296">
        <v>180</v>
      </c>
    </row>
    <row r="297" spans="1:7" x14ac:dyDescent="0.3">
      <c r="A297">
        <v>592</v>
      </c>
      <c r="B297">
        <v>0</v>
      </c>
      <c r="C297">
        <v>35.515300650746198</v>
      </c>
      <c r="D297" s="1">
        <v>6824</v>
      </c>
      <c r="E297">
        <v>0</v>
      </c>
      <c r="F297">
        <v>135</v>
      </c>
      <c r="G297">
        <v>180</v>
      </c>
    </row>
    <row r="298" spans="1:7" x14ac:dyDescent="0.3">
      <c r="A298">
        <v>594</v>
      </c>
      <c r="B298">
        <v>0</v>
      </c>
      <c r="C298">
        <v>35.635284774566301</v>
      </c>
      <c r="D298" s="1">
        <v>6824.0000000563496</v>
      </c>
      <c r="E298">
        <v>0</v>
      </c>
      <c r="F298">
        <v>135</v>
      </c>
      <c r="G298">
        <v>180</v>
      </c>
    </row>
    <row r="299" spans="1:7" x14ac:dyDescent="0.3">
      <c r="A299">
        <v>596</v>
      </c>
      <c r="B299">
        <v>0</v>
      </c>
      <c r="C299">
        <v>35.755268898386298</v>
      </c>
      <c r="D299" s="1">
        <v>6824.0000013214703</v>
      </c>
      <c r="E299">
        <v>0</v>
      </c>
      <c r="F299">
        <v>135</v>
      </c>
      <c r="G299">
        <v>180</v>
      </c>
    </row>
    <row r="300" spans="1:7" x14ac:dyDescent="0.3">
      <c r="A300">
        <v>598</v>
      </c>
      <c r="B300">
        <v>0</v>
      </c>
      <c r="C300">
        <v>35.875253022206401</v>
      </c>
      <c r="D300" s="1">
        <v>6824.0000013214703</v>
      </c>
      <c r="E300">
        <v>0</v>
      </c>
      <c r="F300">
        <v>135</v>
      </c>
      <c r="G300">
        <v>180</v>
      </c>
    </row>
    <row r="301" spans="1:7" x14ac:dyDescent="0.3">
      <c r="A301">
        <v>600</v>
      </c>
      <c r="B301">
        <v>0</v>
      </c>
      <c r="C301">
        <v>35.995237146026497</v>
      </c>
      <c r="D301" s="1">
        <v>6824</v>
      </c>
      <c r="E301">
        <v>0</v>
      </c>
      <c r="F301">
        <v>135</v>
      </c>
      <c r="G301">
        <v>180</v>
      </c>
    </row>
    <row r="302" spans="1:7" x14ac:dyDescent="0.3">
      <c r="A302">
        <v>602</v>
      </c>
      <c r="B302">
        <v>0</v>
      </c>
      <c r="C302">
        <v>36.1152212698466</v>
      </c>
      <c r="D302" s="1">
        <v>6824.0000000563496</v>
      </c>
      <c r="E302">
        <v>0</v>
      </c>
      <c r="F302">
        <v>135</v>
      </c>
      <c r="G302">
        <v>180</v>
      </c>
    </row>
    <row r="303" spans="1:7" x14ac:dyDescent="0.3">
      <c r="A303">
        <v>604</v>
      </c>
      <c r="B303">
        <v>0</v>
      </c>
      <c r="C303">
        <v>36.235205393666703</v>
      </c>
      <c r="D303" s="1">
        <v>6824.0000013612198</v>
      </c>
      <c r="E303">
        <v>0</v>
      </c>
      <c r="F303">
        <v>135</v>
      </c>
      <c r="G303">
        <v>180</v>
      </c>
    </row>
    <row r="304" spans="1:7" x14ac:dyDescent="0.3">
      <c r="A304">
        <v>606</v>
      </c>
      <c r="B304">
        <v>0</v>
      </c>
      <c r="C304">
        <v>36.355189517486799</v>
      </c>
      <c r="D304" s="1">
        <v>6824.0000013612198</v>
      </c>
      <c r="E304">
        <v>0</v>
      </c>
      <c r="F304">
        <v>135</v>
      </c>
      <c r="G304">
        <v>180</v>
      </c>
    </row>
    <row r="305" spans="1:7" x14ac:dyDescent="0.3">
      <c r="A305">
        <v>608</v>
      </c>
      <c r="B305">
        <v>0</v>
      </c>
      <c r="C305">
        <v>36.475173641306903</v>
      </c>
      <c r="D305" s="1">
        <v>6824</v>
      </c>
      <c r="E305">
        <v>0</v>
      </c>
      <c r="F305">
        <v>135</v>
      </c>
      <c r="G305">
        <v>180</v>
      </c>
    </row>
    <row r="306" spans="1:7" x14ac:dyDescent="0.3">
      <c r="A306">
        <v>610</v>
      </c>
      <c r="B306">
        <v>0</v>
      </c>
      <c r="C306">
        <v>36.595157765126999</v>
      </c>
      <c r="D306" s="1">
        <v>6824</v>
      </c>
      <c r="E306">
        <v>0</v>
      </c>
      <c r="F306">
        <v>135</v>
      </c>
      <c r="G306">
        <v>180</v>
      </c>
    </row>
    <row r="307" spans="1:7" x14ac:dyDescent="0.3">
      <c r="A307">
        <v>612</v>
      </c>
      <c r="B307">
        <v>0</v>
      </c>
      <c r="C307">
        <v>36.715141888947002</v>
      </c>
      <c r="D307" s="1">
        <v>6824.0000013455501</v>
      </c>
      <c r="E307">
        <v>0</v>
      </c>
      <c r="F307">
        <v>135</v>
      </c>
      <c r="G307">
        <v>180</v>
      </c>
    </row>
    <row r="308" spans="1:7" x14ac:dyDescent="0.3">
      <c r="A308">
        <v>614</v>
      </c>
      <c r="B308">
        <v>0</v>
      </c>
      <c r="C308">
        <v>36.835126012767098</v>
      </c>
      <c r="D308" s="1">
        <v>6824.0000013455501</v>
      </c>
      <c r="E308">
        <v>0</v>
      </c>
      <c r="F308">
        <v>135</v>
      </c>
      <c r="G308">
        <v>180</v>
      </c>
    </row>
    <row r="309" spans="1:7" x14ac:dyDescent="0.3">
      <c r="A309">
        <v>616</v>
      </c>
      <c r="B309">
        <v>0</v>
      </c>
      <c r="C309">
        <v>36.955110136587201</v>
      </c>
      <c r="D309" s="1">
        <v>6824</v>
      </c>
      <c r="E309">
        <v>0</v>
      </c>
      <c r="F309">
        <v>135</v>
      </c>
      <c r="G309">
        <v>180</v>
      </c>
    </row>
    <row r="310" spans="1:7" x14ac:dyDescent="0.3">
      <c r="A310">
        <v>618</v>
      </c>
      <c r="B310">
        <v>0</v>
      </c>
      <c r="C310">
        <v>37.075094260407297</v>
      </c>
      <c r="D310" s="1">
        <v>6824.0000000017699</v>
      </c>
      <c r="E310">
        <v>0</v>
      </c>
      <c r="F310">
        <v>135</v>
      </c>
      <c r="G310">
        <v>180</v>
      </c>
    </row>
    <row r="311" spans="1:7" x14ac:dyDescent="0.3">
      <c r="A311">
        <v>620</v>
      </c>
      <c r="B311">
        <v>0</v>
      </c>
      <c r="C311">
        <v>37.195078384227401</v>
      </c>
      <c r="D311" s="1">
        <v>6824.0000013887602</v>
      </c>
      <c r="E311">
        <v>0</v>
      </c>
      <c r="F311">
        <v>135</v>
      </c>
      <c r="G311">
        <v>180</v>
      </c>
    </row>
    <row r="312" spans="1:7" x14ac:dyDescent="0.3">
      <c r="A312">
        <v>622</v>
      </c>
      <c r="B312">
        <v>0</v>
      </c>
      <c r="C312">
        <v>37.315062508047497</v>
      </c>
      <c r="D312" s="1">
        <v>6824.0000013887602</v>
      </c>
      <c r="E312">
        <v>0</v>
      </c>
      <c r="F312">
        <v>135</v>
      </c>
      <c r="G312">
        <v>180</v>
      </c>
    </row>
    <row r="313" spans="1:7" x14ac:dyDescent="0.3">
      <c r="A313">
        <v>624</v>
      </c>
      <c r="B313">
        <v>0</v>
      </c>
      <c r="C313">
        <v>37.4350466318676</v>
      </c>
      <c r="D313" s="1">
        <v>6824</v>
      </c>
      <c r="E313">
        <v>0</v>
      </c>
      <c r="F313">
        <v>135</v>
      </c>
      <c r="G313">
        <v>180</v>
      </c>
    </row>
    <row r="314" spans="1:7" x14ac:dyDescent="0.3">
      <c r="A314">
        <v>626</v>
      </c>
      <c r="B314">
        <v>0</v>
      </c>
      <c r="C314">
        <v>37.555030755687703</v>
      </c>
      <c r="D314" s="1">
        <v>6824.0000000631298</v>
      </c>
      <c r="E314">
        <v>0</v>
      </c>
      <c r="F314">
        <v>135</v>
      </c>
      <c r="G314">
        <v>180</v>
      </c>
    </row>
    <row r="315" spans="1:7" x14ac:dyDescent="0.3">
      <c r="A315">
        <v>628</v>
      </c>
      <c r="B315">
        <v>0</v>
      </c>
      <c r="C315">
        <v>37.675014879507799</v>
      </c>
      <c r="D315" s="1">
        <v>6824.0000014920597</v>
      </c>
      <c r="E315">
        <v>0</v>
      </c>
      <c r="F315">
        <v>135</v>
      </c>
      <c r="G315">
        <v>180</v>
      </c>
    </row>
    <row r="316" spans="1:7" x14ac:dyDescent="0.3">
      <c r="A316">
        <v>630</v>
      </c>
      <c r="B316">
        <v>0</v>
      </c>
      <c r="C316">
        <v>37.794999003327902</v>
      </c>
      <c r="D316" s="1">
        <v>6824.0000014920597</v>
      </c>
      <c r="E316">
        <v>0</v>
      </c>
      <c r="F316">
        <v>135</v>
      </c>
      <c r="G316">
        <v>180</v>
      </c>
    </row>
    <row r="317" spans="1:7" x14ac:dyDescent="0.3">
      <c r="A317">
        <v>632</v>
      </c>
      <c r="B317">
        <v>0</v>
      </c>
      <c r="C317">
        <v>37.914983127147899</v>
      </c>
      <c r="D317" s="1">
        <v>6824</v>
      </c>
      <c r="E317">
        <v>0</v>
      </c>
      <c r="F317">
        <v>135</v>
      </c>
      <c r="G317">
        <v>180</v>
      </c>
    </row>
    <row r="318" spans="1:7" x14ac:dyDescent="0.3">
      <c r="A318">
        <v>634</v>
      </c>
      <c r="B318">
        <v>0</v>
      </c>
      <c r="C318">
        <v>38.034967250968002</v>
      </c>
      <c r="D318" s="1">
        <v>6824.0000000631298</v>
      </c>
      <c r="E318">
        <v>0</v>
      </c>
      <c r="F318">
        <v>135</v>
      </c>
      <c r="G318">
        <v>180</v>
      </c>
    </row>
    <row r="319" spans="1:7" x14ac:dyDescent="0.3">
      <c r="A319">
        <v>636</v>
      </c>
      <c r="B319">
        <v>0</v>
      </c>
      <c r="C319">
        <v>38.154951374788098</v>
      </c>
      <c r="D319" s="1">
        <v>6824.0000015351097</v>
      </c>
      <c r="E319">
        <v>0</v>
      </c>
      <c r="F319">
        <v>135</v>
      </c>
      <c r="G319">
        <v>180</v>
      </c>
    </row>
    <row r="320" spans="1:7" x14ac:dyDescent="0.3">
      <c r="A320">
        <v>638</v>
      </c>
      <c r="B320">
        <v>0</v>
      </c>
      <c r="C320">
        <v>38.274935498608201</v>
      </c>
      <c r="D320" s="1">
        <v>6824.0000015351097</v>
      </c>
      <c r="E320">
        <v>0</v>
      </c>
      <c r="F320">
        <v>135</v>
      </c>
      <c r="G320">
        <v>180</v>
      </c>
    </row>
    <row r="321" spans="1:7" x14ac:dyDescent="0.3">
      <c r="A321">
        <v>640</v>
      </c>
      <c r="B321">
        <v>0</v>
      </c>
      <c r="C321">
        <v>38.394919622428297</v>
      </c>
      <c r="D321" s="1">
        <v>6824</v>
      </c>
      <c r="E321">
        <v>0</v>
      </c>
      <c r="F321">
        <v>135</v>
      </c>
      <c r="G321">
        <v>180</v>
      </c>
    </row>
    <row r="322" spans="1:7" x14ac:dyDescent="0.3">
      <c r="A322">
        <v>642</v>
      </c>
      <c r="B322">
        <v>0</v>
      </c>
      <c r="C322">
        <v>38.5149037462484</v>
      </c>
      <c r="D322" s="1">
        <v>6824</v>
      </c>
      <c r="E322">
        <v>0</v>
      </c>
      <c r="F322">
        <v>135</v>
      </c>
      <c r="G322">
        <v>180</v>
      </c>
    </row>
    <row r="323" spans="1:7" x14ac:dyDescent="0.3">
      <c r="A323">
        <v>644</v>
      </c>
      <c r="B323">
        <v>0</v>
      </c>
      <c r="C323">
        <v>38.634887870068503</v>
      </c>
      <c r="D323" s="1">
        <v>6824.0000015156502</v>
      </c>
      <c r="E323">
        <v>0</v>
      </c>
      <c r="F323">
        <v>135</v>
      </c>
      <c r="G323">
        <v>180</v>
      </c>
    </row>
    <row r="324" spans="1:7" x14ac:dyDescent="0.3">
      <c r="A324">
        <v>646</v>
      </c>
      <c r="B324">
        <v>0</v>
      </c>
      <c r="C324">
        <v>38.754871993888599</v>
      </c>
      <c r="D324" s="1">
        <v>6824.0000015156502</v>
      </c>
      <c r="E324">
        <v>0</v>
      </c>
      <c r="F324">
        <v>135</v>
      </c>
      <c r="G324">
        <v>180</v>
      </c>
    </row>
    <row r="325" spans="1:7" x14ac:dyDescent="0.3">
      <c r="A325">
        <v>648</v>
      </c>
      <c r="B325">
        <v>0</v>
      </c>
      <c r="C325">
        <v>38.874856117708603</v>
      </c>
      <c r="D325" s="1">
        <v>6824</v>
      </c>
      <c r="E325">
        <v>0</v>
      </c>
      <c r="F325">
        <v>135</v>
      </c>
      <c r="G325">
        <v>180</v>
      </c>
    </row>
    <row r="326" spans="1:7" x14ac:dyDescent="0.3">
      <c r="A326">
        <v>650</v>
      </c>
      <c r="B326">
        <v>0</v>
      </c>
      <c r="C326">
        <v>38.994840241528699</v>
      </c>
      <c r="D326" s="1">
        <v>6824</v>
      </c>
      <c r="E326">
        <v>0</v>
      </c>
      <c r="F326">
        <v>135</v>
      </c>
      <c r="G326">
        <v>180</v>
      </c>
    </row>
    <row r="327" spans="1:7" x14ac:dyDescent="0.3">
      <c r="A327">
        <v>652</v>
      </c>
      <c r="B327">
        <v>0</v>
      </c>
      <c r="C327">
        <v>39.114824365348802</v>
      </c>
      <c r="D327" s="1">
        <v>6824.0000015598998</v>
      </c>
      <c r="E327">
        <v>0</v>
      </c>
      <c r="F327">
        <v>135</v>
      </c>
      <c r="G327">
        <v>180</v>
      </c>
    </row>
    <row r="328" spans="1:7" x14ac:dyDescent="0.3">
      <c r="A328">
        <v>654</v>
      </c>
      <c r="B328">
        <v>0</v>
      </c>
      <c r="C328">
        <v>39.234808489168898</v>
      </c>
      <c r="D328" s="1">
        <v>6824.0000015598998</v>
      </c>
      <c r="E328">
        <v>0</v>
      </c>
      <c r="F328">
        <v>135</v>
      </c>
      <c r="G328">
        <v>180</v>
      </c>
    </row>
    <row r="329" spans="1:7" x14ac:dyDescent="0.3">
      <c r="A329">
        <v>656</v>
      </c>
      <c r="B329">
        <v>0</v>
      </c>
      <c r="C329">
        <v>39.354792612989002</v>
      </c>
      <c r="D329" s="1">
        <v>6824</v>
      </c>
      <c r="E329">
        <v>0</v>
      </c>
      <c r="F329">
        <v>135</v>
      </c>
      <c r="G329">
        <v>180</v>
      </c>
    </row>
    <row r="330" spans="1:7" x14ac:dyDescent="0.3">
      <c r="A330">
        <v>658</v>
      </c>
      <c r="B330">
        <v>0</v>
      </c>
      <c r="C330">
        <v>39.474776736809098</v>
      </c>
      <c r="D330" s="1">
        <v>6824.0000000686096</v>
      </c>
      <c r="E330">
        <v>0</v>
      </c>
      <c r="F330">
        <v>135</v>
      </c>
      <c r="G330">
        <v>180</v>
      </c>
    </row>
    <row r="331" spans="1:7" x14ac:dyDescent="0.3">
      <c r="A331">
        <v>660</v>
      </c>
      <c r="B331">
        <v>0</v>
      </c>
      <c r="C331">
        <v>39.594760860629201</v>
      </c>
      <c r="D331" s="1">
        <v>6824.0000016739205</v>
      </c>
      <c r="E331">
        <v>0</v>
      </c>
      <c r="F331">
        <v>135</v>
      </c>
      <c r="G331">
        <v>180</v>
      </c>
    </row>
    <row r="332" spans="1:7" x14ac:dyDescent="0.3">
      <c r="A332">
        <v>662</v>
      </c>
      <c r="B332">
        <v>0</v>
      </c>
      <c r="C332">
        <v>39.714744984449297</v>
      </c>
      <c r="D332" s="1">
        <v>6824.0000016739205</v>
      </c>
      <c r="E332">
        <v>0</v>
      </c>
      <c r="F332">
        <v>135</v>
      </c>
      <c r="G332">
        <v>180</v>
      </c>
    </row>
    <row r="333" spans="1:7" x14ac:dyDescent="0.3">
      <c r="A333">
        <v>664</v>
      </c>
      <c r="B333">
        <v>0</v>
      </c>
      <c r="C333">
        <v>39.8347291082694</v>
      </c>
      <c r="D333" s="1">
        <v>6824</v>
      </c>
      <c r="E333">
        <v>0</v>
      </c>
      <c r="F333">
        <v>135</v>
      </c>
      <c r="G333">
        <v>180</v>
      </c>
    </row>
    <row r="334" spans="1:7" x14ac:dyDescent="0.3">
      <c r="A334">
        <v>666</v>
      </c>
      <c r="B334">
        <v>0</v>
      </c>
      <c r="C334">
        <v>39.954713232089397</v>
      </c>
      <c r="D334" s="1">
        <v>6824.0000000686096</v>
      </c>
      <c r="E334">
        <v>0</v>
      </c>
      <c r="F334">
        <v>135</v>
      </c>
      <c r="G334">
        <v>180</v>
      </c>
    </row>
    <row r="335" spans="1:7" x14ac:dyDescent="0.3">
      <c r="A335">
        <v>668</v>
      </c>
      <c r="B335">
        <v>0</v>
      </c>
      <c r="C335">
        <v>40.0746973559095</v>
      </c>
      <c r="D335" s="1">
        <v>6824.0000017198799</v>
      </c>
      <c r="E335">
        <v>0</v>
      </c>
      <c r="F335">
        <v>135</v>
      </c>
      <c r="G335">
        <v>180</v>
      </c>
    </row>
    <row r="336" spans="1:7" x14ac:dyDescent="0.3">
      <c r="A336">
        <v>670</v>
      </c>
      <c r="B336">
        <v>0</v>
      </c>
      <c r="C336">
        <v>40.194681479729603</v>
      </c>
      <c r="D336" s="1">
        <v>6824.0000017198799</v>
      </c>
      <c r="E336">
        <v>0</v>
      </c>
      <c r="F336">
        <v>135</v>
      </c>
      <c r="G336">
        <v>180</v>
      </c>
    </row>
    <row r="337" spans="1:7" x14ac:dyDescent="0.3">
      <c r="A337">
        <v>672</v>
      </c>
      <c r="B337">
        <v>0</v>
      </c>
      <c r="C337">
        <v>40.314665603549699</v>
      </c>
      <c r="D337" s="1">
        <v>6824</v>
      </c>
      <c r="E337">
        <v>0</v>
      </c>
      <c r="F337">
        <v>135</v>
      </c>
      <c r="G337">
        <v>180</v>
      </c>
    </row>
    <row r="338" spans="1:7" x14ac:dyDescent="0.3">
      <c r="A338">
        <v>674</v>
      </c>
      <c r="B338">
        <v>0</v>
      </c>
      <c r="C338">
        <v>40.434649727369802</v>
      </c>
      <c r="D338" s="1">
        <v>6824</v>
      </c>
      <c r="E338">
        <v>0</v>
      </c>
      <c r="F338">
        <v>135</v>
      </c>
      <c r="G338">
        <v>180</v>
      </c>
    </row>
    <row r="339" spans="1:7" x14ac:dyDescent="0.3">
      <c r="A339">
        <v>676</v>
      </c>
      <c r="B339">
        <v>0</v>
      </c>
      <c r="C339">
        <v>40.554633851189898</v>
      </c>
      <c r="D339" s="1">
        <v>6824.0000016979602</v>
      </c>
      <c r="E339">
        <v>0</v>
      </c>
      <c r="F339">
        <v>135</v>
      </c>
      <c r="G339">
        <v>180</v>
      </c>
    </row>
    <row r="340" spans="1:7" x14ac:dyDescent="0.3">
      <c r="A340">
        <v>678</v>
      </c>
      <c r="B340">
        <v>0</v>
      </c>
      <c r="C340">
        <v>40.674617975010001</v>
      </c>
      <c r="D340" s="1">
        <v>6824.0000016979602</v>
      </c>
      <c r="E340">
        <v>0</v>
      </c>
      <c r="F340">
        <v>135</v>
      </c>
      <c r="G340">
        <v>180</v>
      </c>
    </row>
    <row r="341" spans="1:7" x14ac:dyDescent="0.3">
      <c r="A341">
        <v>680</v>
      </c>
      <c r="B341">
        <v>0</v>
      </c>
      <c r="C341">
        <v>40.794602098830097</v>
      </c>
      <c r="D341" s="1">
        <v>6824</v>
      </c>
      <c r="E341">
        <v>0</v>
      </c>
      <c r="F341">
        <v>135</v>
      </c>
      <c r="G341">
        <v>180</v>
      </c>
    </row>
    <row r="342" spans="1:7" x14ac:dyDescent="0.3">
      <c r="A342">
        <v>682</v>
      </c>
      <c r="B342">
        <v>0</v>
      </c>
      <c r="C342">
        <v>40.9145862226502</v>
      </c>
      <c r="D342" s="1">
        <v>6824</v>
      </c>
      <c r="E342">
        <v>0</v>
      </c>
      <c r="F342">
        <v>135</v>
      </c>
      <c r="G342">
        <v>180</v>
      </c>
    </row>
    <row r="343" spans="1:7" x14ac:dyDescent="0.3">
      <c r="A343">
        <v>684</v>
      </c>
      <c r="B343">
        <v>0</v>
      </c>
      <c r="C343">
        <v>41.034570346470197</v>
      </c>
      <c r="D343" s="1">
        <v>6824.0000017456996</v>
      </c>
      <c r="E343">
        <v>0</v>
      </c>
      <c r="F343">
        <v>135</v>
      </c>
      <c r="G343">
        <v>180</v>
      </c>
    </row>
    <row r="344" spans="1:7" x14ac:dyDescent="0.3">
      <c r="A344">
        <v>686</v>
      </c>
      <c r="B344">
        <v>0</v>
      </c>
      <c r="C344">
        <v>41.1545544702903</v>
      </c>
      <c r="D344" s="1">
        <v>6824.0000017456996</v>
      </c>
      <c r="E344">
        <v>0</v>
      </c>
      <c r="F344">
        <v>135</v>
      </c>
      <c r="G344">
        <v>180</v>
      </c>
    </row>
    <row r="345" spans="1:7" x14ac:dyDescent="0.3">
      <c r="A345">
        <v>688</v>
      </c>
      <c r="B345">
        <v>0</v>
      </c>
      <c r="C345">
        <v>41.274538594110403</v>
      </c>
      <c r="D345" s="1">
        <v>6824</v>
      </c>
      <c r="E345">
        <v>0</v>
      </c>
      <c r="F345">
        <v>135</v>
      </c>
      <c r="G345">
        <v>180</v>
      </c>
    </row>
    <row r="346" spans="1:7" x14ac:dyDescent="0.3">
      <c r="A346">
        <v>690</v>
      </c>
      <c r="B346">
        <v>0</v>
      </c>
      <c r="C346">
        <v>41.394522717930499</v>
      </c>
      <c r="D346" s="1">
        <v>6824.0000000763803</v>
      </c>
      <c r="E346">
        <v>0</v>
      </c>
      <c r="F346">
        <v>135</v>
      </c>
      <c r="G346">
        <v>180</v>
      </c>
    </row>
    <row r="347" spans="1:7" x14ac:dyDescent="0.3">
      <c r="A347">
        <v>692</v>
      </c>
      <c r="B347">
        <v>0</v>
      </c>
      <c r="C347">
        <v>41.514506841750602</v>
      </c>
      <c r="D347" s="1">
        <v>6824.0000018703704</v>
      </c>
      <c r="E347">
        <v>0</v>
      </c>
      <c r="F347">
        <v>135</v>
      </c>
      <c r="G347">
        <v>180</v>
      </c>
    </row>
    <row r="348" spans="1:7" x14ac:dyDescent="0.3">
      <c r="A348">
        <v>694</v>
      </c>
      <c r="B348">
        <v>0</v>
      </c>
      <c r="C348">
        <v>41.634490965570699</v>
      </c>
      <c r="D348" s="1">
        <v>6824.0000018703704</v>
      </c>
      <c r="E348">
        <v>0</v>
      </c>
      <c r="F348">
        <v>135</v>
      </c>
      <c r="G348">
        <v>180</v>
      </c>
    </row>
    <row r="349" spans="1:7" x14ac:dyDescent="0.3">
      <c r="A349">
        <v>696</v>
      </c>
      <c r="B349">
        <v>0</v>
      </c>
      <c r="C349">
        <v>41.754475089390802</v>
      </c>
      <c r="D349" s="1">
        <v>6824</v>
      </c>
      <c r="E349">
        <v>0</v>
      </c>
      <c r="F349">
        <v>135</v>
      </c>
      <c r="G349">
        <v>180</v>
      </c>
    </row>
    <row r="350" spans="1:7" x14ac:dyDescent="0.3">
      <c r="A350">
        <v>698</v>
      </c>
      <c r="B350">
        <v>0</v>
      </c>
      <c r="C350">
        <v>41.874459213210898</v>
      </c>
      <c r="D350" s="1">
        <v>6824.0000000763803</v>
      </c>
      <c r="E350">
        <v>0</v>
      </c>
      <c r="F350">
        <v>135</v>
      </c>
      <c r="G350">
        <v>180</v>
      </c>
    </row>
    <row r="351" spans="1:7" x14ac:dyDescent="0.3">
      <c r="A351">
        <v>700</v>
      </c>
      <c r="B351">
        <v>0</v>
      </c>
      <c r="C351">
        <v>41.994443337030901</v>
      </c>
      <c r="D351" s="1">
        <v>6824.0000019195504</v>
      </c>
      <c r="E351">
        <v>0</v>
      </c>
      <c r="F351">
        <v>81.405609519322894</v>
      </c>
      <c r="G351">
        <v>72.811219038645703</v>
      </c>
    </row>
    <row r="352" spans="1:7" x14ac:dyDescent="0.3">
      <c r="A352">
        <v>702</v>
      </c>
      <c r="B352">
        <v>0</v>
      </c>
      <c r="C352">
        <v>42.114427460850997</v>
      </c>
      <c r="D352" s="1">
        <v>6824.0000019195504</v>
      </c>
      <c r="E352">
        <v>0</v>
      </c>
      <c r="F352">
        <v>66.347517310621996</v>
      </c>
      <c r="G352">
        <v>42.695034621243899</v>
      </c>
    </row>
    <row r="353" spans="1:7" x14ac:dyDescent="0.3">
      <c r="A353">
        <v>704</v>
      </c>
      <c r="B353">
        <v>0</v>
      </c>
      <c r="C353">
        <v>42.234411584671101</v>
      </c>
      <c r="D353" s="1">
        <v>6824</v>
      </c>
      <c r="E353">
        <v>0</v>
      </c>
      <c r="F353">
        <v>124.100644140567</v>
      </c>
      <c r="G353">
        <v>158.201288281134</v>
      </c>
    </row>
    <row r="354" spans="1:7" x14ac:dyDescent="0.3">
      <c r="A354">
        <v>706</v>
      </c>
      <c r="B354">
        <v>0</v>
      </c>
      <c r="C354">
        <v>42.354395708491197</v>
      </c>
      <c r="D354" s="1">
        <v>6824</v>
      </c>
      <c r="E354">
        <v>0</v>
      </c>
      <c r="F354">
        <v>135</v>
      </c>
      <c r="G354">
        <v>180</v>
      </c>
    </row>
    <row r="355" spans="1:7" x14ac:dyDescent="0.3">
      <c r="A355">
        <v>708</v>
      </c>
      <c r="B355">
        <v>0</v>
      </c>
      <c r="C355">
        <v>42.4743798323113</v>
      </c>
      <c r="D355" s="1">
        <v>6824.0000018932797</v>
      </c>
      <c r="E355">
        <v>0</v>
      </c>
      <c r="F355">
        <v>135</v>
      </c>
      <c r="G355">
        <v>180</v>
      </c>
    </row>
    <row r="356" spans="1:7" x14ac:dyDescent="0.3">
      <c r="A356">
        <v>710</v>
      </c>
      <c r="B356">
        <v>0</v>
      </c>
      <c r="C356">
        <v>42.594363956131403</v>
      </c>
      <c r="D356" s="1">
        <v>6824.0000018932797</v>
      </c>
      <c r="E356">
        <v>0</v>
      </c>
      <c r="F356">
        <v>135</v>
      </c>
      <c r="G356">
        <v>180</v>
      </c>
    </row>
    <row r="357" spans="1:7" x14ac:dyDescent="0.3">
      <c r="A357">
        <v>712</v>
      </c>
      <c r="B357">
        <v>0</v>
      </c>
      <c r="C357">
        <v>42.714348079951499</v>
      </c>
      <c r="D357" s="1">
        <v>6824</v>
      </c>
      <c r="E357">
        <v>0</v>
      </c>
      <c r="F357">
        <v>135</v>
      </c>
      <c r="G357">
        <v>180</v>
      </c>
    </row>
    <row r="358" spans="1:7" x14ac:dyDescent="0.3">
      <c r="A358">
        <v>714</v>
      </c>
      <c r="B358">
        <v>0</v>
      </c>
      <c r="C358">
        <v>42.834332203771602</v>
      </c>
      <c r="D358" s="1">
        <v>6824.0000000030304</v>
      </c>
      <c r="E358">
        <v>0</v>
      </c>
      <c r="F358">
        <v>135</v>
      </c>
      <c r="G358">
        <v>180</v>
      </c>
    </row>
    <row r="359" spans="1:7" x14ac:dyDescent="0.3">
      <c r="A359">
        <v>716</v>
      </c>
      <c r="B359">
        <v>0</v>
      </c>
      <c r="C359">
        <v>42.954316327591698</v>
      </c>
      <c r="D359" s="1">
        <v>6824.0000019469699</v>
      </c>
      <c r="E359">
        <v>0</v>
      </c>
      <c r="F359">
        <v>135</v>
      </c>
      <c r="G359">
        <v>180</v>
      </c>
    </row>
    <row r="360" spans="1:7" x14ac:dyDescent="0.3">
      <c r="A360">
        <v>718</v>
      </c>
      <c r="B360">
        <v>0</v>
      </c>
      <c r="C360">
        <v>43.074300451411702</v>
      </c>
      <c r="D360" s="1">
        <v>6824.0000019469699</v>
      </c>
      <c r="E360">
        <v>0</v>
      </c>
      <c r="F360">
        <v>135</v>
      </c>
      <c r="G360">
        <v>180</v>
      </c>
    </row>
    <row r="361" spans="1:7" x14ac:dyDescent="0.3">
      <c r="A361">
        <v>720</v>
      </c>
      <c r="B361">
        <v>0</v>
      </c>
      <c r="C361">
        <v>43.194284575231798</v>
      </c>
      <c r="D361" s="1">
        <v>6824</v>
      </c>
      <c r="E361">
        <v>0</v>
      </c>
      <c r="F361">
        <v>135</v>
      </c>
      <c r="G361">
        <v>180</v>
      </c>
    </row>
    <row r="362" spans="1:7" x14ac:dyDescent="0.3">
      <c r="A362">
        <v>722</v>
      </c>
      <c r="B362">
        <v>0</v>
      </c>
      <c r="C362">
        <v>43.314268699051901</v>
      </c>
      <c r="D362" s="1">
        <v>6824.0000000874898</v>
      </c>
      <c r="E362">
        <v>0</v>
      </c>
      <c r="F362">
        <v>135</v>
      </c>
      <c r="G362">
        <v>180</v>
      </c>
    </row>
    <row r="363" spans="1:7" x14ac:dyDescent="0.3">
      <c r="A363">
        <v>724</v>
      </c>
      <c r="B363">
        <v>0</v>
      </c>
      <c r="C363">
        <v>43.434252822871997</v>
      </c>
      <c r="D363" s="1">
        <v>6824.0000020831603</v>
      </c>
      <c r="E363">
        <v>0</v>
      </c>
      <c r="F363">
        <v>135</v>
      </c>
      <c r="G363">
        <v>180</v>
      </c>
    </row>
    <row r="364" spans="1:7" x14ac:dyDescent="0.3">
      <c r="A364">
        <v>726</v>
      </c>
      <c r="B364">
        <v>0</v>
      </c>
      <c r="C364">
        <v>43.5542369466921</v>
      </c>
      <c r="D364" s="1">
        <v>6824.0000020831603</v>
      </c>
      <c r="E364">
        <v>0</v>
      </c>
      <c r="F364">
        <v>135</v>
      </c>
      <c r="G364">
        <v>180</v>
      </c>
    </row>
    <row r="365" spans="1:7" x14ac:dyDescent="0.3">
      <c r="A365">
        <v>728</v>
      </c>
      <c r="B365">
        <v>0</v>
      </c>
      <c r="C365">
        <v>43.674221070512203</v>
      </c>
      <c r="D365" s="1">
        <v>6824</v>
      </c>
      <c r="E365">
        <v>0</v>
      </c>
      <c r="F365">
        <v>135</v>
      </c>
      <c r="G365">
        <v>180</v>
      </c>
    </row>
    <row r="366" spans="1:7" x14ac:dyDescent="0.3">
      <c r="A366">
        <v>730</v>
      </c>
      <c r="B366">
        <v>0</v>
      </c>
      <c r="C366">
        <v>43.794205194332299</v>
      </c>
      <c r="D366" s="1">
        <v>6824.0000000874898</v>
      </c>
      <c r="E366">
        <v>0</v>
      </c>
      <c r="F366">
        <v>135</v>
      </c>
      <c r="G366">
        <v>180</v>
      </c>
    </row>
    <row r="367" spans="1:7" x14ac:dyDescent="0.3">
      <c r="A367">
        <v>732</v>
      </c>
      <c r="B367">
        <v>0</v>
      </c>
      <c r="C367">
        <v>43.914189318152303</v>
      </c>
      <c r="D367" s="1">
        <v>6824.00000213569</v>
      </c>
      <c r="E367">
        <v>0</v>
      </c>
      <c r="F367">
        <v>135</v>
      </c>
      <c r="G367">
        <v>180</v>
      </c>
    </row>
    <row r="368" spans="1:7" x14ac:dyDescent="0.3">
      <c r="A368">
        <v>734</v>
      </c>
      <c r="B368">
        <v>0</v>
      </c>
      <c r="C368">
        <v>44.034173441972399</v>
      </c>
      <c r="D368" s="1">
        <v>6824.00000213569</v>
      </c>
      <c r="E368">
        <v>0</v>
      </c>
      <c r="F368">
        <v>135</v>
      </c>
      <c r="G368">
        <v>180</v>
      </c>
    </row>
    <row r="369" spans="1:7" x14ac:dyDescent="0.3">
      <c r="A369">
        <v>736</v>
      </c>
      <c r="B369">
        <v>0</v>
      </c>
      <c r="C369">
        <v>44.154157565792502</v>
      </c>
      <c r="D369" s="1">
        <v>6824</v>
      </c>
      <c r="E369">
        <v>0</v>
      </c>
      <c r="F369">
        <v>135</v>
      </c>
      <c r="G369">
        <v>180</v>
      </c>
    </row>
    <row r="370" spans="1:7" x14ac:dyDescent="0.3">
      <c r="A370">
        <v>738</v>
      </c>
      <c r="B370">
        <v>0</v>
      </c>
      <c r="C370">
        <v>44.274141689612598</v>
      </c>
      <c r="D370" s="1">
        <v>6824</v>
      </c>
      <c r="E370">
        <v>0</v>
      </c>
      <c r="F370">
        <v>135</v>
      </c>
      <c r="G370">
        <v>180</v>
      </c>
    </row>
    <row r="371" spans="1:7" x14ac:dyDescent="0.3">
      <c r="A371">
        <v>740</v>
      </c>
      <c r="B371">
        <v>0</v>
      </c>
      <c r="C371">
        <v>44.394125813432701</v>
      </c>
      <c r="D371" s="1">
        <v>6824.0000021012902</v>
      </c>
      <c r="E371">
        <v>0</v>
      </c>
      <c r="F371">
        <v>135</v>
      </c>
      <c r="G371">
        <v>180</v>
      </c>
    </row>
    <row r="372" spans="1:7" x14ac:dyDescent="0.3">
      <c r="A372">
        <v>742</v>
      </c>
      <c r="B372">
        <v>0</v>
      </c>
      <c r="C372">
        <v>44.514109937252798</v>
      </c>
      <c r="D372" s="1">
        <v>6824.0000021012902</v>
      </c>
      <c r="E372">
        <v>0</v>
      </c>
      <c r="F372">
        <v>135</v>
      </c>
      <c r="G372">
        <v>180</v>
      </c>
    </row>
    <row r="373" spans="1:7" x14ac:dyDescent="0.3">
      <c r="A373">
        <v>744</v>
      </c>
      <c r="B373">
        <v>0</v>
      </c>
      <c r="C373">
        <v>44.634094061072901</v>
      </c>
      <c r="D373" s="1">
        <v>6824</v>
      </c>
      <c r="E373">
        <v>0</v>
      </c>
      <c r="F373">
        <v>135</v>
      </c>
      <c r="G373">
        <v>180</v>
      </c>
    </row>
    <row r="374" spans="1:7" x14ac:dyDescent="0.3">
      <c r="A374">
        <v>746</v>
      </c>
      <c r="B374">
        <v>0</v>
      </c>
      <c r="C374">
        <v>44.754078184892997</v>
      </c>
      <c r="D374" s="1">
        <v>6824.0000000030304</v>
      </c>
      <c r="E374">
        <v>0</v>
      </c>
      <c r="F374">
        <v>135</v>
      </c>
      <c r="G374">
        <v>180</v>
      </c>
    </row>
    <row r="375" spans="1:7" x14ac:dyDescent="0.3">
      <c r="A375">
        <v>748</v>
      </c>
      <c r="B375">
        <v>0</v>
      </c>
      <c r="C375">
        <v>44.8740623087131</v>
      </c>
      <c r="D375" s="1">
        <v>6824.0000021586402</v>
      </c>
      <c r="E375">
        <v>0</v>
      </c>
      <c r="F375">
        <v>135</v>
      </c>
      <c r="G375">
        <v>180</v>
      </c>
    </row>
    <row r="376" spans="1:7" x14ac:dyDescent="0.3">
      <c r="A376">
        <v>750</v>
      </c>
      <c r="B376">
        <v>0</v>
      </c>
      <c r="C376">
        <v>44.994046432533104</v>
      </c>
      <c r="D376" s="1">
        <v>6824.0000021586402</v>
      </c>
      <c r="E376">
        <v>0</v>
      </c>
      <c r="F376">
        <v>135</v>
      </c>
      <c r="G376">
        <v>180</v>
      </c>
    </row>
    <row r="377" spans="1:7" x14ac:dyDescent="0.3">
      <c r="A377">
        <v>752</v>
      </c>
      <c r="B377">
        <v>0</v>
      </c>
      <c r="C377">
        <v>45.1140305563532</v>
      </c>
      <c r="D377" s="1">
        <v>6824</v>
      </c>
      <c r="E377">
        <v>0</v>
      </c>
      <c r="F377">
        <v>135</v>
      </c>
      <c r="G377">
        <v>180</v>
      </c>
    </row>
    <row r="378" spans="1:7" x14ac:dyDescent="0.3">
      <c r="A378">
        <v>754</v>
      </c>
      <c r="B378">
        <v>0</v>
      </c>
      <c r="C378">
        <v>45.234014680173303</v>
      </c>
      <c r="D378" s="1">
        <v>6824.00000009615</v>
      </c>
      <c r="E378">
        <v>0</v>
      </c>
      <c r="F378">
        <v>135</v>
      </c>
      <c r="G378">
        <v>180</v>
      </c>
    </row>
    <row r="379" spans="1:7" x14ac:dyDescent="0.3">
      <c r="A379">
        <v>756</v>
      </c>
      <c r="B379">
        <v>0</v>
      </c>
      <c r="C379">
        <v>45.353998803993399</v>
      </c>
      <c r="D379" s="1">
        <v>6824.0000023067496</v>
      </c>
      <c r="E379">
        <v>0</v>
      </c>
      <c r="F379">
        <v>135</v>
      </c>
      <c r="G379">
        <v>180</v>
      </c>
    </row>
    <row r="380" spans="1:7" x14ac:dyDescent="0.3">
      <c r="A380">
        <v>758</v>
      </c>
      <c r="B380">
        <v>0</v>
      </c>
      <c r="C380">
        <v>45.473982927813502</v>
      </c>
      <c r="D380" s="1">
        <v>6824.0000023067496</v>
      </c>
      <c r="E380">
        <v>0</v>
      </c>
      <c r="F380">
        <v>135</v>
      </c>
      <c r="G380">
        <v>180</v>
      </c>
    </row>
    <row r="381" spans="1:7" x14ac:dyDescent="0.3">
      <c r="A381">
        <v>760</v>
      </c>
      <c r="B381">
        <v>0</v>
      </c>
      <c r="C381">
        <v>45.593967051633598</v>
      </c>
      <c r="D381" s="1">
        <v>6824</v>
      </c>
      <c r="E381">
        <v>0</v>
      </c>
      <c r="F381">
        <v>135</v>
      </c>
      <c r="G381">
        <v>180</v>
      </c>
    </row>
    <row r="382" spans="1:7" x14ac:dyDescent="0.3">
      <c r="A382">
        <v>762</v>
      </c>
      <c r="B382">
        <v>0</v>
      </c>
      <c r="C382">
        <v>45.713951175453701</v>
      </c>
      <c r="D382" s="1">
        <v>6824.00000009615</v>
      </c>
      <c r="E382">
        <v>0</v>
      </c>
      <c r="F382">
        <v>135</v>
      </c>
      <c r="G382">
        <v>180</v>
      </c>
    </row>
    <row r="383" spans="1:7" x14ac:dyDescent="0.3">
      <c r="A383">
        <v>764</v>
      </c>
      <c r="B383">
        <v>0</v>
      </c>
      <c r="C383">
        <v>45.833935299273797</v>
      </c>
      <c r="D383" s="1">
        <v>6824.0000023623898</v>
      </c>
      <c r="E383">
        <v>0</v>
      </c>
      <c r="F383">
        <v>135</v>
      </c>
      <c r="G383">
        <v>180</v>
      </c>
    </row>
    <row r="384" spans="1:7" x14ac:dyDescent="0.3">
      <c r="A384">
        <v>766</v>
      </c>
      <c r="B384">
        <v>0</v>
      </c>
      <c r="C384">
        <v>45.9539194230939</v>
      </c>
      <c r="D384" s="1">
        <v>6824.0000023623898</v>
      </c>
      <c r="E384">
        <v>0</v>
      </c>
      <c r="F384">
        <v>135</v>
      </c>
      <c r="G384">
        <v>180</v>
      </c>
    </row>
    <row r="385" spans="1:7" x14ac:dyDescent="0.3">
      <c r="A385">
        <v>768</v>
      </c>
      <c r="B385">
        <v>0</v>
      </c>
      <c r="C385">
        <v>46.073903546914003</v>
      </c>
      <c r="D385" s="1">
        <v>6824</v>
      </c>
      <c r="E385">
        <v>0</v>
      </c>
      <c r="F385">
        <v>135</v>
      </c>
      <c r="G385">
        <v>180</v>
      </c>
    </row>
    <row r="386" spans="1:7" x14ac:dyDescent="0.3">
      <c r="A386">
        <v>770</v>
      </c>
      <c r="B386">
        <v>0</v>
      </c>
      <c r="C386">
        <v>46.193887670734</v>
      </c>
      <c r="D386" s="1">
        <v>6824</v>
      </c>
      <c r="E386">
        <v>0</v>
      </c>
      <c r="F386">
        <v>135</v>
      </c>
      <c r="G386">
        <v>180</v>
      </c>
    </row>
    <row r="387" spans="1:7" x14ac:dyDescent="0.3">
      <c r="A387">
        <v>772</v>
      </c>
      <c r="B387">
        <v>0</v>
      </c>
      <c r="C387">
        <v>46.313871794554103</v>
      </c>
      <c r="D387" s="1">
        <v>6824.0000023231396</v>
      </c>
      <c r="E387">
        <v>0</v>
      </c>
      <c r="F387">
        <v>135</v>
      </c>
      <c r="G387">
        <v>180</v>
      </c>
    </row>
    <row r="388" spans="1:7" x14ac:dyDescent="0.3">
      <c r="A388">
        <v>774</v>
      </c>
      <c r="B388">
        <v>0</v>
      </c>
      <c r="C388">
        <v>46.433855918374199</v>
      </c>
      <c r="D388" s="1">
        <v>6824.0000023231396</v>
      </c>
      <c r="E388">
        <v>0</v>
      </c>
      <c r="F388">
        <v>135</v>
      </c>
      <c r="G388">
        <v>180</v>
      </c>
    </row>
    <row r="389" spans="1:7" x14ac:dyDescent="0.3">
      <c r="A389">
        <v>776</v>
      </c>
      <c r="B389">
        <v>0</v>
      </c>
      <c r="C389">
        <v>46.553840042194302</v>
      </c>
      <c r="D389" s="1">
        <v>6824</v>
      </c>
      <c r="E389">
        <v>0</v>
      </c>
      <c r="F389">
        <v>135</v>
      </c>
      <c r="G389">
        <v>180</v>
      </c>
    </row>
    <row r="390" spans="1:7" x14ac:dyDescent="0.3">
      <c r="A390">
        <v>778</v>
      </c>
      <c r="B390">
        <v>0</v>
      </c>
      <c r="C390">
        <v>46.673824166014398</v>
      </c>
      <c r="D390" s="1">
        <v>6824</v>
      </c>
      <c r="E390">
        <v>0</v>
      </c>
      <c r="F390">
        <v>135</v>
      </c>
      <c r="G390">
        <v>180</v>
      </c>
    </row>
    <row r="391" spans="1:7" x14ac:dyDescent="0.3">
      <c r="A391">
        <v>780</v>
      </c>
      <c r="B391">
        <v>0</v>
      </c>
      <c r="C391">
        <v>46.793808289834502</v>
      </c>
      <c r="D391" s="1">
        <v>6824.0000023806197</v>
      </c>
      <c r="E391">
        <v>0</v>
      </c>
      <c r="F391">
        <v>135</v>
      </c>
      <c r="G391">
        <v>180</v>
      </c>
    </row>
    <row r="392" spans="1:7" x14ac:dyDescent="0.3">
      <c r="A392">
        <v>782</v>
      </c>
      <c r="B392">
        <v>0</v>
      </c>
      <c r="C392">
        <v>46.913792413654598</v>
      </c>
      <c r="D392" s="1">
        <v>6824.0000023806197</v>
      </c>
      <c r="E392">
        <v>0</v>
      </c>
      <c r="F392">
        <v>135</v>
      </c>
      <c r="G392">
        <v>180</v>
      </c>
    </row>
    <row r="393" spans="1:7" x14ac:dyDescent="0.3">
      <c r="A393">
        <v>784</v>
      </c>
      <c r="B393">
        <v>0</v>
      </c>
      <c r="C393">
        <v>47.033776537474701</v>
      </c>
      <c r="D393" s="1">
        <v>6824</v>
      </c>
      <c r="E393">
        <v>0</v>
      </c>
      <c r="F393">
        <v>135</v>
      </c>
      <c r="G393">
        <v>180</v>
      </c>
    </row>
    <row r="394" spans="1:7" x14ac:dyDescent="0.3">
      <c r="A394">
        <v>786</v>
      </c>
      <c r="B394">
        <v>0</v>
      </c>
      <c r="C394">
        <v>47.153760661294697</v>
      </c>
      <c r="D394" s="1">
        <v>6824.0000001022299</v>
      </c>
      <c r="E394">
        <v>0</v>
      </c>
      <c r="F394">
        <v>135</v>
      </c>
      <c r="G394">
        <v>180</v>
      </c>
    </row>
    <row r="395" spans="1:7" x14ac:dyDescent="0.3">
      <c r="A395">
        <v>788</v>
      </c>
      <c r="B395">
        <v>0</v>
      </c>
      <c r="C395">
        <v>47.2737447851148</v>
      </c>
      <c r="D395" s="1">
        <v>6824.00000254118</v>
      </c>
      <c r="E395">
        <v>0</v>
      </c>
      <c r="F395">
        <v>135</v>
      </c>
      <c r="G395">
        <v>180</v>
      </c>
    </row>
    <row r="396" spans="1:7" x14ac:dyDescent="0.3">
      <c r="A396">
        <v>790</v>
      </c>
      <c r="B396">
        <v>0</v>
      </c>
      <c r="C396">
        <v>47.393728908934897</v>
      </c>
      <c r="D396" s="1">
        <v>6824.00000254118</v>
      </c>
      <c r="E396">
        <v>0</v>
      </c>
      <c r="F396">
        <v>135</v>
      </c>
      <c r="G396">
        <v>180</v>
      </c>
    </row>
    <row r="397" spans="1:7" x14ac:dyDescent="0.3">
      <c r="A397">
        <v>792</v>
      </c>
      <c r="B397">
        <v>0</v>
      </c>
      <c r="C397">
        <v>47.513713032755</v>
      </c>
      <c r="D397" s="1">
        <v>6824</v>
      </c>
      <c r="E397">
        <v>0</v>
      </c>
      <c r="F397">
        <v>135</v>
      </c>
      <c r="G397">
        <v>180</v>
      </c>
    </row>
    <row r="398" spans="1:7" x14ac:dyDescent="0.3">
      <c r="A398">
        <v>794</v>
      </c>
      <c r="B398">
        <v>0</v>
      </c>
      <c r="C398">
        <v>47.633697156575103</v>
      </c>
      <c r="D398" s="1">
        <v>6824.0000001022299</v>
      </c>
      <c r="E398">
        <v>0</v>
      </c>
      <c r="F398">
        <v>135</v>
      </c>
      <c r="G398">
        <v>180</v>
      </c>
    </row>
    <row r="399" spans="1:7" x14ac:dyDescent="0.3">
      <c r="A399">
        <v>796</v>
      </c>
      <c r="B399">
        <v>0</v>
      </c>
      <c r="C399">
        <v>47.753681280395199</v>
      </c>
      <c r="D399" s="1">
        <v>6824.0000026006101</v>
      </c>
      <c r="E399">
        <v>0</v>
      </c>
      <c r="F399">
        <v>135</v>
      </c>
      <c r="G399">
        <v>180</v>
      </c>
    </row>
    <row r="400" spans="1:7" x14ac:dyDescent="0.3">
      <c r="A400">
        <v>798</v>
      </c>
      <c r="B400">
        <v>0</v>
      </c>
      <c r="C400">
        <v>47.873665404215302</v>
      </c>
      <c r="D400" s="1">
        <v>6824.0000026006101</v>
      </c>
      <c r="E400">
        <v>0</v>
      </c>
      <c r="F400">
        <v>135</v>
      </c>
      <c r="G400">
        <v>180</v>
      </c>
    </row>
    <row r="401" spans="1:7" x14ac:dyDescent="0.3">
      <c r="A401">
        <v>800</v>
      </c>
      <c r="B401">
        <v>0</v>
      </c>
      <c r="C401">
        <v>47.993649528035398</v>
      </c>
      <c r="D401" s="1">
        <v>6824</v>
      </c>
      <c r="E401">
        <v>0</v>
      </c>
      <c r="F401">
        <v>135</v>
      </c>
      <c r="G401">
        <v>180</v>
      </c>
    </row>
    <row r="402" spans="1:7" x14ac:dyDescent="0.3">
      <c r="A402">
        <v>802</v>
      </c>
      <c r="B402">
        <v>0</v>
      </c>
      <c r="C402">
        <v>48.113633651855402</v>
      </c>
      <c r="D402" s="1">
        <v>6824</v>
      </c>
      <c r="E402">
        <v>0</v>
      </c>
      <c r="F402">
        <v>135</v>
      </c>
      <c r="G402">
        <v>180</v>
      </c>
    </row>
    <row r="403" spans="1:7" x14ac:dyDescent="0.3">
      <c r="A403">
        <v>804</v>
      </c>
      <c r="B403">
        <v>0</v>
      </c>
      <c r="C403">
        <v>48.233617775675498</v>
      </c>
      <c r="D403" s="1">
        <v>6824.0000025584304</v>
      </c>
      <c r="E403">
        <v>0</v>
      </c>
      <c r="F403">
        <v>135</v>
      </c>
      <c r="G403">
        <v>180</v>
      </c>
    </row>
    <row r="404" spans="1:7" x14ac:dyDescent="0.3">
      <c r="A404">
        <v>806</v>
      </c>
      <c r="B404">
        <v>0</v>
      </c>
      <c r="C404">
        <v>48.353601899495601</v>
      </c>
      <c r="D404" s="1">
        <v>6824.0000025584304</v>
      </c>
      <c r="E404">
        <v>0</v>
      </c>
      <c r="F404">
        <v>135</v>
      </c>
      <c r="G404">
        <v>180</v>
      </c>
    </row>
    <row r="405" spans="1:7" x14ac:dyDescent="0.3">
      <c r="A405">
        <v>808</v>
      </c>
      <c r="B405">
        <v>0</v>
      </c>
      <c r="C405">
        <v>48.473586023315697</v>
      </c>
      <c r="D405" s="1">
        <v>6824</v>
      </c>
      <c r="E405">
        <v>0</v>
      </c>
      <c r="F405">
        <v>135</v>
      </c>
      <c r="G405">
        <v>180</v>
      </c>
    </row>
    <row r="406" spans="1:7" x14ac:dyDescent="0.3">
      <c r="A406">
        <v>810</v>
      </c>
      <c r="B406">
        <v>0</v>
      </c>
      <c r="C406">
        <v>48.5935701471358</v>
      </c>
      <c r="D406" s="1">
        <v>6824</v>
      </c>
      <c r="E406">
        <v>0</v>
      </c>
      <c r="F406">
        <v>135</v>
      </c>
      <c r="G406">
        <v>180</v>
      </c>
    </row>
    <row r="407" spans="1:7" x14ac:dyDescent="0.3">
      <c r="A407">
        <v>812</v>
      </c>
      <c r="B407">
        <v>0</v>
      </c>
      <c r="C407">
        <v>48.713554270955903</v>
      </c>
      <c r="D407" s="1">
        <v>6824.0000026194703</v>
      </c>
      <c r="E407">
        <v>0</v>
      </c>
      <c r="F407">
        <v>135</v>
      </c>
      <c r="G407">
        <v>180</v>
      </c>
    </row>
    <row r="408" spans="1:7" x14ac:dyDescent="0.3">
      <c r="A408">
        <v>814</v>
      </c>
      <c r="B408">
        <v>0</v>
      </c>
      <c r="C408">
        <v>48.833538394775999</v>
      </c>
      <c r="D408" s="1">
        <v>6824.0000026194703</v>
      </c>
      <c r="E408">
        <v>0</v>
      </c>
      <c r="F408">
        <v>135</v>
      </c>
      <c r="G408">
        <v>180</v>
      </c>
    </row>
    <row r="409" spans="1:7" x14ac:dyDescent="0.3">
      <c r="A409">
        <v>816</v>
      </c>
      <c r="B409">
        <v>0</v>
      </c>
      <c r="C409">
        <v>48.953522518596102</v>
      </c>
      <c r="D409" s="1">
        <v>6824</v>
      </c>
      <c r="E409">
        <v>0</v>
      </c>
      <c r="F409">
        <v>135</v>
      </c>
      <c r="G409">
        <v>180</v>
      </c>
    </row>
    <row r="410" spans="1:7" x14ac:dyDescent="0.3">
      <c r="A410">
        <v>818</v>
      </c>
      <c r="B410">
        <v>0</v>
      </c>
      <c r="C410">
        <v>49.073506642416199</v>
      </c>
      <c r="D410" s="1">
        <v>6824.0000001116596</v>
      </c>
      <c r="E410">
        <v>0</v>
      </c>
      <c r="F410">
        <v>135</v>
      </c>
      <c r="G410">
        <v>180</v>
      </c>
    </row>
    <row r="411" spans="1:7" x14ac:dyDescent="0.3">
      <c r="A411">
        <v>820</v>
      </c>
      <c r="B411">
        <v>0</v>
      </c>
      <c r="C411">
        <v>49.193490766236202</v>
      </c>
      <c r="D411" s="1">
        <v>6824.0000027931601</v>
      </c>
      <c r="E411">
        <v>0</v>
      </c>
      <c r="F411">
        <v>135</v>
      </c>
      <c r="G411">
        <v>180</v>
      </c>
    </row>
    <row r="412" spans="1:7" x14ac:dyDescent="0.3">
      <c r="A412">
        <v>822</v>
      </c>
      <c r="B412">
        <v>0</v>
      </c>
      <c r="C412">
        <v>49.313474890056298</v>
      </c>
      <c r="D412" s="1">
        <v>6824.0000027931601</v>
      </c>
      <c r="E412">
        <v>0</v>
      </c>
      <c r="F412">
        <v>135</v>
      </c>
      <c r="G412">
        <v>180</v>
      </c>
    </row>
    <row r="413" spans="1:7" x14ac:dyDescent="0.3">
      <c r="A413">
        <v>824</v>
      </c>
      <c r="B413">
        <v>0</v>
      </c>
      <c r="C413">
        <v>49.433459013876401</v>
      </c>
      <c r="D413" s="1">
        <v>6824</v>
      </c>
      <c r="E413">
        <v>0</v>
      </c>
      <c r="F413">
        <v>135</v>
      </c>
      <c r="G413">
        <v>180</v>
      </c>
    </row>
    <row r="414" spans="1:7" x14ac:dyDescent="0.3">
      <c r="A414">
        <v>826</v>
      </c>
      <c r="B414">
        <v>0</v>
      </c>
      <c r="C414">
        <v>49.553443137696497</v>
      </c>
      <c r="D414" s="1">
        <v>6824.0000001116596</v>
      </c>
      <c r="E414">
        <v>0</v>
      </c>
      <c r="F414">
        <v>135</v>
      </c>
      <c r="G414">
        <v>180</v>
      </c>
    </row>
    <row r="415" spans="1:7" x14ac:dyDescent="0.3">
      <c r="A415">
        <v>828</v>
      </c>
      <c r="B415">
        <v>0</v>
      </c>
      <c r="C415">
        <v>49.673427261516601</v>
      </c>
      <c r="D415" s="1">
        <v>6824.0000028557997</v>
      </c>
      <c r="E415">
        <v>0</v>
      </c>
      <c r="F415">
        <v>135</v>
      </c>
      <c r="G415">
        <v>180</v>
      </c>
    </row>
    <row r="416" spans="1:7" x14ac:dyDescent="0.3">
      <c r="A416">
        <v>830</v>
      </c>
      <c r="B416">
        <v>0</v>
      </c>
      <c r="C416">
        <v>49.793411385336697</v>
      </c>
      <c r="D416" s="1">
        <v>6824.0000028557997</v>
      </c>
      <c r="E416">
        <v>0</v>
      </c>
      <c r="F416">
        <v>135</v>
      </c>
      <c r="G416">
        <v>180</v>
      </c>
    </row>
    <row r="417" spans="1:7" x14ac:dyDescent="0.3">
      <c r="A417">
        <v>832</v>
      </c>
      <c r="B417">
        <v>0</v>
      </c>
      <c r="C417">
        <v>49.9133955091568</v>
      </c>
      <c r="D417" s="1">
        <v>6824</v>
      </c>
      <c r="E417">
        <v>0</v>
      </c>
      <c r="F417">
        <v>135</v>
      </c>
      <c r="G417">
        <v>180</v>
      </c>
    </row>
    <row r="418" spans="1:7" x14ac:dyDescent="0.3">
      <c r="A418">
        <v>834</v>
      </c>
      <c r="B418">
        <v>0</v>
      </c>
      <c r="C418">
        <v>50.033379632976903</v>
      </c>
      <c r="D418" s="1">
        <v>6824</v>
      </c>
      <c r="E418">
        <v>0</v>
      </c>
      <c r="F418">
        <v>135</v>
      </c>
      <c r="G418">
        <v>180</v>
      </c>
    </row>
    <row r="419" spans="1:7" x14ac:dyDescent="0.3">
      <c r="A419">
        <v>836</v>
      </c>
      <c r="B419">
        <v>0</v>
      </c>
      <c r="C419">
        <v>50.153363756796999</v>
      </c>
      <c r="D419" s="1">
        <v>6824.0000028079703</v>
      </c>
      <c r="E419">
        <v>0</v>
      </c>
      <c r="F419">
        <v>135</v>
      </c>
      <c r="G419">
        <v>180</v>
      </c>
    </row>
    <row r="420" spans="1:7" x14ac:dyDescent="0.3">
      <c r="A420">
        <v>838</v>
      </c>
      <c r="B420">
        <v>0</v>
      </c>
      <c r="C420">
        <v>50.273347880617003</v>
      </c>
      <c r="D420" s="1">
        <v>6824.0000028079703</v>
      </c>
      <c r="E420">
        <v>0</v>
      </c>
      <c r="F420">
        <v>135</v>
      </c>
      <c r="G420">
        <v>180</v>
      </c>
    </row>
    <row r="421" spans="1:7" x14ac:dyDescent="0.3">
      <c r="A421">
        <v>840</v>
      </c>
      <c r="B421">
        <v>0</v>
      </c>
      <c r="C421">
        <v>50.393332004437099</v>
      </c>
      <c r="D421" s="1">
        <v>6824</v>
      </c>
      <c r="E421">
        <v>0</v>
      </c>
      <c r="F421">
        <v>135</v>
      </c>
      <c r="G421">
        <v>180</v>
      </c>
    </row>
    <row r="422" spans="1:7" x14ac:dyDescent="0.3">
      <c r="A422">
        <v>842</v>
      </c>
      <c r="B422">
        <v>0</v>
      </c>
      <c r="C422">
        <v>50.513316128257202</v>
      </c>
      <c r="D422" s="1">
        <v>6824.0000000046603</v>
      </c>
      <c r="E422">
        <v>0</v>
      </c>
      <c r="F422">
        <v>135</v>
      </c>
      <c r="G422">
        <v>180</v>
      </c>
    </row>
    <row r="423" spans="1:7" x14ac:dyDescent="0.3">
      <c r="A423">
        <v>844</v>
      </c>
      <c r="B423">
        <v>0</v>
      </c>
      <c r="C423">
        <v>50.633300252077298</v>
      </c>
      <c r="D423" s="1">
        <v>6824.0000028772902</v>
      </c>
      <c r="E423">
        <v>0</v>
      </c>
      <c r="F423">
        <v>135</v>
      </c>
      <c r="G423">
        <v>180</v>
      </c>
    </row>
    <row r="424" spans="1:7" x14ac:dyDescent="0.3">
      <c r="A424">
        <v>846</v>
      </c>
      <c r="B424">
        <v>0</v>
      </c>
      <c r="C424">
        <v>50.753284375897401</v>
      </c>
      <c r="D424" s="1">
        <v>6824.0000028772902</v>
      </c>
      <c r="E424">
        <v>0</v>
      </c>
      <c r="F424">
        <v>135</v>
      </c>
      <c r="G424">
        <v>180</v>
      </c>
    </row>
    <row r="425" spans="1:7" x14ac:dyDescent="0.3">
      <c r="A425">
        <v>848</v>
      </c>
      <c r="B425">
        <v>0</v>
      </c>
      <c r="C425">
        <v>50.873268499717497</v>
      </c>
      <c r="D425" s="1">
        <v>6824</v>
      </c>
      <c r="E425">
        <v>0</v>
      </c>
      <c r="F425">
        <v>135</v>
      </c>
      <c r="G425">
        <v>180</v>
      </c>
    </row>
    <row r="426" spans="1:7" x14ac:dyDescent="0.3">
      <c r="A426">
        <v>850</v>
      </c>
      <c r="B426">
        <v>0</v>
      </c>
      <c r="C426">
        <v>50.9932526235376</v>
      </c>
      <c r="D426" s="1">
        <v>6824.0000001264298</v>
      </c>
      <c r="E426">
        <v>0</v>
      </c>
      <c r="F426">
        <v>135</v>
      </c>
      <c r="G426">
        <v>180</v>
      </c>
    </row>
    <row r="427" spans="1:7" x14ac:dyDescent="0.3">
      <c r="A427">
        <v>852</v>
      </c>
      <c r="B427">
        <v>0</v>
      </c>
      <c r="C427">
        <v>51.113236747357703</v>
      </c>
      <c r="D427" s="1">
        <v>6824.0000030643496</v>
      </c>
      <c r="E427">
        <v>0</v>
      </c>
      <c r="F427">
        <v>135</v>
      </c>
      <c r="G427">
        <v>180</v>
      </c>
    </row>
    <row r="428" spans="1:7" x14ac:dyDescent="0.3">
      <c r="A428">
        <v>854</v>
      </c>
      <c r="B428">
        <v>0</v>
      </c>
      <c r="C428">
        <v>51.233220871177799</v>
      </c>
      <c r="D428" s="1">
        <v>6824.0000030643496</v>
      </c>
      <c r="E428">
        <v>0</v>
      </c>
      <c r="F428">
        <v>135</v>
      </c>
      <c r="G428">
        <v>180</v>
      </c>
    </row>
    <row r="429" spans="1:7" x14ac:dyDescent="0.3">
      <c r="A429">
        <v>856</v>
      </c>
      <c r="B429">
        <v>0</v>
      </c>
      <c r="C429">
        <v>51.353204994997803</v>
      </c>
      <c r="D429" s="1">
        <v>6824</v>
      </c>
      <c r="E429">
        <v>0</v>
      </c>
      <c r="F429">
        <v>135</v>
      </c>
      <c r="G429">
        <v>180</v>
      </c>
    </row>
    <row r="430" spans="1:7" x14ac:dyDescent="0.3">
      <c r="A430">
        <v>858</v>
      </c>
      <c r="B430">
        <v>0</v>
      </c>
      <c r="C430">
        <v>51.473189118817899</v>
      </c>
      <c r="D430" s="1">
        <v>6824.0000001264298</v>
      </c>
      <c r="E430">
        <v>0</v>
      </c>
      <c r="F430">
        <v>135</v>
      </c>
      <c r="G430">
        <v>180</v>
      </c>
    </row>
    <row r="431" spans="1:7" x14ac:dyDescent="0.3">
      <c r="A431">
        <v>860</v>
      </c>
      <c r="B431">
        <v>0</v>
      </c>
      <c r="C431">
        <v>51.593173242638002</v>
      </c>
      <c r="D431" s="1">
        <v>6824.0000031310101</v>
      </c>
      <c r="E431">
        <v>0</v>
      </c>
      <c r="F431">
        <v>135</v>
      </c>
      <c r="G431">
        <v>180</v>
      </c>
    </row>
    <row r="432" spans="1:7" x14ac:dyDescent="0.3">
      <c r="A432">
        <v>862</v>
      </c>
      <c r="B432">
        <v>0</v>
      </c>
      <c r="C432">
        <v>51.713157366458098</v>
      </c>
      <c r="D432" s="1">
        <v>6824.0000031310101</v>
      </c>
      <c r="E432">
        <v>0</v>
      </c>
      <c r="F432">
        <v>135</v>
      </c>
      <c r="G432">
        <v>180</v>
      </c>
    </row>
    <row r="433" spans="1:7" x14ac:dyDescent="0.3">
      <c r="A433">
        <v>864</v>
      </c>
      <c r="B433">
        <v>0</v>
      </c>
      <c r="C433">
        <v>51.833141490278202</v>
      </c>
      <c r="D433" s="1">
        <v>6824</v>
      </c>
      <c r="E433">
        <v>0</v>
      </c>
      <c r="F433">
        <v>135</v>
      </c>
      <c r="G433">
        <v>180</v>
      </c>
    </row>
    <row r="434" spans="1:7" x14ac:dyDescent="0.3">
      <c r="A434">
        <v>866</v>
      </c>
      <c r="B434">
        <v>0</v>
      </c>
      <c r="C434">
        <v>51.953125614098298</v>
      </c>
      <c r="D434" s="1">
        <v>6824</v>
      </c>
      <c r="E434">
        <v>0</v>
      </c>
      <c r="F434">
        <v>135</v>
      </c>
      <c r="G434">
        <v>180</v>
      </c>
    </row>
    <row r="435" spans="1:7" x14ac:dyDescent="0.3">
      <c r="A435">
        <v>868</v>
      </c>
      <c r="B435">
        <v>0</v>
      </c>
      <c r="C435">
        <v>52.073109737918401</v>
      </c>
      <c r="D435" s="1">
        <v>6824.0000030719202</v>
      </c>
      <c r="E435">
        <v>0</v>
      </c>
      <c r="F435">
        <v>135</v>
      </c>
      <c r="G435">
        <v>180</v>
      </c>
    </row>
    <row r="436" spans="1:7" x14ac:dyDescent="0.3">
      <c r="A436">
        <v>870</v>
      </c>
      <c r="B436">
        <v>0</v>
      </c>
      <c r="C436">
        <v>52.193093861738497</v>
      </c>
      <c r="D436" s="1">
        <v>6824.0000030719202</v>
      </c>
      <c r="E436">
        <v>0</v>
      </c>
      <c r="F436">
        <v>135</v>
      </c>
      <c r="G436">
        <v>180</v>
      </c>
    </row>
    <row r="437" spans="1:7" x14ac:dyDescent="0.3">
      <c r="A437">
        <v>872</v>
      </c>
      <c r="B437">
        <v>0</v>
      </c>
      <c r="C437">
        <v>52.3130779855586</v>
      </c>
      <c r="D437" s="1">
        <v>6824</v>
      </c>
      <c r="E437">
        <v>0</v>
      </c>
      <c r="F437">
        <v>135</v>
      </c>
      <c r="G437">
        <v>180</v>
      </c>
    </row>
    <row r="438" spans="1:7" x14ac:dyDescent="0.3">
      <c r="A438">
        <v>874</v>
      </c>
      <c r="B438">
        <v>0</v>
      </c>
      <c r="C438">
        <v>52.433062109378596</v>
      </c>
      <c r="D438" s="1">
        <v>6824.0000000046603</v>
      </c>
      <c r="E438">
        <v>0</v>
      </c>
      <c r="F438">
        <v>135</v>
      </c>
      <c r="G438">
        <v>180</v>
      </c>
    </row>
    <row r="439" spans="1:7" x14ac:dyDescent="0.3">
      <c r="A439">
        <v>876</v>
      </c>
      <c r="B439">
        <v>0</v>
      </c>
      <c r="C439">
        <v>52.5530462331987</v>
      </c>
      <c r="D439" s="1">
        <v>6824.0000031446798</v>
      </c>
      <c r="E439">
        <v>0</v>
      </c>
      <c r="F439">
        <v>135</v>
      </c>
      <c r="G439">
        <v>180</v>
      </c>
    </row>
    <row r="440" spans="1:7" x14ac:dyDescent="0.3">
      <c r="A440">
        <v>878</v>
      </c>
      <c r="B440">
        <v>0</v>
      </c>
      <c r="C440">
        <v>52.673030357018803</v>
      </c>
      <c r="D440" s="1">
        <v>6824.0000031446798</v>
      </c>
      <c r="E440">
        <v>0</v>
      </c>
      <c r="F440">
        <v>135</v>
      </c>
      <c r="G440">
        <v>180</v>
      </c>
    </row>
    <row r="441" spans="1:7" x14ac:dyDescent="0.3">
      <c r="A441">
        <v>880</v>
      </c>
      <c r="B441">
        <v>0</v>
      </c>
      <c r="C441">
        <v>52.793014480838899</v>
      </c>
      <c r="D441" s="1">
        <v>6824</v>
      </c>
      <c r="E441">
        <v>0</v>
      </c>
      <c r="F441">
        <v>135</v>
      </c>
      <c r="G441">
        <v>180</v>
      </c>
    </row>
    <row r="442" spans="1:7" x14ac:dyDescent="0.3">
      <c r="A442">
        <v>882</v>
      </c>
      <c r="B442">
        <v>0</v>
      </c>
      <c r="C442">
        <v>52.912998604659002</v>
      </c>
      <c r="D442" s="1">
        <v>6824.0000001369199</v>
      </c>
      <c r="E442">
        <v>0</v>
      </c>
      <c r="F442">
        <v>135</v>
      </c>
      <c r="G442">
        <v>180</v>
      </c>
    </row>
    <row r="443" spans="1:7" x14ac:dyDescent="0.3">
      <c r="A443">
        <v>884</v>
      </c>
      <c r="B443">
        <v>0</v>
      </c>
      <c r="C443">
        <v>53.032982728479098</v>
      </c>
      <c r="D443" s="1">
        <v>6824.0000033463602</v>
      </c>
      <c r="E443">
        <v>0</v>
      </c>
      <c r="F443">
        <v>135</v>
      </c>
      <c r="G443">
        <v>180</v>
      </c>
    </row>
    <row r="444" spans="1:7" x14ac:dyDescent="0.3">
      <c r="A444">
        <v>886</v>
      </c>
      <c r="B444">
        <v>0</v>
      </c>
      <c r="C444">
        <v>53.152966852299201</v>
      </c>
      <c r="D444" s="1">
        <v>6824.0000033463602</v>
      </c>
      <c r="E444">
        <v>0</v>
      </c>
      <c r="F444">
        <v>135</v>
      </c>
      <c r="G444">
        <v>180</v>
      </c>
    </row>
    <row r="445" spans="1:7" x14ac:dyDescent="0.3">
      <c r="A445">
        <v>888</v>
      </c>
      <c r="B445">
        <v>0</v>
      </c>
      <c r="C445">
        <v>53.272950976119297</v>
      </c>
      <c r="D445" s="1">
        <v>6824</v>
      </c>
      <c r="E445">
        <v>0</v>
      </c>
      <c r="F445">
        <v>135</v>
      </c>
      <c r="G445">
        <v>180</v>
      </c>
    </row>
    <row r="446" spans="1:7" x14ac:dyDescent="0.3">
      <c r="A446">
        <v>890</v>
      </c>
      <c r="B446">
        <v>0</v>
      </c>
      <c r="C446">
        <v>53.392935099939301</v>
      </c>
      <c r="D446" s="1">
        <v>6824.0000001369199</v>
      </c>
      <c r="E446">
        <v>0</v>
      </c>
      <c r="F446">
        <v>135</v>
      </c>
      <c r="G446">
        <v>180</v>
      </c>
    </row>
    <row r="447" spans="1:7" x14ac:dyDescent="0.3">
      <c r="A447">
        <v>892</v>
      </c>
      <c r="B447">
        <v>0</v>
      </c>
      <c r="C447">
        <v>53.512919223759397</v>
      </c>
      <c r="D447" s="1">
        <v>6824.0000034164304</v>
      </c>
      <c r="E447">
        <v>0</v>
      </c>
      <c r="F447">
        <v>135</v>
      </c>
      <c r="G447">
        <v>180</v>
      </c>
    </row>
    <row r="448" spans="1:7" x14ac:dyDescent="0.3">
      <c r="A448">
        <v>894</v>
      </c>
      <c r="B448">
        <v>0</v>
      </c>
      <c r="C448">
        <v>53.6329033475795</v>
      </c>
      <c r="D448" s="1">
        <v>6824.0000034164304</v>
      </c>
      <c r="E448">
        <v>0</v>
      </c>
      <c r="F448">
        <v>135</v>
      </c>
      <c r="G448">
        <v>180</v>
      </c>
    </row>
    <row r="449" spans="1:7" x14ac:dyDescent="0.3">
      <c r="A449">
        <v>896</v>
      </c>
      <c r="B449">
        <v>0</v>
      </c>
      <c r="C449">
        <v>53.752887471399603</v>
      </c>
      <c r="D449" s="1">
        <v>6824</v>
      </c>
      <c r="E449">
        <v>0</v>
      </c>
      <c r="F449">
        <v>135</v>
      </c>
      <c r="G449">
        <v>180</v>
      </c>
    </row>
    <row r="450" spans="1:7" x14ac:dyDescent="0.3">
      <c r="A450">
        <v>898</v>
      </c>
      <c r="B450">
        <v>0</v>
      </c>
      <c r="C450">
        <v>53.872871595219699</v>
      </c>
      <c r="D450" s="1">
        <v>6824</v>
      </c>
      <c r="E450">
        <v>0</v>
      </c>
      <c r="F450">
        <v>135</v>
      </c>
      <c r="G450">
        <v>180</v>
      </c>
    </row>
    <row r="451" spans="1:7" x14ac:dyDescent="0.3">
      <c r="A451">
        <v>900</v>
      </c>
      <c r="B451">
        <v>0</v>
      </c>
      <c r="C451">
        <v>53.992855719039802</v>
      </c>
      <c r="D451" s="1">
        <v>6824.0000033505103</v>
      </c>
      <c r="E451">
        <v>0</v>
      </c>
      <c r="F451">
        <v>135</v>
      </c>
      <c r="G451">
        <v>180</v>
      </c>
    </row>
    <row r="452" spans="1:7" x14ac:dyDescent="0.3">
      <c r="A452">
        <v>902</v>
      </c>
      <c r="B452">
        <v>0</v>
      </c>
      <c r="C452">
        <v>54.112839842859898</v>
      </c>
      <c r="D452" s="1">
        <v>6824.0000033505103</v>
      </c>
      <c r="E452">
        <v>0</v>
      </c>
      <c r="F452">
        <v>135</v>
      </c>
      <c r="G452">
        <v>180</v>
      </c>
    </row>
    <row r="453" spans="1:7" x14ac:dyDescent="0.3">
      <c r="A453">
        <v>904</v>
      </c>
      <c r="B453">
        <v>0</v>
      </c>
      <c r="C453">
        <v>54.232823966680002</v>
      </c>
      <c r="D453" s="1">
        <v>6824</v>
      </c>
      <c r="E453">
        <v>0</v>
      </c>
      <c r="F453">
        <v>135</v>
      </c>
      <c r="G453">
        <v>180</v>
      </c>
    </row>
    <row r="454" spans="1:7" x14ac:dyDescent="0.3">
      <c r="A454">
        <v>906</v>
      </c>
      <c r="B454">
        <v>0</v>
      </c>
      <c r="C454">
        <v>54.352808090499998</v>
      </c>
      <c r="D454" s="1">
        <v>6824</v>
      </c>
      <c r="E454">
        <v>0</v>
      </c>
      <c r="F454">
        <v>135</v>
      </c>
      <c r="G454">
        <v>180</v>
      </c>
    </row>
    <row r="455" spans="1:7" x14ac:dyDescent="0.3">
      <c r="A455">
        <v>908</v>
      </c>
      <c r="B455">
        <v>0</v>
      </c>
      <c r="C455">
        <v>54.472792214320101</v>
      </c>
      <c r="D455" s="1">
        <v>6824.0000034226896</v>
      </c>
      <c r="E455">
        <v>0</v>
      </c>
      <c r="F455">
        <v>135</v>
      </c>
      <c r="G455">
        <v>180</v>
      </c>
    </row>
    <row r="456" spans="1:7" x14ac:dyDescent="0.3">
      <c r="A456">
        <v>910</v>
      </c>
      <c r="B456">
        <v>0</v>
      </c>
      <c r="C456">
        <v>54.592776338140197</v>
      </c>
      <c r="D456" s="1">
        <v>6824.0000034226896</v>
      </c>
      <c r="E456">
        <v>0</v>
      </c>
      <c r="F456">
        <v>135</v>
      </c>
      <c r="G456">
        <v>180</v>
      </c>
    </row>
    <row r="457" spans="1:7" x14ac:dyDescent="0.3">
      <c r="A457">
        <v>912</v>
      </c>
      <c r="B457">
        <v>0</v>
      </c>
      <c r="C457">
        <v>54.712760461960301</v>
      </c>
      <c r="D457" s="1">
        <v>6824</v>
      </c>
      <c r="E457">
        <v>0</v>
      </c>
      <c r="F457">
        <v>135</v>
      </c>
      <c r="G457">
        <v>180</v>
      </c>
    </row>
    <row r="458" spans="1:7" x14ac:dyDescent="0.3">
      <c r="A458">
        <v>914</v>
      </c>
      <c r="B458">
        <v>0</v>
      </c>
      <c r="C458">
        <v>54.832744585780397</v>
      </c>
      <c r="D458" s="1">
        <v>6824.0000001431199</v>
      </c>
      <c r="E458">
        <v>0</v>
      </c>
      <c r="F458">
        <v>135</v>
      </c>
      <c r="G458">
        <v>180</v>
      </c>
    </row>
    <row r="459" spans="1:7" x14ac:dyDescent="0.3">
      <c r="A459">
        <v>916</v>
      </c>
      <c r="B459">
        <v>0</v>
      </c>
      <c r="C459">
        <v>54.9527287096005</v>
      </c>
      <c r="D459" s="1">
        <v>6824.00000363865</v>
      </c>
      <c r="E459">
        <v>0</v>
      </c>
      <c r="F459">
        <v>135</v>
      </c>
      <c r="G459">
        <v>180</v>
      </c>
    </row>
    <row r="460" spans="1:7" x14ac:dyDescent="0.3">
      <c r="A460">
        <v>918</v>
      </c>
      <c r="B460">
        <v>0</v>
      </c>
      <c r="C460">
        <v>55.072712833420603</v>
      </c>
      <c r="D460" s="1">
        <v>6824.00000363865</v>
      </c>
      <c r="E460">
        <v>0</v>
      </c>
      <c r="F460">
        <v>135</v>
      </c>
      <c r="G460">
        <v>180</v>
      </c>
    </row>
    <row r="461" spans="1:7" x14ac:dyDescent="0.3">
      <c r="A461">
        <v>920</v>
      </c>
      <c r="B461">
        <v>0</v>
      </c>
      <c r="C461">
        <v>55.192696957240699</v>
      </c>
      <c r="D461" s="1">
        <v>6824</v>
      </c>
      <c r="E461">
        <v>0</v>
      </c>
      <c r="F461">
        <v>135</v>
      </c>
      <c r="G461">
        <v>180</v>
      </c>
    </row>
    <row r="462" spans="1:7" x14ac:dyDescent="0.3">
      <c r="A462">
        <v>922</v>
      </c>
      <c r="B462">
        <v>0</v>
      </c>
      <c r="C462">
        <v>55.312681081060802</v>
      </c>
      <c r="D462" s="1">
        <v>6824.0000001431199</v>
      </c>
      <c r="E462">
        <v>0</v>
      </c>
      <c r="F462">
        <v>135</v>
      </c>
      <c r="G462">
        <v>180</v>
      </c>
    </row>
    <row r="463" spans="1:7" x14ac:dyDescent="0.3">
      <c r="A463">
        <v>924</v>
      </c>
      <c r="B463">
        <v>0</v>
      </c>
      <c r="C463">
        <v>55.432665204880799</v>
      </c>
      <c r="D463" s="1">
        <v>6824.0000037126201</v>
      </c>
      <c r="E463">
        <v>0</v>
      </c>
      <c r="F463">
        <v>135</v>
      </c>
      <c r="G463">
        <v>180</v>
      </c>
    </row>
    <row r="464" spans="1:7" x14ac:dyDescent="0.3">
      <c r="A464">
        <v>926</v>
      </c>
      <c r="B464">
        <v>0</v>
      </c>
      <c r="C464">
        <v>55.552649328700902</v>
      </c>
      <c r="D464" s="1">
        <v>6824.0000037126201</v>
      </c>
      <c r="E464">
        <v>0</v>
      </c>
      <c r="F464">
        <v>135</v>
      </c>
      <c r="G464">
        <v>180</v>
      </c>
    </row>
    <row r="465" spans="1:7" x14ac:dyDescent="0.3">
      <c r="A465">
        <v>928</v>
      </c>
      <c r="B465">
        <v>0</v>
      </c>
      <c r="C465">
        <v>55.672633452520998</v>
      </c>
      <c r="D465" s="1">
        <v>6824</v>
      </c>
      <c r="E465">
        <v>0</v>
      </c>
      <c r="F465">
        <v>135</v>
      </c>
      <c r="G465">
        <v>180</v>
      </c>
    </row>
    <row r="466" spans="1:7" x14ac:dyDescent="0.3">
      <c r="A466">
        <v>930</v>
      </c>
      <c r="B466">
        <v>0</v>
      </c>
      <c r="C466">
        <v>55.792617576341101</v>
      </c>
      <c r="D466" s="1">
        <v>6824</v>
      </c>
      <c r="E466">
        <v>0</v>
      </c>
      <c r="F466">
        <v>135</v>
      </c>
      <c r="G466">
        <v>180</v>
      </c>
    </row>
    <row r="467" spans="1:7" x14ac:dyDescent="0.3">
      <c r="A467">
        <v>932</v>
      </c>
      <c r="B467">
        <v>0</v>
      </c>
      <c r="C467">
        <v>55.912601700161197</v>
      </c>
      <c r="D467" s="1">
        <v>6824.0000036444799</v>
      </c>
      <c r="E467">
        <v>0</v>
      </c>
      <c r="F467">
        <v>135</v>
      </c>
      <c r="G467">
        <v>180</v>
      </c>
    </row>
    <row r="468" spans="1:7" x14ac:dyDescent="0.3">
      <c r="A468">
        <v>934</v>
      </c>
      <c r="B468">
        <v>0</v>
      </c>
      <c r="C468">
        <v>56.0325858239813</v>
      </c>
      <c r="D468" s="1">
        <v>6824.0000036444799</v>
      </c>
      <c r="E468">
        <v>0</v>
      </c>
      <c r="F468">
        <v>135</v>
      </c>
      <c r="G468">
        <v>180</v>
      </c>
    </row>
    <row r="469" spans="1:7" x14ac:dyDescent="0.3">
      <c r="A469">
        <v>936</v>
      </c>
      <c r="B469">
        <v>0</v>
      </c>
      <c r="C469">
        <v>56.152569947801403</v>
      </c>
      <c r="D469" s="1">
        <v>6824</v>
      </c>
      <c r="E469">
        <v>0</v>
      </c>
      <c r="F469">
        <v>135</v>
      </c>
      <c r="G469">
        <v>180</v>
      </c>
    </row>
    <row r="470" spans="1:7" x14ac:dyDescent="0.3">
      <c r="A470">
        <v>938</v>
      </c>
      <c r="B470">
        <v>0</v>
      </c>
      <c r="C470">
        <v>56.272554071621499</v>
      </c>
      <c r="D470" s="1">
        <v>6824</v>
      </c>
      <c r="E470">
        <v>0</v>
      </c>
      <c r="F470">
        <v>135</v>
      </c>
      <c r="G470">
        <v>180</v>
      </c>
    </row>
    <row r="471" spans="1:7" x14ac:dyDescent="0.3">
      <c r="A471">
        <v>940</v>
      </c>
      <c r="B471">
        <v>0</v>
      </c>
      <c r="C471">
        <v>56.392538195441503</v>
      </c>
      <c r="D471" s="1">
        <v>6824.0000037201398</v>
      </c>
      <c r="E471">
        <v>0</v>
      </c>
      <c r="F471">
        <v>135</v>
      </c>
      <c r="G471">
        <v>180</v>
      </c>
    </row>
    <row r="472" spans="1:7" x14ac:dyDescent="0.3">
      <c r="A472">
        <v>942</v>
      </c>
      <c r="B472">
        <v>0</v>
      </c>
      <c r="C472">
        <v>56.512522319261599</v>
      </c>
      <c r="D472" s="1">
        <v>6824.0000037201398</v>
      </c>
      <c r="E472">
        <v>0</v>
      </c>
      <c r="F472">
        <v>135</v>
      </c>
      <c r="G472">
        <v>180</v>
      </c>
    </row>
    <row r="473" spans="1:7" x14ac:dyDescent="0.3">
      <c r="A473">
        <v>944</v>
      </c>
      <c r="B473">
        <v>0</v>
      </c>
      <c r="C473">
        <v>56.632506443081702</v>
      </c>
      <c r="D473" s="1">
        <v>6824</v>
      </c>
      <c r="E473">
        <v>0</v>
      </c>
      <c r="F473">
        <v>135</v>
      </c>
      <c r="G473">
        <v>180</v>
      </c>
    </row>
    <row r="474" spans="1:7" x14ac:dyDescent="0.3">
      <c r="A474">
        <v>946</v>
      </c>
      <c r="B474">
        <v>0</v>
      </c>
      <c r="C474">
        <v>56.752490566901798</v>
      </c>
      <c r="D474" s="1">
        <v>6824.0000001546996</v>
      </c>
      <c r="E474">
        <v>0</v>
      </c>
      <c r="F474">
        <v>135</v>
      </c>
      <c r="G474">
        <v>180</v>
      </c>
    </row>
    <row r="475" spans="1:7" x14ac:dyDescent="0.3">
      <c r="A475">
        <v>948</v>
      </c>
      <c r="B475">
        <v>0</v>
      </c>
      <c r="C475">
        <v>56.872474690721901</v>
      </c>
      <c r="D475" s="1">
        <v>6824.00000395182</v>
      </c>
      <c r="E475">
        <v>0</v>
      </c>
      <c r="F475">
        <v>135</v>
      </c>
      <c r="G475">
        <v>180</v>
      </c>
    </row>
    <row r="476" spans="1:7" x14ac:dyDescent="0.3">
      <c r="A476">
        <v>950</v>
      </c>
      <c r="B476">
        <v>0</v>
      </c>
      <c r="C476">
        <v>56.992458814541997</v>
      </c>
      <c r="D476" s="1">
        <v>6824.00000395182</v>
      </c>
      <c r="E476">
        <v>0</v>
      </c>
      <c r="F476">
        <v>135</v>
      </c>
      <c r="G476">
        <v>180</v>
      </c>
    </row>
    <row r="477" spans="1:7" x14ac:dyDescent="0.3">
      <c r="A477">
        <v>952</v>
      </c>
      <c r="B477">
        <v>0</v>
      </c>
      <c r="C477">
        <v>57.112442938362101</v>
      </c>
      <c r="D477" s="1">
        <v>6824</v>
      </c>
      <c r="E477">
        <v>0</v>
      </c>
      <c r="F477">
        <v>135</v>
      </c>
      <c r="G477">
        <v>180</v>
      </c>
    </row>
    <row r="478" spans="1:7" x14ac:dyDescent="0.3">
      <c r="A478">
        <v>954</v>
      </c>
      <c r="B478">
        <v>0</v>
      </c>
      <c r="C478">
        <v>57.232427062182197</v>
      </c>
      <c r="D478" s="1">
        <v>6824.0000001546996</v>
      </c>
      <c r="E478">
        <v>0</v>
      </c>
      <c r="F478">
        <v>135</v>
      </c>
      <c r="G478">
        <v>180</v>
      </c>
    </row>
    <row r="479" spans="1:7" x14ac:dyDescent="0.3">
      <c r="A479">
        <v>956</v>
      </c>
      <c r="B479">
        <v>0</v>
      </c>
      <c r="C479">
        <v>57.3524111860022</v>
      </c>
      <c r="D479" s="1">
        <v>6824.00000402965</v>
      </c>
      <c r="E479">
        <v>0</v>
      </c>
      <c r="F479">
        <v>135</v>
      </c>
      <c r="G479">
        <v>180</v>
      </c>
    </row>
    <row r="480" spans="1:7" x14ac:dyDescent="0.3">
      <c r="A480">
        <v>958</v>
      </c>
      <c r="B480">
        <v>0</v>
      </c>
      <c r="C480">
        <v>57.472395309822303</v>
      </c>
      <c r="D480" s="1">
        <v>6824.00000402965</v>
      </c>
      <c r="E480">
        <v>0</v>
      </c>
      <c r="F480">
        <v>135</v>
      </c>
      <c r="G480">
        <v>180</v>
      </c>
    </row>
    <row r="481" spans="1:7" x14ac:dyDescent="0.3">
      <c r="A481">
        <v>960</v>
      </c>
      <c r="B481">
        <v>0</v>
      </c>
      <c r="C481">
        <v>57.5923794336424</v>
      </c>
      <c r="D481" s="1">
        <v>6824</v>
      </c>
      <c r="E481">
        <v>0</v>
      </c>
      <c r="F481">
        <v>135</v>
      </c>
      <c r="G481">
        <v>180</v>
      </c>
    </row>
    <row r="482" spans="1:7" x14ac:dyDescent="0.3">
      <c r="A482">
        <v>962</v>
      </c>
      <c r="B482">
        <v>0</v>
      </c>
      <c r="C482">
        <v>57.712363557462503</v>
      </c>
      <c r="D482" s="1">
        <v>6824</v>
      </c>
      <c r="E482">
        <v>0</v>
      </c>
      <c r="F482">
        <v>135</v>
      </c>
      <c r="G482">
        <v>180</v>
      </c>
    </row>
    <row r="483" spans="1:7" x14ac:dyDescent="0.3">
      <c r="A483">
        <v>964</v>
      </c>
      <c r="B483">
        <v>0</v>
      </c>
      <c r="C483">
        <v>57.832347681282599</v>
      </c>
      <c r="D483" s="1">
        <v>6824.0000039534698</v>
      </c>
      <c r="E483">
        <v>0</v>
      </c>
      <c r="F483">
        <v>135</v>
      </c>
      <c r="G483">
        <v>180</v>
      </c>
    </row>
    <row r="484" spans="1:7" x14ac:dyDescent="0.3">
      <c r="A484">
        <v>966</v>
      </c>
      <c r="B484">
        <v>0</v>
      </c>
      <c r="C484">
        <v>57.952331805102702</v>
      </c>
      <c r="D484" s="1">
        <v>6824.0000039534698</v>
      </c>
      <c r="E484">
        <v>0</v>
      </c>
      <c r="F484">
        <v>135</v>
      </c>
      <c r="G484">
        <v>180</v>
      </c>
    </row>
    <row r="485" spans="1:7" x14ac:dyDescent="0.3">
      <c r="A485">
        <v>968</v>
      </c>
      <c r="B485">
        <v>0</v>
      </c>
      <c r="C485">
        <v>58.072315928922798</v>
      </c>
      <c r="D485" s="1">
        <v>6824</v>
      </c>
      <c r="E485">
        <v>0</v>
      </c>
      <c r="F485">
        <v>135</v>
      </c>
      <c r="G485">
        <v>180</v>
      </c>
    </row>
    <row r="486" spans="1:7" x14ac:dyDescent="0.3">
      <c r="A486">
        <v>970</v>
      </c>
      <c r="B486">
        <v>0</v>
      </c>
      <c r="C486">
        <v>58.192300052742901</v>
      </c>
      <c r="D486" s="1">
        <v>6824.0000000067303</v>
      </c>
      <c r="E486">
        <v>0</v>
      </c>
      <c r="F486">
        <v>135</v>
      </c>
      <c r="G486">
        <v>180</v>
      </c>
    </row>
    <row r="487" spans="1:7" x14ac:dyDescent="0.3">
      <c r="A487">
        <v>972</v>
      </c>
      <c r="B487">
        <v>0</v>
      </c>
      <c r="C487">
        <v>58.312284176562997</v>
      </c>
      <c r="D487" s="1">
        <v>6824.0000040402401</v>
      </c>
      <c r="E487">
        <v>0</v>
      </c>
      <c r="F487">
        <v>135</v>
      </c>
      <c r="G487">
        <v>180</v>
      </c>
    </row>
    <row r="488" spans="1:7" x14ac:dyDescent="0.3">
      <c r="A488">
        <v>974</v>
      </c>
      <c r="B488">
        <v>0</v>
      </c>
      <c r="C488">
        <v>58.432268300383001</v>
      </c>
      <c r="D488" s="1">
        <v>6824.0000040402401</v>
      </c>
      <c r="E488">
        <v>0</v>
      </c>
      <c r="F488">
        <v>135</v>
      </c>
      <c r="G488">
        <v>180</v>
      </c>
    </row>
    <row r="489" spans="1:7" x14ac:dyDescent="0.3">
      <c r="A489">
        <v>976</v>
      </c>
      <c r="B489">
        <v>0</v>
      </c>
      <c r="C489">
        <v>58.552252424203097</v>
      </c>
      <c r="D489" s="1">
        <v>6824</v>
      </c>
      <c r="E489">
        <v>0</v>
      </c>
      <c r="F489">
        <v>135</v>
      </c>
      <c r="G489">
        <v>180</v>
      </c>
    </row>
    <row r="490" spans="1:7" x14ac:dyDescent="0.3">
      <c r="A490">
        <v>978</v>
      </c>
      <c r="B490">
        <v>0</v>
      </c>
      <c r="C490">
        <v>58.6722365480232</v>
      </c>
      <c r="D490" s="1">
        <v>6824.0000001733497</v>
      </c>
      <c r="E490">
        <v>0</v>
      </c>
      <c r="F490">
        <v>135</v>
      </c>
      <c r="G490">
        <v>180</v>
      </c>
    </row>
    <row r="491" spans="1:7" x14ac:dyDescent="0.3">
      <c r="A491">
        <v>980</v>
      </c>
      <c r="B491">
        <v>0</v>
      </c>
      <c r="C491">
        <v>58.792220671843303</v>
      </c>
      <c r="D491" s="1">
        <v>6824.0000042875999</v>
      </c>
      <c r="E491">
        <v>0</v>
      </c>
      <c r="F491">
        <v>135</v>
      </c>
      <c r="G491">
        <v>180</v>
      </c>
    </row>
    <row r="492" spans="1:7" x14ac:dyDescent="0.3">
      <c r="A492">
        <v>982</v>
      </c>
      <c r="B492">
        <v>0</v>
      </c>
      <c r="C492">
        <v>58.912204795663399</v>
      </c>
      <c r="D492" s="1">
        <v>6824.0000042875999</v>
      </c>
      <c r="E492">
        <v>0</v>
      </c>
      <c r="F492">
        <v>135</v>
      </c>
      <c r="G492">
        <v>180</v>
      </c>
    </row>
    <row r="493" spans="1:7" x14ac:dyDescent="0.3">
      <c r="A493">
        <v>984</v>
      </c>
      <c r="B493">
        <v>0</v>
      </c>
      <c r="C493">
        <v>59.032188919483502</v>
      </c>
      <c r="D493" s="1">
        <v>6824</v>
      </c>
      <c r="E493">
        <v>0</v>
      </c>
      <c r="F493">
        <v>135</v>
      </c>
      <c r="G493">
        <v>180</v>
      </c>
    </row>
    <row r="494" spans="1:7" x14ac:dyDescent="0.3">
      <c r="A494">
        <v>986</v>
      </c>
      <c r="B494">
        <v>0</v>
      </c>
      <c r="C494">
        <v>59.152173043303598</v>
      </c>
      <c r="D494" s="1">
        <v>6824.0000001733497</v>
      </c>
      <c r="E494">
        <v>0</v>
      </c>
      <c r="F494">
        <v>135</v>
      </c>
      <c r="G494">
        <v>180</v>
      </c>
    </row>
    <row r="495" spans="1:7" x14ac:dyDescent="0.3">
      <c r="A495">
        <v>988</v>
      </c>
      <c r="B495">
        <v>0</v>
      </c>
      <c r="C495">
        <v>59.272157167123702</v>
      </c>
      <c r="D495" s="1">
        <v>6824.0000043691898</v>
      </c>
      <c r="E495">
        <v>0</v>
      </c>
      <c r="F495">
        <v>135</v>
      </c>
      <c r="G495">
        <v>180</v>
      </c>
    </row>
    <row r="496" spans="1:7" x14ac:dyDescent="0.3">
      <c r="A496">
        <v>990</v>
      </c>
      <c r="B496">
        <v>0</v>
      </c>
      <c r="C496">
        <v>59.392141290943798</v>
      </c>
      <c r="D496" s="1">
        <v>6824.0000043691898</v>
      </c>
      <c r="E496">
        <v>0</v>
      </c>
      <c r="F496">
        <v>135</v>
      </c>
      <c r="G496">
        <v>180</v>
      </c>
    </row>
    <row r="497" spans="1:7" x14ac:dyDescent="0.3">
      <c r="A497">
        <v>992</v>
      </c>
      <c r="B497">
        <v>0</v>
      </c>
      <c r="C497">
        <v>59.512125414763901</v>
      </c>
      <c r="D497" s="1">
        <v>6824</v>
      </c>
      <c r="E497">
        <v>0</v>
      </c>
      <c r="F497">
        <v>135</v>
      </c>
      <c r="G497">
        <v>180</v>
      </c>
    </row>
    <row r="498" spans="1:7" x14ac:dyDescent="0.3">
      <c r="A498">
        <v>994</v>
      </c>
      <c r="B498">
        <v>0</v>
      </c>
      <c r="C498">
        <v>59.632109538583897</v>
      </c>
      <c r="D498" s="1">
        <v>6824</v>
      </c>
      <c r="E498">
        <v>0</v>
      </c>
      <c r="F498">
        <v>135</v>
      </c>
      <c r="G498">
        <v>180</v>
      </c>
    </row>
    <row r="499" spans="1:7" x14ac:dyDescent="0.3">
      <c r="A499">
        <v>996</v>
      </c>
      <c r="B499">
        <v>0</v>
      </c>
      <c r="C499">
        <v>59.752093662404</v>
      </c>
      <c r="D499" s="1">
        <v>6824.0000042788197</v>
      </c>
      <c r="E499">
        <v>0</v>
      </c>
      <c r="F499">
        <v>135</v>
      </c>
      <c r="G499">
        <v>180</v>
      </c>
    </row>
    <row r="500" spans="1:7" x14ac:dyDescent="0.3">
      <c r="A500">
        <v>998</v>
      </c>
      <c r="B500">
        <v>0</v>
      </c>
      <c r="C500">
        <v>59.872077786224096</v>
      </c>
      <c r="D500" s="1">
        <v>6824.0000042788197</v>
      </c>
      <c r="E500">
        <v>0</v>
      </c>
      <c r="F500">
        <v>135</v>
      </c>
      <c r="G500">
        <v>180</v>
      </c>
    </row>
    <row r="501" spans="1:7" x14ac:dyDescent="0.3">
      <c r="A501">
        <v>1000</v>
      </c>
      <c r="B501">
        <v>0</v>
      </c>
      <c r="C501">
        <v>59.9920619100442</v>
      </c>
      <c r="D501" s="1">
        <v>6824</v>
      </c>
      <c r="E501">
        <v>0</v>
      </c>
      <c r="F501">
        <v>135</v>
      </c>
      <c r="G501">
        <v>180</v>
      </c>
    </row>
    <row r="502" spans="1:7" x14ac:dyDescent="0.3">
      <c r="A502">
        <v>1002</v>
      </c>
      <c r="B502">
        <v>0</v>
      </c>
      <c r="C502">
        <v>60.112046033864303</v>
      </c>
      <c r="D502" s="1">
        <v>6824.0000000067303</v>
      </c>
      <c r="E502">
        <v>0</v>
      </c>
      <c r="F502">
        <v>135</v>
      </c>
      <c r="G502">
        <v>180</v>
      </c>
    </row>
    <row r="503" spans="1:7" x14ac:dyDescent="0.3">
      <c r="A503">
        <v>1004</v>
      </c>
      <c r="B503">
        <v>0</v>
      </c>
      <c r="C503">
        <v>60.232030157684399</v>
      </c>
      <c r="D503" s="1">
        <v>6824.0000043692198</v>
      </c>
      <c r="E503">
        <v>0</v>
      </c>
      <c r="F503">
        <v>135</v>
      </c>
      <c r="G503">
        <v>180</v>
      </c>
    </row>
    <row r="504" spans="1:7" x14ac:dyDescent="0.3">
      <c r="A504">
        <v>1006</v>
      </c>
      <c r="B504">
        <v>0</v>
      </c>
      <c r="C504">
        <v>60.352014281504502</v>
      </c>
      <c r="D504" s="1">
        <v>6824.0000043692198</v>
      </c>
      <c r="E504">
        <v>0</v>
      </c>
      <c r="F504">
        <v>135</v>
      </c>
      <c r="G504">
        <v>180</v>
      </c>
    </row>
    <row r="505" spans="1:7" x14ac:dyDescent="0.3">
      <c r="A505">
        <v>1008</v>
      </c>
      <c r="B505">
        <v>0</v>
      </c>
      <c r="C505">
        <v>60.471998405324598</v>
      </c>
      <c r="D505" s="1">
        <v>6824</v>
      </c>
      <c r="E505">
        <v>0</v>
      </c>
      <c r="F505">
        <v>135</v>
      </c>
      <c r="G505">
        <v>180</v>
      </c>
    </row>
    <row r="506" spans="1:7" x14ac:dyDescent="0.3">
      <c r="A506">
        <v>1010</v>
      </c>
      <c r="B506">
        <v>0</v>
      </c>
      <c r="C506">
        <v>60.591982529144602</v>
      </c>
      <c r="D506" s="1">
        <v>6824.0000001857497</v>
      </c>
      <c r="E506">
        <v>0</v>
      </c>
      <c r="F506">
        <v>135</v>
      </c>
      <c r="G506">
        <v>180</v>
      </c>
    </row>
    <row r="507" spans="1:7" x14ac:dyDescent="0.3">
      <c r="A507">
        <v>1012</v>
      </c>
      <c r="B507">
        <v>0</v>
      </c>
      <c r="C507">
        <v>60.711966652964698</v>
      </c>
      <c r="D507" s="1">
        <v>6824.0000046329696</v>
      </c>
      <c r="E507">
        <v>0</v>
      </c>
      <c r="F507">
        <v>135</v>
      </c>
      <c r="G507">
        <v>180</v>
      </c>
    </row>
    <row r="508" spans="1:7" x14ac:dyDescent="0.3">
      <c r="A508">
        <v>1014</v>
      </c>
      <c r="B508">
        <v>0</v>
      </c>
      <c r="C508">
        <v>60.831950776784801</v>
      </c>
      <c r="D508" s="1">
        <v>6824.0000046329696</v>
      </c>
      <c r="E508">
        <v>0</v>
      </c>
      <c r="F508">
        <v>135</v>
      </c>
      <c r="G508">
        <v>180</v>
      </c>
    </row>
    <row r="509" spans="1:7" x14ac:dyDescent="0.3">
      <c r="A509">
        <v>1016</v>
      </c>
      <c r="B509">
        <v>0</v>
      </c>
      <c r="C509">
        <v>60.951934900604897</v>
      </c>
      <c r="D509" s="1">
        <v>6824</v>
      </c>
      <c r="E509">
        <v>0</v>
      </c>
      <c r="F509">
        <v>135</v>
      </c>
      <c r="G509">
        <v>180</v>
      </c>
    </row>
    <row r="510" spans="1:7" x14ac:dyDescent="0.3">
      <c r="A510">
        <v>1018</v>
      </c>
      <c r="B510">
        <v>0</v>
      </c>
      <c r="C510">
        <v>61.071919024425</v>
      </c>
      <c r="D510" s="1">
        <v>6824.0000001857497</v>
      </c>
      <c r="E510">
        <v>0</v>
      </c>
      <c r="F510">
        <v>135</v>
      </c>
      <c r="G510">
        <v>180</v>
      </c>
    </row>
    <row r="511" spans="1:7" x14ac:dyDescent="0.3">
      <c r="A511">
        <v>1020</v>
      </c>
      <c r="B511">
        <v>0</v>
      </c>
      <c r="C511">
        <v>61.191903148245103</v>
      </c>
      <c r="D511" s="1">
        <v>6824.0000047189296</v>
      </c>
      <c r="E511">
        <v>0</v>
      </c>
      <c r="F511">
        <v>135</v>
      </c>
      <c r="G511">
        <v>180</v>
      </c>
    </row>
    <row r="512" spans="1:7" x14ac:dyDescent="0.3">
      <c r="A512">
        <v>1022</v>
      </c>
      <c r="B512">
        <v>0</v>
      </c>
      <c r="C512">
        <v>61.311887272065199</v>
      </c>
      <c r="D512" s="1">
        <v>6824.0000047189296</v>
      </c>
      <c r="E512">
        <v>0</v>
      </c>
      <c r="F512">
        <v>135</v>
      </c>
      <c r="G512">
        <v>180</v>
      </c>
    </row>
    <row r="513" spans="1:7" x14ac:dyDescent="0.3">
      <c r="A513">
        <v>1024</v>
      </c>
      <c r="B513">
        <v>0</v>
      </c>
      <c r="C513">
        <v>61.431871395885302</v>
      </c>
      <c r="D513" s="1">
        <v>6824</v>
      </c>
      <c r="E513">
        <v>0</v>
      </c>
      <c r="F513">
        <v>135</v>
      </c>
      <c r="G513">
        <v>180</v>
      </c>
    </row>
    <row r="514" spans="1:7" x14ac:dyDescent="0.3">
      <c r="A514">
        <v>1026</v>
      </c>
      <c r="B514">
        <v>0</v>
      </c>
      <c r="C514">
        <v>61.551855519705398</v>
      </c>
      <c r="D514" s="1">
        <v>6824</v>
      </c>
      <c r="E514">
        <v>0</v>
      </c>
      <c r="F514">
        <v>135</v>
      </c>
      <c r="G514">
        <v>180</v>
      </c>
    </row>
    <row r="515" spans="1:7" x14ac:dyDescent="0.3">
      <c r="A515">
        <v>1028</v>
      </c>
      <c r="B515">
        <v>0</v>
      </c>
      <c r="C515">
        <v>61.671839643525502</v>
      </c>
      <c r="D515" s="1">
        <v>6824.0000046198402</v>
      </c>
      <c r="E515">
        <v>0</v>
      </c>
      <c r="F515">
        <v>135</v>
      </c>
      <c r="G515">
        <v>180</v>
      </c>
    </row>
    <row r="516" spans="1:7" x14ac:dyDescent="0.3">
      <c r="A516">
        <v>1030</v>
      </c>
      <c r="B516">
        <v>0</v>
      </c>
      <c r="C516">
        <v>61.791823767345498</v>
      </c>
      <c r="D516" s="1">
        <v>6824.0000046198402</v>
      </c>
      <c r="E516">
        <v>0</v>
      </c>
      <c r="F516">
        <v>135</v>
      </c>
      <c r="G516">
        <v>180</v>
      </c>
    </row>
    <row r="517" spans="1:7" x14ac:dyDescent="0.3">
      <c r="A517">
        <v>1032</v>
      </c>
      <c r="B517">
        <v>0</v>
      </c>
      <c r="C517">
        <v>61.911807891165601</v>
      </c>
      <c r="D517" s="1">
        <v>6824</v>
      </c>
      <c r="E517">
        <v>0</v>
      </c>
      <c r="F517">
        <v>135</v>
      </c>
      <c r="G517">
        <v>180</v>
      </c>
    </row>
    <row r="518" spans="1:7" x14ac:dyDescent="0.3">
      <c r="A518">
        <v>1034</v>
      </c>
      <c r="B518">
        <v>0</v>
      </c>
      <c r="C518">
        <v>62.031792014985697</v>
      </c>
      <c r="D518" s="1">
        <v>6824</v>
      </c>
      <c r="E518">
        <v>0</v>
      </c>
      <c r="F518">
        <v>135</v>
      </c>
      <c r="G518">
        <v>180</v>
      </c>
    </row>
    <row r="519" spans="1:7" x14ac:dyDescent="0.3">
      <c r="A519">
        <v>1036</v>
      </c>
      <c r="B519">
        <v>0</v>
      </c>
      <c r="C519">
        <v>62.151776138805801</v>
      </c>
      <c r="D519" s="1">
        <v>6824.0000047077601</v>
      </c>
      <c r="E519">
        <v>0</v>
      </c>
      <c r="F519">
        <v>135</v>
      </c>
      <c r="G519">
        <v>180</v>
      </c>
    </row>
    <row r="520" spans="1:7" x14ac:dyDescent="0.3">
      <c r="A520">
        <v>1038</v>
      </c>
      <c r="B520">
        <v>0</v>
      </c>
      <c r="C520">
        <v>62.271760262625897</v>
      </c>
      <c r="D520" s="1">
        <v>6824.0000047077601</v>
      </c>
      <c r="E520">
        <v>0</v>
      </c>
      <c r="F520">
        <v>135</v>
      </c>
      <c r="G520">
        <v>180</v>
      </c>
    </row>
    <row r="521" spans="1:7" x14ac:dyDescent="0.3">
      <c r="A521">
        <v>1040</v>
      </c>
      <c r="B521">
        <v>0</v>
      </c>
      <c r="C521">
        <v>62.391744386446</v>
      </c>
      <c r="D521" s="1">
        <v>6824</v>
      </c>
      <c r="E521">
        <v>0</v>
      </c>
      <c r="F521">
        <v>135</v>
      </c>
      <c r="G521">
        <v>180</v>
      </c>
    </row>
    <row r="522" spans="1:7" x14ac:dyDescent="0.3">
      <c r="A522">
        <v>1042</v>
      </c>
      <c r="B522">
        <v>0</v>
      </c>
      <c r="C522">
        <v>62.511728510266103</v>
      </c>
      <c r="D522" s="1">
        <v>6824.0000001920698</v>
      </c>
      <c r="E522">
        <v>0</v>
      </c>
      <c r="F522">
        <v>135</v>
      </c>
      <c r="G522">
        <v>180</v>
      </c>
    </row>
    <row r="523" spans="1:7" x14ac:dyDescent="0.3">
      <c r="A523">
        <v>1044</v>
      </c>
      <c r="B523">
        <v>0</v>
      </c>
      <c r="C523">
        <v>62.631712634086199</v>
      </c>
      <c r="D523" s="1">
        <v>6824.0000049888104</v>
      </c>
      <c r="E523">
        <v>0</v>
      </c>
      <c r="F523">
        <v>135</v>
      </c>
      <c r="G523">
        <v>180</v>
      </c>
    </row>
    <row r="524" spans="1:7" x14ac:dyDescent="0.3">
      <c r="A524">
        <v>1046</v>
      </c>
      <c r="B524">
        <v>0</v>
      </c>
      <c r="C524">
        <v>62.751696757906203</v>
      </c>
      <c r="D524" s="1">
        <v>6824.0000049888104</v>
      </c>
      <c r="E524">
        <v>0</v>
      </c>
      <c r="F524">
        <v>135</v>
      </c>
      <c r="G524">
        <v>180</v>
      </c>
    </row>
    <row r="525" spans="1:7" x14ac:dyDescent="0.3">
      <c r="A525">
        <v>1048</v>
      </c>
      <c r="B525">
        <v>0</v>
      </c>
      <c r="C525">
        <v>62.871680881726299</v>
      </c>
      <c r="D525" s="1">
        <v>6824</v>
      </c>
      <c r="E525">
        <v>0</v>
      </c>
      <c r="F525">
        <v>135</v>
      </c>
      <c r="G525">
        <v>180</v>
      </c>
    </row>
    <row r="526" spans="1:7" x14ac:dyDescent="0.3">
      <c r="A526">
        <v>1050</v>
      </c>
      <c r="B526">
        <v>0</v>
      </c>
      <c r="C526">
        <v>62.991665005546402</v>
      </c>
      <c r="D526" s="1">
        <v>6824.0000001920698</v>
      </c>
      <c r="E526">
        <v>0</v>
      </c>
      <c r="F526">
        <v>135</v>
      </c>
      <c r="G526">
        <v>180</v>
      </c>
    </row>
    <row r="527" spans="1:7" x14ac:dyDescent="0.3">
      <c r="A527">
        <v>1052</v>
      </c>
      <c r="B527">
        <v>0</v>
      </c>
      <c r="C527">
        <v>63.111649129366498</v>
      </c>
      <c r="D527" s="1">
        <v>6824.0000050785002</v>
      </c>
      <c r="E527">
        <v>0</v>
      </c>
      <c r="F527">
        <v>135</v>
      </c>
      <c r="G527">
        <v>180</v>
      </c>
    </row>
    <row r="528" spans="1:7" x14ac:dyDescent="0.3">
      <c r="A528">
        <v>1054</v>
      </c>
      <c r="B528">
        <v>0</v>
      </c>
      <c r="C528">
        <v>63.231633253186601</v>
      </c>
      <c r="D528" s="1">
        <v>6824.0000050785002</v>
      </c>
      <c r="E528">
        <v>0</v>
      </c>
      <c r="F528">
        <v>135</v>
      </c>
      <c r="G528">
        <v>180</v>
      </c>
    </row>
    <row r="529" spans="1:7" x14ac:dyDescent="0.3">
      <c r="A529">
        <v>1056</v>
      </c>
      <c r="B529">
        <v>0</v>
      </c>
      <c r="C529">
        <v>63.351617377006697</v>
      </c>
      <c r="D529" s="1">
        <v>6824</v>
      </c>
      <c r="E529">
        <v>0</v>
      </c>
      <c r="F529">
        <v>135</v>
      </c>
      <c r="G529">
        <v>180</v>
      </c>
    </row>
    <row r="530" spans="1:7" x14ac:dyDescent="0.3">
      <c r="A530">
        <v>1058</v>
      </c>
      <c r="B530">
        <v>0</v>
      </c>
      <c r="C530">
        <v>63.4716015008268</v>
      </c>
      <c r="D530" s="1">
        <v>6824</v>
      </c>
      <c r="E530">
        <v>0</v>
      </c>
      <c r="F530">
        <v>135</v>
      </c>
      <c r="G530">
        <v>180</v>
      </c>
    </row>
    <row r="531" spans="1:7" x14ac:dyDescent="0.3">
      <c r="A531">
        <v>1060</v>
      </c>
      <c r="B531">
        <v>0</v>
      </c>
      <c r="C531">
        <v>63.591585624646903</v>
      </c>
      <c r="D531" s="1">
        <v>6824.0000049775899</v>
      </c>
      <c r="E531">
        <v>0</v>
      </c>
      <c r="F531">
        <v>135</v>
      </c>
      <c r="G531">
        <v>180</v>
      </c>
    </row>
    <row r="532" spans="1:7" x14ac:dyDescent="0.3">
      <c r="A532">
        <v>1062</v>
      </c>
      <c r="B532">
        <v>0</v>
      </c>
      <c r="C532">
        <v>63.7115697484669</v>
      </c>
      <c r="D532" s="1">
        <v>6824.0000049775899</v>
      </c>
      <c r="E532">
        <v>0</v>
      </c>
      <c r="F532">
        <v>135</v>
      </c>
      <c r="G532">
        <v>180</v>
      </c>
    </row>
    <row r="533" spans="1:7" x14ac:dyDescent="0.3">
      <c r="A533">
        <v>1064</v>
      </c>
      <c r="B533">
        <v>0</v>
      </c>
      <c r="C533">
        <v>63.831553872287003</v>
      </c>
      <c r="D533" s="1">
        <v>6824</v>
      </c>
      <c r="E533">
        <v>0</v>
      </c>
      <c r="F533">
        <v>135</v>
      </c>
      <c r="G533">
        <v>180</v>
      </c>
    </row>
    <row r="534" spans="1:7" x14ac:dyDescent="0.3">
      <c r="A534">
        <v>1066</v>
      </c>
      <c r="B534">
        <v>0</v>
      </c>
      <c r="C534">
        <v>63.951537996107099</v>
      </c>
      <c r="D534" s="1">
        <v>6824</v>
      </c>
      <c r="E534">
        <v>0</v>
      </c>
      <c r="F534">
        <v>135</v>
      </c>
      <c r="G534">
        <v>180</v>
      </c>
    </row>
    <row r="535" spans="1:7" x14ac:dyDescent="0.3">
      <c r="A535">
        <v>1068</v>
      </c>
      <c r="B535">
        <v>0</v>
      </c>
      <c r="C535">
        <v>64.071522119927195</v>
      </c>
      <c r="D535" s="1">
        <v>6824.0000050696399</v>
      </c>
      <c r="E535">
        <v>0</v>
      </c>
      <c r="F535">
        <v>135</v>
      </c>
      <c r="G535">
        <v>180</v>
      </c>
    </row>
    <row r="536" spans="1:7" x14ac:dyDescent="0.3">
      <c r="A536">
        <v>1070</v>
      </c>
      <c r="B536">
        <v>0</v>
      </c>
      <c r="C536">
        <v>64.191506243747298</v>
      </c>
      <c r="D536" s="1">
        <v>6824.0000050696399</v>
      </c>
      <c r="E536">
        <v>0</v>
      </c>
      <c r="F536">
        <v>135</v>
      </c>
      <c r="G536">
        <v>180</v>
      </c>
    </row>
    <row r="537" spans="1:7" x14ac:dyDescent="0.3">
      <c r="A537">
        <v>1072</v>
      </c>
      <c r="B537">
        <v>0</v>
      </c>
      <c r="C537">
        <v>64.311490367567401</v>
      </c>
      <c r="D537" s="1">
        <v>6824</v>
      </c>
      <c r="E537">
        <v>0</v>
      </c>
      <c r="F537">
        <v>135</v>
      </c>
      <c r="G537">
        <v>180</v>
      </c>
    </row>
    <row r="538" spans="1:7" x14ac:dyDescent="0.3">
      <c r="A538">
        <v>1074</v>
      </c>
      <c r="B538">
        <v>0</v>
      </c>
      <c r="C538">
        <v>64.431474491387505</v>
      </c>
      <c r="D538" s="1">
        <v>6824.0000002054703</v>
      </c>
      <c r="E538">
        <v>0</v>
      </c>
      <c r="F538">
        <v>135</v>
      </c>
      <c r="G538">
        <v>180</v>
      </c>
    </row>
    <row r="539" spans="1:7" x14ac:dyDescent="0.3">
      <c r="A539">
        <v>1076</v>
      </c>
      <c r="B539">
        <v>0</v>
      </c>
      <c r="C539">
        <v>64.551458615207594</v>
      </c>
      <c r="D539" s="1">
        <v>6824.0000053678996</v>
      </c>
      <c r="E539">
        <v>0</v>
      </c>
      <c r="F539">
        <v>135</v>
      </c>
      <c r="G539">
        <v>180</v>
      </c>
    </row>
    <row r="540" spans="1:7" x14ac:dyDescent="0.3">
      <c r="A540">
        <v>1078</v>
      </c>
      <c r="B540">
        <v>0</v>
      </c>
      <c r="C540">
        <v>64.671442739027597</v>
      </c>
      <c r="D540" s="1">
        <v>6824.0000053678996</v>
      </c>
      <c r="E540">
        <v>0</v>
      </c>
      <c r="F540">
        <v>135</v>
      </c>
      <c r="G540">
        <v>180</v>
      </c>
    </row>
    <row r="541" spans="1:7" x14ac:dyDescent="0.3">
      <c r="A541">
        <v>1080</v>
      </c>
      <c r="B541">
        <v>0</v>
      </c>
      <c r="C541">
        <v>64.7914268628477</v>
      </c>
      <c r="D541" s="1">
        <v>6824</v>
      </c>
      <c r="E541">
        <v>0</v>
      </c>
      <c r="F541">
        <v>135</v>
      </c>
      <c r="G541">
        <v>180</v>
      </c>
    </row>
    <row r="542" spans="1:7" x14ac:dyDescent="0.3">
      <c r="A542">
        <v>1082</v>
      </c>
      <c r="B542">
        <v>0</v>
      </c>
      <c r="C542">
        <v>64.911410986667804</v>
      </c>
      <c r="D542" s="1">
        <v>6824.0000002054703</v>
      </c>
      <c r="E542">
        <v>0</v>
      </c>
      <c r="F542">
        <v>135</v>
      </c>
      <c r="G542">
        <v>180</v>
      </c>
    </row>
    <row r="543" spans="1:7" x14ac:dyDescent="0.3">
      <c r="A543">
        <v>1084</v>
      </c>
      <c r="B543">
        <v>0</v>
      </c>
      <c r="C543">
        <v>65.031395110487907</v>
      </c>
      <c r="D543" s="1">
        <v>6824.0000054623197</v>
      </c>
      <c r="E543">
        <v>0</v>
      </c>
      <c r="F543">
        <v>135</v>
      </c>
      <c r="G543">
        <v>180</v>
      </c>
    </row>
    <row r="544" spans="1:7" x14ac:dyDescent="0.3">
      <c r="A544">
        <v>1086</v>
      </c>
      <c r="B544">
        <v>0</v>
      </c>
      <c r="C544">
        <v>65.151379234307996</v>
      </c>
      <c r="D544" s="1">
        <v>6824.0000054623197</v>
      </c>
      <c r="E544">
        <v>0</v>
      </c>
      <c r="F544">
        <v>135</v>
      </c>
      <c r="G544">
        <v>180</v>
      </c>
    </row>
    <row r="545" spans="1:7" x14ac:dyDescent="0.3">
      <c r="A545">
        <v>1088</v>
      </c>
      <c r="B545">
        <v>0</v>
      </c>
      <c r="C545">
        <v>65.271363358128099</v>
      </c>
      <c r="D545" s="1">
        <v>6824</v>
      </c>
      <c r="E545">
        <v>0</v>
      </c>
      <c r="F545">
        <v>135</v>
      </c>
      <c r="G545">
        <v>180</v>
      </c>
    </row>
    <row r="546" spans="1:7" x14ac:dyDescent="0.3">
      <c r="A546">
        <v>1090</v>
      </c>
      <c r="B546">
        <v>0</v>
      </c>
      <c r="C546">
        <v>65.391347481948202</v>
      </c>
      <c r="D546" s="1">
        <v>6824</v>
      </c>
      <c r="E546">
        <v>0</v>
      </c>
      <c r="F546">
        <v>135</v>
      </c>
      <c r="G546">
        <v>180</v>
      </c>
    </row>
    <row r="547" spans="1:7" x14ac:dyDescent="0.3">
      <c r="A547">
        <v>1092</v>
      </c>
      <c r="B547">
        <v>0</v>
      </c>
      <c r="C547">
        <v>65.511331605768305</v>
      </c>
      <c r="D547" s="1">
        <v>6824.0000053520098</v>
      </c>
      <c r="E547">
        <v>0</v>
      </c>
      <c r="F547">
        <v>135</v>
      </c>
      <c r="G547">
        <v>180</v>
      </c>
    </row>
    <row r="548" spans="1:7" x14ac:dyDescent="0.3">
      <c r="A548">
        <v>1094</v>
      </c>
      <c r="B548">
        <v>0</v>
      </c>
      <c r="C548">
        <v>65.631315729588394</v>
      </c>
      <c r="D548" s="1">
        <v>6824.0000053520098</v>
      </c>
      <c r="E548">
        <v>0</v>
      </c>
      <c r="F548">
        <v>135</v>
      </c>
      <c r="G548">
        <v>180</v>
      </c>
    </row>
    <row r="549" spans="1:7" x14ac:dyDescent="0.3">
      <c r="A549">
        <v>1096</v>
      </c>
      <c r="B549">
        <v>0</v>
      </c>
      <c r="C549">
        <v>65.751299853408398</v>
      </c>
      <c r="D549" s="1">
        <v>6824</v>
      </c>
      <c r="E549">
        <v>0</v>
      </c>
      <c r="F549">
        <v>135</v>
      </c>
      <c r="G549">
        <v>180</v>
      </c>
    </row>
    <row r="550" spans="1:7" x14ac:dyDescent="0.3">
      <c r="A550">
        <v>1098</v>
      </c>
      <c r="B550">
        <v>0</v>
      </c>
      <c r="C550">
        <v>65.871283977228501</v>
      </c>
      <c r="D550" s="1">
        <v>6824.0000000090504</v>
      </c>
      <c r="E550">
        <v>0</v>
      </c>
      <c r="F550">
        <v>135</v>
      </c>
      <c r="G550">
        <v>180</v>
      </c>
    </row>
    <row r="551" spans="1:7" x14ac:dyDescent="0.3">
      <c r="A551">
        <v>1100</v>
      </c>
      <c r="B551">
        <v>0</v>
      </c>
      <c r="C551">
        <v>65.991268101048604</v>
      </c>
      <c r="D551" s="1">
        <v>6824.0000054571701</v>
      </c>
      <c r="E551">
        <v>0</v>
      </c>
      <c r="F551">
        <v>135</v>
      </c>
      <c r="G551">
        <v>180</v>
      </c>
    </row>
    <row r="552" spans="1:7" x14ac:dyDescent="0.3">
      <c r="A552">
        <v>1102</v>
      </c>
      <c r="B552">
        <v>0</v>
      </c>
      <c r="C552">
        <v>66.111252224868693</v>
      </c>
      <c r="D552" s="1">
        <v>6824.0000054571701</v>
      </c>
      <c r="E552">
        <v>0</v>
      </c>
      <c r="F552">
        <v>135</v>
      </c>
      <c r="G552">
        <v>180</v>
      </c>
    </row>
    <row r="553" spans="1:7" x14ac:dyDescent="0.3">
      <c r="A553">
        <v>1104</v>
      </c>
      <c r="B553">
        <v>0</v>
      </c>
      <c r="C553">
        <v>66.231236348688796</v>
      </c>
      <c r="D553" s="1">
        <v>6824</v>
      </c>
      <c r="E553">
        <v>0</v>
      </c>
      <c r="F553">
        <v>135</v>
      </c>
      <c r="G553">
        <v>180</v>
      </c>
    </row>
    <row r="554" spans="1:7" x14ac:dyDescent="0.3">
      <c r="A554">
        <v>1106</v>
      </c>
      <c r="B554">
        <v>0</v>
      </c>
      <c r="C554">
        <v>66.351220472508899</v>
      </c>
      <c r="D554" s="1">
        <v>6824.0000002285096</v>
      </c>
      <c r="E554">
        <v>0</v>
      </c>
      <c r="F554">
        <v>135</v>
      </c>
      <c r="G554">
        <v>180</v>
      </c>
    </row>
    <row r="555" spans="1:7" x14ac:dyDescent="0.3">
      <c r="A555">
        <v>1108</v>
      </c>
      <c r="B555">
        <v>0</v>
      </c>
      <c r="C555">
        <v>66.471204596329002</v>
      </c>
      <c r="D555" s="1">
        <v>6824.00000577419</v>
      </c>
      <c r="E555">
        <v>0</v>
      </c>
      <c r="F555">
        <v>135</v>
      </c>
      <c r="G555">
        <v>180</v>
      </c>
    </row>
    <row r="556" spans="1:7" x14ac:dyDescent="0.3">
      <c r="A556">
        <v>1110</v>
      </c>
      <c r="B556">
        <v>0</v>
      </c>
      <c r="C556">
        <v>66.591188720149106</v>
      </c>
      <c r="D556" s="1">
        <v>6824.00000577419</v>
      </c>
      <c r="E556">
        <v>0</v>
      </c>
      <c r="F556">
        <v>135</v>
      </c>
      <c r="G556">
        <v>180</v>
      </c>
    </row>
    <row r="557" spans="1:7" x14ac:dyDescent="0.3">
      <c r="A557">
        <v>1112</v>
      </c>
      <c r="B557">
        <v>0</v>
      </c>
      <c r="C557">
        <v>66.711172843969194</v>
      </c>
      <c r="D557" s="1">
        <v>6824</v>
      </c>
      <c r="E557">
        <v>0</v>
      </c>
      <c r="F557">
        <v>135</v>
      </c>
      <c r="G557">
        <v>180</v>
      </c>
    </row>
    <row r="558" spans="1:7" x14ac:dyDescent="0.3">
      <c r="A558">
        <v>1114</v>
      </c>
      <c r="B558">
        <v>0</v>
      </c>
      <c r="C558">
        <v>66.831156967789298</v>
      </c>
      <c r="D558" s="1">
        <v>6824.0000002285096</v>
      </c>
      <c r="E558">
        <v>0</v>
      </c>
      <c r="F558">
        <v>135</v>
      </c>
      <c r="G558">
        <v>180</v>
      </c>
    </row>
    <row r="559" spans="1:7" x14ac:dyDescent="0.3">
      <c r="A559">
        <v>1116</v>
      </c>
      <c r="B559">
        <v>0</v>
      </c>
      <c r="C559">
        <v>66.951141091609301</v>
      </c>
      <c r="D559" s="1">
        <v>6824.0000058725</v>
      </c>
      <c r="E559">
        <v>0</v>
      </c>
      <c r="F559">
        <v>135</v>
      </c>
      <c r="G559">
        <v>180</v>
      </c>
    </row>
    <row r="560" spans="1:7" x14ac:dyDescent="0.3">
      <c r="A560">
        <v>1118</v>
      </c>
      <c r="B560">
        <v>0</v>
      </c>
      <c r="C560">
        <v>67.071125215429404</v>
      </c>
      <c r="D560" s="1">
        <v>6824.0000058725</v>
      </c>
      <c r="E560">
        <v>0</v>
      </c>
      <c r="F560">
        <v>135</v>
      </c>
      <c r="G560">
        <v>180</v>
      </c>
    </row>
    <row r="561" spans="1:7" x14ac:dyDescent="0.3">
      <c r="A561">
        <v>1120</v>
      </c>
      <c r="B561">
        <v>0</v>
      </c>
      <c r="C561">
        <v>67.191109339249493</v>
      </c>
      <c r="D561" s="1">
        <v>6824</v>
      </c>
      <c r="E561">
        <v>0</v>
      </c>
      <c r="F561">
        <v>135</v>
      </c>
      <c r="G561">
        <v>180</v>
      </c>
    </row>
    <row r="562" spans="1:7" x14ac:dyDescent="0.3">
      <c r="A562">
        <v>1122</v>
      </c>
      <c r="B562">
        <v>0</v>
      </c>
      <c r="C562">
        <v>67.311093463069597</v>
      </c>
      <c r="D562" s="1">
        <v>6824</v>
      </c>
      <c r="E562">
        <v>0</v>
      </c>
      <c r="F562">
        <v>135</v>
      </c>
      <c r="G562">
        <v>180</v>
      </c>
    </row>
    <row r="563" spans="1:7" x14ac:dyDescent="0.3">
      <c r="A563">
        <v>1124</v>
      </c>
      <c r="B563">
        <v>0</v>
      </c>
      <c r="C563">
        <v>67.4310775868897</v>
      </c>
      <c r="D563" s="1">
        <v>6824.00000574347</v>
      </c>
      <c r="E563">
        <v>0</v>
      </c>
      <c r="F563">
        <v>135</v>
      </c>
      <c r="G563">
        <v>180</v>
      </c>
    </row>
    <row r="564" spans="1:7" x14ac:dyDescent="0.3">
      <c r="A564">
        <v>1126</v>
      </c>
      <c r="B564">
        <v>0</v>
      </c>
      <c r="C564">
        <v>67.551061710709803</v>
      </c>
      <c r="D564" s="1">
        <v>6824.00000574347</v>
      </c>
      <c r="E564">
        <v>0</v>
      </c>
      <c r="F564">
        <v>135</v>
      </c>
      <c r="G564">
        <v>180</v>
      </c>
    </row>
    <row r="565" spans="1:7" x14ac:dyDescent="0.3">
      <c r="A565">
        <v>1128</v>
      </c>
      <c r="B565">
        <v>0</v>
      </c>
      <c r="C565">
        <v>67.671045834529906</v>
      </c>
      <c r="D565" s="1">
        <v>6824</v>
      </c>
      <c r="E565">
        <v>0</v>
      </c>
      <c r="F565">
        <v>135</v>
      </c>
      <c r="G565">
        <v>180</v>
      </c>
    </row>
    <row r="566" spans="1:7" x14ac:dyDescent="0.3">
      <c r="A566">
        <v>1130</v>
      </c>
      <c r="B566">
        <v>0</v>
      </c>
      <c r="C566">
        <v>67.791029958349995</v>
      </c>
      <c r="D566" s="1">
        <v>6824.0000000090504</v>
      </c>
      <c r="E566">
        <v>0</v>
      </c>
      <c r="F566">
        <v>135</v>
      </c>
      <c r="G566">
        <v>180</v>
      </c>
    </row>
    <row r="567" spans="1:7" x14ac:dyDescent="0.3">
      <c r="A567">
        <v>1132</v>
      </c>
      <c r="B567">
        <v>0</v>
      </c>
      <c r="C567">
        <v>67.911014082169999</v>
      </c>
      <c r="D567" s="1">
        <v>6824.0000058532696</v>
      </c>
      <c r="E567">
        <v>0</v>
      </c>
      <c r="F567">
        <v>135</v>
      </c>
      <c r="G567">
        <v>180</v>
      </c>
    </row>
    <row r="568" spans="1:7" x14ac:dyDescent="0.3">
      <c r="A568">
        <v>1134</v>
      </c>
      <c r="B568">
        <v>0</v>
      </c>
      <c r="C568">
        <v>68.030998205990102</v>
      </c>
      <c r="D568" s="1">
        <v>6824.0000058532696</v>
      </c>
      <c r="E568">
        <v>0</v>
      </c>
      <c r="F568">
        <v>135</v>
      </c>
      <c r="G568">
        <v>180</v>
      </c>
    </row>
    <row r="569" spans="1:7" x14ac:dyDescent="0.3">
      <c r="A569">
        <v>1136</v>
      </c>
      <c r="B569">
        <v>0</v>
      </c>
      <c r="C569">
        <v>68.150982329810205</v>
      </c>
      <c r="D569" s="1">
        <v>6824</v>
      </c>
      <c r="E569">
        <v>0</v>
      </c>
      <c r="F569">
        <v>135</v>
      </c>
      <c r="G569">
        <v>180</v>
      </c>
    </row>
    <row r="570" spans="1:7" x14ac:dyDescent="0.3">
      <c r="A570">
        <v>1138</v>
      </c>
      <c r="B570">
        <v>0</v>
      </c>
      <c r="C570">
        <v>68.270966453630294</v>
      </c>
      <c r="D570" s="1">
        <v>6824.0000002430697</v>
      </c>
      <c r="E570">
        <v>0</v>
      </c>
      <c r="F570">
        <v>135</v>
      </c>
      <c r="G570">
        <v>180</v>
      </c>
    </row>
    <row r="571" spans="1:7" x14ac:dyDescent="0.3">
      <c r="A571">
        <v>1140</v>
      </c>
      <c r="B571">
        <v>0</v>
      </c>
      <c r="C571">
        <v>68.390950577450397</v>
      </c>
      <c r="D571" s="1">
        <v>6824.0000061888004</v>
      </c>
      <c r="E571">
        <v>0</v>
      </c>
      <c r="F571">
        <v>135</v>
      </c>
      <c r="G571">
        <v>180</v>
      </c>
    </row>
    <row r="572" spans="1:7" x14ac:dyDescent="0.3">
      <c r="A572">
        <v>1142</v>
      </c>
      <c r="B572">
        <v>0</v>
      </c>
      <c r="C572">
        <v>68.5109347012705</v>
      </c>
      <c r="D572" s="1">
        <v>6824.0000061888004</v>
      </c>
      <c r="E572">
        <v>0</v>
      </c>
      <c r="F572">
        <v>135</v>
      </c>
      <c r="G572">
        <v>180</v>
      </c>
    </row>
    <row r="573" spans="1:7" x14ac:dyDescent="0.3">
      <c r="A573">
        <v>1144</v>
      </c>
      <c r="B573">
        <v>0</v>
      </c>
      <c r="C573">
        <v>68.630918825090603</v>
      </c>
      <c r="D573" s="1">
        <v>6824</v>
      </c>
      <c r="E573">
        <v>0</v>
      </c>
      <c r="F573">
        <v>135</v>
      </c>
      <c r="G573">
        <v>180</v>
      </c>
    </row>
    <row r="574" spans="1:7" x14ac:dyDescent="0.3">
      <c r="A574">
        <v>1146</v>
      </c>
      <c r="B574">
        <v>0</v>
      </c>
      <c r="C574">
        <v>68.750902948910706</v>
      </c>
      <c r="D574" s="1">
        <v>6824.0000002430697</v>
      </c>
      <c r="E574">
        <v>0</v>
      </c>
      <c r="F574">
        <v>135</v>
      </c>
      <c r="G574">
        <v>180</v>
      </c>
    </row>
    <row r="575" spans="1:7" x14ac:dyDescent="0.3">
      <c r="A575">
        <v>1148</v>
      </c>
      <c r="B575">
        <v>0</v>
      </c>
      <c r="C575">
        <v>68.870887072730795</v>
      </c>
      <c r="D575" s="1">
        <v>6824.0000062916897</v>
      </c>
      <c r="E575">
        <v>0</v>
      </c>
      <c r="F575">
        <v>135</v>
      </c>
      <c r="G575">
        <v>180</v>
      </c>
    </row>
    <row r="576" spans="1:7" x14ac:dyDescent="0.3">
      <c r="A576">
        <v>1150</v>
      </c>
      <c r="B576">
        <v>0</v>
      </c>
      <c r="C576">
        <v>68.990871196550799</v>
      </c>
      <c r="D576" s="1">
        <v>6824.0000062916897</v>
      </c>
      <c r="E576">
        <v>0</v>
      </c>
      <c r="F576">
        <v>135</v>
      </c>
      <c r="G576">
        <v>180</v>
      </c>
    </row>
    <row r="577" spans="1:7" x14ac:dyDescent="0.3">
      <c r="A577">
        <v>1152</v>
      </c>
      <c r="B577">
        <v>0</v>
      </c>
      <c r="C577">
        <v>69.110855320370902</v>
      </c>
      <c r="D577" s="1">
        <v>6824</v>
      </c>
      <c r="E577">
        <v>0</v>
      </c>
      <c r="F577">
        <v>135</v>
      </c>
      <c r="G577">
        <v>180</v>
      </c>
    </row>
    <row r="578" spans="1:7" x14ac:dyDescent="0.3">
      <c r="A578">
        <v>1154</v>
      </c>
      <c r="B578">
        <v>0</v>
      </c>
      <c r="C578">
        <v>69.230839444191005</v>
      </c>
      <c r="D578" s="1">
        <v>6824</v>
      </c>
      <c r="E578">
        <v>0</v>
      </c>
      <c r="F578">
        <v>135</v>
      </c>
      <c r="G578">
        <v>180</v>
      </c>
    </row>
    <row r="579" spans="1:7" x14ac:dyDescent="0.3">
      <c r="A579">
        <v>1156</v>
      </c>
      <c r="B579">
        <v>0</v>
      </c>
      <c r="C579">
        <v>69.350823568011094</v>
      </c>
      <c r="D579" s="1">
        <v>6824.0000061526098</v>
      </c>
      <c r="E579">
        <v>0</v>
      </c>
      <c r="F579">
        <v>135</v>
      </c>
      <c r="G579">
        <v>180</v>
      </c>
    </row>
    <row r="580" spans="1:7" x14ac:dyDescent="0.3">
      <c r="A580">
        <v>1158</v>
      </c>
      <c r="B580">
        <v>0</v>
      </c>
      <c r="C580">
        <v>69.470807691831197</v>
      </c>
      <c r="D580" s="1">
        <v>6824.0000061526098</v>
      </c>
      <c r="E580">
        <v>0</v>
      </c>
      <c r="F580">
        <v>135</v>
      </c>
      <c r="G580">
        <v>180</v>
      </c>
    </row>
    <row r="581" spans="1:7" x14ac:dyDescent="0.3">
      <c r="A581">
        <v>1160</v>
      </c>
      <c r="B581">
        <v>0</v>
      </c>
      <c r="C581">
        <v>69.590791815651301</v>
      </c>
      <c r="D581" s="1">
        <v>6824</v>
      </c>
      <c r="E581">
        <v>0</v>
      </c>
      <c r="F581">
        <v>135</v>
      </c>
      <c r="G581">
        <v>180</v>
      </c>
    </row>
    <row r="582" spans="1:7" x14ac:dyDescent="0.3">
      <c r="A582">
        <v>1162</v>
      </c>
      <c r="B582">
        <v>0</v>
      </c>
      <c r="C582">
        <v>69.710775939471404</v>
      </c>
      <c r="D582" s="1">
        <v>6824</v>
      </c>
      <c r="E582">
        <v>0</v>
      </c>
      <c r="F582">
        <v>135</v>
      </c>
      <c r="G582">
        <v>180</v>
      </c>
    </row>
    <row r="583" spans="1:7" x14ac:dyDescent="0.3">
      <c r="A583">
        <v>1164</v>
      </c>
      <c r="B583">
        <v>0</v>
      </c>
      <c r="C583">
        <v>69.830760063291507</v>
      </c>
      <c r="D583" s="1">
        <v>6824.0000062573499</v>
      </c>
      <c r="E583">
        <v>0</v>
      </c>
      <c r="F583">
        <v>135</v>
      </c>
      <c r="G583">
        <v>180</v>
      </c>
    </row>
    <row r="584" spans="1:7" x14ac:dyDescent="0.3">
      <c r="A584">
        <v>1166</v>
      </c>
      <c r="B584">
        <v>0</v>
      </c>
      <c r="C584">
        <v>69.950744187111496</v>
      </c>
      <c r="D584" s="1">
        <v>6824.0000062573499</v>
      </c>
      <c r="E584">
        <v>0</v>
      </c>
      <c r="F584">
        <v>135</v>
      </c>
      <c r="G584">
        <v>180</v>
      </c>
    </row>
    <row r="585" spans="1:7" x14ac:dyDescent="0.3">
      <c r="A585">
        <v>1168</v>
      </c>
      <c r="B585">
        <v>0</v>
      </c>
      <c r="C585">
        <v>70.070728310931599</v>
      </c>
      <c r="D585" s="1">
        <v>6824</v>
      </c>
      <c r="E585">
        <v>0</v>
      </c>
      <c r="F585">
        <v>135</v>
      </c>
      <c r="G585">
        <v>180</v>
      </c>
    </row>
    <row r="586" spans="1:7" x14ac:dyDescent="0.3">
      <c r="A586">
        <v>1170</v>
      </c>
      <c r="B586">
        <v>0</v>
      </c>
      <c r="C586">
        <v>70.190712434751703</v>
      </c>
      <c r="D586" s="1">
        <v>6824.0000002489496</v>
      </c>
      <c r="E586">
        <v>0</v>
      </c>
      <c r="F586">
        <v>135</v>
      </c>
      <c r="G586">
        <v>180</v>
      </c>
    </row>
    <row r="587" spans="1:7" x14ac:dyDescent="0.3">
      <c r="A587">
        <v>1172</v>
      </c>
      <c r="B587">
        <v>0</v>
      </c>
      <c r="C587">
        <v>70.310696558571806</v>
      </c>
      <c r="D587" s="1">
        <v>6824.0000066126604</v>
      </c>
      <c r="E587">
        <v>0</v>
      </c>
      <c r="F587">
        <v>135</v>
      </c>
      <c r="G587">
        <v>180</v>
      </c>
    </row>
    <row r="588" spans="1:7" x14ac:dyDescent="0.3">
      <c r="A588">
        <v>1174</v>
      </c>
      <c r="B588">
        <v>0</v>
      </c>
      <c r="C588">
        <v>70.430680682391895</v>
      </c>
      <c r="D588" s="1">
        <v>6824.0000066126604</v>
      </c>
      <c r="E588">
        <v>0</v>
      </c>
      <c r="F588">
        <v>135</v>
      </c>
      <c r="G588">
        <v>180</v>
      </c>
    </row>
    <row r="589" spans="1:7" x14ac:dyDescent="0.3">
      <c r="A589">
        <v>1176</v>
      </c>
      <c r="B589">
        <v>0</v>
      </c>
      <c r="C589">
        <v>70.550664806211998</v>
      </c>
      <c r="D589" s="1">
        <v>6824</v>
      </c>
      <c r="E589">
        <v>0</v>
      </c>
      <c r="F589">
        <v>135</v>
      </c>
      <c r="G589">
        <v>180</v>
      </c>
    </row>
    <row r="590" spans="1:7" x14ac:dyDescent="0.3">
      <c r="A590">
        <v>1178</v>
      </c>
      <c r="B590">
        <v>0</v>
      </c>
      <c r="C590">
        <v>70.670648930032101</v>
      </c>
      <c r="D590" s="1">
        <v>6824.0000002489496</v>
      </c>
      <c r="E590">
        <v>0</v>
      </c>
      <c r="F590">
        <v>135</v>
      </c>
      <c r="G590">
        <v>180</v>
      </c>
    </row>
    <row r="591" spans="1:7" x14ac:dyDescent="0.3">
      <c r="A591">
        <v>1180</v>
      </c>
      <c r="B591">
        <v>0</v>
      </c>
      <c r="C591">
        <v>70.790633053852204</v>
      </c>
      <c r="D591" s="1">
        <v>6824.0000067199198</v>
      </c>
      <c r="E591">
        <v>0</v>
      </c>
      <c r="F591">
        <v>135</v>
      </c>
      <c r="G591">
        <v>180</v>
      </c>
    </row>
    <row r="592" spans="1:7" x14ac:dyDescent="0.3">
      <c r="A592">
        <v>1182</v>
      </c>
      <c r="B592">
        <v>0</v>
      </c>
      <c r="C592">
        <v>70.910617177672293</v>
      </c>
      <c r="D592" s="1">
        <v>6824.0000067199198</v>
      </c>
      <c r="E592">
        <v>0</v>
      </c>
      <c r="F592">
        <v>135</v>
      </c>
      <c r="G592">
        <v>180</v>
      </c>
    </row>
    <row r="593" spans="1:7" x14ac:dyDescent="0.3">
      <c r="A593">
        <v>1184</v>
      </c>
      <c r="B593">
        <v>0</v>
      </c>
      <c r="C593">
        <v>71.030601301492297</v>
      </c>
      <c r="D593" s="1">
        <v>6824</v>
      </c>
      <c r="E593">
        <v>0</v>
      </c>
      <c r="F593">
        <v>135</v>
      </c>
      <c r="G593">
        <v>180</v>
      </c>
    </row>
    <row r="594" spans="1:7" x14ac:dyDescent="0.3">
      <c r="A594">
        <v>1186</v>
      </c>
      <c r="B594">
        <v>0</v>
      </c>
      <c r="C594">
        <v>71.1505854253124</v>
      </c>
      <c r="D594" s="1">
        <v>6824</v>
      </c>
      <c r="E594">
        <v>0</v>
      </c>
      <c r="F594">
        <v>135</v>
      </c>
      <c r="G594">
        <v>180</v>
      </c>
    </row>
    <row r="595" spans="1:7" x14ac:dyDescent="0.3">
      <c r="A595">
        <v>1188</v>
      </c>
      <c r="B595">
        <v>0</v>
      </c>
      <c r="C595">
        <v>71.270569549132503</v>
      </c>
      <c r="D595" s="1">
        <v>6824.00000657908</v>
      </c>
      <c r="E595">
        <v>0</v>
      </c>
      <c r="F595">
        <v>135</v>
      </c>
      <c r="G595">
        <v>180</v>
      </c>
    </row>
    <row r="596" spans="1:7" x14ac:dyDescent="0.3">
      <c r="A596">
        <v>1190</v>
      </c>
      <c r="B596">
        <v>0</v>
      </c>
      <c r="C596">
        <v>71.390553672952606</v>
      </c>
      <c r="D596" s="1">
        <v>6824.00000657908</v>
      </c>
      <c r="E596">
        <v>0</v>
      </c>
      <c r="F596">
        <v>135</v>
      </c>
      <c r="G596">
        <v>180</v>
      </c>
    </row>
    <row r="597" spans="1:7" x14ac:dyDescent="0.3">
      <c r="A597">
        <v>1192</v>
      </c>
      <c r="B597">
        <v>0</v>
      </c>
      <c r="C597">
        <v>71.510537796772695</v>
      </c>
      <c r="D597" s="1">
        <v>6824</v>
      </c>
      <c r="E597">
        <v>0</v>
      </c>
      <c r="F597">
        <v>135</v>
      </c>
      <c r="G597">
        <v>180</v>
      </c>
    </row>
    <row r="598" spans="1:7" x14ac:dyDescent="0.3">
      <c r="A598">
        <v>1194</v>
      </c>
      <c r="B598">
        <v>0</v>
      </c>
      <c r="C598">
        <v>71.630521920592798</v>
      </c>
      <c r="D598" s="1">
        <v>6824</v>
      </c>
      <c r="E598">
        <v>0</v>
      </c>
      <c r="F598">
        <v>135</v>
      </c>
      <c r="G598">
        <v>180</v>
      </c>
    </row>
    <row r="599" spans="1:7" x14ac:dyDescent="0.3">
      <c r="A599">
        <v>1196</v>
      </c>
      <c r="B599">
        <v>0</v>
      </c>
      <c r="C599">
        <v>71.750506044412901</v>
      </c>
      <c r="D599" s="1">
        <v>6824.0000066888797</v>
      </c>
      <c r="E599">
        <v>0</v>
      </c>
      <c r="F599">
        <v>135</v>
      </c>
      <c r="G599">
        <v>180</v>
      </c>
    </row>
    <row r="600" spans="1:7" x14ac:dyDescent="0.3">
      <c r="A600">
        <v>1198</v>
      </c>
      <c r="B600">
        <v>0</v>
      </c>
      <c r="C600">
        <v>71.870490168232905</v>
      </c>
      <c r="D600" s="1">
        <v>6824.0000066888797</v>
      </c>
      <c r="E600">
        <v>0</v>
      </c>
      <c r="F600">
        <v>135</v>
      </c>
      <c r="G600">
        <v>180</v>
      </c>
    </row>
    <row r="601" spans="1:7" x14ac:dyDescent="0.3">
      <c r="A601">
        <v>1200</v>
      </c>
      <c r="B601">
        <v>0</v>
      </c>
      <c r="C601">
        <v>71.990474292052994</v>
      </c>
      <c r="D601" s="1">
        <v>6824</v>
      </c>
      <c r="E601">
        <v>0</v>
      </c>
      <c r="F601">
        <v>135</v>
      </c>
      <c r="G601">
        <v>180</v>
      </c>
    </row>
    <row r="602" spans="1:7" x14ac:dyDescent="0.3">
      <c r="A602">
        <v>1202</v>
      </c>
      <c r="B602">
        <v>0</v>
      </c>
      <c r="C602">
        <v>72.110458415873097</v>
      </c>
      <c r="D602" s="1">
        <v>6824.0000002645702</v>
      </c>
      <c r="E602">
        <v>0</v>
      </c>
      <c r="F602">
        <v>135</v>
      </c>
      <c r="G602">
        <v>180</v>
      </c>
    </row>
    <row r="603" spans="1:7" x14ac:dyDescent="0.3">
      <c r="A603">
        <v>1204</v>
      </c>
      <c r="B603">
        <v>0</v>
      </c>
      <c r="C603">
        <v>72.2304425396932</v>
      </c>
      <c r="D603" s="1">
        <v>6824.0000070640399</v>
      </c>
      <c r="E603">
        <v>0</v>
      </c>
      <c r="F603">
        <v>135</v>
      </c>
      <c r="G603">
        <v>180</v>
      </c>
    </row>
    <row r="604" spans="1:7" x14ac:dyDescent="0.3">
      <c r="A604">
        <v>1206</v>
      </c>
      <c r="B604">
        <v>0</v>
      </c>
      <c r="C604">
        <v>72.350426663513304</v>
      </c>
      <c r="D604" s="1">
        <v>6824.0000070640399</v>
      </c>
      <c r="E604">
        <v>0</v>
      </c>
      <c r="F604">
        <v>135</v>
      </c>
      <c r="G604">
        <v>180</v>
      </c>
    </row>
    <row r="605" spans="1:7" x14ac:dyDescent="0.3">
      <c r="A605">
        <v>1208</v>
      </c>
      <c r="B605">
        <v>0</v>
      </c>
      <c r="C605">
        <v>72.470410787333407</v>
      </c>
      <c r="D605" s="1">
        <v>6824</v>
      </c>
      <c r="E605">
        <v>0</v>
      </c>
      <c r="F605">
        <v>135</v>
      </c>
      <c r="G605">
        <v>180</v>
      </c>
    </row>
    <row r="606" spans="1:7" x14ac:dyDescent="0.3">
      <c r="A606">
        <v>1210</v>
      </c>
      <c r="B606">
        <v>0</v>
      </c>
      <c r="C606">
        <v>72.590394911153496</v>
      </c>
      <c r="D606" s="1">
        <v>6824.0000002645702</v>
      </c>
      <c r="E606">
        <v>0</v>
      </c>
      <c r="F606">
        <v>135</v>
      </c>
      <c r="G606">
        <v>180</v>
      </c>
    </row>
    <row r="607" spans="1:7" x14ac:dyDescent="0.3">
      <c r="A607">
        <v>1212</v>
      </c>
      <c r="B607">
        <v>0</v>
      </c>
      <c r="C607">
        <v>72.710379034973599</v>
      </c>
      <c r="D607" s="1">
        <v>6824.0000071756904</v>
      </c>
      <c r="E607">
        <v>0</v>
      </c>
      <c r="F607">
        <v>135</v>
      </c>
      <c r="G607">
        <v>180</v>
      </c>
    </row>
    <row r="608" spans="1:7" x14ac:dyDescent="0.3">
      <c r="A608">
        <v>1214</v>
      </c>
      <c r="B608">
        <v>0</v>
      </c>
      <c r="C608">
        <v>72.830363158793702</v>
      </c>
      <c r="D608" s="1">
        <v>6824.0000071756904</v>
      </c>
      <c r="E608">
        <v>0</v>
      </c>
      <c r="F608">
        <v>135</v>
      </c>
      <c r="G608">
        <v>180</v>
      </c>
    </row>
    <row r="609" spans="1:7" x14ac:dyDescent="0.3">
      <c r="A609">
        <v>1216</v>
      </c>
      <c r="B609">
        <v>0</v>
      </c>
      <c r="C609">
        <v>72.950347282613706</v>
      </c>
      <c r="D609" s="1">
        <v>6824</v>
      </c>
      <c r="E609">
        <v>0</v>
      </c>
      <c r="F609">
        <v>135</v>
      </c>
      <c r="G609">
        <v>180</v>
      </c>
    </row>
    <row r="610" spans="1:7" x14ac:dyDescent="0.3">
      <c r="A610">
        <v>1218</v>
      </c>
      <c r="B610">
        <v>0</v>
      </c>
      <c r="C610">
        <v>73.070331406433894</v>
      </c>
      <c r="D610" s="1">
        <v>6824</v>
      </c>
      <c r="E610">
        <v>0</v>
      </c>
      <c r="F610">
        <v>135</v>
      </c>
      <c r="G610">
        <v>180</v>
      </c>
    </row>
    <row r="611" spans="1:7" x14ac:dyDescent="0.3">
      <c r="A611">
        <v>1220</v>
      </c>
      <c r="B611">
        <v>0</v>
      </c>
      <c r="C611">
        <v>73.190315530253898</v>
      </c>
      <c r="D611" s="1">
        <v>6824.0000070242704</v>
      </c>
      <c r="E611">
        <v>0</v>
      </c>
      <c r="F611">
        <v>135</v>
      </c>
      <c r="G611">
        <v>180</v>
      </c>
    </row>
    <row r="612" spans="1:7" x14ac:dyDescent="0.3">
      <c r="A612">
        <v>1222</v>
      </c>
      <c r="B612">
        <v>0</v>
      </c>
      <c r="C612">
        <v>73.310299654074001</v>
      </c>
      <c r="D612" s="1">
        <v>6824.0000070242704</v>
      </c>
      <c r="E612">
        <v>0</v>
      </c>
      <c r="F612">
        <v>135</v>
      </c>
      <c r="G612">
        <v>180</v>
      </c>
    </row>
    <row r="613" spans="1:7" x14ac:dyDescent="0.3">
      <c r="A613">
        <v>1224</v>
      </c>
      <c r="B613">
        <v>0</v>
      </c>
      <c r="C613">
        <v>73.430283777894104</v>
      </c>
      <c r="D613" s="1">
        <v>6824</v>
      </c>
      <c r="E613">
        <v>0</v>
      </c>
      <c r="F613">
        <v>135</v>
      </c>
      <c r="G613">
        <v>180</v>
      </c>
    </row>
    <row r="614" spans="1:7" x14ac:dyDescent="0.3">
      <c r="A614">
        <v>1226</v>
      </c>
      <c r="B614">
        <v>0</v>
      </c>
      <c r="C614">
        <v>73.550267901714193</v>
      </c>
      <c r="D614" s="1">
        <v>6824.0000000118398</v>
      </c>
      <c r="E614">
        <v>0</v>
      </c>
      <c r="F614">
        <v>135</v>
      </c>
      <c r="G614">
        <v>180</v>
      </c>
    </row>
    <row r="615" spans="1:7" x14ac:dyDescent="0.3">
      <c r="A615">
        <v>1228</v>
      </c>
      <c r="B615">
        <v>0</v>
      </c>
      <c r="C615">
        <v>73.670252025534296</v>
      </c>
      <c r="D615" s="1">
        <v>6824.0000071500499</v>
      </c>
      <c r="E615">
        <v>0</v>
      </c>
      <c r="F615">
        <v>135</v>
      </c>
      <c r="G615">
        <v>180</v>
      </c>
    </row>
    <row r="616" spans="1:7" x14ac:dyDescent="0.3">
      <c r="A616">
        <v>1230</v>
      </c>
      <c r="B616">
        <v>0</v>
      </c>
      <c r="C616">
        <v>73.790236149354399</v>
      </c>
      <c r="D616" s="1">
        <v>6824.0000071500499</v>
      </c>
      <c r="E616">
        <v>0</v>
      </c>
      <c r="F616">
        <v>135</v>
      </c>
      <c r="G616">
        <v>180</v>
      </c>
    </row>
    <row r="617" spans="1:7" x14ac:dyDescent="0.3">
      <c r="A617">
        <v>1232</v>
      </c>
      <c r="B617">
        <v>0</v>
      </c>
      <c r="C617">
        <v>73.910220273174502</v>
      </c>
      <c r="D617" s="1">
        <v>6824</v>
      </c>
      <c r="E617">
        <v>0</v>
      </c>
      <c r="F617">
        <v>135</v>
      </c>
      <c r="G617">
        <v>180</v>
      </c>
    </row>
    <row r="618" spans="1:7" x14ac:dyDescent="0.3">
      <c r="A618">
        <v>1234</v>
      </c>
      <c r="B618">
        <v>0</v>
      </c>
      <c r="C618">
        <v>74.030204396994506</v>
      </c>
      <c r="D618" s="1">
        <v>6824.0000002925399</v>
      </c>
      <c r="E618">
        <v>0</v>
      </c>
      <c r="F618">
        <v>135</v>
      </c>
      <c r="G618">
        <v>180</v>
      </c>
    </row>
    <row r="619" spans="1:7" x14ac:dyDescent="0.3">
      <c r="A619">
        <v>1236</v>
      </c>
      <c r="B619">
        <v>0</v>
      </c>
      <c r="C619">
        <v>74.150188520814595</v>
      </c>
      <c r="D619" s="1">
        <v>6824.0000075459902</v>
      </c>
      <c r="E619">
        <v>0</v>
      </c>
      <c r="F619">
        <v>135</v>
      </c>
      <c r="G619">
        <v>180</v>
      </c>
    </row>
    <row r="620" spans="1:7" x14ac:dyDescent="0.3">
      <c r="A620">
        <v>1238</v>
      </c>
      <c r="B620">
        <v>0</v>
      </c>
      <c r="C620">
        <v>74.270172644634698</v>
      </c>
      <c r="D620" s="1">
        <v>6824.0000075459902</v>
      </c>
      <c r="E620">
        <v>0</v>
      </c>
      <c r="F620">
        <v>135</v>
      </c>
      <c r="G620">
        <v>180</v>
      </c>
    </row>
    <row r="621" spans="1:7" x14ac:dyDescent="0.3">
      <c r="A621">
        <v>1240</v>
      </c>
      <c r="B621">
        <v>0</v>
      </c>
      <c r="C621">
        <v>74.390156768454801</v>
      </c>
      <c r="D621" s="1">
        <v>6824</v>
      </c>
      <c r="E621">
        <v>0</v>
      </c>
      <c r="F621">
        <v>135</v>
      </c>
      <c r="G621">
        <v>180</v>
      </c>
    </row>
    <row r="622" spans="1:7" x14ac:dyDescent="0.3">
      <c r="A622">
        <v>1242</v>
      </c>
      <c r="B622">
        <v>0</v>
      </c>
      <c r="C622">
        <v>74.510140892274904</v>
      </c>
      <c r="D622" s="1">
        <v>6824.0000002925399</v>
      </c>
      <c r="E622">
        <v>0</v>
      </c>
      <c r="F622">
        <v>135</v>
      </c>
      <c r="G622">
        <v>180</v>
      </c>
    </row>
    <row r="623" spans="1:7" x14ac:dyDescent="0.3">
      <c r="A623">
        <v>1244</v>
      </c>
      <c r="B623">
        <v>0</v>
      </c>
      <c r="C623">
        <v>74.630125016094993</v>
      </c>
      <c r="D623" s="1">
        <v>6824.0000076627102</v>
      </c>
      <c r="E623">
        <v>0</v>
      </c>
      <c r="F623">
        <v>135</v>
      </c>
      <c r="G623">
        <v>180</v>
      </c>
    </row>
    <row r="624" spans="1:7" x14ac:dyDescent="0.3">
      <c r="A624">
        <v>1246</v>
      </c>
      <c r="B624">
        <v>0</v>
      </c>
      <c r="C624">
        <v>74.750109139915097</v>
      </c>
      <c r="D624" s="1">
        <v>6824.0000076627102</v>
      </c>
      <c r="E624">
        <v>0</v>
      </c>
      <c r="F624">
        <v>135</v>
      </c>
      <c r="G624">
        <v>180</v>
      </c>
    </row>
    <row r="625" spans="1:7" x14ac:dyDescent="0.3">
      <c r="A625">
        <v>1248</v>
      </c>
      <c r="B625">
        <v>0</v>
      </c>
      <c r="C625">
        <v>74.8700932637352</v>
      </c>
      <c r="D625" s="1">
        <v>6824</v>
      </c>
      <c r="E625">
        <v>0</v>
      </c>
      <c r="F625">
        <v>135</v>
      </c>
      <c r="G625">
        <v>180</v>
      </c>
    </row>
    <row r="626" spans="1:7" x14ac:dyDescent="0.3">
      <c r="A626">
        <v>1250</v>
      </c>
      <c r="B626">
        <v>0</v>
      </c>
      <c r="C626">
        <v>74.990077387555203</v>
      </c>
      <c r="D626" s="1">
        <v>6824</v>
      </c>
      <c r="E626">
        <v>0</v>
      </c>
      <c r="F626">
        <v>135</v>
      </c>
      <c r="G626">
        <v>180</v>
      </c>
    </row>
    <row r="627" spans="1:7" x14ac:dyDescent="0.3">
      <c r="A627">
        <v>1252</v>
      </c>
      <c r="B627">
        <v>0</v>
      </c>
      <c r="C627">
        <v>75.110061511375307</v>
      </c>
      <c r="D627" s="1">
        <v>6824.0000074877798</v>
      </c>
      <c r="E627">
        <v>0</v>
      </c>
      <c r="F627">
        <v>135</v>
      </c>
      <c r="G627">
        <v>180</v>
      </c>
    </row>
    <row r="628" spans="1:7" x14ac:dyDescent="0.3">
      <c r="A628">
        <v>1254</v>
      </c>
      <c r="B628">
        <v>0</v>
      </c>
      <c r="C628">
        <v>75.230045635195395</v>
      </c>
      <c r="D628" s="1">
        <v>6824.0000074877798</v>
      </c>
      <c r="E628">
        <v>0</v>
      </c>
      <c r="F628">
        <v>135</v>
      </c>
      <c r="G628">
        <v>180</v>
      </c>
    </row>
    <row r="629" spans="1:7" x14ac:dyDescent="0.3">
      <c r="A629">
        <v>1256</v>
      </c>
      <c r="B629">
        <v>0</v>
      </c>
      <c r="C629">
        <v>75.350029759015499</v>
      </c>
      <c r="D629" s="1">
        <v>6824</v>
      </c>
      <c r="E629">
        <v>0</v>
      </c>
      <c r="F629">
        <v>135</v>
      </c>
      <c r="G629">
        <v>180</v>
      </c>
    </row>
    <row r="630" spans="1:7" x14ac:dyDescent="0.3">
      <c r="A630">
        <v>1258</v>
      </c>
      <c r="B630">
        <v>0</v>
      </c>
      <c r="C630">
        <v>75.470013882835602</v>
      </c>
      <c r="D630" s="1">
        <v>6824.0000000118398</v>
      </c>
      <c r="E630">
        <v>0</v>
      </c>
      <c r="F630">
        <v>135</v>
      </c>
      <c r="G630">
        <v>180</v>
      </c>
    </row>
    <row r="631" spans="1:7" x14ac:dyDescent="0.3">
      <c r="A631">
        <v>1260</v>
      </c>
      <c r="B631">
        <v>0</v>
      </c>
      <c r="C631">
        <v>75.589998006655705</v>
      </c>
      <c r="D631" s="1">
        <v>6824.0000076189599</v>
      </c>
      <c r="E631">
        <v>0</v>
      </c>
      <c r="F631">
        <v>135</v>
      </c>
      <c r="G631">
        <v>180</v>
      </c>
    </row>
    <row r="632" spans="1:7" x14ac:dyDescent="0.3">
      <c r="A632">
        <v>1262</v>
      </c>
      <c r="B632">
        <v>0</v>
      </c>
      <c r="C632">
        <v>75.709982130475794</v>
      </c>
      <c r="D632" s="1">
        <v>6824.0000076189599</v>
      </c>
      <c r="E632">
        <v>0</v>
      </c>
      <c r="F632">
        <v>135</v>
      </c>
      <c r="G632">
        <v>180</v>
      </c>
    </row>
    <row r="633" spans="1:7" x14ac:dyDescent="0.3">
      <c r="A633">
        <v>1264</v>
      </c>
      <c r="B633">
        <v>0</v>
      </c>
      <c r="C633">
        <v>75.829966254295897</v>
      </c>
      <c r="D633" s="1">
        <v>6824</v>
      </c>
      <c r="E633">
        <v>0</v>
      </c>
      <c r="F633">
        <v>135</v>
      </c>
      <c r="G633">
        <v>180</v>
      </c>
    </row>
    <row r="634" spans="1:7" x14ac:dyDescent="0.3">
      <c r="A634">
        <v>1266</v>
      </c>
      <c r="B634">
        <v>0</v>
      </c>
      <c r="C634">
        <v>75.949950378116</v>
      </c>
      <c r="D634" s="1">
        <v>6824.0000003090499</v>
      </c>
      <c r="E634">
        <v>0</v>
      </c>
      <c r="F634">
        <v>135</v>
      </c>
      <c r="G634">
        <v>180</v>
      </c>
    </row>
    <row r="635" spans="1:7" x14ac:dyDescent="0.3">
      <c r="A635">
        <v>1268</v>
      </c>
      <c r="B635">
        <v>0</v>
      </c>
      <c r="C635">
        <v>76.069934501936103</v>
      </c>
      <c r="D635" s="1">
        <v>6824.0000080367699</v>
      </c>
      <c r="E635">
        <v>0</v>
      </c>
      <c r="F635">
        <v>135</v>
      </c>
      <c r="G635">
        <v>180</v>
      </c>
    </row>
    <row r="636" spans="1:7" x14ac:dyDescent="0.3">
      <c r="A636">
        <v>1270</v>
      </c>
      <c r="B636">
        <v>0</v>
      </c>
      <c r="C636">
        <v>76.189918625756107</v>
      </c>
      <c r="D636" s="1">
        <v>6824.0000080367699</v>
      </c>
      <c r="E636">
        <v>0</v>
      </c>
      <c r="F636">
        <v>135</v>
      </c>
      <c r="G636">
        <v>180</v>
      </c>
    </row>
    <row r="637" spans="1:7" x14ac:dyDescent="0.3">
      <c r="A637">
        <v>1272</v>
      </c>
      <c r="B637">
        <v>0</v>
      </c>
      <c r="C637">
        <v>76.309902749576196</v>
      </c>
      <c r="D637" s="1">
        <v>6824</v>
      </c>
      <c r="E637">
        <v>0</v>
      </c>
      <c r="F637">
        <v>135</v>
      </c>
      <c r="G637">
        <v>180</v>
      </c>
    </row>
    <row r="638" spans="1:7" x14ac:dyDescent="0.3">
      <c r="A638">
        <v>1274</v>
      </c>
      <c r="B638">
        <v>0</v>
      </c>
      <c r="C638">
        <v>76.429886873396299</v>
      </c>
      <c r="D638" s="1">
        <v>6824.0000003090499</v>
      </c>
      <c r="E638">
        <v>0</v>
      </c>
      <c r="F638">
        <v>135</v>
      </c>
      <c r="G638">
        <v>180</v>
      </c>
    </row>
    <row r="639" spans="1:7" x14ac:dyDescent="0.3">
      <c r="A639">
        <v>1276</v>
      </c>
      <c r="B639">
        <v>0</v>
      </c>
      <c r="C639">
        <v>76.549870997216402</v>
      </c>
      <c r="D639" s="1">
        <v>6824.0000081582903</v>
      </c>
      <c r="E639">
        <v>0</v>
      </c>
      <c r="F639">
        <v>135</v>
      </c>
      <c r="G639">
        <v>180</v>
      </c>
    </row>
    <row r="640" spans="1:7" x14ac:dyDescent="0.3">
      <c r="A640">
        <v>1278</v>
      </c>
      <c r="B640">
        <v>0</v>
      </c>
      <c r="C640">
        <v>76.669855121036505</v>
      </c>
      <c r="D640" s="1">
        <v>6824.0000081582903</v>
      </c>
      <c r="E640">
        <v>0</v>
      </c>
      <c r="F640">
        <v>135</v>
      </c>
      <c r="G640">
        <v>180</v>
      </c>
    </row>
    <row r="641" spans="1:7" x14ac:dyDescent="0.3">
      <c r="A641">
        <v>1280</v>
      </c>
      <c r="B641">
        <v>0</v>
      </c>
      <c r="C641">
        <v>76.789839244856594</v>
      </c>
      <c r="D641" s="1">
        <v>6824</v>
      </c>
      <c r="E641">
        <v>0</v>
      </c>
      <c r="F641">
        <v>135</v>
      </c>
      <c r="G641">
        <v>180</v>
      </c>
    </row>
    <row r="642" spans="1:7" x14ac:dyDescent="0.3">
      <c r="A642">
        <v>1282</v>
      </c>
      <c r="B642">
        <v>0</v>
      </c>
      <c r="C642">
        <v>76.909823368676697</v>
      </c>
      <c r="D642" s="1">
        <v>6824</v>
      </c>
      <c r="E642">
        <v>0</v>
      </c>
      <c r="F642">
        <v>135</v>
      </c>
      <c r="G642">
        <v>180</v>
      </c>
    </row>
    <row r="643" spans="1:7" x14ac:dyDescent="0.3">
      <c r="A643">
        <v>1284</v>
      </c>
      <c r="B643">
        <v>0</v>
      </c>
      <c r="C643">
        <v>77.029807492496801</v>
      </c>
      <c r="D643" s="1">
        <v>6824.0000079727597</v>
      </c>
      <c r="E643">
        <v>0</v>
      </c>
      <c r="F643">
        <v>135</v>
      </c>
      <c r="G643">
        <v>180</v>
      </c>
    </row>
    <row r="644" spans="1:7" x14ac:dyDescent="0.3">
      <c r="A644">
        <v>1286</v>
      </c>
      <c r="B644">
        <v>0</v>
      </c>
      <c r="C644">
        <v>77.149791616316804</v>
      </c>
      <c r="D644" s="1">
        <v>6824.0000079727597</v>
      </c>
      <c r="E644">
        <v>0</v>
      </c>
      <c r="F644">
        <v>135</v>
      </c>
      <c r="G644">
        <v>180</v>
      </c>
    </row>
    <row r="645" spans="1:7" x14ac:dyDescent="0.3">
      <c r="A645">
        <v>1288</v>
      </c>
      <c r="B645">
        <v>0</v>
      </c>
      <c r="C645">
        <v>77.269775740136893</v>
      </c>
      <c r="D645" s="1">
        <v>6824</v>
      </c>
      <c r="E645">
        <v>0</v>
      </c>
      <c r="F645">
        <v>135</v>
      </c>
      <c r="G645">
        <v>180</v>
      </c>
    </row>
    <row r="646" spans="1:7" x14ac:dyDescent="0.3">
      <c r="A646">
        <v>1290</v>
      </c>
      <c r="B646">
        <v>0</v>
      </c>
      <c r="C646">
        <v>77.389759863956996</v>
      </c>
      <c r="D646" s="1">
        <v>6824</v>
      </c>
      <c r="E646">
        <v>0</v>
      </c>
      <c r="F646">
        <v>135</v>
      </c>
      <c r="G646">
        <v>180</v>
      </c>
    </row>
    <row r="647" spans="1:7" x14ac:dyDescent="0.3">
      <c r="A647">
        <v>1292</v>
      </c>
      <c r="B647">
        <v>0</v>
      </c>
      <c r="C647">
        <v>77.5097439877771</v>
      </c>
      <c r="D647" s="1">
        <v>6824.0000080973095</v>
      </c>
      <c r="E647">
        <v>0</v>
      </c>
      <c r="F647">
        <v>135</v>
      </c>
      <c r="G647">
        <v>180</v>
      </c>
    </row>
    <row r="648" spans="1:7" x14ac:dyDescent="0.3">
      <c r="A648">
        <v>1294</v>
      </c>
      <c r="B648">
        <v>0</v>
      </c>
      <c r="C648">
        <v>77.629728111597203</v>
      </c>
      <c r="D648" s="1">
        <v>6824.0000080973095</v>
      </c>
      <c r="E648">
        <v>0</v>
      </c>
      <c r="F648">
        <v>135</v>
      </c>
      <c r="G648">
        <v>180</v>
      </c>
    </row>
    <row r="649" spans="1:7" x14ac:dyDescent="0.3">
      <c r="A649">
        <v>1296</v>
      </c>
      <c r="B649">
        <v>0</v>
      </c>
      <c r="C649">
        <v>77.749712235417306</v>
      </c>
      <c r="D649" s="1">
        <v>6824</v>
      </c>
      <c r="E649">
        <v>0</v>
      </c>
      <c r="F649">
        <v>135</v>
      </c>
      <c r="G649">
        <v>180</v>
      </c>
    </row>
    <row r="650" spans="1:7" x14ac:dyDescent="0.3">
      <c r="A650">
        <v>1298</v>
      </c>
      <c r="B650">
        <v>0</v>
      </c>
      <c r="C650">
        <v>77.869696359237395</v>
      </c>
      <c r="D650" s="1">
        <v>6824.0000003145296</v>
      </c>
      <c r="E650">
        <v>0</v>
      </c>
      <c r="F650">
        <v>135</v>
      </c>
      <c r="G650">
        <v>180</v>
      </c>
    </row>
    <row r="651" spans="1:7" x14ac:dyDescent="0.3">
      <c r="A651">
        <v>1300</v>
      </c>
      <c r="B651">
        <v>0</v>
      </c>
      <c r="C651">
        <v>77.989680483057498</v>
      </c>
      <c r="D651" s="1">
        <v>6824.0000085374704</v>
      </c>
      <c r="E651">
        <v>0</v>
      </c>
      <c r="F651">
        <v>135</v>
      </c>
      <c r="G651">
        <v>180</v>
      </c>
    </row>
    <row r="652" spans="1:7" x14ac:dyDescent="0.3">
      <c r="A652">
        <v>1302</v>
      </c>
      <c r="B652">
        <v>0</v>
      </c>
      <c r="C652">
        <v>78.109664606877601</v>
      </c>
      <c r="D652" s="1">
        <v>6824.0000085374704</v>
      </c>
      <c r="E652">
        <v>0</v>
      </c>
      <c r="F652">
        <v>135</v>
      </c>
      <c r="G652">
        <v>180</v>
      </c>
    </row>
    <row r="653" spans="1:7" x14ac:dyDescent="0.3">
      <c r="A653">
        <v>1304</v>
      </c>
      <c r="B653">
        <v>0</v>
      </c>
      <c r="C653">
        <v>78.229648730697605</v>
      </c>
      <c r="D653" s="1">
        <v>6824</v>
      </c>
      <c r="E653">
        <v>0</v>
      </c>
      <c r="F653">
        <v>135</v>
      </c>
      <c r="G653">
        <v>180</v>
      </c>
    </row>
    <row r="654" spans="1:7" x14ac:dyDescent="0.3">
      <c r="A654">
        <v>1306</v>
      </c>
      <c r="B654">
        <v>0</v>
      </c>
      <c r="C654">
        <v>78.349632854517694</v>
      </c>
      <c r="D654" s="1">
        <v>6824.0000003145296</v>
      </c>
      <c r="E654">
        <v>0</v>
      </c>
      <c r="F654">
        <v>135</v>
      </c>
      <c r="G654">
        <v>180</v>
      </c>
    </row>
    <row r="655" spans="1:7" x14ac:dyDescent="0.3">
      <c r="A655">
        <v>1308</v>
      </c>
      <c r="B655">
        <v>0</v>
      </c>
      <c r="C655">
        <v>78.469616978337797</v>
      </c>
      <c r="D655" s="1">
        <v>6824.0000086650898</v>
      </c>
      <c r="E655">
        <v>0</v>
      </c>
      <c r="F655">
        <v>135</v>
      </c>
      <c r="G655">
        <v>180</v>
      </c>
    </row>
    <row r="656" spans="1:7" x14ac:dyDescent="0.3">
      <c r="A656">
        <v>1310</v>
      </c>
      <c r="B656">
        <v>0</v>
      </c>
      <c r="C656">
        <v>78.5896011021579</v>
      </c>
      <c r="D656" s="1">
        <v>6824.0000086650898</v>
      </c>
      <c r="E656">
        <v>0</v>
      </c>
      <c r="F656">
        <v>135</v>
      </c>
      <c r="G656">
        <v>180</v>
      </c>
    </row>
    <row r="657" spans="1:7" x14ac:dyDescent="0.3">
      <c r="A657">
        <v>1312</v>
      </c>
      <c r="B657">
        <v>0</v>
      </c>
      <c r="C657">
        <v>78.709585225978003</v>
      </c>
      <c r="D657" s="1">
        <v>6824</v>
      </c>
      <c r="E657">
        <v>0</v>
      </c>
      <c r="F657">
        <v>135</v>
      </c>
      <c r="G657">
        <v>180</v>
      </c>
    </row>
    <row r="658" spans="1:7" x14ac:dyDescent="0.3">
      <c r="A658">
        <v>1314</v>
      </c>
      <c r="B658">
        <v>0</v>
      </c>
      <c r="C658">
        <v>78.829569349798106</v>
      </c>
      <c r="D658" s="1">
        <v>6824</v>
      </c>
      <c r="E658">
        <v>0</v>
      </c>
      <c r="F658">
        <v>135</v>
      </c>
      <c r="G658">
        <v>180</v>
      </c>
    </row>
    <row r="659" spans="1:7" x14ac:dyDescent="0.3">
      <c r="A659">
        <v>1316</v>
      </c>
      <c r="B659">
        <v>0</v>
      </c>
      <c r="C659">
        <v>78.949553473618195</v>
      </c>
      <c r="D659" s="1">
        <v>6824.00000847913</v>
      </c>
      <c r="E659">
        <v>0</v>
      </c>
      <c r="F659">
        <v>135</v>
      </c>
      <c r="G659">
        <v>180</v>
      </c>
    </row>
    <row r="660" spans="1:7" x14ac:dyDescent="0.3">
      <c r="A660">
        <v>1318</v>
      </c>
      <c r="B660">
        <v>0</v>
      </c>
      <c r="C660">
        <v>79.069537597438298</v>
      </c>
      <c r="D660" s="1">
        <v>6824.00000847913</v>
      </c>
      <c r="E660">
        <v>0</v>
      </c>
      <c r="F660">
        <v>135</v>
      </c>
      <c r="G660">
        <v>180</v>
      </c>
    </row>
    <row r="661" spans="1:7" x14ac:dyDescent="0.3">
      <c r="A661">
        <v>1320</v>
      </c>
      <c r="B661">
        <v>0</v>
      </c>
      <c r="C661">
        <v>79.189521721258302</v>
      </c>
      <c r="D661" s="1">
        <v>6824</v>
      </c>
      <c r="E661">
        <v>0</v>
      </c>
      <c r="F661">
        <v>135</v>
      </c>
      <c r="G661">
        <v>180</v>
      </c>
    </row>
    <row r="662" spans="1:7" x14ac:dyDescent="0.3">
      <c r="A662">
        <v>1322</v>
      </c>
      <c r="B662">
        <v>0</v>
      </c>
      <c r="C662">
        <v>79.309505845078405</v>
      </c>
      <c r="D662" s="1">
        <v>6824.0000000002301</v>
      </c>
      <c r="E662">
        <v>0</v>
      </c>
      <c r="F662">
        <v>135</v>
      </c>
      <c r="G662">
        <v>180</v>
      </c>
    </row>
    <row r="663" spans="1:7" x14ac:dyDescent="0.3">
      <c r="A663">
        <v>1324</v>
      </c>
      <c r="B663">
        <v>0</v>
      </c>
      <c r="C663">
        <v>79.429489968898494</v>
      </c>
      <c r="D663" s="1">
        <v>6824.0000086092796</v>
      </c>
      <c r="E663">
        <v>0</v>
      </c>
      <c r="F663">
        <v>135</v>
      </c>
      <c r="G663">
        <v>180</v>
      </c>
    </row>
    <row r="664" spans="1:7" x14ac:dyDescent="0.3">
      <c r="A664">
        <v>1326</v>
      </c>
      <c r="B664">
        <v>0</v>
      </c>
      <c r="C664">
        <v>79.549474092718597</v>
      </c>
      <c r="D664" s="1">
        <v>6824.0000086092796</v>
      </c>
      <c r="E664">
        <v>0</v>
      </c>
      <c r="F664">
        <v>135</v>
      </c>
      <c r="G664">
        <v>180</v>
      </c>
    </row>
    <row r="665" spans="1:7" x14ac:dyDescent="0.3">
      <c r="A665">
        <v>1328</v>
      </c>
      <c r="B665">
        <v>0</v>
      </c>
      <c r="C665">
        <v>79.6694582165387</v>
      </c>
      <c r="D665" s="1">
        <v>6824</v>
      </c>
      <c r="E665">
        <v>0</v>
      </c>
      <c r="F665">
        <v>135</v>
      </c>
      <c r="G665">
        <v>180</v>
      </c>
    </row>
    <row r="666" spans="1:7" x14ac:dyDescent="0.3">
      <c r="A666">
        <v>1330</v>
      </c>
      <c r="B666">
        <v>0</v>
      </c>
      <c r="C666">
        <v>79.789442340358804</v>
      </c>
      <c r="D666" s="1">
        <v>6824.0000003325104</v>
      </c>
      <c r="E666">
        <v>0</v>
      </c>
      <c r="F666">
        <v>135</v>
      </c>
      <c r="G666">
        <v>180</v>
      </c>
    </row>
    <row r="667" spans="1:7" x14ac:dyDescent="0.3">
      <c r="A667">
        <v>1332</v>
      </c>
      <c r="B667">
        <v>0</v>
      </c>
      <c r="C667">
        <v>79.909426464178907</v>
      </c>
      <c r="D667" s="1">
        <v>6824.0000090732501</v>
      </c>
      <c r="E667">
        <v>0</v>
      </c>
      <c r="F667">
        <v>135</v>
      </c>
      <c r="G667">
        <v>180</v>
      </c>
    </row>
    <row r="668" spans="1:7" x14ac:dyDescent="0.3">
      <c r="A668">
        <v>1334</v>
      </c>
      <c r="B668">
        <v>0</v>
      </c>
      <c r="C668">
        <v>80.029410587998996</v>
      </c>
      <c r="D668" s="1">
        <v>6824.0000090732501</v>
      </c>
      <c r="E668">
        <v>0</v>
      </c>
      <c r="F668">
        <v>135</v>
      </c>
      <c r="G668">
        <v>180</v>
      </c>
    </row>
    <row r="669" spans="1:7" x14ac:dyDescent="0.3">
      <c r="A669">
        <v>1336</v>
      </c>
      <c r="B669">
        <v>0</v>
      </c>
      <c r="C669">
        <v>80.149394711819099</v>
      </c>
      <c r="D669" s="1">
        <v>6824</v>
      </c>
      <c r="E669">
        <v>0</v>
      </c>
      <c r="F669">
        <v>135</v>
      </c>
      <c r="G669">
        <v>180</v>
      </c>
    </row>
    <row r="670" spans="1:7" x14ac:dyDescent="0.3">
      <c r="A670">
        <v>1338</v>
      </c>
      <c r="B670">
        <v>0</v>
      </c>
      <c r="C670">
        <v>80.269378835639102</v>
      </c>
      <c r="D670" s="1">
        <v>6824.0000003325104</v>
      </c>
      <c r="E670">
        <v>0</v>
      </c>
      <c r="F670">
        <v>135</v>
      </c>
      <c r="G670">
        <v>180</v>
      </c>
    </row>
    <row r="671" spans="1:7" x14ac:dyDescent="0.3">
      <c r="A671">
        <v>1340</v>
      </c>
      <c r="B671">
        <v>0</v>
      </c>
      <c r="C671">
        <v>80.389362959459206</v>
      </c>
      <c r="D671" s="1">
        <v>6824.0000092058999</v>
      </c>
      <c r="E671">
        <v>0</v>
      </c>
      <c r="F671">
        <v>135</v>
      </c>
      <c r="G671">
        <v>180</v>
      </c>
    </row>
    <row r="672" spans="1:7" x14ac:dyDescent="0.3">
      <c r="A672">
        <v>1342</v>
      </c>
      <c r="B672">
        <v>0</v>
      </c>
      <c r="C672">
        <v>80.509347083279295</v>
      </c>
      <c r="D672" s="1">
        <v>6824.0000092058999</v>
      </c>
      <c r="E672">
        <v>0</v>
      </c>
      <c r="F672">
        <v>135</v>
      </c>
      <c r="G672">
        <v>180</v>
      </c>
    </row>
    <row r="673" spans="1:7" x14ac:dyDescent="0.3">
      <c r="A673">
        <v>1344</v>
      </c>
      <c r="B673">
        <v>0</v>
      </c>
      <c r="C673">
        <v>80.629331207099398</v>
      </c>
      <c r="D673" s="1">
        <v>6824</v>
      </c>
      <c r="E673">
        <v>0</v>
      </c>
      <c r="F673">
        <v>135</v>
      </c>
      <c r="G673">
        <v>180</v>
      </c>
    </row>
    <row r="674" spans="1:7" x14ac:dyDescent="0.3">
      <c r="A674">
        <v>1346</v>
      </c>
      <c r="B674">
        <v>0</v>
      </c>
      <c r="C674">
        <v>80.749315330919501</v>
      </c>
      <c r="D674" s="1">
        <v>6824</v>
      </c>
      <c r="E674">
        <v>0</v>
      </c>
      <c r="F674">
        <v>135</v>
      </c>
      <c r="G674">
        <v>180</v>
      </c>
    </row>
    <row r="675" spans="1:7" x14ac:dyDescent="0.3">
      <c r="A675">
        <v>1348</v>
      </c>
      <c r="B675">
        <v>0</v>
      </c>
      <c r="C675">
        <v>80.869299454739604</v>
      </c>
      <c r="D675" s="1">
        <v>6824.0000090076801</v>
      </c>
      <c r="E675">
        <v>0</v>
      </c>
      <c r="F675">
        <v>135</v>
      </c>
      <c r="G675">
        <v>180</v>
      </c>
    </row>
    <row r="676" spans="1:7" x14ac:dyDescent="0.3">
      <c r="A676">
        <v>1350</v>
      </c>
      <c r="B676">
        <v>0</v>
      </c>
      <c r="C676">
        <v>80.989283578559693</v>
      </c>
      <c r="D676" s="1">
        <v>6824.0000090076801</v>
      </c>
      <c r="E676">
        <v>0</v>
      </c>
      <c r="F676">
        <v>135</v>
      </c>
      <c r="G676">
        <v>180</v>
      </c>
    </row>
    <row r="677" spans="1:7" x14ac:dyDescent="0.3">
      <c r="A677">
        <v>1352</v>
      </c>
      <c r="B677">
        <v>0</v>
      </c>
      <c r="C677">
        <v>81.109267702379796</v>
      </c>
      <c r="D677" s="1">
        <v>6824</v>
      </c>
      <c r="E677">
        <v>0</v>
      </c>
      <c r="F677">
        <v>135</v>
      </c>
      <c r="G677">
        <v>180</v>
      </c>
    </row>
    <row r="678" spans="1:7" x14ac:dyDescent="0.3">
      <c r="A678">
        <v>1354</v>
      </c>
      <c r="B678">
        <v>0</v>
      </c>
      <c r="C678">
        <v>81.229251826199899</v>
      </c>
      <c r="D678" s="1">
        <v>6824.0000000152504</v>
      </c>
      <c r="E678">
        <v>0</v>
      </c>
      <c r="F678">
        <v>135</v>
      </c>
      <c r="G678">
        <v>180</v>
      </c>
    </row>
    <row r="679" spans="1:7" x14ac:dyDescent="0.3">
      <c r="A679">
        <v>1356</v>
      </c>
      <c r="B679">
        <v>0</v>
      </c>
      <c r="C679">
        <v>81.349235950019903</v>
      </c>
      <c r="D679" s="1">
        <v>6824.0000091587499</v>
      </c>
      <c r="E679">
        <v>0</v>
      </c>
      <c r="F679">
        <v>135</v>
      </c>
      <c r="G679">
        <v>180</v>
      </c>
    </row>
    <row r="680" spans="1:7" x14ac:dyDescent="0.3">
      <c r="A680">
        <v>1358</v>
      </c>
      <c r="B680">
        <v>0</v>
      </c>
      <c r="C680">
        <v>81.469220073840006</v>
      </c>
      <c r="D680" s="1">
        <v>6824.0000091587499</v>
      </c>
      <c r="E680">
        <v>0</v>
      </c>
      <c r="F680">
        <v>135</v>
      </c>
      <c r="G680">
        <v>180</v>
      </c>
    </row>
    <row r="681" spans="1:7" x14ac:dyDescent="0.3">
      <c r="A681">
        <v>1360</v>
      </c>
      <c r="B681">
        <v>0</v>
      </c>
      <c r="C681">
        <v>81.589204197660095</v>
      </c>
      <c r="D681" s="1">
        <v>6824</v>
      </c>
      <c r="E681">
        <v>0</v>
      </c>
      <c r="F681">
        <v>135</v>
      </c>
      <c r="G681">
        <v>180</v>
      </c>
    </row>
    <row r="682" spans="1:7" x14ac:dyDescent="0.3">
      <c r="A682">
        <v>1362</v>
      </c>
      <c r="B682">
        <v>0</v>
      </c>
      <c r="C682">
        <v>81.709188321480198</v>
      </c>
      <c r="D682" s="1">
        <v>6824.0000003657096</v>
      </c>
      <c r="E682">
        <v>0</v>
      </c>
      <c r="F682">
        <v>135</v>
      </c>
      <c r="G682">
        <v>180</v>
      </c>
    </row>
    <row r="683" spans="1:7" x14ac:dyDescent="0.3">
      <c r="A683">
        <v>1364</v>
      </c>
      <c r="B683">
        <v>0</v>
      </c>
      <c r="C683">
        <v>81.829172445300301</v>
      </c>
      <c r="D683" s="1">
        <v>6824.0000096460199</v>
      </c>
      <c r="E683">
        <v>0</v>
      </c>
      <c r="F683">
        <v>135</v>
      </c>
      <c r="G683">
        <v>180</v>
      </c>
    </row>
    <row r="684" spans="1:7" x14ac:dyDescent="0.3">
      <c r="A684">
        <v>1366</v>
      </c>
      <c r="B684">
        <v>0</v>
      </c>
      <c r="C684">
        <v>81.949156569120404</v>
      </c>
      <c r="D684" s="1">
        <v>6824.0000096460199</v>
      </c>
      <c r="E684">
        <v>0</v>
      </c>
      <c r="F684">
        <v>135</v>
      </c>
      <c r="G684">
        <v>180</v>
      </c>
    </row>
    <row r="685" spans="1:7" x14ac:dyDescent="0.3">
      <c r="A685">
        <v>1368</v>
      </c>
      <c r="B685">
        <v>0</v>
      </c>
      <c r="C685">
        <v>82.069140692940493</v>
      </c>
      <c r="D685" s="1">
        <v>6824</v>
      </c>
      <c r="E685">
        <v>0</v>
      </c>
      <c r="F685">
        <v>135</v>
      </c>
      <c r="G685">
        <v>180</v>
      </c>
    </row>
    <row r="686" spans="1:7" x14ac:dyDescent="0.3">
      <c r="A686">
        <v>1370</v>
      </c>
      <c r="B686">
        <v>0</v>
      </c>
      <c r="C686">
        <v>82.189124816760597</v>
      </c>
      <c r="D686" s="1">
        <v>6824.0000003657096</v>
      </c>
      <c r="E686">
        <v>0</v>
      </c>
      <c r="F686">
        <v>135</v>
      </c>
      <c r="G686">
        <v>180</v>
      </c>
    </row>
    <row r="687" spans="1:7" x14ac:dyDescent="0.3">
      <c r="A687">
        <v>1372</v>
      </c>
      <c r="B687">
        <v>0</v>
      </c>
      <c r="C687">
        <v>82.3091089405806</v>
      </c>
      <c r="D687" s="1">
        <v>6824.0000097847396</v>
      </c>
      <c r="E687">
        <v>0</v>
      </c>
      <c r="F687">
        <v>135</v>
      </c>
      <c r="G687">
        <v>180</v>
      </c>
    </row>
    <row r="688" spans="1:7" x14ac:dyDescent="0.3">
      <c r="A688">
        <v>1374</v>
      </c>
      <c r="B688">
        <v>0</v>
      </c>
      <c r="C688">
        <v>82.429093064400703</v>
      </c>
      <c r="D688" s="1">
        <v>6824.0000097847396</v>
      </c>
      <c r="E688">
        <v>0</v>
      </c>
      <c r="F688">
        <v>135</v>
      </c>
      <c r="G688">
        <v>180</v>
      </c>
    </row>
    <row r="689" spans="1:7" x14ac:dyDescent="0.3">
      <c r="A689">
        <v>1376</v>
      </c>
      <c r="B689">
        <v>0</v>
      </c>
      <c r="C689">
        <v>82.549077188220807</v>
      </c>
      <c r="D689" s="1">
        <v>6824</v>
      </c>
      <c r="E689">
        <v>0</v>
      </c>
      <c r="F689">
        <v>135</v>
      </c>
      <c r="G689">
        <v>180</v>
      </c>
    </row>
    <row r="690" spans="1:7" x14ac:dyDescent="0.3">
      <c r="A690">
        <v>1378</v>
      </c>
      <c r="B690">
        <v>0</v>
      </c>
      <c r="C690">
        <v>82.669061312040895</v>
      </c>
      <c r="D690" s="1">
        <v>6824</v>
      </c>
      <c r="E690">
        <v>0</v>
      </c>
      <c r="F690">
        <v>135</v>
      </c>
      <c r="G690">
        <v>180</v>
      </c>
    </row>
    <row r="691" spans="1:7" x14ac:dyDescent="0.3">
      <c r="A691">
        <v>1380</v>
      </c>
      <c r="B691">
        <v>0</v>
      </c>
      <c r="C691">
        <v>82.789045435860999</v>
      </c>
      <c r="D691" s="1">
        <v>6824.0000095590603</v>
      </c>
      <c r="E691">
        <v>0</v>
      </c>
      <c r="F691">
        <v>135</v>
      </c>
      <c r="G691">
        <v>180</v>
      </c>
    </row>
    <row r="692" spans="1:7" x14ac:dyDescent="0.3">
      <c r="A692">
        <v>1382</v>
      </c>
      <c r="B692">
        <v>0</v>
      </c>
      <c r="C692">
        <v>82.909029559681102</v>
      </c>
      <c r="D692" s="1">
        <v>6824.0000095590603</v>
      </c>
      <c r="E692">
        <v>0</v>
      </c>
      <c r="F692">
        <v>135</v>
      </c>
      <c r="G692">
        <v>180</v>
      </c>
    </row>
    <row r="693" spans="1:7" x14ac:dyDescent="0.3">
      <c r="A693">
        <v>1384</v>
      </c>
      <c r="B693">
        <v>0</v>
      </c>
      <c r="C693">
        <v>83.029013683501205</v>
      </c>
      <c r="D693" s="1">
        <v>6824</v>
      </c>
      <c r="E693">
        <v>0</v>
      </c>
      <c r="F693">
        <v>135</v>
      </c>
      <c r="G693">
        <v>180</v>
      </c>
    </row>
    <row r="694" spans="1:7" x14ac:dyDescent="0.3">
      <c r="A694">
        <v>1386</v>
      </c>
      <c r="B694">
        <v>0</v>
      </c>
      <c r="C694">
        <v>83.148997807321294</v>
      </c>
      <c r="D694" s="1">
        <v>6824.0000000152504</v>
      </c>
      <c r="E694">
        <v>0</v>
      </c>
      <c r="F694">
        <v>135</v>
      </c>
      <c r="G694">
        <v>180</v>
      </c>
    </row>
    <row r="695" spans="1:7" x14ac:dyDescent="0.3">
      <c r="A695">
        <v>1388</v>
      </c>
      <c r="B695">
        <v>0</v>
      </c>
      <c r="C695">
        <v>83.268981931141397</v>
      </c>
      <c r="D695" s="1">
        <v>6824.0000097153297</v>
      </c>
      <c r="E695">
        <v>0</v>
      </c>
      <c r="F695">
        <v>135</v>
      </c>
      <c r="G695">
        <v>180</v>
      </c>
    </row>
    <row r="696" spans="1:7" x14ac:dyDescent="0.3">
      <c r="A696">
        <v>1390</v>
      </c>
      <c r="B696">
        <v>0</v>
      </c>
      <c r="C696">
        <v>83.388966054961401</v>
      </c>
      <c r="D696" s="1">
        <v>6824.0000097153297</v>
      </c>
      <c r="E696">
        <v>0</v>
      </c>
      <c r="F696">
        <v>135</v>
      </c>
      <c r="G696">
        <v>180</v>
      </c>
    </row>
    <row r="697" spans="1:7" x14ac:dyDescent="0.3">
      <c r="A697">
        <v>1392</v>
      </c>
      <c r="B697">
        <v>0</v>
      </c>
      <c r="C697">
        <v>83.508950178781504</v>
      </c>
      <c r="D697" s="1">
        <v>6824</v>
      </c>
      <c r="E697">
        <v>0</v>
      </c>
      <c r="F697">
        <v>135</v>
      </c>
      <c r="G697">
        <v>180</v>
      </c>
    </row>
    <row r="698" spans="1:7" x14ac:dyDescent="0.3">
      <c r="A698">
        <v>1394</v>
      </c>
      <c r="B698">
        <v>0</v>
      </c>
      <c r="C698">
        <v>83.628934302601607</v>
      </c>
      <c r="D698" s="1">
        <v>6824.0000003847199</v>
      </c>
      <c r="E698">
        <v>0</v>
      </c>
      <c r="F698">
        <v>135</v>
      </c>
      <c r="G698">
        <v>180</v>
      </c>
    </row>
    <row r="699" spans="1:7" x14ac:dyDescent="0.3">
      <c r="A699">
        <v>1396</v>
      </c>
      <c r="B699">
        <v>0</v>
      </c>
      <c r="C699">
        <v>83.748918426421696</v>
      </c>
      <c r="D699" s="1">
        <v>6824.0000102280401</v>
      </c>
      <c r="E699">
        <v>0</v>
      </c>
      <c r="F699">
        <v>135</v>
      </c>
      <c r="G699">
        <v>180</v>
      </c>
    </row>
    <row r="700" spans="1:7" x14ac:dyDescent="0.3">
      <c r="A700">
        <v>1398</v>
      </c>
      <c r="B700">
        <v>0</v>
      </c>
      <c r="C700">
        <v>83.868902550241799</v>
      </c>
      <c r="D700" s="1">
        <v>6824.0000102280401</v>
      </c>
      <c r="E700">
        <v>0</v>
      </c>
      <c r="F700">
        <v>135</v>
      </c>
      <c r="G700">
        <v>180</v>
      </c>
    </row>
    <row r="701" spans="1:7" x14ac:dyDescent="0.3">
      <c r="A701">
        <v>1400</v>
      </c>
      <c r="B701">
        <v>0</v>
      </c>
      <c r="C701">
        <v>83.988886674061902</v>
      </c>
      <c r="D701" s="1">
        <v>6824</v>
      </c>
      <c r="E701">
        <v>0</v>
      </c>
      <c r="F701">
        <v>135</v>
      </c>
      <c r="G701">
        <v>180</v>
      </c>
    </row>
    <row r="702" spans="1:7" x14ac:dyDescent="0.3">
      <c r="A702">
        <v>1402</v>
      </c>
      <c r="B702">
        <v>0</v>
      </c>
      <c r="C702">
        <v>84.108870797882005</v>
      </c>
      <c r="D702" s="1">
        <v>6824.0000003847199</v>
      </c>
      <c r="E702">
        <v>0</v>
      </c>
      <c r="F702">
        <v>135</v>
      </c>
      <c r="G702">
        <v>180</v>
      </c>
    </row>
    <row r="703" spans="1:7" x14ac:dyDescent="0.3">
      <c r="A703">
        <v>1404</v>
      </c>
      <c r="B703">
        <v>0</v>
      </c>
      <c r="C703">
        <v>84.228854921702094</v>
      </c>
      <c r="D703" s="1">
        <v>6824.0000103723396</v>
      </c>
      <c r="E703">
        <v>0</v>
      </c>
      <c r="F703">
        <v>135</v>
      </c>
      <c r="G703">
        <v>180</v>
      </c>
    </row>
    <row r="704" spans="1:7" x14ac:dyDescent="0.3">
      <c r="A704">
        <v>1406</v>
      </c>
      <c r="B704">
        <v>0</v>
      </c>
      <c r="C704">
        <v>84.348839045522197</v>
      </c>
      <c r="D704" s="1">
        <v>6824.0000103723396</v>
      </c>
      <c r="E704">
        <v>0</v>
      </c>
      <c r="F704">
        <v>135</v>
      </c>
      <c r="G704">
        <v>180</v>
      </c>
    </row>
    <row r="705" spans="1:7" x14ac:dyDescent="0.3">
      <c r="A705">
        <v>1408</v>
      </c>
      <c r="B705">
        <v>0</v>
      </c>
      <c r="C705">
        <v>84.468823169342201</v>
      </c>
      <c r="D705" s="1">
        <v>6824</v>
      </c>
      <c r="E705">
        <v>0</v>
      </c>
      <c r="F705">
        <v>135</v>
      </c>
      <c r="G705">
        <v>180</v>
      </c>
    </row>
    <row r="706" spans="1:7" x14ac:dyDescent="0.3">
      <c r="A706">
        <v>1410</v>
      </c>
      <c r="B706">
        <v>0</v>
      </c>
      <c r="C706">
        <v>84.588807293162304</v>
      </c>
      <c r="D706" s="1">
        <v>6824</v>
      </c>
      <c r="E706">
        <v>0</v>
      </c>
      <c r="F706">
        <v>135</v>
      </c>
      <c r="G706">
        <v>180</v>
      </c>
    </row>
    <row r="707" spans="1:7" x14ac:dyDescent="0.3">
      <c r="A707">
        <v>1412</v>
      </c>
      <c r="B707">
        <v>0</v>
      </c>
      <c r="C707">
        <v>84.708791416982393</v>
      </c>
      <c r="D707" s="1">
        <v>6824.0000101331398</v>
      </c>
      <c r="E707">
        <v>0</v>
      </c>
      <c r="F707">
        <v>135</v>
      </c>
      <c r="G707">
        <v>180</v>
      </c>
    </row>
    <row r="708" spans="1:7" x14ac:dyDescent="0.3">
      <c r="A708">
        <v>1414</v>
      </c>
      <c r="B708">
        <v>0</v>
      </c>
      <c r="C708">
        <v>84.828775540802496</v>
      </c>
      <c r="D708" s="1">
        <v>6824.0000101331398</v>
      </c>
      <c r="E708">
        <v>0</v>
      </c>
      <c r="F708">
        <v>135</v>
      </c>
      <c r="G708">
        <v>180</v>
      </c>
    </row>
    <row r="709" spans="1:7" x14ac:dyDescent="0.3">
      <c r="A709">
        <v>1416</v>
      </c>
      <c r="B709">
        <v>0</v>
      </c>
      <c r="C709">
        <v>84.9487596646226</v>
      </c>
      <c r="D709" s="1">
        <v>6824</v>
      </c>
      <c r="E709">
        <v>0</v>
      </c>
      <c r="F709">
        <v>135</v>
      </c>
      <c r="G709">
        <v>180</v>
      </c>
    </row>
    <row r="710" spans="1:7" x14ac:dyDescent="0.3">
      <c r="A710">
        <v>1418</v>
      </c>
      <c r="B710">
        <v>0</v>
      </c>
      <c r="C710">
        <v>85.068743788442703</v>
      </c>
      <c r="D710" s="1">
        <v>6824</v>
      </c>
      <c r="E710">
        <v>0</v>
      </c>
      <c r="F710">
        <v>135</v>
      </c>
      <c r="G710">
        <v>180</v>
      </c>
    </row>
    <row r="711" spans="1:7" x14ac:dyDescent="0.3">
      <c r="A711">
        <v>1420</v>
      </c>
      <c r="B711">
        <v>0</v>
      </c>
      <c r="C711">
        <v>85.188727912262806</v>
      </c>
      <c r="D711" s="1">
        <v>6824.0000102807498</v>
      </c>
      <c r="E711">
        <v>0</v>
      </c>
      <c r="F711">
        <v>135</v>
      </c>
      <c r="G711">
        <v>180</v>
      </c>
    </row>
    <row r="712" spans="1:7" x14ac:dyDescent="0.3">
      <c r="A712">
        <v>1422</v>
      </c>
      <c r="B712">
        <v>0</v>
      </c>
      <c r="C712">
        <v>85.308712036082895</v>
      </c>
      <c r="D712" s="1">
        <v>6824.0000102807498</v>
      </c>
      <c r="E712">
        <v>0</v>
      </c>
      <c r="F712">
        <v>135</v>
      </c>
      <c r="G712">
        <v>180</v>
      </c>
    </row>
    <row r="713" spans="1:7" x14ac:dyDescent="0.3">
      <c r="A713">
        <v>1424</v>
      </c>
      <c r="B713">
        <v>0</v>
      </c>
      <c r="C713">
        <v>85.428696159902898</v>
      </c>
      <c r="D713" s="1">
        <v>6824</v>
      </c>
      <c r="E713">
        <v>0</v>
      </c>
      <c r="F713">
        <v>135</v>
      </c>
      <c r="G713">
        <v>180</v>
      </c>
    </row>
    <row r="714" spans="1:7" x14ac:dyDescent="0.3">
      <c r="A714">
        <v>1426</v>
      </c>
      <c r="B714">
        <v>0</v>
      </c>
      <c r="C714">
        <v>85.548680283723002</v>
      </c>
      <c r="D714" s="1">
        <v>6824.0000003888699</v>
      </c>
      <c r="E714">
        <v>0</v>
      </c>
      <c r="F714">
        <v>135</v>
      </c>
      <c r="G714">
        <v>180</v>
      </c>
    </row>
    <row r="715" spans="1:7" x14ac:dyDescent="0.3">
      <c r="A715">
        <v>1428</v>
      </c>
      <c r="B715">
        <v>0</v>
      </c>
      <c r="C715">
        <v>85.668664407543105</v>
      </c>
      <c r="D715" s="1">
        <v>6824.0000108182503</v>
      </c>
      <c r="E715">
        <v>0</v>
      </c>
      <c r="F715">
        <v>135</v>
      </c>
      <c r="G715">
        <v>180</v>
      </c>
    </row>
    <row r="716" spans="1:7" x14ac:dyDescent="0.3">
      <c r="A716">
        <v>1430</v>
      </c>
      <c r="B716">
        <v>0</v>
      </c>
      <c r="C716">
        <v>85.788648531363194</v>
      </c>
      <c r="D716" s="1">
        <v>6824.0000108182503</v>
      </c>
      <c r="E716">
        <v>0</v>
      </c>
      <c r="F716">
        <v>135</v>
      </c>
      <c r="G716">
        <v>180</v>
      </c>
    </row>
    <row r="717" spans="1:7" x14ac:dyDescent="0.3">
      <c r="A717">
        <v>1432</v>
      </c>
      <c r="B717">
        <v>0</v>
      </c>
      <c r="C717">
        <v>85.908632655183297</v>
      </c>
      <c r="D717" s="1">
        <v>6824</v>
      </c>
      <c r="E717">
        <v>0</v>
      </c>
      <c r="F717">
        <v>135</v>
      </c>
      <c r="G717">
        <v>180</v>
      </c>
    </row>
    <row r="718" spans="1:7" x14ac:dyDescent="0.3">
      <c r="A718">
        <v>1434</v>
      </c>
      <c r="B718">
        <v>0</v>
      </c>
      <c r="C718">
        <v>86.0286167790034</v>
      </c>
      <c r="D718" s="1">
        <v>6824.0000003888699</v>
      </c>
      <c r="E718">
        <v>0</v>
      </c>
      <c r="F718">
        <v>135</v>
      </c>
      <c r="G718">
        <v>180</v>
      </c>
    </row>
    <row r="719" spans="1:7" x14ac:dyDescent="0.3">
      <c r="A719">
        <v>1436</v>
      </c>
      <c r="B719">
        <v>0</v>
      </c>
      <c r="C719">
        <v>86.148600902823503</v>
      </c>
      <c r="D719" s="1">
        <v>6824.0000109683997</v>
      </c>
      <c r="E719">
        <v>0</v>
      </c>
      <c r="F719">
        <v>135</v>
      </c>
      <c r="G719">
        <v>180</v>
      </c>
    </row>
    <row r="720" spans="1:7" x14ac:dyDescent="0.3">
      <c r="A720">
        <v>1438</v>
      </c>
      <c r="B720">
        <v>0</v>
      </c>
      <c r="C720">
        <v>86.268585026643606</v>
      </c>
      <c r="D720" s="1">
        <v>6824.0000109683997</v>
      </c>
      <c r="E720">
        <v>0</v>
      </c>
      <c r="F720">
        <v>135</v>
      </c>
      <c r="G720">
        <v>180</v>
      </c>
    </row>
    <row r="721" spans="1:7" x14ac:dyDescent="0.3">
      <c r="A721">
        <v>1440</v>
      </c>
      <c r="B721">
        <v>0</v>
      </c>
      <c r="C721">
        <v>86.388569150463695</v>
      </c>
      <c r="D721" s="1">
        <v>6824</v>
      </c>
      <c r="E721">
        <v>0</v>
      </c>
      <c r="F721">
        <v>135</v>
      </c>
      <c r="G721">
        <v>180</v>
      </c>
    </row>
    <row r="722" spans="1:7" x14ac:dyDescent="0.3">
      <c r="A722">
        <v>1442</v>
      </c>
      <c r="B722">
        <v>0</v>
      </c>
      <c r="C722">
        <v>86.508553274283699</v>
      </c>
      <c r="D722" s="1">
        <v>6824</v>
      </c>
      <c r="E722">
        <v>0</v>
      </c>
      <c r="F722">
        <v>135</v>
      </c>
      <c r="G722">
        <v>180</v>
      </c>
    </row>
    <row r="723" spans="1:7" x14ac:dyDescent="0.3">
      <c r="A723">
        <v>1444</v>
      </c>
      <c r="B723">
        <v>0</v>
      </c>
      <c r="C723">
        <v>86.628537398103802</v>
      </c>
      <c r="D723" s="1">
        <v>6824.00001073152</v>
      </c>
      <c r="E723">
        <v>0</v>
      </c>
      <c r="F723">
        <v>135</v>
      </c>
      <c r="G723">
        <v>180</v>
      </c>
    </row>
    <row r="724" spans="1:7" x14ac:dyDescent="0.3">
      <c r="A724">
        <v>1446</v>
      </c>
      <c r="B724">
        <v>0</v>
      </c>
      <c r="C724">
        <v>86.748521521923905</v>
      </c>
      <c r="D724" s="1">
        <v>6824.00001073152</v>
      </c>
      <c r="E724">
        <v>0</v>
      </c>
      <c r="F724">
        <v>135</v>
      </c>
      <c r="G724">
        <v>180</v>
      </c>
    </row>
    <row r="725" spans="1:7" x14ac:dyDescent="0.3">
      <c r="A725">
        <v>1448</v>
      </c>
      <c r="B725">
        <v>0</v>
      </c>
      <c r="C725">
        <v>86.868505645743994</v>
      </c>
      <c r="D725" s="1">
        <v>6824</v>
      </c>
      <c r="E725">
        <v>0</v>
      </c>
      <c r="F725">
        <v>135</v>
      </c>
      <c r="G725">
        <v>180</v>
      </c>
    </row>
    <row r="726" spans="1:7" x14ac:dyDescent="0.3">
      <c r="A726">
        <v>1450</v>
      </c>
      <c r="B726">
        <v>0</v>
      </c>
      <c r="C726">
        <v>86.988489769564097</v>
      </c>
      <c r="D726" s="1">
        <v>6824.0000000002301</v>
      </c>
      <c r="E726">
        <v>0</v>
      </c>
      <c r="F726">
        <v>135</v>
      </c>
      <c r="G726">
        <v>180</v>
      </c>
    </row>
    <row r="727" spans="1:7" x14ac:dyDescent="0.3">
      <c r="A727">
        <v>1452</v>
      </c>
      <c r="B727">
        <v>0</v>
      </c>
      <c r="C727">
        <v>87.1084738933842</v>
      </c>
      <c r="D727" s="1">
        <v>6824.0000108847798</v>
      </c>
      <c r="E727">
        <v>0</v>
      </c>
      <c r="F727">
        <v>135</v>
      </c>
      <c r="G727">
        <v>180</v>
      </c>
    </row>
    <row r="728" spans="1:7" x14ac:dyDescent="0.3">
      <c r="A728">
        <v>1454</v>
      </c>
      <c r="B728">
        <v>0</v>
      </c>
      <c r="C728">
        <v>87.228458017204304</v>
      </c>
      <c r="D728" s="1">
        <v>6824.0000108847798</v>
      </c>
      <c r="E728">
        <v>0</v>
      </c>
      <c r="F728">
        <v>135</v>
      </c>
      <c r="G728">
        <v>180</v>
      </c>
    </row>
    <row r="729" spans="1:7" x14ac:dyDescent="0.3">
      <c r="A729">
        <v>1456</v>
      </c>
      <c r="B729">
        <v>0</v>
      </c>
      <c r="C729">
        <v>87.348442141024293</v>
      </c>
      <c r="D729" s="1">
        <v>6824</v>
      </c>
      <c r="E729">
        <v>0</v>
      </c>
      <c r="F729">
        <v>135</v>
      </c>
      <c r="G729">
        <v>180</v>
      </c>
    </row>
    <row r="730" spans="1:7" x14ac:dyDescent="0.3">
      <c r="A730">
        <v>1458</v>
      </c>
      <c r="B730">
        <v>0</v>
      </c>
      <c r="C730">
        <v>87.468426264844496</v>
      </c>
      <c r="D730" s="1">
        <v>6824.0000004090798</v>
      </c>
      <c r="E730">
        <v>0</v>
      </c>
      <c r="F730">
        <v>135</v>
      </c>
      <c r="G730">
        <v>180</v>
      </c>
    </row>
    <row r="731" spans="1:7" x14ac:dyDescent="0.3">
      <c r="A731">
        <v>1460</v>
      </c>
      <c r="B731">
        <v>0</v>
      </c>
      <c r="C731">
        <v>87.588410388664499</v>
      </c>
      <c r="D731" s="1">
        <v>6824.0000114484701</v>
      </c>
      <c r="E731">
        <v>0</v>
      </c>
      <c r="F731">
        <v>135</v>
      </c>
      <c r="G731">
        <v>180</v>
      </c>
    </row>
    <row r="732" spans="1:7" x14ac:dyDescent="0.3">
      <c r="A732">
        <v>1462</v>
      </c>
      <c r="B732">
        <v>0</v>
      </c>
      <c r="C732">
        <v>87.708394512484603</v>
      </c>
      <c r="D732" s="1">
        <v>6824.0000114484701</v>
      </c>
      <c r="E732">
        <v>0</v>
      </c>
      <c r="F732">
        <v>135</v>
      </c>
      <c r="G732">
        <v>180</v>
      </c>
    </row>
    <row r="733" spans="1:7" x14ac:dyDescent="0.3">
      <c r="A733">
        <v>1464</v>
      </c>
      <c r="B733">
        <v>0</v>
      </c>
      <c r="C733">
        <v>87.828378636304706</v>
      </c>
      <c r="D733" s="1">
        <v>6824</v>
      </c>
      <c r="E733">
        <v>0</v>
      </c>
      <c r="F733">
        <v>135</v>
      </c>
      <c r="G733">
        <v>180</v>
      </c>
    </row>
    <row r="734" spans="1:7" x14ac:dyDescent="0.3">
      <c r="A734">
        <v>1466</v>
      </c>
      <c r="B734">
        <v>0</v>
      </c>
      <c r="C734">
        <v>87.948362760124795</v>
      </c>
      <c r="D734" s="1">
        <v>6824.0000004090798</v>
      </c>
      <c r="E734">
        <v>0</v>
      </c>
      <c r="F734">
        <v>135</v>
      </c>
      <c r="G734">
        <v>180</v>
      </c>
    </row>
    <row r="735" spans="1:7" x14ac:dyDescent="0.3">
      <c r="A735">
        <v>1468</v>
      </c>
      <c r="B735">
        <v>0</v>
      </c>
      <c r="C735">
        <v>88.068346883944898</v>
      </c>
      <c r="D735" s="1">
        <v>6824.0000116049096</v>
      </c>
      <c r="E735">
        <v>0</v>
      </c>
      <c r="F735">
        <v>135</v>
      </c>
      <c r="G735">
        <v>180</v>
      </c>
    </row>
    <row r="736" spans="1:7" x14ac:dyDescent="0.3">
      <c r="A736">
        <v>1470</v>
      </c>
      <c r="B736">
        <v>0</v>
      </c>
      <c r="C736">
        <v>88.188331007765001</v>
      </c>
      <c r="D736" s="1">
        <v>6824.0000116049096</v>
      </c>
      <c r="E736">
        <v>0</v>
      </c>
      <c r="F736">
        <v>135</v>
      </c>
      <c r="G736">
        <v>180</v>
      </c>
    </row>
    <row r="737" spans="1:7" x14ac:dyDescent="0.3">
      <c r="A737">
        <v>1472</v>
      </c>
      <c r="B737">
        <v>0</v>
      </c>
      <c r="C737">
        <v>88.308315131585104</v>
      </c>
      <c r="D737" s="1">
        <v>6824</v>
      </c>
      <c r="E737">
        <v>0</v>
      </c>
      <c r="F737">
        <v>135</v>
      </c>
      <c r="G737">
        <v>180</v>
      </c>
    </row>
    <row r="738" spans="1:7" x14ac:dyDescent="0.3">
      <c r="A738">
        <v>1474</v>
      </c>
      <c r="B738">
        <v>0</v>
      </c>
      <c r="C738">
        <v>88.428299255405193</v>
      </c>
      <c r="D738" s="1">
        <v>6824</v>
      </c>
      <c r="E738">
        <v>0</v>
      </c>
      <c r="F738">
        <v>135</v>
      </c>
      <c r="G738">
        <v>180</v>
      </c>
    </row>
    <row r="739" spans="1:7" x14ac:dyDescent="0.3">
      <c r="A739">
        <v>1476</v>
      </c>
      <c r="B739">
        <v>0</v>
      </c>
      <c r="C739">
        <v>88.548283379225197</v>
      </c>
      <c r="D739" s="1">
        <v>6824.0000113533297</v>
      </c>
      <c r="E739">
        <v>0</v>
      </c>
      <c r="F739">
        <v>135</v>
      </c>
      <c r="G739">
        <v>180</v>
      </c>
    </row>
    <row r="740" spans="1:7" x14ac:dyDescent="0.3">
      <c r="A740">
        <v>1478</v>
      </c>
      <c r="B740">
        <v>0</v>
      </c>
      <c r="C740">
        <v>88.6682675030453</v>
      </c>
      <c r="D740" s="1">
        <v>6824.0000113533297</v>
      </c>
      <c r="E740">
        <v>0</v>
      </c>
      <c r="F740">
        <v>135</v>
      </c>
      <c r="G740">
        <v>180</v>
      </c>
    </row>
    <row r="741" spans="1:7" x14ac:dyDescent="0.3">
      <c r="A741">
        <v>1480</v>
      </c>
      <c r="B741">
        <v>0</v>
      </c>
      <c r="C741">
        <v>88.788251626865403</v>
      </c>
      <c r="D741" s="1">
        <v>6824</v>
      </c>
      <c r="E741">
        <v>0</v>
      </c>
      <c r="F741">
        <v>135</v>
      </c>
      <c r="G741">
        <v>180</v>
      </c>
    </row>
    <row r="742" spans="1:7" x14ac:dyDescent="0.3">
      <c r="A742">
        <v>1482</v>
      </c>
      <c r="B742">
        <v>0</v>
      </c>
      <c r="C742">
        <v>88.908235750685506</v>
      </c>
      <c r="D742" s="1">
        <v>6824.0000000186901</v>
      </c>
      <c r="E742">
        <v>0</v>
      </c>
      <c r="F742">
        <v>135</v>
      </c>
      <c r="G742">
        <v>180</v>
      </c>
    </row>
    <row r="743" spans="1:7" x14ac:dyDescent="0.3">
      <c r="A743">
        <v>1484</v>
      </c>
      <c r="B743">
        <v>0</v>
      </c>
      <c r="C743">
        <v>89.028219874505595</v>
      </c>
      <c r="D743" s="1">
        <v>6824.0000115316398</v>
      </c>
      <c r="E743">
        <v>0</v>
      </c>
      <c r="F743">
        <v>135</v>
      </c>
      <c r="G743">
        <v>180</v>
      </c>
    </row>
    <row r="744" spans="1:7" x14ac:dyDescent="0.3">
      <c r="A744">
        <v>1486</v>
      </c>
      <c r="B744">
        <v>0</v>
      </c>
      <c r="C744">
        <v>89.148203998325698</v>
      </c>
      <c r="D744" s="1">
        <v>6824.0000115316398</v>
      </c>
      <c r="E744">
        <v>0</v>
      </c>
      <c r="F744">
        <v>135</v>
      </c>
      <c r="G744">
        <v>180</v>
      </c>
    </row>
    <row r="745" spans="1:7" x14ac:dyDescent="0.3">
      <c r="A745">
        <v>1488</v>
      </c>
      <c r="B745">
        <v>0</v>
      </c>
      <c r="C745">
        <v>89.268188122145801</v>
      </c>
      <c r="D745" s="1">
        <v>6824</v>
      </c>
      <c r="E745">
        <v>0</v>
      </c>
      <c r="F745">
        <v>135</v>
      </c>
      <c r="G745">
        <v>180</v>
      </c>
    </row>
    <row r="746" spans="1:7" x14ac:dyDescent="0.3">
      <c r="A746">
        <v>1490</v>
      </c>
      <c r="B746">
        <v>0</v>
      </c>
      <c r="C746">
        <v>89.388172245965904</v>
      </c>
      <c r="D746" s="1">
        <v>6824.0000004482299</v>
      </c>
      <c r="E746">
        <v>0</v>
      </c>
      <c r="F746">
        <v>135</v>
      </c>
      <c r="G746">
        <v>180</v>
      </c>
    </row>
    <row r="747" spans="1:7" x14ac:dyDescent="0.3">
      <c r="A747">
        <v>1492</v>
      </c>
      <c r="B747">
        <v>0</v>
      </c>
      <c r="C747">
        <v>89.508156369785993</v>
      </c>
      <c r="D747" s="1">
        <v>6824.0000121221401</v>
      </c>
      <c r="E747">
        <v>0</v>
      </c>
      <c r="F747">
        <v>135</v>
      </c>
      <c r="G747">
        <v>180</v>
      </c>
    </row>
    <row r="748" spans="1:7" x14ac:dyDescent="0.3">
      <c r="A748">
        <v>1494</v>
      </c>
      <c r="B748">
        <v>0</v>
      </c>
      <c r="C748">
        <v>89.628140493606097</v>
      </c>
      <c r="D748" s="1">
        <v>6824.0000121221401</v>
      </c>
      <c r="E748">
        <v>0</v>
      </c>
      <c r="F748">
        <v>135</v>
      </c>
      <c r="G748">
        <v>180</v>
      </c>
    </row>
    <row r="749" spans="1:7" x14ac:dyDescent="0.3">
      <c r="A749">
        <v>1496</v>
      </c>
      <c r="B749">
        <v>0</v>
      </c>
      <c r="C749">
        <v>89.7481246174261</v>
      </c>
      <c r="D749" s="1">
        <v>6824</v>
      </c>
      <c r="E749">
        <v>0</v>
      </c>
      <c r="F749">
        <v>135</v>
      </c>
      <c r="G749">
        <v>180</v>
      </c>
    </row>
    <row r="750" spans="1:7" x14ac:dyDescent="0.3">
      <c r="A750">
        <v>1498</v>
      </c>
      <c r="B750">
        <v>0</v>
      </c>
      <c r="C750">
        <v>89.868108741246203</v>
      </c>
      <c r="D750" s="1">
        <v>6824.0000004482299</v>
      </c>
      <c r="E750">
        <v>0</v>
      </c>
      <c r="F750">
        <v>135</v>
      </c>
      <c r="G750">
        <v>180</v>
      </c>
    </row>
    <row r="751" spans="1:7" x14ac:dyDescent="0.3">
      <c r="A751">
        <v>1500</v>
      </c>
      <c r="B751">
        <v>0</v>
      </c>
      <c r="C751">
        <v>89.988092865066307</v>
      </c>
      <c r="D751" s="1">
        <v>6824.0000122841702</v>
      </c>
      <c r="E751">
        <v>0</v>
      </c>
      <c r="F751">
        <v>135</v>
      </c>
      <c r="G751">
        <v>180</v>
      </c>
    </row>
    <row r="752" spans="1:7" x14ac:dyDescent="0.3">
      <c r="A752">
        <v>1502</v>
      </c>
      <c r="B752">
        <v>0</v>
      </c>
      <c r="C752">
        <v>90.108076988886395</v>
      </c>
      <c r="D752" s="1">
        <v>6824.0000122841702</v>
      </c>
      <c r="E752">
        <v>0</v>
      </c>
      <c r="F752">
        <v>135</v>
      </c>
      <c r="G752">
        <v>180</v>
      </c>
    </row>
    <row r="753" spans="1:7" x14ac:dyDescent="0.3">
      <c r="A753">
        <v>1504</v>
      </c>
      <c r="B753">
        <v>0</v>
      </c>
      <c r="C753">
        <v>90.228061112706499</v>
      </c>
      <c r="D753" s="1">
        <v>6824</v>
      </c>
      <c r="E753">
        <v>0</v>
      </c>
      <c r="F753">
        <v>135</v>
      </c>
      <c r="G753">
        <v>180</v>
      </c>
    </row>
    <row r="754" spans="1:7" x14ac:dyDescent="0.3">
      <c r="A754">
        <v>1506</v>
      </c>
      <c r="B754">
        <v>0</v>
      </c>
      <c r="C754">
        <v>90.348045236526602</v>
      </c>
      <c r="D754" s="1">
        <v>6824</v>
      </c>
      <c r="E754">
        <v>0</v>
      </c>
      <c r="F754">
        <v>135</v>
      </c>
      <c r="G754">
        <v>180</v>
      </c>
    </row>
    <row r="755" spans="1:7" x14ac:dyDescent="0.3">
      <c r="A755">
        <v>1508</v>
      </c>
      <c r="B755">
        <v>0</v>
      </c>
      <c r="C755">
        <v>90.468029360346705</v>
      </c>
      <c r="D755" s="1">
        <v>6824.0000120003997</v>
      </c>
      <c r="E755">
        <v>0</v>
      </c>
      <c r="F755">
        <v>135</v>
      </c>
      <c r="G755">
        <v>180</v>
      </c>
    </row>
    <row r="756" spans="1:7" x14ac:dyDescent="0.3">
      <c r="A756">
        <v>1510</v>
      </c>
      <c r="B756">
        <v>0</v>
      </c>
      <c r="C756">
        <v>90.588013484166794</v>
      </c>
      <c r="D756" s="1">
        <v>6824.0000120003997</v>
      </c>
      <c r="E756">
        <v>0</v>
      </c>
      <c r="F756">
        <v>135</v>
      </c>
      <c r="G756">
        <v>180</v>
      </c>
    </row>
    <row r="757" spans="1:7" x14ac:dyDescent="0.3">
      <c r="A757">
        <v>1512</v>
      </c>
      <c r="B757">
        <v>0</v>
      </c>
      <c r="C757">
        <v>90.707997607986798</v>
      </c>
      <c r="D757" s="1">
        <v>6824</v>
      </c>
      <c r="E757">
        <v>0</v>
      </c>
      <c r="F757">
        <v>135</v>
      </c>
      <c r="G757">
        <v>180</v>
      </c>
    </row>
    <row r="758" spans="1:7" x14ac:dyDescent="0.3">
      <c r="A758">
        <v>1514</v>
      </c>
      <c r="B758">
        <v>0</v>
      </c>
      <c r="C758">
        <v>90.827981731806901</v>
      </c>
      <c r="D758" s="1">
        <v>6824.0000000186901</v>
      </c>
      <c r="E758">
        <v>0</v>
      </c>
      <c r="F758">
        <v>135</v>
      </c>
      <c r="G758">
        <v>180</v>
      </c>
    </row>
    <row r="759" spans="1:7" x14ac:dyDescent="0.3">
      <c r="A759">
        <v>1516</v>
      </c>
      <c r="B759">
        <v>0</v>
      </c>
      <c r="C759">
        <v>90.947965855627004</v>
      </c>
      <c r="D759" s="1">
        <v>6824.0000121846297</v>
      </c>
      <c r="E759">
        <v>0</v>
      </c>
      <c r="F759">
        <v>135</v>
      </c>
      <c r="G759">
        <v>180</v>
      </c>
    </row>
    <row r="760" spans="1:7" x14ac:dyDescent="0.3">
      <c r="A760">
        <v>1518</v>
      </c>
      <c r="B760">
        <v>0</v>
      </c>
      <c r="C760">
        <v>91.067949979447107</v>
      </c>
      <c r="D760" s="1">
        <v>6824.0000121846297</v>
      </c>
      <c r="E760">
        <v>0</v>
      </c>
      <c r="F760">
        <v>135</v>
      </c>
      <c r="G760">
        <v>180</v>
      </c>
    </row>
    <row r="761" spans="1:7" x14ac:dyDescent="0.3">
      <c r="A761">
        <v>1520</v>
      </c>
      <c r="B761">
        <v>0</v>
      </c>
      <c r="C761">
        <v>91.187934103267196</v>
      </c>
      <c r="D761" s="1">
        <v>6824</v>
      </c>
      <c r="E761">
        <v>0</v>
      </c>
      <c r="F761">
        <v>135</v>
      </c>
      <c r="G761">
        <v>180</v>
      </c>
    </row>
    <row r="762" spans="1:7" x14ac:dyDescent="0.3">
      <c r="A762">
        <v>1522</v>
      </c>
      <c r="B762">
        <v>0</v>
      </c>
      <c r="C762">
        <v>91.307918227087299</v>
      </c>
      <c r="D762" s="1">
        <v>6824.0000004693402</v>
      </c>
      <c r="E762">
        <v>0</v>
      </c>
      <c r="F762">
        <v>135</v>
      </c>
      <c r="G762">
        <v>180</v>
      </c>
    </row>
    <row r="763" spans="1:7" x14ac:dyDescent="0.3">
      <c r="A763">
        <v>1524</v>
      </c>
      <c r="B763">
        <v>0</v>
      </c>
      <c r="C763">
        <v>91.427902350907402</v>
      </c>
      <c r="D763" s="1">
        <v>6824.0000128022002</v>
      </c>
      <c r="E763">
        <v>0</v>
      </c>
      <c r="F763">
        <v>135</v>
      </c>
      <c r="G763">
        <v>180</v>
      </c>
    </row>
    <row r="764" spans="1:7" x14ac:dyDescent="0.3">
      <c r="A764">
        <v>1526</v>
      </c>
      <c r="B764">
        <v>0</v>
      </c>
      <c r="C764">
        <v>91.547886474727505</v>
      </c>
      <c r="D764" s="1">
        <v>6824.0000128022002</v>
      </c>
      <c r="E764">
        <v>0</v>
      </c>
      <c r="F764">
        <v>135</v>
      </c>
      <c r="G764">
        <v>180</v>
      </c>
    </row>
    <row r="765" spans="1:7" x14ac:dyDescent="0.3">
      <c r="A765">
        <v>1528</v>
      </c>
      <c r="B765">
        <v>0</v>
      </c>
      <c r="C765">
        <v>91.667870598547495</v>
      </c>
      <c r="D765" s="1">
        <v>6824</v>
      </c>
      <c r="E765">
        <v>0</v>
      </c>
      <c r="F765">
        <v>135</v>
      </c>
      <c r="G765">
        <v>180</v>
      </c>
    </row>
    <row r="766" spans="1:7" x14ac:dyDescent="0.3">
      <c r="A766">
        <v>1530</v>
      </c>
      <c r="B766">
        <v>0</v>
      </c>
      <c r="C766">
        <v>91.787854722367598</v>
      </c>
      <c r="D766" s="1">
        <v>6824.0000004693402</v>
      </c>
      <c r="E766">
        <v>0</v>
      </c>
      <c r="F766">
        <v>135</v>
      </c>
      <c r="G766">
        <v>180</v>
      </c>
    </row>
    <row r="767" spans="1:7" x14ac:dyDescent="0.3">
      <c r="A767">
        <v>1532</v>
      </c>
      <c r="B767">
        <v>0</v>
      </c>
      <c r="C767">
        <v>91.907838846187701</v>
      </c>
      <c r="D767" s="1">
        <v>6824.0000129712898</v>
      </c>
      <c r="E767">
        <v>0</v>
      </c>
      <c r="F767">
        <v>135</v>
      </c>
      <c r="G767">
        <v>180</v>
      </c>
    </row>
    <row r="768" spans="1:7" x14ac:dyDescent="0.3">
      <c r="A768">
        <v>1534</v>
      </c>
      <c r="B768">
        <v>0</v>
      </c>
      <c r="C768">
        <v>92.027822970007804</v>
      </c>
      <c r="D768" s="1">
        <v>6824.0000129712898</v>
      </c>
      <c r="E768">
        <v>0</v>
      </c>
      <c r="F768">
        <v>135</v>
      </c>
      <c r="G768">
        <v>180</v>
      </c>
    </row>
    <row r="769" spans="1:7" x14ac:dyDescent="0.3">
      <c r="A769">
        <v>1536</v>
      </c>
      <c r="B769">
        <v>0</v>
      </c>
      <c r="C769">
        <v>92.147807093827893</v>
      </c>
      <c r="D769" s="1">
        <v>6824</v>
      </c>
      <c r="E769">
        <v>0</v>
      </c>
      <c r="F769">
        <v>135</v>
      </c>
      <c r="G769">
        <v>180</v>
      </c>
    </row>
    <row r="770" spans="1:7" x14ac:dyDescent="0.3">
      <c r="A770">
        <v>1538</v>
      </c>
      <c r="B770">
        <v>0</v>
      </c>
      <c r="C770">
        <v>92.267791217647996</v>
      </c>
      <c r="D770" s="1">
        <v>6824</v>
      </c>
      <c r="E770">
        <v>0</v>
      </c>
      <c r="F770">
        <v>135</v>
      </c>
      <c r="G770">
        <v>180</v>
      </c>
    </row>
    <row r="771" spans="1:7" x14ac:dyDescent="0.3">
      <c r="A771">
        <v>1540</v>
      </c>
      <c r="B771">
        <v>0</v>
      </c>
      <c r="C771">
        <v>92.3877753414681</v>
      </c>
      <c r="D771" s="1">
        <v>6824.0000126721297</v>
      </c>
      <c r="E771">
        <v>0</v>
      </c>
      <c r="F771">
        <v>135</v>
      </c>
      <c r="G771">
        <v>180</v>
      </c>
    </row>
    <row r="772" spans="1:7" x14ac:dyDescent="0.3">
      <c r="A772">
        <v>1542</v>
      </c>
      <c r="B772">
        <v>0</v>
      </c>
      <c r="C772">
        <v>92.507759465288203</v>
      </c>
      <c r="D772" s="1">
        <v>6824.0000126721297</v>
      </c>
      <c r="E772">
        <v>0</v>
      </c>
      <c r="F772">
        <v>135</v>
      </c>
      <c r="G772">
        <v>180</v>
      </c>
    </row>
    <row r="773" spans="1:7" x14ac:dyDescent="0.3">
      <c r="A773">
        <v>1544</v>
      </c>
      <c r="B773">
        <v>0</v>
      </c>
      <c r="C773">
        <v>92.627743589108206</v>
      </c>
      <c r="D773" s="1">
        <v>6824</v>
      </c>
      <c r="E773">
        <v>0</v>
      </c>
      <c r="F773">
        <v>135</v>
      </c>
      <c r="G773">
        <v>180</v>
      </c>
    </row>
    <row r="774" spans="1:7" x14ac:dyDescent="0.3">
      <c r="A774">
        <v>1546</v>
      </c>
      <c r="B774">
        <v>0</v>
      </c>
      <c r="C774">
        <v>92.747727712928295</v>
      </c>
      <c r="D774" s="1">
        <v>6824</v>
      </c>
      <c r="E774">
        <v>0</v>
      </c>
      <c r="F774">
        <v>135</v>
      </c>
      <c r="G774">
        <v>180</v>
      </c>
    </row>
    <row r="775" spans="1:7" x14ac:dyDescent="0.3">
      <c r="A775">
        <v>1548</v>
      </c>
      <c r="B775">
        <v>0</v>
      </c>
      <c r="C775">
        <v>92.867711836748398</v>
      </c>
      <c r="D775" s="1">
        <v>6824.0000128440097</v>
      </c>
      <c r="E775">
        <v>0</v>
      </c>
      <c r="F775">
        <v>135</v>
      </c>
      <c r="G775">
        <v>180</v>
      </c>
    </row>
    <row r="776" spans="1:7" x14ac:dyDescent="0.3">
      <c r="A776">
        <v>1550</v>
      </c>
      <c r="B776">
        <v>0</v>
      </c>
      <c r="C776">
        <v>92.987695960568502</v>
      </c>
      <c r="D776" s="1">
        <v>6824.0000128440097</v>
      </c>
      <c r="E776">
        <v>0</v>
      </c>
      <c r="F776">
        <v>135</v>
      </c>
      <c r="G776">
        <v>180</v>
      </c>
    </row>
    <row r="777" spans="1:7" x14ac:dyDescent="0.3">
      <c r="A777">
        <v>1552</v>
      </c>
      <c r="B777">
        <v>0</v>
      </c>
      <c r="C777">
        <v>93.107680084388605</v>
      </c>
      <c r="D777" s="1">
        <v>6824</v>
      </c>
      <c r="E777">
        <v>0</v>
      </c>
      <c r="F777">
        <v>135</v>
      </c>
      <c r="G777">
        <v>180</v>
      </c>
    </row>
    <row r="778" spans="1:7" x14ac:dyDescent="0.3">
      <c r="A778">
        <v>1554</v>
      </c>
      <c r="B778">
        <v>0</v>
      </c>
      <c r="C778">
        <v>93.227664208208694</v>
      </c>
      <c r="D778" s="1">
        <v>6824.0000004724498</v>
      </c>
      <c r="E778">
        <v>0</v>
      </c>
      <c r="F778">
        <v>135</v>
      </c>
      <c r="G778">
        <v>180</v>
      </c>
    </row>
    <row r="779" spans="1:7" x14ac:dyDescent="0.3">
      <c r="A779">
        <v>1556</v>
      </c>
      <c r="B779">
        <v>0</v>
      </c>
      <c r="C779">
        <v>93.347648332028797</v>
      </c>
      <c r="D779" s="1">
        <v>6824.0000134902402</v>
      </c>
      <c r="E779">
        <v>0</v>
      </c>
      <c r="F779">
        <v>135</v>
      </c>
      <c r="G779">
        <v>180</v>
      </c>
    </row>
    <row r="780" spans="1:7" x14ac:dyDescent="0.3">
      <c r="A780">
        <v>1558</v>
      </c>
      <c r="B780">
        <v>0</v>
      </c>
      <c r="C780">
        <v>93.4676324558489</v>
      </c>
      <c r="D780" s="1">
        <v>6824.0000134902402</v>
      </c>
      <c r="E780">
        <v>0</v>
      </c>
      <c r="F780">
        <v>135</v>
      </c>
      <c r="G780">
        <v>180</v>
      </c>
    </row>
    <row r="781" spans="1:7" x14ac:dyDescent="0.3">
      <c r="A781">
        <v>1560</v>
      </c>
      <c r="B781">
        <v>0</v>
      </c>
      <c r="C781">
        <v>93.587616579669003</v>
      </c>
      <c r="D781" s="1">
        <v>6824</v>
      </c>
      <c r="E781">
        <v>0</v>
      </c>
      <c r="F781">
        <v>135</v>
      </c>
      <c r="G781">
        <v>180</v>
      </c>
    </row>
    <row r="782" spans="1:7" x14ac:dyDescent="0.3">
      <c r="A782">
        <v>1562</v>
      </c>
      <c r="B782">
        <v>0</v>
      </c>
      <c r="C782">
        <v>93.707600703489007</v>
      </c>
      <c r="D782" s="1">
        <v>6824.0000004724498</v>
      </c>
      <c r="E782">
        <v>0</v>
      </c>
      <c r="F782">
        <v>135</v>
      </c>
      <c r="G782">
        <v>180</v>
      </c>
    </row>
    <row r="783" spans="1:7" x14ac:dyDescent="0.3">
      <c r="A783">
        <v>1564</v>
      </c>
      <c r="B783">
        <v>0</v>
      </c>
      <c r="C783">
        <v>93.827584827309096</v>
      </c>
      <c r="D783" s="1">
        <v>6824.0000136651397</v>
      </c>
      <c r="E783">
        <v>0</v>
      </c>
      <c r="F783">
        <v>135</v>
      </c>
      <c r="G783">
        <v>180</v>
      </c>
    </row>
    <row r="784" spans="1:7" x14ac:dyDescent="0.3">
      <c r="A784">
        <v>1566</v>
      </c>
      <c r="B784">
        <v>0</v>
      </c>
      <c r="C784">
        <v>93.947568951129199</v>
      </c>
      <c r="D784" s="1">
        <v>6824.0000136651397</v>
      </c>
      <c r="E784">
        <v>0</v>
      </c>
      <c r="F784">
        <v>135</v>
      </c>
      <c r="G784">
        <v>180</v>
      </c>
    </row>
    <row r="785" spans="1:7" x14ac:dyDescent="0.3">
      <c r="A785">
        <v>1568</v>
      </c>
      <c r="B785">
        <v>0</v>
      </c>
      <c r="C785">
        <v>94.067553074949302</v>
      </c>
      <c r="D785" s="1">
        <v>6824</v>
      </c>
      <c r="E785">
        <v>0</v>
      </c>
      <c r="F785">
        <v>135</v>
      </c>
      <c r="G785">
        <v>180</v>
      </c>
    </row>
    <row r="786" spans="1:7" x14ac:dyDescent="0.3">
      <c r="A786">
        <v>1570</v>
      </c>
      <c r="B786">
        <v>0</v>
      </c>
      <c r="C786">
        <v>94.187537198769405</v>
      </c>
      <c r="D786" s="1">
        <v>6824</v>
      </c>
      <c r="E786">
        <v>0</v>
      </c>
      <c r="F786">
        <v>135</v>
      </c>
      <c r="G786">
        <v>180</v>
      </c>
    </row>
    <row r="787" spans="1:7" x14ac:dyDescent="0.3">
      <c r="A787">
        <v>1572</v>
      </c>
      <c r="B787">
        <v>0</v>
      </c>
      <c r="C787">
        <v>94.307521322589494</v>
      </c>
      <c r="D787" s="1">
        <v>6824.0000133695903</v>
      </c>
      <c r="E787">
        <v>0</v>
      </c>
      <c r="F787">
        <v>135</v>
      </c>
      <c r="G787">
        <v>180</v>
      </c>
    </row>
    <row r="788" spans="1:7" x14ac:dyDescent="0.3">
      <c r="A788">
        <v>1574</v>
      </c>
      <c r="B788">
        <v>0</v>
      </c>
      <c r="C788">
        <v>94.427505446409597</v>
      </c>
      <c r="D788" s="1">
        <v>6824.0000133695903</v>
      </c>
      <c r="E788">
        <v>0</v>
      </c>
      <c r="F788">
        <v>135</v>
      </c>
      <c r="G788">
        <v>180</v>
      </c>
    </row>
    <row r="789" spans="1:7" x14ac:dyDescent="0.3">
      <c r="A789">
        <v>1576</v>
      </c>
      <c r="B789">
        <v>0</v>
      </c>
      <c r="C789">
        <v>94.5474895702297</v>
      </c>
      <c r="D789" s="1">
        <v>6824</v>
      </c>
      <c r="E789">
        <v>0</v>
      </c>
      <c r="F789">
        <v>135</v>
      </c>
      <c r="G789">
        <v>180</v>
      </c>
    </row>
    <row r="790" spans="1:7" x14ac:dyDescent="0.3">
      <c r="A790">
        <v>1578</v>
      </c>
      <c r="B790">
        <v>0</v>
      </c>
      <c r="C790">
        <v>94.667473694049704</v>
      </c>
      <c r="D790" s="1">
        <v>6824</v>
      </c>
      <c r="E790">
        <v>0</v>
      </c>
      <c r="F790">
        <v>135</v>
      </c>
      <c r="G790">
        <v>180</v>
      </c>
    </row>
    <row r="791" spans="1:7" x14ac:dyDescent="0.3">
      <c r="A791">
        <v>1580</v>
      </c>
      <c r="B791">
        <v>0</v>
      </c>
      <c r="C791">
        <v>94.787457817869907</v>
      </c>
      <c r="D791" s="1">
        <v>6824.0000135481396</v>
      </c>
      <c r="E791">
        <v>0</v>
      </c>
      <c r="F791">
        <v>135</v>
      </c>
      <c r="G791">
        <v>180</v>
      </c>
    </row>
    <row r="792" spans="1:7" x14ac:dyDescent="0.3">
      <c r="A792">
        <v>1582</v>
      </c>
      <c r="B792">
        <v>0</v>
      </c>
      <c r="C792">
        <v>94.907441941689896</v>
      </c>
      <c r="D792" s="1">
        <v>6824.0000135481396</v>
      </c>
      <c r="E792">
        <v>0</v>
      </c>
      <c r="F792">
        <v>135</v>
      </c>
      <c r="G792">
        <v>180</v>
      </c>
    </row>
    <row r="793" spans="1:7" x14ac:dyDescent="0.3">
      <c r="A793">
        <v>1584</v>
      </c>
      <c r="B793">
        <v>0</v>
      </c>
      <c r="C793">
        <v>95.027426065509999</v>
      </c>
      <c r="D793" s="1">
        <v>6824</v>
      </c>
      <c r="E793">
        <v>0</v>
      </c>
      <c r="F793">
        <v>135</v>
      </c>
      <c r="G793">
        <v>180</v>
      </c>
    </row>
    <row r="794" spans="1:7" x14ac:dyDescent="0.3">
      <c r="A794">
        <v>1586</v>
      </c>
      <c r="B794">
        <v>0</v>
      </c>
      <c r="C794">
        <v>95.147410189330103</v>
      </c>
      <c r="D794" s="1">
        <v>6824.0000004948997</v>
      </c>
      <c r="E794">
        <v>0</v>
      </c>
      <c r="F794">
        <v>135</v>
      </c>
      <c r="G794">
        <v>180</v>
      </c>
    </row>
    <row r="795" spans="1:7" x14ac:dyDescent="0.3">
      <c r="A795">
        <v>1588</v>
      </c>
      <c r="B795">
        <v>0</v>
      </c>
      <c r="C795">
        <v>95.267394313150206</v>
      </c>
      <c r="D795" s="1">
        <v>6824.00001422271</v>
      </c>
      <c r="E795">
        <v>0</v>
      </c>
      <c r="F795">
        <v>135</v>
      </c>
      <c r="G795">
        <v>180</v>
      </c>
    </row>
    <row r="796" spans="1:7" x14ac:dyDescent="0.3">
      <c r="A796">
        <v>1590</v>
      </c>
      <c r="B796">
        <v>0</v>
      </c>
      <c r="C796">
        <v>95.387378436970295</v>
      </c>
      <c r="D796" s="1">
        <v>6824.00001422271</v>
      </c>
      <c r="E796">
        <v>0</v>
      </c>
      <c r="F796">
        <v>135</v>
      </c>
      <c r="G796">
        <v>180</v>
      </c>
    </row>
    <row r="797" spans="1:7" x14ac:dyDescent="0.3">
      <c r="A797">
        <v>1592</v>
      </c>
      <c r="B797">
        <v>0</v>
      </c>
      <c r="C797">
        <v>95.507362560790398</v>
      </c>
      <c r="D797" s="1">
        <v>6824</v>
      </c>
      <c r="E797">
        <v>0</v>
      </c>
      <c r="F797">
        <v>135</v>
      </c>
      <c r="G797">
        <v>180</v>
      </c>
    </row>
    <row r="798" spans="1:7" x14ac:dyDescent="0.3">
      <c r="A798">
        <v>1594</v>
      </c>
      <c r="B798">
        <v>0</v>
      </c>
      <c r="C798">
        <v>95.627346684610501</v>
      </c>
      <c r="D798" s="1">
        <v>6824.0000004948997</v>
      </c>
      <c r="E798">
        <v>0</v>
      </c>
      <c r="F798">
        <v>135</v>
      </c>
      <c r="G798">
        <v>180</v>
      </c>
    </row>
    <row r="799" spans="1:7" x14ac:dyDescent="0.3">
      <c r="A799">
        <v>1596</v>
      </c>
      <c r="B799">
        <v>0</v>
      </c>
      <c r="C799">
        <v>95.747330808430505</v>
      </c>
      <c r="D799" s="1">
        <v>6824.0000144047099</v>
      </c>
      <c r="E799">
        <v>0</v>
      </c>
      <c r="F799">
        <v>135</v>
      </c>
      <c r="G799">
        <v>180</v>
      </c>
    </row>
    <row r="800" spans="1:7" x14ac:dyDescent="0.3">
      <c r="A800">
        <v>1598</v>
      </c>
      <c r="B800">
        <v>0</v>
      </c>
      <c r="C800">
        <v>95.867314932250594</v>
      </c>
      <c r="D800" s="1">
        <v>6824.0000144047099</v>
      </c>
      <c r="E800">
        <v>0</v>
      </c>
      <c r="F800">
        <v>135</v>
      </c>
      <c r="G800">
        <v>180</v>
      </c>
    </row>
    <row r="801" spans="1:7" x14ac:dyDescent="0.3">
      <c r="A801">
        <v>1600</v>
      </c>
      <c r="B801">
        <v>0</v>
      </c>
      <c r="C801">
        <v>95.987299056070697</v>
      </c>
      <c r="D801" s="1">
        <v>6824</v>
      </c>
      <c r="E801">
        <v>0</v>
      </c>
      <c r="F801">
        <v>135</v>
      </c>
      <c r="G801">
        <v>180</v>
      </c>
    </row>
    <row r="802" spans="1:7" x14ac:dyDescent="0.3">
      <c r="A802">
        <v>1602</v>
      </c>
      <c r="B802">
        <v>0</v>
      </c>
      <c r="C802">
        <v>96.1072831798908</v>
      </c>
      <c r="D802" s="1">
        <v>6824</v>
      </c>
      <c r="E802">
        <v>0</v>
      </c>
      <c r="F802">
        <v>135</v>
      </c>
      <c r="G802">
        <v>180</v>
      </c>
    </row>
    <row r="803" spans="1:7" x14ac:dyDescent="0.3">
      <c r="A803">
        <v>1604</v>
      </c>
      <c r="B803">
        <v>0</v>
      </c>
      <c r="C803">
        <v>96.227267303710903</v>
      </c>
      <c r="D803" s="1">
        <v>6824.0000140931797</v>
      </c>
      <c r="E803">
        <v>0</v>
      </c>
      <c r="F803">
        <v>135</v>
      </c>
      <c r="G803">
        <v>180</v>
      </c>
    </row>
    <row r="804" spans="1:7" x14ac:dyDescent="0.3">
      <c r="A804">
        <v>1606</v>
      </c>
      <c r="B804">
        <v>0</v>
      </c>
      <c r="C804">
        <v>96.347251427531006</v>
      </c>
      <c r="D804" s="1">
        <v>6824.0000140931797</v>
      </c>
      <c r="E804">
        <v>0</v>
      </c>
      <c r="F804">
        <v>135</v>
      </c>
      <c r="G804">
        <v>180</v>
      </c>
    </row>
    <row r="805" spans="1:7" x14ac:dyDescent="0.3">
      <c r="A805">
        <v>1608</v>
      </c>
      <c r="B805">
        <v>0</v>
      </c>
      <c r="C805">
        <v>96.467235551351095</v>
      </c>
      <c r="D805" s="1">
        <v>6824</v>
      </c>
      <c r="E805">
        <v>0</v>
      </c>
      <c r="F805">
        <v>135</v>
      </c>
      <c r="G805">
        <v>180</v>
      </c>
    </row>
    <row r="806" spans="1:7" x14ac:dyDescent="0.3">
      <c r="A806">
        <v>1610</v>
      </c>
      <c r="B806">
        <v>0</v>
      </c>
      <c r="C806">
        <v>96.587219675171198</v>
      </c>
      <c r="D806" s="1">
        <v>6824.00000002245</v>
      </c>
      <c r="E806">
        <v>0</v>
      </c>
      <c r="F806">
        <v>135</v>
      </c>
      <c r="G806">
        <v>180</v>
      </c>
    </row>
    <row r="807" spans="1:7" x14ac:dyDescent="0.3">
      <c r="A807">
        <v>1612</v>
      </c>
      <c r="B807">
        <v>0</v>
      </c>
      <c r="C807">
        <v>96.707203798991301</v>
      </c>
      <c r="D807" s="1">
        <v>6824.0000143002198</v>
      </c>
      <c r="E807">
        <v>0</v>
      </c>
      <c r="F807">
        <v>135</v>
      </c>
      <c r="G807">
        <v>180</v>
      </c>
    </row>
    <row r="808" spans="1:7" x14ac:dyDescent="0.3">
      <c r="A808">
        <v>1614</v>
      </c>
      <c r="B808">
        <v>0</v>
      </c>
      <c r="C808">
        <v>96.827187922811305</v>
      </c>
      <c r="D808" s="1">
        <v>6824.0000143002198</v>
      </c>
      <c r="E808">
        <v>0</v>
      </c>
      <c r="F808">
        <v>135</v>
      </c>
      <c r="G808">
        <v>180</v>
      </c>
    </row>
    <row r="809" spans="1:7" x14ac:dyDescent="0.3">
      <c r="A809">
        <v>1616</v>
      </c>
      <c r="B809">
        <v>0</v>
      </c>
      <c r="C809">
        <v>96.947172046631394</v>
      </c>
      <c r="D809" s="1">
        <v>6824</v>
      </c>
      <c r="E809">
        <v>0</v>
      </c>
      <c r="F809">
        <v>135</v>
      </c>
      <c r="G809">
        <v>180</v>
      </c>
    </row>
    <row r="810" spans="1:7" x14ac:dyDescent="0.3">
      <c r="A810">
        <v>1618</v>
      </c>
      <c r="B810">
        <v>0</v>
      </c>
      <c r="C810">
        <v>97.067156170451497</v>
      </c>
      <c r="D810" s="1">
        <v>6824.0000005402098</v>
      </c>
      <c r="E810">
        <v>0</v>
      </c>
      <c r="F810">
        <v>135</v>
      </c>
      <c r="G810">
        <v>180</v>
      </c>
    </row>
    <row r="811" spans="1:7" x14ac:dyDescent="0.3">
      <c r="A811">
        <v>1620</v>
      </c>
      <c r="B811">
        <v>0</v>
      </c>
      <c r="C811">
        <v>97.1871402942716</v>
      </c>
      <c r="D811" s="1">
        <v>6824.0000150050801</v>
      </c>
      <c r="E811">
        <v>0</v>
      </c>
      <c r="F811">
        <v>135</v>
      </c>
      <c r="G811">
        <v>180</v>
      </c>
    </row>
    <row r="812" spans="1:7" x14ac:dyDescent="0.3">
      <c r="A812">
        <v>1622</v>
      </c>
      <c r="B812">
        <v>0</v>
      </c>
      <c r="C812">
        <v>97.307124418091703</v>
      </c>
      <c r="D812" s="1">
        <v>6824.0000150050801</v>
      </c>
      <c r="E812">
        <v>0</v>
      </c>
      <c r="F812">
        <v>135</v>
      </c>
      <c r="G812">
        <v>180</v>
      </c>
    </row>
    <row r="813" spans="1:7" x14ac:dyDescent="0.3">
      <c r="A813">
        <v>1624</v>
      </c>
      <c r="B813">
        <v>0</v>
      </c>
      <c r="C813">
        <v>97.427108541911807</v>
      </c>
      <c r="D813" s="1">
        <v>6824</v>
      </c>
      <c r="E813">
        <v>0</v>
      </c>
      <c r="F813">
        <v>135</v>
      </c>
      <c r="G813">
        <v>180</v>
      </c>
    </row>
    <row r="814" spans="1:7" x14ac:dyDescent="0.3">
      <c r="A814">
        <v>1626</v>
      </c>
      <c r="B814">
        <v>0</v>
      </c>
      <c r="C814">
        <v>97.547092665731896</v>
      </c>
      <c r="D814" s="1">
        <v>6824.0000005402098</v>
      </c>
      <c r="E814">
        <v>0</v>
      </c>
      <c r="F814">
        <v>135</v>
      </c>
      <c r="G814">
        <v>180</v>
      </c>
    </row>
    <row r="815" spans="1:7" x14ac:dyDescent="0.3">
      <c r="A815">
        <v>1628</v>
      </c>
      <c r="B815">
        <v>0</v>
      </c>
      <c r="C815">
        <v>97.667076789551999</v>
      </c>
      <c r="D815" s="1">
        <v>6824.00001519334</v>
      </c>
      <c r="E815">
        <v>0</v>
      </c>
      <c r="F815">
        <v>135</v>
      </c>
      <c r="G815">
        <v>180</v>
      </c>
    </row>
    <row r="816" spans="1:7" x14ac:dyDescent="0.3">
      <c r="A816">
        <v>1630</v>
      </c>
      <c r="B816">
        <v>0</v>
      </c>
      <c r="C816">
        <v>97.787060913372102</v>
      </c>
      <c r="D816" s="1">
        <v>6824.00001519334</v>
      </c>
      <c r="E816">
        <v>0</v>
      </c>
      <c r="F816">
        <v>135</v>
      </c>
      <c r="G816">
        <v>180</v>
      </c>
    </row>
    <row r="817" spans="1:7" x14ac:dyDescent="0.3">
      <c r="A817">
        <v>1632</v>
      </c>
      <c r="B817">
        <v>0</v>
      </c>
      <c r="C817">
        <v>97.907045037192205</v>
      </c>
      <c r="D817" s="1">
        <v>6824</v>
      </c>
      <c r="E817">
        <v>0</v>
      </c>
      <c r="F817">
        <v>135</v>
      </c>
      <c r="G817">
        <v>180</v>
      </c>
    </row>
    <row r="818" spans="1:7" x14ac:dyDescent="0.3">
      <c r="A818">
        <v>1634</v>
      </c>
      <c r="B818">
        <v>0</v>
      </c>
      <c r="C818">
        <v>98.027029161012194</v>
      </c>
      <c r="D818" s="1">
        <v>6824</v>
      </c>
      <c r="E818">
        <v>0</v>
      </c>
      <c r="F818">
        <v>135</v>
      </c>
      <c r="G818">
        <v>180</v>
      </c>
    </row>
    <row r="819" spans="1:7" x14ac:dyDescent="0.3">
      <c r="A819">
        <v>1636</v>
      </c>
      <c r="B819">
        <v>0</v>
      </c>
      <c r="C819">
        <v>98.147013284832298</v>
      </c>
      <c r="D819" s="1">
        <v>6824.0000148429299</v>
      </c>
      <c r="E819">
        <v>0</v>
      </c>
      <c r="F819">
        <v>135</v>
      </c>
      <c r="G819">
        <v>180</v>
      </c>
    </row>
    <row r="820" spans="1:7" x14ac:dyDescent="0.3">
      <c r="A820">
        <v>1638</v>
      </c>
      <c r="B820">
        <v>0</v>
      </c>
      <c r="C820">
        <v>98.266997408652401</v>
      </c>
      <c r="D820" s="1">
        <v>6824.0000148429299</v>
      </c>
      <c r="E820">
        <v>0</v>
      </c>
      <c r="F820">
        <v>135</v>
      </c>
      <c r="G820">
        <v>180</v>
      </c>
    </row>
    <row r="821" spans="1:7" x14ac:dyDescent="0.3">
      <c r="A821">
        <v>1640</v>
      </c>
      <c r="B821">
        <v>0</v>
      </c>
      <c r="C821">
        <v>98.386981532472504</v>
      </c>
      <c r="D821" s="1">
        <v>6824</v>
      </c>
      <c r="E821">
        <v>0</v>
      </c>
      <c r="F821">
        <v>135</v>
      </c>
      <c r="G821">
        <v>180</v>
      </c>
    </row>
    <row r="822" spans="1:7" x14ac:dyDescent="0.3">
      <c r="A822">
        <v>1642</v>
      </c>
      <c r="B822">
        <v>0</v>
      </c>
      <c r="C822">
        <v>98.506965656292607</v>
      </c>
      <c r="D822" s="1">
        <v>6824.00000002245</v>
      </c>
      <c r="E822">
        <v>0</v>
      </c>
      <c r="F822">
        <v>135</v>
      </c>
      <c r="G822">
        <v>180</v>
      </c>
    </row>
    <row r="823" spans="1:7" x14ac:dyDescent="0.3">
      <c r="A823">
        <v>1644</v>
      </c>
      <c r="B823">
        <v>0</v>
      </c>
      <c r="C823">
        <v>98.626949780112696</v>
      </c>
      <c r="D823" s="1">
        <v>6824.0000150574197</v>
      </c>
      <c r="E823">
        <v>0</v>
      </c>
      <c r="F823">
        <v>135</v>
      </c>
      <c r="G823">
        <v>180</v>
      </c>
    </row>
    <row r="824" spans="1:7" x14ac:dyDescent="0.3">
      <c r="A824">
        <v>1646</v>
      </c>
      <c r="B824">
        <v>0</v>
      </c>
      <c r="C824">
        <v>98.746933903932799</v>
      </c>
      <c r="D824" s="1">
        <v>6824.0000150574197</v>
      </c>
      <c r="E824">
        <v>0</v>
      </c>
      <c r="F824">
        <v>135</v>
      </c>
      <c r="G824">
        <v>180</v>
      </c>
    </row>
    <row r="825" spans="1:7" x14ac:dyDescent="0.3">
      <c r="A825">
        <v>1648</v>
      </c>
      <c r="B825">
        <v>0</v>
      </c>
      <c r="C825">
        <v>98.866918027752902</v>
      </c>
      <c r="D825" s="1">
        <v>6824</v>
      </c>
      <c r="E825">
        <v>0</v>
      </c>
      <c r="F825">
        <v>135</v>
      </c>
      <c r="G825">
        <v>180</v>
      </c>
    </row>
    <row r="826" spans="1:7" x14ac:dyDescent="0.3">
      <c r="A826">
        <v>1650</v>
      </c>
      <c r="B826">
        <v>0</v>
      </c>
      <c r="C826">
        <v>98.986902151572906</v>
      </c>
      <c r="D826" s="1">
        <v>6824.0000005639004</v>
      </c>
      <c r="E826">
        <v>0</v>
      </c>
      <c r="F826">
        <v>135</v>
      </c>
      <c r="G826">
        <v>180</v>
      </c>
    </row>
    <row r="827" spans="1:7" x14ac:dyDescent="0.3">
      <c r="A827">
        <v>1652</v>
      </c>
      <c r="B827">
        <v>0</v>
      </c>
      <c r="C827">
        <v>99.106886275392995</v>
      </c>
      <c r="D827" s="1">
        <v>6824.0000157920804</v>
      </c>
      <c r="E827">
        <v>0</v>
      </c>
      <c r="F827">
        <v>135</v>
      </c>
      <c r="G827">
        <v>180</v>
      </c>
    </row>
    <row r="828" spans="1:7" x14ac:dyDescent="0.3">
      <c r="A828">
        <v>1654</v>
      </c>
      <c r="B828">
        <v>0</v>
      </c>
      <c r="C828">
        <v>99.226870399213098</v>
      </c>
      <c r="D828" s="1">
        <v>6824.0000157920804</v>
      </c>
      <c r="E828">
        <v>0</v>
      </c>
      <c r="F828">
        <v>135</v>
      </c>
      <c r="G828">
        <v>180</v>
      </c>
    </row>
    <row r="829" spans="1:7" x14ac:dyDescent="0.3">
      <c r="A829">
        <v>1656</v>
      </c>
      <c r="B829">
        <v>0</v>
      </c>
      <c r="C829">
        <v>99.346854523033201</v>
      </c>
      <c r="D829" s="1">
        <v>6824</v>
      </c>
      <c r="E829">
        <v>0</v>
      </c>
      <c r="F829">
        <v>135</v>
      </c>
      <c r="G829">
        <v>180</v>
      </c>
    </row>
    <row r="830" spans="1:7" x14ac:dyDescent="0.3">
      <c r="A830">
        <v>1658</v>
      </c>
      <c r="B830">
        <v>0</v>
      </c>
      <c r="C830">
        <v>99.466838646853304</v>
      </c>
      <c r="D830" s="1">
        <v>6824.0000005639004</v>
      </c>
      <c r="E830">
        <v>0</v>
      </c>
      <c r="F830">
        <v>135</v>
      </c>
      <c r="G830">
        <v>180</v>
      </c>
    </row>
    <row r="831" spans="1:7" x14ac:dyDescent="0.3">
      <c r="A831">
        <v>1660</v>
      </c>
      <c r="B831">
        <v>0</v>
      </c>
      <c r="C831">
        <v>99.586822770673393</v>
      </c>
      <c r="D831" s="1">
        <v>6824.0000159871597</v>
      </c>
      <c r="E831">
        <v>0</v>
      </c>
      <c r="F831">
        <v>135</v>
      </c>
      <c r="G831">
        <v>180</v>
      </c>
    </row>
    <row r="832" spans="1:7" x14ac:dyDescent="0.3">
      <c r="A832">
        <v>1662</v>
      </c>
      <c r="B832">
        <v>0</v>
      </c>
      <c r="C832">
        <v>99.706806894493496</v>
      </c>
      <c r="D832" s="1">
        <v>6824.0000159871597</v>
      </c>
      <c r="E832">
        <v>0</v>
      </c>
      <c r="F832">
        <v>135</v>
      </c>
      <c r="G832">
        <v>180</v>
      </c>
    </row>
    <row r="833" spans="1:7" x14ac:dyDescent="0.3">
      <c r="A833">
        <v>1664</v>
      </c>
      <c r="B833">
        <v>0</v>
      </c>
      <c r="C833">
        <v>99.8267910183136</v>
      </c>
      <c r="D833" s="1">
        <v>6824</v>
      </c>
      <c r="E833">
        <v>0</v>
      </c>
      <c r="F833">
        <v>135</v>
      </c>
      <c r="G833">
        <v>180</v>
      </c>
    </row>
    <row r="834" spans="1:7" x14ac:dyDescent="0.3">
      <c r="A834">
        <v>1666</v>
      </c>
      <c r="B834">
        <v>0</v>
      </c>
      <c r="C834">
        <v>99.946775142133603</v>
      </c>
      <c r="D834" s="1">
        <v>6824</v>
      </c>
      <c r="E834">
        <v>0</v>
      </c>
      <c r="F834">
        <v>135</v>
      </c>
      <c r="G834">
        <v>180</v>
      </c>
    </row>
    <row r="835" spans="1:7" x14ac:dyDescent="0.3">
      <c r="A835">
        <v>1668</v>
      </c>
      <c r="B835">
        <v>0</v>
      </c>
      <c r="C835">
        <v>100.066759265954</v>
      </c>
      <c r="D835" s="1">
        <v>6824.0000156203096</v>
      </c>
      <c r="E835">
        <v>0</v>
      </c>
      <c r="F835">
        <v>135</v>
      </c>
      <c r="G835">
        <v>180</v>
      </c>
    </row>
    <row r="836" spans="1:7" x14ac:dyDescent="0.3">
      <c r="A836">
        <v>1670</v>
      </c>
      <c r="B836">
        <v>0</v>
      </c>
      <c r="C836">
        <v>100.18674338977399</v>
      </c>
      <c r="D836" s="1">
        <v>6824.0000156203096</v>
      </c>
      <c r="E836">
        <v>0</v>
      </c>
      <c r="F836">
        <v>135</v>
      </c>
      <c r="G836">
        <v>180</v>
      </c>
    </row>
    <row r="837" spans="1:7" x14ac:dyDescent="0.3">
      <c r="A837">
        <v>1672</v>
      </c>
      <c r="B837">
        <v>0</v>
      </c>
      <c r="C837">
        <v>100.306727513594</v>
      </c>
      <c r="D837" s="1">
        <v>6824</v>
      </c>
      <c r="E837">
        <v>0</v>
      </c>
      <c r="F837">
        <v>135</v>
      </c>
      <c r="G837">
        <v>180</v>
      </c>
    </row>
    <row r="838" spans="1:7" x14ac:dyDescent="0.3">
      <c r="A838">
        <v>1674</v>
      </c>
      <c r="B838">
        <v>0</v>
      </c>
      <c r="C838">
        <v>100.426711637414</v>
      </c>
      <c r="D838" s="1">
        <v>6824</v>
      </c>
      <c r="E838">
        <v>0</v>
      </c>
      <c r="F838">
        <v>135</v>
      </c>
      <c r="G838">
        <v>180</v>
      </c>
    </row>
    <row r="839" spans="1:7" x14ac:dyDescent="0.3">
      <c r="A839">
        <v>1676</v>
      </c>
      <c r="B839">
        <v>0</v>
      </c>
      <c r="C839">
        <v>100.54669576123401</v>
      </c>
      <c r="D839" s="1">
        <v>6824.0000158185403</v>
      </c>
      <c r="E839">
        <v>0</v>
      </c>
      <c r="F839">
        <v>135</v>
      </c>
      <c r="G839">
        <v>180</v>
      </c>
    </row>
    <row r="840" spans="1:7" x14ac:dyDescent="0.3">
      <c r="A840">
        <v>1678</v>
      </c>
      <c r="B840">
        <v>0</v>
      </c>
      <c r="C840">
        <v>100.66667988505399</v>
      </c>
      <c r="D840" s="1">
        <v>6824.0000158185403</v>
      </c>
      <c r="E840">
        <v>0</v>
      </c>
      <c r="F840">
        <v>135</v>
      </c>
      <c r="G840">
        <v>180</v>
      </c>
    </row>
    <row r="841" spans="1:7" x14ac:dyDescent="0.3">
      <c r="A841">
        <v>1680</v>
      </c>
      <c r="B841">
        <v>0</v>
      </c>
      <c r="C841">
        <v>100.786664008874</v>
      </c>
      <c r="D841" s="1">
        <v>6824</v>
      </c>
      <c r="E841">
        <v>0</v>
      </c>
      <c r="F841">
        <v>135</v>
      </c>
      <c r="G841">
        <v>180</v>
      </c>
    </row>
    <row r="842" spans="1:7" x14ac:dyDescent="0.3">
      <c r="A842">
        <v>1682</v>
      </c>
      <c r="B842">
        <v>0</v>
      </c>
      <c r="C842">
        <v>100.906648132694</v>
      </c>
      <c r="D842" s="1">
        <v>6824.0000005656802</v>
      </c>
      <c r="E842">
        <v>0</v>
      </c>
      <c r="F842">
        <v>135</v>
      </c>
      <c r="G842">
        <v>180</v>
      </c>
    </row>
    <row r="843" spans="1:7" x14ac:dyDescent="0.3">
      <c r="A843">
        <v>1684</v>
      </c>
      <c r="B843">
        <v>0</v>
      </c>
      <c r="C843">
        <v>101.02663225651401</v>
      </c>
      <c r="D843" s="1">
        <v>6824.0000165846604</v>
      </c>
      <c r="E843">
        <v>0</v>
      </c>
      <c r="F843">
        <v>135</v>
      </c>
      <c r="G843">
        <v>180</v>
      </c>
    </row>
    <row r="844" spans="1:7" x14ac:dyDescent="0.3">
      <c r="A844">
        <v>1686</v>
      </c>
      <c r="B844">
        <v>0</v>
      </c>
      <c r="C844">
        <v>101.146616380335</v>
      </c>
      <c r="D844" s="1">
        <v>6824.0000165846604</v>
      </c>
      <c r="E844">
        <v>0</v>
      </c>
      <c r="F844">
        <v>135</v>
      </c>
      <c r="G844">
        <v>180</v>
      </c>
    </row>
    <row r="845" spans="1:7" x14ac:dyDescent="0.3">
      <c r="A845">
        <v>1688</v>
      </c>
      <c r="B845">
        <v>0</v>
      </c>
      <c r="C845">
        <v>101.26660050415499</v>
      </c>
      <c r="D845" s="1">
        <v>6824</v>
      </c>
      <c r="E845">
        <v>0</v>
      </c>
      <c r="F845">
        <v>135</v>
      </c>
      <c r="G845">
        <v>180</v>
      </c>
    </row>
    <row r="846" spans="1:7" x14ac:dyDescent="0.3">
      <c r="A846">
        <v>1690</v>
      </c>
      <c r="B846">
        <v>0</v>
      </c>
      <c r="C846">
        <v>101.386584627975</v>
      </c>
      <c r="D846" s="1">
        <v>6824.0000005656802</v>
      </c>
      <c r="E846">
        <v>0</v>
      </c>
      <c r="F846">
        <v>135</v>
      </c>
      <c r="G846">
        <v>180</v>
      </c>
    </row>
    <row r="847" spans="1:7" x14ac:dyDescent="0.3">
      <c r="A847">
        <v>1692</v>
      </c>
      <c r="B847">
        <v>0</v>
      </c>
      <c r="C847">
        <v>101.506568751795</v>
      </c>
      <c r="D847" s="1">
        <v>6824.0000167867702</v>
      </c>
      <c r="E847">
        <v>0</v>
      </c>
      <c r="F847">
        <v>135</v>
      </c>
      <c r="G847">
        <v>180</v>
      </c>
    </row>
    <row r="848" spans="1:7" x14ac:dyDescent="0.3">
      <c r="A848">
        <v>1694</v>
      </c>
      <c r="B848">
        <v>0</v>
      </c>
      <c r="C848">
        <v>101.626552875615</v>
      </c>
      <c r="D848" s="1">
        <v>6824.0000167867702</v>
      </c>
      <c r="E848">
        <v>0</v>
      </c>
      <c r="F848">
        <v>135</v>
      </c>
      <c r="G848">
        <v>180</v>
      </c>
    </row>
    <row r="849" spans="1:7" x14ac:dyDescent="0.3">
      <c r="A849">
        <v>1696</v>
      </c>
      <c r="B849">
        <v>0</v>
      </c>
      <c r="C849">
        <v>101.74653699943499</v>
      </c>
      <c r="D849" s="1">
        <v>6824</v>
      </c>
      <c r="E849">
        <v>0</v>
      </c>
      <c r="F849">
        <v>135</v>
      </c>
      <c r="G849">
        <v>180</v>
      </c>
    </row>
    <row r="850" spans="1:7" x14ac:dyDescent="0.3">
      <c r="A850">
        <v>1698</v>
      </c>
      <c r="B850">
        <v>0</v>
      </c>
      <c r="C850">
        <v>101.866521123255</v>
      </c>
      <c r="D850" s="1">
        <v>6824</v>
      </c>
      <c r="E850">
        <v>0</v>
      </c>
      <c r="F850">
        <v>135</v>
      </c>
      <c r="G850">
        <v>180</v>
      </c>
    </row>
    <row r="851" spans="1:7" x14ac:dyDescent="0.3">
      <c r="A851">
        <v>1700</v>
      </c>
      <c r="B851">
        <v>0</v>
      </c>
      <c r="C851">
        <v>101.986505247075</v>
      </c>
      <c r="D851" s="1">
        <v>6824.0000164244002</v>
      </c>
      <c r="E851">
        <v>0</v>
      </c>
      <c r="F851">
        <v>135</v>
      </c>
      <c r="G851">
        <v>180</v>
      </c>
    </row>
    <row r="852" spans="1:7" x14ac:dyDescent="0.3">
      <c r="A852">
        <v>1702</v>
      </c>
      <c r="B852">
        <v>0</v>
      </c>
      <c r="C852">
        <v>102.10648937089501</v>
      </c>
      <c r="D852" s="1">
        <v>6824.0000164244002</v>
      </c>
      <c r="E852">
        <v>0</v>
      </c>
      <c r="F852">
        <v>135</v>
      </c>
      <c r="G852">
        <v>180</v>
      </c>
    </row>
    <row r="853" spans="1:7" x14ac:dyDescent="0.3">
      <c r="A853">
        <v>1704</v>
      </c>
      <c r="B853">
        <v>0</v>
      </c>
      <c r="C853">
        <v>102.22647349471499</v>
      </c>
      <c r="D853" s="1">
        <v>6824</v>
      </c>
      <c r="E853">
        <v>0</v>
      </c>
      <c r="F853">
        <v>135</v>
      </c>
      <c r="G853">
        <v>180</v>
      </c>
    </row>
    <row r="854" spans="1:7" x14ac:dyDescent="0.3">
      <c r="A854">
        <v>1706</v>
      </c>
      <c r="B854">
        <v>0</v>
      </c>
      <c r="C854">
        <v>102.346457618535</v>
      </c>
      <c r="D854" s="1">
        <v>6824</v>
      </c>
      <c r="E854">
        <v>0</v>
      </c>
      <c r="F854">
        <v>135</v>
      </c>
      <c r="G854">
        <v>180</v>
      </c>
    </row>
    <row r="855" spans="1:7" x14ac:dyDescent="0.3">
      <c r="A855">
        <v>1708</v>
      </c>
      <c r="B855">
        <v>0</v>
      </c>
      <c r="C855">
        <v>102.466441742356</v>
      </c>
      <c r="D855" s="1">
        <v>6824.0000166302598</v>
      </c>
      <c r="E855">
        <v>0</v>
      </c>
      <c r="F855">
        <v>135</v>
      </c>
      <c r="G855">
        <v>180</v>
      </c>
    </row>
    <row r="856" spans="1:7" x14ac:dyDescent="0.3">
      <c r="A856">
        <v>1710</v>
      </c>
      <c r="B856">
        <v>0</v>
      </c>
      <c r="C856">
        <v>102.586425866176</v>
      </c>
      <c r="D856" s="1">
        <v>6824.0000166302598</v>
      </c>
      <c r="E856">
        <v>0</v>
      </c>
      <c r="F856">
        <v>135</v>
      </c>
      <c r="G856">
        <v>180</v>
      </c>
    </row>
    <row r="857" spans="1:7" x14ac:dyDescent="0.3">
      <c r="A857">
        <v>1712</v>
      </c>
      <c r="B857">
        <v>0</v>
      </c>
      <c r="C857">
        <v>102.706409989996</v>
      </c>
      <c r="D857" s="1">
        <v>6824</v>
      </c>
      <c r="E857">
        <v>0</v>
      </c>
      <c r="F857">
        <v>135</v>
      </c>
      <c r="G857">
        <v>180</v>
      </c>
    </row>
    <row r="858" spans="1:7" x14ac:dyDescent="0.3">
      <c r="A858">
        <v>1714</v>
      </c>
      <c r="B858">
        <v>0</v>
      </c>
      <c r="C858">
        <v>102.82639411381599</v>
      </c>
      <c r="D858" s="1">
        <v>6824.0000005903503</v>
      </c>
      <c r="E858">
        <v>0</v>
      </c>
      <c r="F858">
        <v>135</v>
      </c>
      <c r="G858">
        <v>180</v>
      </c>
    </row>
    <row r="859" spans="1:7" x14ac:dyDescent="0.3">
      <c r="A859">
        <v>1716</v>
      </c>
      <c r="B859">
        <v>0</v>
      </c>
      <c r="C859">
        <v>102.946378237636</v>
      </c>
      <c r="D859" s="1">
        <v>6824.0000174278503</v>
      </c>
      <c r="E859">
        <v>0</v>
      </c>
      <c r="F859">
        <v>135</v>
      </c>
      <c r="G859">
        <v>180</v>
      </c>
    </row>
    <row r="860" spans="1:7" x14ac:dyDescent="0.3">
      <c r="A860">
        <v>1718</v>
      </c>
      <c r="B860">
        <v>0</v>
      </c>
      <c r="C860">
        <v>103.066362361456</v>
      </c>
      <c r="D860" s="1">
        <v>6824.0000174278503</v>
      </c>
      <c r="E860">
        <v>0</v>
      </c>
      <c r="F860">
        <v>135</v>
      </c>
      <c r="G860">
        <v>180</v>
      </c>
    </row>
    <row r="861" spans="1:7" x14ac:dyDescent="0.3">
      <c r="A861">
        <v>1720</v>
      </c>
      <c r="B861">
        <v>0</v>
      </c>
      <c r="C861">
        <v>103.186346485276</v>
      </c>
      <c r="D861" s="1">
        <v>6824</v>
      </c>
      <c r="E861">
        <v>0</v>
      </c>
      <c r="F861">
        <v>135</v>
      </c>
      <c r="G861">
        <v>180</v>
      </c>
    </row>
    <row r="862" spans="1:7" x14ac:dyDescent="0.3">
      <c r="A862">
        <v>1722</v>
      </c>
      <c r="B862">
        <v>0</v>
      </c>
      <c r="C862">
        <v>103.30633060909599</v>
      </c>
      <c r="D862" s="1">
        <v>6824.0000005903503</v>
      </c>
      <c r="E862">
        <v>0</v>
      </c>
      <c r="F862">
        <v>135</v>
      </c>
      <c r="G862">
        <v>180</v>
      </c>
    </row>
    <row r="863" spans="1:7" x14ac:dyDescent="0.3">
      <c r="A863">
        <v>1724</v>
      </c>
      <c r="B863">
        <v>0</v>
      </c>
      <c r="C863">
        <v>103.426314732916</v>
      </c>
      <c r="D863" s="1">
        <v>6824.0000176364501</v>
      </c>
      <c r="E863">
        <v>0</v>
      </c>
      <c r="F863">
        <v>135</v>
      </c>
      <c r="G863">
        <v>180</v>
      </c>
    </row>
    <row r="864" spans="1:7" x14ac:dyDescent="0.3">
      <c r="A864">
        <v>1726</v>
      </c>
      <c r="B864">
        <v>0</v>
      </c>
      <c r="C864">
        <v>103.546298856736</v>
      </c>
      <c r="D864" s="1">
        <v>6824.0000176364501</v>
      </c>
      <c r="E864">
        <v>0</v>
      </c>
      <c r="F864">
        <v>135</v>
      </c>
      <c r="G864">
        <v>180</v>
      </c>
    </row>
    <row r="865" spans="1:7" x14ac:dyDescent="0.3">
      <c r="A865">
        <v>1728</v>
      </c>
      <c r="B865">
        <v>0</v>
      </c>
      <c r="C865">
        <v>103.66628298055601</v>
      </c>
      <c r="D865" s="1">
        <v>6824</v>
      </c>
      <c r="E865">
        <v>0</v>
      </c>
      <c r="F865">
        <v>135</v>
      </c>
      <c r="G865">
        <v>180</v>
      </c>
    </row>
    <row r="866" spans="1:7" x14ac:dyDescent="0.3">
      <c r="A866">
        <v>1730</v>
      </c>
      <c r="B866">
        <v>0</v>
      </c>
      <c r="C866">
        <v>103.78626710437599</v>
      </c>
      <c r="D866" s="1">
        <v>6824</v>
      </c>
      <c r="E866">
        <v>0</v>
      </c>
      <c r="F866">
        <v>135</v>
      </c>
      <c r="G866">
        <v>180</v>
      </c>
    </row>
    <row r="867" spans="1:7" x14ac:dyDescent="0.3">
      <c r="A867">
        <v>1732</v>
      </c>
      <c r="B867">
        <v>0</v>
      </c>
      <c r="C867">
        <v>103.90625122819699</v>
      </c>
      <c r="D867" s="1">
        <v>6824.00001725731</v>
      </c>
      <c r="E867">
        <v>0</v>
      </c>
      <c r="F867">
        <v>135</v>
      </c>
      <c r="G867">
        <v>180</v>
      </c>
    </row>
    <row r="868" spans="1:7" x14ac:dyDescent="0.3">
      <c r="A868">
        <v>1734</v>
      </c>
      <c r="B868">
        <v>0</v>
      </c>
      <c r="C868">
        <v>104.026235352017</v>
      </c>
      <c r="D868" s="1">
        <v>6824.00001725731</v>
      </c>
      <c r="E868">
        <v>0</v>
      </c>
      <c r="F868">
        <v>135</v>
      </c>
      <c r="G868">
        <v>180</v>
      </c>
    </row>
    <row r="869" spans="1:7" x14ac:dyDescent="0.3">
      <c r="A869">
        <v>1736</v>
      </c>
      <c r="B869">
        <v>0</v>
      </c>
      <c r="C869">
        <v>104.146219475837</v>
      </c>
      <c r="D869" s="1">
        <v>6824</v>
      </c>
      <c r="E869">
        <v>0</v>
      </c>
      <c r="F869">
        <v>135</v>
      </c>
      <c r="G869">
        <v>180</v>
      </c>
    </row>
    <row r="870" spans="1:7" x14ac:dyDescent="0.3">
      <c r="A870">
        <v>1738</v>
      </c>
      <c r="B870">
        <v>0</v>
      </c>
      <c r="C870">
        <v>104.266203599657</v>
      </c>
      <c r="D870" s="1">
        <v>6824.0000000267801</v>
      </c>
      <c r="E870">
        <v>0</v>
      </c>
      <c r="F870">
        <v>135</v>
      </c>
      <c r="G870">
        <v>180</v>
      </c>
    </row>
    <row r="871" spans="1:7" x14ac:dyDescent="0.3">
      <c r="A871">
        <v>1740</v>
      </c>
      <c r="B871">
        <v>0</v>
      </c>
      <c r="C871">
        <v>104.38618772347699</v>
      </c>
      <c r="D871" s="1">
        <v>6824.0000174965298</v>
      </c>
      <c r="E871">
        <v>0</v>
      </c>
      <c r="F871">
        <v>135</v>
      </c>
      <c r="G871">
        <v>180</v>
      </c>
    </row>
    <row r="872" spans="1:7" x14ac:dyDescent="0.3">
      <c r="A872">
        <v>1742</v>
      </c>
      <c r="B872">
        <v>0</v>
      </c>
      <c r="C872">
        <v>104.506171847297</v>
      </c>
      <c r="D872" s="1">
        <v>6824.0000174965298</v>
      </c>
      <c r="E872">
        <v>0</v>
      </c>
      <c r="F872">
        <v>135</v>
      </c>
      <c r="G872">
        <v>180</v>
      </c>
    </row>
    <row r="873" spans="1:7" x14ac:dyDescent="0.3">
      <c r="A873">
        <v>1744</v>
      </c>
      <c r="B873">
        <v>0</v>
      </c>
      <c r="C873">
        <v>104.626155971117</v>
      </c>
      <c r="D873" s="1">
        <v>6824</v>
      </c>
      <c r="E873">
        <v>0</v>
      </c>
      <c r="F873">
        <v>135</v>
      </c>
      <c r="G873">
        <v>180</v>
      </c>
    </row>
    <row r="874" spans="1:7" x14ac:dyDescent="0.3">
      <c r="A874">
        <v>1746</v>
      </c>
      <c r="B874">
        <v>0</v>
      </c>
      <c r="C874">
        <v>104.746140094937</v>
      </c>
      <c r="D874" s="1">
        <v>6824.0000006427499</v>
      </c>
      <c r="E874">
        <v>0</v>
      </c>
      <c r="F874">
        <v>135</v>
      </c>
      <c r="G874">
        <v>180</v>
      </c>
    </row>
    <row r="875" spans="1:7" x14ac:dyDescent="0.3">
      <c r="A875">
        <v>1748</v>
      </c>
      <c r="B875">
        <v>0</v>
      </c>
      <c r="C875">
        <v>104.86612421875699</v>
      </c>
      <c r="D875" s="1">
        <v>6824.0000183266302</v>
      </c>
      <c r="E875">
        <v>0</v>
      </c>
      <c r="F875">
        <v>135</v>
      </c>
      <c r="G875">
        <v>180</v>
      </c>
    </row>
    <row r="876" spans="1:7" x14ac:dyDescent="0.3">
      <c r="A876">
        <v>1750</v>
      </c>
      <c r="B876">
        <v>0</v>
      </c>
      <c r="C876">
        <v>104.986108342577</v>
      </c>
      <c r="D876" s="1">
        <v>6824.0000183266302</v>
      </c>
      <c r="E876">
        <v>0</v>
      </c>
      <c r="F876">
        <v>135</v>
      </c>
      <c r="G876">
        <v>180</v>
      </c>
    </row>
    <row r="877" spans="1:7" x14ac:dyDescent="0.3">
      <c r="A877">
        <v>1752</v>
      </c>
      <c r="B877">
        <v>0</v>
      </c>
      <c r="C877">
        <v>105.106092466397</v>
      </c>
      <c r="D877" s="1">
        <v>6824</v>
      </c>
      <c r="E877">
        <v>0</v>
      </c>
      <c r="F877">
        <v>135</v>
      </c>
      <c r="G877">
        <v>180</v>
      </c>
    </row>
    <row r="878" spans="1:7" x14ac:dyDescent="0.3">
      <c r="A878">
        <v>1754</v>
      </c>
      <c r="B878">
        <v>0</v>
      </c>
      <c r="C878">
        <v>105.226076590218</v>
      </c>
      <c r="D878" s="1">
        <v>6824.0000006427499</v>
      </c>
      <c r="E878">
        <v>0</v>
      </c>
      <c r="F878">
        <v>135</v>
      </c>
      <c r="G878">
        <v>180</v>
      </c>
    </row>
    <row r="879" spans="1:7" x14ac:dyDescent="0.3">
      <c r="A879">
        <v>1756</v>
      </c>
      <c r="B879">
        <v>0</v>
      </c>
      <c r="C879">
        <v>105.346060714038</v>
      </c>
      <c r="D879" s="1">
        <v>6824.0000185430799</v>
      </c>
      <c r="E879">
        <v>0</v>
      </c>
      <c r="F879">
        <v>135</v>
      </c>
      <c r="G879">
        <v>180</v>
      </c>
    </row>
    <row r="880" spans="1:7" x14ac:dyDescent="0.3">
      <c r="A880">
        <v>1758</v>
      </c>
      <c r="B880">
        <v>0</v>
      </c>
      <c r="C880">
        <v>105.46604483785801</v>
      </c>
      <c r="D880" s="1">
        <v>6824.0000185430799</v>
      </c>
      <c r="E880">
        <v>0</v>
      </c>
      <c r="F880">
        <v>135</v>
      </c>
      <c r="G880">
        <v>180</v>
      </c>
    </row>
    <row r="881" spans="1:7" x14ac:dyDescent="0.3">
      <c r="A881">
        <v>1760</v>
      </c>
      <c r="B881">
        <v>0</v>
      </c>
      <c r="C881">
        <v>105.586028961678</v>
      </c>
      <c r="D881" s="1">
        <v>6824</v>
      </c>
      <c r="E881">
        <v>0</v>
      </c>
      <c r="F881">
        <v>135</v>
      </c>
      <c r="G881">
        <v>180</v>
      </c>
    </row>
    <row r="882" spans="1:7" x14ac:dyDescent="0.3">
      <c r="A882">
        <v>1762</v>
      </c>
      <c r="B882">
        <v>0</v>
      </c>
      <c r="C882">
        <v>105.706013085498</v>
      </c>
      <c r="D882" s="1">
        <v>6824</v>
      </c>
      <c r="E882">
        <v>0</v>
      </c>
      <c r="F882">
        <v>135</v>
      </c>
      <c r="G882">
        <v>180</v>
      </c>
    </row>
    <row r="883" spans="1:7" x14ac:dyDescent="0.3">
      <c r="A883">
        <v>1764</v>
      </c>
      <c r="B883">
        <v>0</v>
      </c>
      <c r="C883">
        <v>105.825997209318</v>
      </c>
      <c r="D883" s="1">
        <v>6824.0000181180203</v>
      </c>
      <c r="E883">
        <v>0</v>
      </c>
      <c r="F883">
        <v>135</v>
      </c>
      <c r="G883">
        <v>180</v>
      </c>
    </row>
    <row r="884" spans="1:7" x14ac:dyDescent="0.3">
      <c r="A884">
        <v>1766</v>
      </c>
      <c r="B884">
        <v>0</v>
      </c>
      <c r="C884">
        <v>105.94598133313799</v>
      </c>
      <c r="D884" s="1">
        <v>6824.0000181180203</v>
      </c>
      <c r="E884">
        <v>0</v>
      </c>
      <c r="F884">
        <v>135</v>
      </c>
      <c r="G884">
        <v>180</v>
      </c>
    </row>
    <row r="885" spans="1:7" x14ac:dyDescent="0.3">
      <c r="A885">
        <v>1768</v>
      </c>
      <c r="B885">
        <v>0</v>
      </c>
      <c r="C885">
        <v>106.065965456958</v>
      </c>
      <c r="D885" s="1">
        <v>6824</v>
      </c>
      <c r="E885">
        <v>0</v>
      </c>
      <c r="F885">
        <v>135</v>
      </c>
      <c r="G885">
        <v>180</v>
      </c>
    </row>
    <row r="886" spans="1:7" x14ac:dyDescent="0.3">
      <c r="A886">
        <v>1770</v>
      </c>
      <c r="B886">
        <v>0</v>
      </c>
      <c r="C886">
        <v>106.185949580778</v>
      </c>
      <c r="D886" s="1">
        <v>6824.0000000267801</v>
      </c>
      <c r="E886">
        <v>0</v>
      </c>
      <c r="F886">
        <v>135</v>
      </c>
      <c r="G886">
        <v>180</v>
      </c>
    </row>
    <row r="887" spans="1:7" x14ac:dyDescent="0.3">
      <c r="A887">
        <v>1772</v>
      </c>
      <c r="B887">
        <v>0</v>
      </c>
      <c r="C887">
        <v>106.305933704598</v>
      </c>
      <c r="D887" s="1">
        <v>6824.0000183645398</v>
      </c>
      <c r="E887">
        <v>0</v>
      </c>
      <c r="F887">
        <v>135</v>
      </c>
      <c r="G887">
        <v>180</v>
      </c>
    </row>
    <row r="888" spans="1:7" x14ac:dyDescent="0.3">
      <c r="A888">
        <v>1774</v>
      </c>
      <c r="B888">
        <v>0</v>
      </c>
      <c r="C888">
        <v>106.42591782841799</v>
      </c>
      <c r="D888" s="1">
        <v>6824.0000183645398</v>
      </c>
      <c r="E888">
        <v>0</v>
      </c>
      <c r="F888">
        <v>135</v>
      </c>
      <c r="G888">
        <v>180</v>
      </c>
    </row>
    <row r="889" spans="1:7" x14ac:dyDescent="0.3">
      <c r="A889">
        <v>1776</v>
      </c>
      <c r="B889">
        <v>0</v>
      </c>
      <c r="C889">
        <v>106.54590195223901</v>
      </c>
      <c r="D889" s="1">
        <v>6824</v>
      </c>
      <c r="E889">
        <v>0</v>
      </c>
      <c r="F889">
        <v>135</v>
      </c>
      <c r="G889">
        <v>180</v>
      </c>
    </row>
    <row r="890" spans="1:7" x14ac:dyDescent="0.3">
      <c r="A890">
        <v>1778</v>
      </c>
      <c r="B890">
        <v>0</v>
      </c>
      <c r="C890">
        <v>106.665886076059</v>
      </c>
      <c r="D890" s="1">
        <v>6824.0000006688197</v>
      </c>
      <c r="E890">
        <v>0</v>
      </c>
      <c r="F890">
        <v>135</v>
      </c>
      <c r="G890">
        <v>180</v>
      </c>
    </row>
    <row r="891" spans="1:7" x14ac:dyDescent="0.3">
      <c r="A891">
        <v>1780</v>
      </c>
      <c r="B891">
        <v>0</v>
      </c>
      <c r="C891">
        <v>106.785870199879</v>
      </c>
      <c r="D891" s="1">
        <v>6824.0000192283396</v>
      </c>
      <c r="E891">
        <v>0</v>
      </c>
      <c r="F891">
        <v>135</v>
      </c>
      <c r="G891">
        <v>180</v>
      </c>
    </row>
    <row r="892" spans="1:7" x14ac:dyDescent="0.3">
      <c r="A892">
        <v>1782</v>
      </c>
      <c r="B892">
        <v>0</v>
      </c>
      <c r="C892">
        <v>106.905854323699</v>
      </c>
      <c r="D892" s="1">
        <v>6824.0000192283396</v>
      </c>
      <c r="E892">
        <v>0</v>
      </c>
      <c r="F892">
        <v>135</v>
      </c>
      <c r="G892">
        <v>180</v>
      </c>
    </row>
    <row r="893" spans="1:7" x14ac:dyDescent="0.3">
      <c r="A893">
        <v>1784</v>
      </c>
      <c r="B893">
        <v>0</v>
      </c>
      <c r="C893">
        <v>107.02583844751901</v>
      </c>
      <c r="D893" s="1">
        <v>6824</v>
      </c>
      <c r="E893">
        <v>0</v>
      </c>
      <c r="F893">
        <v>135</v>
      </c>
      <c r="G893">
        <v>180</v>
      </c>
    </row>
    <row r="894" spans="1:7" x14ac:dyDescent="0.3">
      <c r="A894">
        <v>1786</v>
      </c>
      <c r="B894">
        <v>0</v>
      </c>
      <c r="C894">
        <v>107.145822571339</v>
      </c>
      <c r="D894" s="1">
        <v>6824.0000006688197</v>
      </c>
      <c r="E894">
        <v>0</v>
      </c>
      <c r="F894">
        <v>135</v>
      </c>
      <c r="G894">
        <v>180</v>
      </c>
    </row>
    <row r="895" spans="1:7" x14ac:dyDescent="0.3">
      <c r="A895">
        <v>1788</v>
      </c>
      <c r="B895">
        <v>0</v>
      </c>
      <c r="C895">
        <v>107.265806695159</v>
      </c>
      <c r="D895" s="1">
        <v>6824.0000194513505</v>
      </c>
      <c r="E895">
        <v>0</v>
      </c>
      <c r="F895">
        <v>135</v>
      </c>
      <c r="G895">
        <v>180</v>
      </c>
    </row>
    <row r="896" spans="1:7" x14ac:dyDescent="0.3">
      <c r="A896">
        <v>1790</v>
      </c>
      <c r="B896">
        <v>0</v>
      </c>
      <c r="C896">
        <v>107.385790818979</v>
      </c>
      <c r="D896" s="1">
        <v>6824.0000194513505</v>
      </c>
      <c r="E896">
        <v>0</v>
      </c>
      <c r="F896">
        <v>135</v>
      </c>
      <c r="G896">
        <v>180</v>
      </c>
    </row>
    <row r="897" spans="1:7" x14ac:dyDescent="0.3">
      <c r="A897">
        <v>1792</v>
      </c>
      <c r="B897">
        <v>0</v>
      </c>
      <c r="C897">
        <v>107.50577494279899</v>
      </c>
      <c r="D897" s="1">
        <v>6824</v>
      </c>
      <c r="E897">
        <v>0</v>
      </c>
      <c r="F897">
        <v>135</v>
      </c>
      <c r="G897">
        <v>180</v>
      </c>
    </row>
    <row r="898" spans="1:7" x14ac:dyDescent="0.3">
      <c r="A898">
        <v>1794</v>
      </c>
      <c r="B898">
        <v>0</v>
      </c>
      <c r="C898">
        <v>107.625759066619</v>
      </c>
      <c r="D898" s="1">
        <v>6824</v>
      </c>
      <c r="E898">
        <v>0</v>
      </c>
      <c r="F898">
        <v>135</v>
      </c>
      <c r="G898">
        <v>180</v>
      </c>
    </row>
    <row r="899" spans="1:7" x14ac:dyDescent="0.3">
      <c r="A899">
        <v>1796</v>
      </c>
      <c r="B899">
        <v>0</v>
      </c>
      <c r="C899">
        <v>107.745743190439</v>
      </c>
      <c r="D899" s="1">
        <v>6824.00001900794</v>
      </c>
      <c r="E899">
        <v>0</v>
      </c>
      <c r="F899">
        <v>135</v>
      </c>
      <c r="G899">
        <v>180</v>
      </c>
    </row>
    <row r="900" spans="1:7" x14ac:dyDescent="0.3">
      <c r="A900">
        <v>1798</v>
      </c>
      <c r="B900">
        <v>0</v>
      </c>
      <c r="C900">
        <v>107.865727314259</v>
      </c>
      <c r="D900" s="1">
        <v>6824.00001900794</v>
      </c>
      <c r="E900">
        <v>0</v>
      </c>
      <c r="F900">
        <v>135</v>
      </c>
      <c r="G900">
        <v>180</v>
      </c>
    </row>
    <row r="901" spans="1:7" x14ac:dyDescent="0.3">
      <c r="A901">
        <v>1800</v>
      </c>
      <c r="B901">
        <v>0</v>
      </c>
      <c r="C901">
        <v>107.98571143808</v>
      </c>
      <c r="D901" s="1">
        <v>6824</v>
      </c>
      <c r="E901">
        <v>0</v>
      </c>
      <c r="F901">
        <v>135</v>
      </c>
      <c r="G901">
        <v>180</v>
      </c>
    </row>
    <row r="902" spans="1:7" x14ac:dyDescent="0.3">
      <c r="A902">
        <v>1802</v>
      </c>
      <c r="B902">
        <v>0</v>
      </c>
      <c r="C902">
        <v>108.10569556190001</v>
      </c>
      <c r="D902" s="1">
        <v>6824</v>
      </c>
      <c r="E902">
        <v>0</v>
      </c>
      <c r="F902">
        <v>135</v>
      </c>
      <c r="G902">
        <v>180</v>
      </c>
    </row>
    <row r="903" spans="1:7" x14ac:dyDescent="0.3">
      <c r="A903">
        <v>1804</v>
      </c>
      <c r="B903">
        <v>0</v>
      </c>
      <c r="C903">
        <v>108.22567968572</v>
      </c>
      <c r="D903" s="1">
        <v>6824.0000192350599</v>
      </c>
      <c r="E903">
        <v>0</v>
      </c>
      <c r="F903">
        <v>135</v>
      </c>
      <c r="G903">
        <v>180</v>
      </c>
    </row>
    <row r="904" spans="1:7" x14ac:dyDescent="0.3">
      <c r="A904">
        <v>1806</v>
      </c>
      <c r="B904">
        <v>0</v>
      </c>
      <c r="C904">
        <v>108.34566380954</v>
      </c>
      <c r="D904" s="1">
        <v>6824.0000192350599</v>
      </c>
      <c r="E904">
        <v>0</v>
      </c>
      <c r="F904">
        <v>135</v>
      </c>
      <c r="G904">
        <v>180</v>
      </c>
    </row>
    <row r="905" spans="1:7" x14ac:dyDescent="0.3">
      <c r="A905">
        <v>1808</v>
      </c>
      <c r="B905">
        <v>0</v>
      </c>
      <c r="C905">
        <v>108.46564793336</v>
      </c>
      <c r="D905" s="1">
        <v>6824</v>
      </c>
      <c r="E905">
        <v>0</v>
      </c>
      <c r="F905">
        <v>135</v>
      </c>
      <c r="G905">
        <v>180</v>
      </c>
    </row>
    <row r="906" spans="1:7" x14ac:dyDescent="0.3">
      <c r="A906">
        <v>1810</v>
      </c>
      <c r="B906">
        <v>0</v>
      </c>
      <c r="C906">
        <v>108.58563205718001</v>
      </c>
      <c r="D906" s="1">
        <v>6824.0000006686596</v>
      </c>
      <c r="E906">
        <v>0</v>
      </c>
      <c r="F906">
        <v>135</v>
      </c>
      <c r="G906">
        <v>180</v>
      </c>
    </row>
    <row r="907" spans="1:7" x14ac:dyDescent="0.3">
      <c r="A907">
        <v>1812</v>
      </c>
      <c r="B907">
        <v>0</v>
      </c>
      <c r="C907">
        <v>108.705616181</v>
      </c>
      <c r="D907" s="1">
        <v>6824.00002013211</v>
      </c>
      <c r="E907">
        <v>0</v>
      </c>
      <c r="F907">
        <v>135</v>
      </c>
      <c r="G907">
        <v>180</v>
      </c>
    </row>
    <row r="908" spans="1:7" x14ac:dyDescent="0.3">
      <c r="A908">
        <v>1814</v>
      </c>
      <c r="B908">
        <v>0</v>
      </c>
      <c r="C908">
        <v>108.82560030482</v>
      </c>
      <c r="D908" s="1">
        <v>6824.00002013211</v>
      </c>
      <c r="E908">
        <v>0</v>
      </c>
      <c r="F908">
        <v>135</v>
      </c>
      <c r="G908">
        <v>180</v>
      </c>
    </row>
    <row r="909" spans="1:7" x14ac:dyDescent="0.3">
      <c r="A909">
        <v>1816</v>
      </c>
      <c r="B909">
        <v>0</v>
      </c>
      <c r="C909">
        <v>108.94558442864</v>
      </c>
      <c r="D909" s="1">
        <v>6824</v>
      </c>
      <c r="E909">
        <v>0</v>
      </c>
      <c r="F909">
        <v>135</v>
      </c>
      <c r="G909">
        <v>180</v>
      </c>
    </row>
    <row r="910" spans="1:7" x14ac:dyDescent="0.3">
      <c r="A910">
        <v>1818</v>
      </c>
      <c r="B910">
        <v>0</v>
      </c>
      <c r="C910">
        <v>109.06556855245999</v>
      </c>
      <c r="D910" s="1">
        <v>6824.0000006686596</v>
      </c>
      <c r="E910">
        <v>0</v>
      </c>
      <c r="F910">
        <v>135</v>
      </c>
      <c r="G910">
        <v>180</v>
      </c>
    </row>
    <row r="911" spans="1:7" x14ac:dyDescent="0.3">
      <c r="A911">
        <v>1820</v>
      </c>
      <c r="B911">
        <v>0</v>
      </c>
      <c r="C911">
        <v>109.18555267628</v>
      </c>
      <c r="D911" s="1">
        <v>6824.0000203632699</v>
      </c>
      <c r="E911">
        <v>0</v>
      </c>
      <c r="F911">
        <v>135</v>
      </c>
      <c r="G911">
        <v>180</v>
      </c>
    </row>
    <row r="912" spans="1:7" x14ac:dyDescent="0.3">
      <c r="A912">
        <v>1822</v>
      </c>
      <c r="B912">
        <v>0</v>
      </c>
      <c r="C912">
        <v>109.305536800101</v>
      </c>
      <c r="D912" s="1">
        <v>6824.0000203632699</v>
      </c>
      <c r="E912">
        <v>0</v>
      </c>
      <c r="F912">
        <v>135</v>
      </c>
      <c r="G912">
        <v>180</v>
      </c>
    </row>
    <row r="913" spans="1:7" x14ac:dyDescent="0.3">
      <c r="A913">
        <v>1824</v>
      </c>
      <c r="B913">
        <v>0</v>
      </c>
      <c r="C913">
        <v>109.425520923921</v>
      </c>
      <c r="D913" s="1">
        <v>6824</v>
      </c>
      <c r="E913">
        <v>0</v>
      </c>
      <c r="F913">
        <v>135</v>
      </c>
      <c r="G913">
        <v>180</v>
      </c>
    </row>
    <row r="914" spans="1:7" x14ac:dyDescent="0.3">
      <c r="A914">
        <v>1826</v>
      </c>
      <c r="B914">
        <v>0</v>
      </c>
      <c r="C914">
        <v>109.545505047741</v>
      </c>
      <c r="D914" s="1">
        <v>6824</v>
      </c>
      <c r="E914">
        <v>0</v>
      </c>
      <c r="F914">
        <v>135</v>
      </c>
      <c r="G914">
        <v>180</v>
      </c>
    </row>
    <row r="915" spans="1:7" x14ac:dyDescent="0.3">
      <c r="A915">
        <v>1828</v>
      </c>
      <c r="B915">
        <v>0</v>
      </c>
      <c r="C915">
        <v>109.66548917156101</v>
      </c>
      <c r="D915" s="1">
        <v>6824.0000199271599</v>
      </c>
      <c r="E915">
        <v>0</v>
      </c>
      <c r="F915">
        <v>135</v>
      </c>
      <c r="G915">
        <v>180</v>
      </c>
    </row>
    <row r="916" spans="1:7" x14ac:dyDescent="0.3">
      <c r="A916">
        <v>1830</v>
      </c>
      <c r="B916">
        <v>0</v>
      </c>
      <c r="C916">
        <v>109.785473295381</v>
      </c>
      <c r="D916" s="1">
        <v>6824.0000199271599</v>
      </c>
      <c r="E916">
        <v>0</v>
      </c>
      <c r="F916">
        <v>135</v>
      </c>
      <c r="G916">
        <v>180</v>
      </c>
    </row>
    <row r="917" spans="1:7" x14ac:dyDescent="0.3">
      <c r="A917">
        <v>1832</v>
      </c>
      <c r="B917">
        <v>0</v>
      </c>
      <c r="C917">
        <v>109.905457419201</v>
      </c>
      <c r="D917" s="1">
        <v>6824</v>
      </c>
      <c r="E917">
        <v>0</v>
      </c>
      <c r="F917">
        <v>135</v>
      </c>
      <c r="G917">
        <v>180</v>
      </c>
    </row>
    <row r="918" spans="1:7" x14ac:dyDescent="0.3">
      <c r="A918">
        <v>1834</v>
      </c>
      <c r="B918">
        <v>0</v>
      </c>
      <c r="C918">
        <v>110.025441543021</v>
      </c>
      <c r="D918" s="1">
        <v>6824.0000000007603</v>
      </c>
      <c r="E918">
        <v>0</v>
      </c>
      <c r="F918">
        <v>135</v>
      </c>
      <c r="G918">
        <v>180</v>
      </c>
    </row>
    <row r="919" spans="1:7" x14ac:dyDescent="0.3">
      <c r="A919">
        <v>1836</v>
      </c>
      <c r="B919">
        <v>0</v>
      </c>
      <c r="C919">
        <v>110.14542566684101</v>
      </c>
      <c r="D919" s="1">
        <v>6824.0000201619796</v>
      </c>
      <c r="E919">
        <v>0</v>
      </c>
      <c r="F919">
        <v>135</v>
      </c>
      <c r="G919">
        <v>180</v>
      </c>
    </row>
    <row r="920" spans="1:7" x14ac:dyDescent="0.3">
      <c r="A920">
        <v>1838</v>
      </c>
      <c r="B920">
        <v>0</v>
      </c>
      <c r="C920">
        <v>110.265409790661</v>
      </c>
      <c r="D920" s="1">
        <v>6824.0000201619796</v>
      </c>
      <c r="E920">
        <v>0</v>
      </c>
      <c r="F920">
        <v>135</v>
      </c>
      <c r="G920">
        <v>180</v>
      </c>
    </row>
    <row r="921" spans="1:7" x14ac:dyDescent="0.3">
      <c r="A921">
        <v>1840</v>
      </c>
      <c r="B921">
        <v>0</v>
      </c>
      <c r="C921">
        <v>110.385393914481</v>
      </c>
      <c r="D921" s="1">
        <v>6824</v>
      </c>
      <c r="E921">
        <v>0</v>
      </c>
      <c r="F921">
        <v>135</v>
      </c>
      <c r="G921">
        <v>180</v>
      </c>
    </row>
    <row r="922" spans="1:7" x14ac:dyDescent="0.3">
      <c r="A922">
        <v>1842</v>
      </c>
      <c r="B922">
        <v>0</v>
      </c>
      <c r="C922">
        <v>110.505378038301</v>
      </c>
      <c r="D922" s="1">
        <v>6824.0000006969403</v>
      </c>
      <c r="E922">
        <v>0</v>
      </c>
      <c r="F922">
        <v>135</v>
      </c>
      <c r="G922">
        <v>180</v>
      </c>
    </row>
    <row r="923" spans="1:7" x14ac:dyDescent="0.3">
      <c r="A923">
        <v>1844</v>
      </c>
      <c r="B923">
        <v>0</v>
      </c>
      <c r="C923">
        <v>110.625362162122</v>
      </c>
      <c r="D923" s="1">
        <v>6824.0000210949001</v>
      </c>
      <c r="E923">
        <v>0</v>
      </c>
      <c r="F923">
        <v>135</v>
      </c>
      <c r="G923">
        <v>180</v>
      </c>
    </row>
    <row r="924" spans="1:7" x14ac:dyDescent="0.3">
      <c r="A924">
        <v>1846</v>
      </c>
      <c r="B924">
        <v>0</v>
      </c>
      <c r="C924">
        <v>110.74534628594201</v>
      </c>
      <c r="D924" s="1">
        <v>6824.0000210949001</v>
      </c>
      <c r="E924">
        <v>0</v>
      </c>
      <c r="F924">
        <v>135</v>
      </c>
      <c r="G924">
        <v>180</v>
      </c>
    </row>
    <row r="925" spans="1:7" x14ac:dyDescent="0.3">
      <c r="A925">
        <v>1848</v>
      </c>
      <c r="B925">
        <v>0</v>
      </c>
      <c r="C925">
        <v>110.865330409762</v>
      </c>
      <c r="D925" s="1">
        <v>6824</v>
      </c>
      <c r="E925">
        <v>0</v>
      </c>
      <c r="F925">
        <v>135</v>
      </c>
      <c r="G925">
        <v>180</v>
      </c>
    </row>
    <row r="926" spans="1:7" x14ac:dyDescent="0.3">
      <c r="A926">
        <v>1850</v>
      </c>
      <c r="B926">
        <v>0</v>
      </c>
      <c r="C926">
        <v>110.985314533582</v>
      </c>
      <c r="D926" s="1">
        <v>6824.0000006969403</v>
      </c>
      <c r="E926">
        <v>0</v>
      </c>
      <c r="F926">
        <v>135</v>
      </c>
      <c r="G926">
        <v>180</v>
      </c>
    </row>
    <row r="927" spans="1:7" x14ac:dyDescent="0.3">
      <c r="A927">
        <v>1852</v>
      </c>
      <c r="B927">
        <v>0</v>
      </c>
      <c r="C927">
        <v>111.105298657402</v>
      </c>
      <c r="D927" s="1">
        <v>6824.0000213329404</v>
      </c>
      <c r="E927">
        <v>0</v>
      </c>
      <c r="F927">
        <v>135</v>
      </c>
      <c r="G927">
        <v>180</v>
      </c>
    </row>
    <row r="928" spans="1:7" x14ac:dyDescent="0.3">
      <c r="A928">
        <v>1854</v>
      </c>
      <c r="B928">
        <v>0</v>
      </c>
      <c r="C928">
        <v>111.22528278122201</v>
      </c>
      <c r="D928" s="1">
        <v>6824.0000213329404</v>
      </c>
      <c r="E928">
        <v>0</v>
      </c>
      <c r="F928">
        <v>135</v>
      </c>
      <c r="G928">
        <v>180</v>
      </c>
    </row>
    <row r="929" spans="1:7" x14ac:dyDescent="0.3">
      <c r="A929">
        <v>1856</v>
      </c>
      <c r="B929">
        <v>0</v>
      </c>
      <c r="C929">
        <v>111.345266905042</v>
      </c>
      <c r="D929" s="1">
        <v>6824</v>
      </c>
      <c r="E929">
        <v>0</v>
      </c>
      <c r="F929">
        <v>135</v>
      </c>
      <c r="G929">
        <v>180</v>
      </c>
    </row>
    <row r="930" spans="1:7" x14ac:dyDescent="0.3">
      <c r="A930">
        <v>1858</v>
      </c>
      <c r="B930">
        <v>0</v>
      </c>
      <c r="C930">
        <v>111.465251028862</v>
      </c>
      <c r="D930" s="1">
        <v>6824</v>
      </c>
      <c r="E930">
        <v>0</v>
      </c>
      <c r="F930">
        <v>135</v>
      </c>
      <c r="G930">
        <v>180</v>
      </c>
    </row>
    <row r="931" spans="1:7" x14ac:dyDescent="0.3">
      <c r="A931">
        <v>1860</v>
      </c>
      <c r="B931">
        <v>0</v>
      </c>
      <c r="C931">
        <v>111.585235152682</v>
      </c>
      <c r="D931" s="1">
        <v>6824.0000208759202</v>
      </c>
      <c r="E931">
        <v>0</v>
      </c>
      <c r="F931">
        <v>135</v>
      </c>
      <c r="G931">
        <v>180</v>
      </c>
    </row>
    <row r="932" spans="1:7" x14ac:dyDescent="0.3">
      <c r="A932">
        <v>1862</v>
      </c>
      <c r="B932">
        <v>0</v>
      </c>
      <c r="C932">
        <v>111.70521927650201</v>
      </c>
      <c r="D932" s="1">
        <v>6824.0000208759202</v>
      </c>
      <c r="E932">
        <v>0</v>
      </c>
      <c r="F932">
        <v>135</v>
      </c>
      <c r="G932">
        <v>180</v>
      </c>
    </row>
    <row r="933" spans="1:7" x14ac:dyDescent="0.3">
      <c r="A933">
        <v>1864</v>
      </c>
      <c r="B933">
        <v>0</v>
      </c>
      <c r="C933">
        <v>111.825203400322</v>
      </c>
      <c r="D933" s="1">
        <v>6824</v>
      </c>
      <c r="E933">
        <v>0</v>
      </c>
      <c r="F933">
        <v>135</v>
      </c>
      <c r="G933">
        <v>180</v>
      </c>
    </row>
    <row r="934" spans="1:7" x14ac:dyDescent="0.3">
      <c r="A934">
        <v>1866</v>
      </c>
      <c r="B934">
        <v>0</v>
      </c>
      <c r="C934">
        <v>111.945187524142</v>
      </c>
      <c r="D934" s="1">
        <v>6824.0000000321597</v>
      </c>
      <c r="E934">
        <v>0</v>
      </c>
      <c r="F934">
        <v>135</v>
      </c>
      <c r="G934">
        <v>180</v>
      </c>
    </row>
    <row r="935" spans="1:7" x14ac:dyDescent="0.3">
      <c r="A935">
        <v>1868</v>
      </c>
      <c r="B935">
        <v>0</v>
      </c>
      <c r="C935">
        <v>112.065171647963</v>
      </c>
      <c r="D935" s="1">
        <v>6824.0000211503702</v>
      </c>
      <c r="E935">
        <v>0</v>
      </c>
      <c r="F935">
        <v>135</v>
      </c>
      <c r="G935">
        <v>180</v>
      </c>
    </row>
    <row r="936" spans="1:7" x14ac:dyDescent="0.3">
      <c r="A936">
        <v>1870</v>
      </c>
      <c r="B936">
        <v>0</v>
      </c>
      <c r="C936">
        <v>112.185155771783</v>
      </c>
      <c r="D936" s="1">
        <v>6824.0000211503702</v>
      </c>
      <c r="E936">
        <v>0</v>
      </c>
      <c r="F936">
        <v>135</v>
      </c>
      <c r="G936">
        <v>180</v>
      </c>
    </row>
    <row r="937" spans="1:7" x14ac:dyDescent="0.3">
      <c r="A937">
        <v>1872</v>
      </c>
      <c r="B937">
        <v>0</v>
      </c>
      <c r="C937">
        <v>112.30513989560301</v>
      </c>
      <c r="D937" s="1">
        <v>6824</v>
      </c>
      <c r="E937">
        <v>0</v>
      </c>
      <c r="F937">
        <v>135</v>
      </c>
      <c r="G937">
        <v>180</v>
      </c>
    </row>
    <row r="938" spans="1:7" x14ac:dyDescent="0.3">
      <c r="A938">
        <v>1874</v>
      </c>
      <c r="B938">
        <v>0</v>
      </c>
      <c r="C938">
        <v>112.425124019423</v>
      </c>
      <c r="D938" s="1">
        <v>6824.0000007563003</v>
      </c>
      <c r="E938">
        <v>0</v>
      </c>
      <c r="F938">
        <v>135</v>
      </c>
      <c r="G938">
        <v>180</v>
      </c>
    </row>
    <row r="939" spans="1:7" x14ac:dyDescent="0.3">
      <c r="A939">
        <v>1876</v>
      </c>
      <c r="B939">
        <v>0</v>
      </c>
      <c r="C939">
        <v>112.545108143243</v>
      </c>
      <c r="D939" s="1">
        <v>6824.0000221180999</v>
      </c>
      <c r="E939">
        <v>0</v>
      </c>
      <c r="F939">
        <v>135</v>
      </c>
      <c r="G939">
        <v>180</v>
      </c>
    </row>
    <row r="940" spans="1:7" x14ac:dyDescent="0.3">
      <c r="A940">
        <v>1878</v>
      </c>
      <c r="B940">
        <v>0</v>
      </c>
      <c r="C940">
        <v>112.665092267063</v>
      </c>
      <c r="D940" s="1">
        <v>6824.0000221180999</v>
      </c>
      <c r="E940">
        <v>0</v>
      </c>
      <c r="F940">
        <v>135</v>
      </c>
      <c r="G940">
        <v>180</v>
      </c>
    </row>
    <row r="941" spans="1:7" x14ac:dyDescent="0.3">
      <c r="A941">
        <v>1880</v>
      </c>
      <c r="B941">
        <v>0</v>
      </c>
      <c r="C941">
        <v>112.78507639088301</v>
      </c>
      <c r="D941" s="1">
        <v>6824</v>
      </c>
      <c r="E941">
        <v>0</v>
      </c>
      <c r="F941">
        <v>135</v>
      </c>
      <c r="G941">
        <v>180</v>
      </c>
    </row>
    <row r="942" spans="1:7" x14ac:dyDescent="0.3">
      <c r="A942">
        <v>1882</v>
      </c>
      <c r="B942">
        <v>0</v>
      </c>
      <c r="C942">
        <v>112.905060514703</v>
      </c>
      <c r="D942" s="1">
        <v>6824.0000007563003</v>
      </c>
      <c r="E942">
        <v>0</v>
      </c>
      <c r="F942">
        <v>135</v>
      </c>
      <c r="G942">
        <v>180</v>
      </c>
    </row>
    <row r="943" spans="1:7" x14ac:dyDescent="0.3">
      <c r="A943">
        <v>1884</v>
      </c>
      <c r="B943">
        <v>0</v>
      </c>
      <c r="C943">
        <v>113.025044638523</v>
      </c>
      <c r="D943" s="1">
        <v>6824.0000223639299</v>
      </c>
      <c r="E943">
        <v>0</v>
      </c>
      <c r="F943">
        <v>135</v>
      </c>
      <c r="G943">
        <v>201.72273690355701</v>
      </c>
    </row>
    <row r="944" spans="1:7" x14ac:dyDescent="0.3">
      <c r="A944">
        <v>1886</v>
      </c>
      <c r="B944">
        <v>0</v>
      </c>
      <c r="C944">
        <v>113.145028762343</v>
      </c>
      <c r="D944" s="1">
        <v>6824.0000223639299</v>
      </c>
      <c r="E944">
        <v>0</v>
      </c>
      <c r="F944">
        <v>135</v>
      </c>
      <c r="G944">
        <v>225</v>
      </c>
    </row>
    <row r="945" spans="1:7" x14ac:dyDescent="0.3">
      <c r="A945">
        <v>1888</v>
      </c>
      <c r="B945">
        <v>0</v>
      </c>
      <c r="C945">
        <v>113.26501288616301</v>
      </c>
      <c r="D945" s="1">
        <v>6824</v>
      </c>
      <c r="E945">
        <v>0</v>
      </c>
      <c r="F945">
        <v>135</v>
      </c>
      <c r="G945">
        <v>225</v>
      </c>
    </row>
    <row r="946" spans="1:7" x14ac:dyDescent="0.3">
      <c r="A946">
        <v>1890</v>
      </c>
      <c r="B946">
        <v>0</v>
      </c>
      <c r="C946">
        <v>113.384997009984</v>
      </c>
      <c r="D946" s="1">
        <v>6824</v>
      </c>
      <c r="E946">
        <v>0</v>
      </c>
      <c r="F946">
        <v>135</v>
      </c>
      <c r="G946">
        <v>225</v>
      </c>
    </row>
    <row r="947" spans="1:7" x14ac:dyDescent="0.3">
      <c r="A947">
        <v>1892</v>
      </c>
      <c r="B947">
        <v>0</v>
      </c>
      <c r="C947">
        <v>113.50498113380399</v>
      </c>
      <c r="D947" s="1">
        <v>6824.0000218555197</v>
      </c>
      <c r="E947">
        <v>0</v>
      </c>
      <c r="F947">
        <v>135</v>
      </c>
      <c r="G947">
        <v>225</v>
      </c>
    </row>
    <row r="948" spans="1:7" x14ac:dyDescent="0.3">
      <c r="A948">
        <v>1894</v>
      </c>
      <c r="B948">
        <v>0</v>
      </c>
      <c r="C948">
        <v>113.624965257624</v>
      </c>
      <c r="D948" s="1">
        <v>6824.0000218555197</v>
      </c>
      <c r="E948">
        <v>0</v>
      </c>
      <c r="F948">
        <v>135</v>
      </c>
      <c r="G948">
        <v>225</v>
      </c>
    </row>
    <row r="949" spans="1:7" x14ac:dyDescent="0.3">
      <c r="A949">
        <v>1896</v>
      </c>
      <c r="B949">
        <v>0</v>
      </c>
      <c r="C949">
        <v>113.744949381444</v>
      </c>
      <c r="D949" s="1">
        <v>6824</v>
      </c>
      <c r="E949">
        <v>0</v>
      </c>
      <c r="F949">
        <v>135</v>
      </c>
      <c r="G949">
        <v>225</v>
      </c>
    </row>
    <row r="950" spans="1:7" x14ac:dyDescent="0.3">
      <c r="A950">
        <v>1898</v>
      </c>
      <c r="B950">
        <v>0</v>
      </c>
      <c r="C950">
        <v>113.86493350526401</v>
      </c>
      <c r="D950" s="1">
        <v>6824.0000000321597</v>
      </c>
      <c r="E950">
        <v>0</v>
      </c>
      <c r="F950">
        <v>135</v>
      </c>
      <c r="G950">
        <v>225</v>
      </c>
    </row>
    <row r="951" spans="1:7" x14ac:dyDescent="0.3">
      <c r="A951">
        <v>1900</v>
      </c>
      <c r="B951">
        <v>0</v>
      </c>
      <c r="C951">
        <v>113.98491762908399</v>
      </c>
      <c r="D951" s="1">
        <v>6824.00002213689</v>
      </c>
      <c r="E951">
        <v>0</v>
      </c>
      <c r="F951">
        <v>135</v>
      </c>
      <c r="G951">
        <v>225</v>
      </c>
    </row>
    <row r="952" spans="1:7" x14ac:dyDescent="0.3">
      <c r="A952">
        <v>1902</v>
      </c>
      <c r="B952">
        <v>0</v>
      </c>
      <c r="C952">
        <v>114.104901752904</v>
      </c>
      <c r="D952" s="1">
        <v>6824.00002213689</v>
      </c>
      <c r="E952">
        <v>0</v>
      </c>
      <c r="F952">
        <v>135</v>
      </c>
      <c r="G952">
        <v>225</v>
      </c>
    </row>
    <row r="953" spans="1:7" x14ac:dyDescent="0.3">
      <c r="A953">
        <v>1904</v>
      </c>
      <c r="B953">
        <v>0</v>
      </c>
      <c r="C953">
        <v>114.224885876724</v>
      </c>
      <c r="D953" s="1">
        <v>6824</v>
      </c>
      <c r="E953">
        <v>0</v>
      </c>
      <c r="F953">
        <v>135</v>
      </c>
      <c r="G953">
        <v>225</v>
      </c>
    </row>
    <row r="954" spans="1:7" x14ac:dyDescent="0.3">
      <c r="A954">
        <v>1906</v>
      </c>
      <c r="B954">
        <v>0</v>
      </c>
      <c r="C954">
        <v>114.34487000054401</v>
      </c>
      <c r="D954" s="1">
        <v>6824.0000007849303</v>
      </c>
      <c r="E954">
        <v>0</v>
      </c>
      <c r="F954">
        <v>135</v>
      </c>
      <c r="G954">
        <v>225</v>
      </c>
    </row>
    <row r="955" spans="1:7" x14ac:dyDescent="0.3">
      <c r="A955">
        <v>1908</v>
      </c>
      <c r="B955">
        <v>0</v>
      </c>
      <c r="C955">
        <v>114.464854124364</v>
      </c>
      <c r="D955" s="1">
        <v>6824.0000231414697</v>
      </c>
      <c r="E955">
        <v>0</v>
      </c>
      <c r="F955">
        <v>135</v>
      </c>
      <c r="G955">
        <v>225</v>
      </c>
    </row>
    <row r="956" spans="1:7" x14ac:dyDescent="0.3">
      <c r="A956">
        <v>1910</v>
      </c>
      <c r="B956">
        <v>0</v>
      </c>
      <c r="C956">
        <v>114.584838248184</v>
      </c>
      <c r="D956" s="1">
        <v>6824.0000231414697</v>
      </c>
      <c r="E956">
        <v>0</v>
      </c>
      <c r="F956">
        <v>135</v>
      </c>
      <c r="G956">
        <v>225</v>
      </c>
    </row>
    <row r="957" spans="1:7" x14ac:dyDescent="0.3">
      <c r="A957">
        <v>1912</v>
      </c>
      <c r="B957">
        <v>0</v>
      </c>
      <c r="C957">
        <v>114.704822372005</v>
      </c>
      <c r="D957" s="1">
        <v>6824</v>
      </c>
      <c r="E957">
        <v>0</v>
      </c>
      <c r="F957">
        <v>135</v>
      </c>
      <c r="G957">
        <v>225</v>
      </c>
    </row>
    <row r="958" spans="1:7" x14ac:dyDescent="0.3">
      <c r="A958">
        <v>1914</v>
      </c>
      <c r="B958">
        <v>0</v>
      </c>
      <c r="C958">
        <v>114.824806495825</v>
      </c>
      <c r="D958" s="1">
        <v>6824.0000007849303</v>
      </c>
      <c r="E958">
        <v>0</v>
      </c>
      <c r="F958">
        <v>135</v>
      </c>
      <c r="G958">
        <v>225</v>
      </c>
    </row>
    <row r="959" spans="1:7" x14ac:dyDescent="0.3">
      <c r="A959">
        <v>1916</v>
      </c>
      <c r="B959">
        <v>0</v>
      </c>
      <c r="C959">
        <v>114.944790619645</v>
      </c>
      <c r="D959" s="1">
        <v>6824.0000233950204</v>
      </c>
      <c r="E959">
        <v>0</v>
      </c>
      <c r="F959">
        <v>135</v>
      </c>
      <c r="G959">
        <v>225</v>
      </c>
    </row>
    <row r="960" spans="1:7" x14ac:dyDescent="0.3">
      <c r="A960">
        <v>1918</v>
      </c>
      <c r="B960">
        <v>0</v>
      </c>
      <c r="C960">
        <v>115.06477474346499</v>
      </c>
      <c r="D960" s="1">
        <v>6824.0000233950204</v>
      </c>
      <c r="E960">
        <v>0</v>
      </c>
      <c r="F960">
        <v>135</v>
      </c>
      <c r="G960">
        <v>225</v>
      </c>
    </row>
    <row r="961" spans="1:7" x14ac:dyDescent="0.3">
      <c r="A961">
        <v>1920</v>
      </c>
      <c r="B961">
        <v>0</v>
      </c>
      <c r="C961">
        <v>115.184758867285</v>
      </c>
      <c r="D961" s="1">
        <v>6824</v>
      </c>
      <c r="E961">
        <v>0</v>
      </c>
      <c r="F961">
        <v>135</v>
      </c>
      <c r="G961">
        <v>225</v>
      </c>
    </row>
    <row r="962" spans="1:7" x14ac:dyDescent="0.3">
      <c r="A962">
        <v>1922</v>
      </c>
      <c r="B962">
        <v>0</v>
      </c>
      <c r="C962">
        <v>115.304742991105</v>
      </c>
      <c r="D962" s="1">
        <v>6824</v>
      </c>
      <c r="E962">
        <v>0</v>
      </c>
      <c r="F962">
        <v>135</v>
      </c>
      <c r="G962">
        <v>225</v>
      </c>
    </row>
    <row r="963" spans="1:7" x14ac:dyDescent="0.3">
      <c r="A963">
        <v>1924</v>
      </c>
      <c r="B963">
        <v>0</v>
      </c>
      <c r="C963">
        <v>115.42472711492501</v>
      </c>
      <c r="D963" s="1">
        <v>6824.0000228649797</v>
      </c>
      <c r="E963">
        <v>0</v>
      </c>
      <c r="F963">
        <v>135</v>
      </c>
      <c r="G963">
        <v>225</v>
      </c>
    </row>
    <row r="964" spans="1:7" x14ac:dyDescent="0.3">
      <c r="A964">
        <v>1926</v>
      </c>
      <c r="B964">
        <v>0</v>
      </c>
      <c r="C964">
        <v>115.54471123874499</v>
      </c>
      <c r="D964" s="1">
        <v>6824.0000228649797</v>
      </c>
      <c r="E964">
        <v>0</v>
      </c>
      <c r="F964">
        <v>135</v>
      </c>
      <c r="G964">
        <v>225</v>
      </c>
    </row>
    <row r="965" spans="1:7" x14ac:dyDescent="0.3">
      <c r="A965">
        <v>1928</v>
      </c>
      <c r="B965">
        <v>0</v>
      </c>
      <c r="C965">
        <v>115.664695362565</v>
      </c>
      <c r="D965" s="1">
        <v>6824</v>
      </c>
      <c r="E965">
        <v>0</v>
      </c>
      <c r="F965">
        <v>135</v>
      </c>
      <c r="G965">
        <v>225</v>
      </c>
    </row>
    <row r="966" spans="1:7" x14ac:dyDescent="0.3">
      <c r="A966">
        <v>1930</v>
      </c>
      <c r="B966">
        <v>0</v>
      </c>
      <c r="C966">
        <v>115.784679486385</v>
      </c>
      <c r="D966" s="1">
        <v>6824</v>
      </c>
      <c r="E966">
        <v>0</v>
      </c>
      <c r="F966">
        <v>135</v>
      </c>
      <c r="G966">
        <v>225</v>
      </c>
    </row>
    <row r="967" spans="1:7" x14ac:dyDescent="0.3">
      <c r="A967">
        <v>1932</v>
      </c>
      <c r="B967">
        <v>0</v>
      </c>
      <c r="C967">
        <v>115.90466361020501</v>
      </c>
      <c r="D967" s="1">
        <v>6824.0000231228596</v>
      </c>
      <c r="E967">
        <v>0</v>
      </c>
      <c r="F967">
        <v>135</v>
      </c>
      <c r="G967">
        <v>225</v>
      </c>
    </row>
    <row r="968" spans="1:7" x14ac:dyDescent="0.3">
      <c r="A968">
        <v>1934</v>
      </c>
      <c r="B968">
        <v>0</v>
      </c>
      <c r="C968">
        <v>116.024647734026</v>
      </c>
      <c r="D968" s="1">
        <v>6824.0000231228596</v>
      </c>
      <c r="E968">
        <v>0</v>
      </c>
      <c r="F968">
        <v>135</v>
      </c>
      <c r="G968">
        <v>225</v>
      </c>
    </row>
    <row r="969" spans="1:7" x14ac:dyDescent="0.3">
      <c r="A969">
        <v>1936</v>
      </c>
      <c r="B969">
        <v>0</v>
      </c>
      <c r="C969">
        <v>116.14463185784599</v>
      </c>
      <c r="D969" s="1">
        <v>6824</v>
      </c>
      <c r="E969">
        <v>0</v>
      </c>
      <c r="F969">
        <v>135</v>
      </c>
      <c r="G969">
        <v>225</v>
      </c>
    </row>
    <row r="970" spans="1:7" x14ac:dyDescent="0.3">
      <c r="A970">
        <v>1938</v>
      </c>
      <c r="B970">
        <v>0</v>
      </c>
      <c r="C970">
        <v>116.264615981666</v>
      </c>
      <c r="D970" s="1">
        <v>6824.0000007822</v>
      </c>
      <c r="E970">
        <v>0</v>
      </c>
      <c r="F970">
        <v>135</v>
      </c>
      <c r="G970">
        <v>225</v>
      </c>
    </row>
    <row r="971" spans="1:7" x14ac:dyDescent="0.3">
      <c r="A971">
        <v>1940</v>
      </c>
      <c r="B971">
        <v>0</v>
      </c>
      <c r="C971">
        <v>116.384600105486</v>
      </c>
      <c r="D971" s="1">
        <v>6824.0000241643302</v>
      </c>
      <c r="E971">
        <v>0</v>
      </c>
      <c r="F971">
        <v>135</v>
      </c>
      <c r="G971">
        <v>225</v>
      </c>
    </row>
    <row r="972" spans="1:7" x14ac:dyDescent="0.3">
      <c r="A972">
        <v>1942</v>
      </c>
      <c r="B972">
        <v>0</v>
      </c>
      <c r="C972">
        <v>116.504584229306</v>
      </c>
      <c r="D972" s="1">
        <v>6824.0000241643302</v>
      </c>
      <c r="E972">
        <v>0</v>
      </c>
      <c r="F972">
        <v>135</v>
      </c>
      <c r="G972">
        <v>225</v>
      </c>
    </row>
    <row r="973" spans="1:7" x14ac:dyDescent="0.3">
      <c r="A973">
        <v>1944</v>
      </c>
      <c r="B973">
        <v>0</v>
      </c>
      <c r="C973">
        <v>116.62456835312599</v>
      </c>
      <c r="D973" s="1">
        <v>6824</v>
      </c>
      <c r="E973">
        <v>0</v>
      </c>
      <c r="F973">
        <v>135</v>
      </c>
      <c r="G973">
        <v>225</v>
      </c>
    </row>
    <row r="974" spans="1:7" x14ac:dyDescent="0.3">
      <c r="A974">
        <v>1946</v>
      </c>
      <c r="B974">
        <v>0</v>
      </c>
      <c r="C974">
        <v>116.744552476946</v>
      </c>
      <c r="D974" s="1">
        <v>6824.0000007822</v>
      </c>
      <c r="E974">
        <v>0</v>
      </c>
      <c r="F974">
        <v>135</v>
      </c>
      <c r="G974">
        <v>225</v>
      </c>
    </row>
    <row r="975" spans="1:7" x14ac:dyDescent="0.3">
      <c r="A975">
        <v>1948</v>
      </c>
      <c r="B975">
        <v>0</v>
      </c>
      <c r="C975">
        <v>116.864536600766</v>
      </c>
      <c r="D975" s="1">
        <v>6824.0000244252697</v>
      </c>
      <c r="E975">
        <v>0</v>
      </c>
      <c r="F975">
        <v>135</v>
      </c>
      <c r="G975">
        <v>225</v>
      </c>
    </row>
    <row r="976" spans="1:7" x14ac:dyDescent="0.3">
      <c r="A976">
        <v>1950</v>
      </c>
      <c r="B976">
        <v>0</v>
      </c>
      <c r="C976">
        <v>116.98452072458601</v>
      </c>
      <c r="D976" s="1">
        <v>6824.0000244252697</v>
      </c>
      <c r="E976">
        <v>0</v>
      </c>
      <c r="F976">
        <v>135</v>
      </c>
      <c r="G976">
        <v>225</v>
      </c>
    </row>
    <row r="977" spans="1:7" x14ac:dyDescent="0.3">
      <c r="A977">
        <v>1952</v>
      </c>
      <c r="B977">
        <v>0</v>
      </c>
      <c r="C977">
        <v>117.10450484840599</v>
      </c>
      <c r="D977" s="1">
        <v>6824</v>
      </c>
      <c r="E977">
        <v>0</v>
      </c>
      <c r="F977">
        <v>135</v>
      </c>
      <c r="G977">
        <v>225</v>
      </c>
    </row>
    <row r="978" spans="1:7" x14ac:dyDescent="0.3">
      <c r="A978">
        <v>1954</v>
      </c>
      <c r="B978">
        <v>0</v>
      </c>
      <c r="C978">
        <v>117.224488972226</v>
      </c>
      <c r="D978" s="1">
        <v>6824</v>
      </c>
      <c r="E978">
        <v>0</v>
      </c>
      <c r="F978">
        <v>135</v>
      </c>
      <c r="G978">
        <v>225</v>
      </c>
    </row>
    <row r="979" spans="1:7" x14ac:dyDescent="0.3">
      <c r="A979">
        <v>1956</v>
      </c>
      <c r="B979">
        <v>0</v>
      </c>
      <c r="C979">
        <v>117.344473096046</v>
      </c>
      <c r="D979" s="1">
        <v>6824.0000239067604</v>
      </c>
      <c r="E979">
        <v>0</v>
      </c>
      <c r="F979">
        <v>135</v>
      </c>
      <c r="G979">
        <v>225</v>
      </c>
    </row>
    <row r="980" spans="1:7" x14ac:dyDescent="0.3">
      <c r="A980">
        <v>1958</v>
      </c>
      <c r="B980">
        <v>0</v>
      </c>
      <c r="C980">
        <v>117.464457219867</v>
      </c>
      <c r="D980" s="1">
        <v>6824.0000239067604</v>
      </c>
      <c r="E980">
        <v>0</v>
      </c>
      <c r="F980">
        <v>135</v>
      </c>
      <c r="G980">
        <v>225</v>
      </c>
    </row>
    <row r="981" spans="1:7" x14ac:dyDescent="0.3">
      <c r="A981">
        <v>1960</v>
      </c>
      <c r="B981">
        <v>0</v>
      </c>
      <c r="C981">
        <v>117.584441343687</v>
      </c>
      <c r="D981" s="1">
        <v>6824</v>
      </c>
      <c r="E981">
        <v>0</v>
      </c>
      <c r="F981">
        <v>135</v>
      </c>
      <c r="G981">
        <v>225</v>
      </c>
    </row>
    <row r="982" spans="1:7" x14ac:dyDescent="0.3">
      <c r="A982">
        <v>1962</v>
      </c>
      <c r="B982">
        <v>0</v>
      </c>
      <c r="C982">
        <v>117.70442546750699</v>
      </c>
      <c r="D982" s="1">
        <v>6824.0000000007603</v>
      </c>
      <c r="E982">
        <v>0</v>
      </c>
      <c r="F982">
        <v>135</v>
      </c>
      <c r="G982">
        <v>202.091289912533</v>
      </c>
    </row>
    <row r="983" spans="1:7" x14ac:dyDescent="0.3">
      <c r="A983">
        <v>1964</v>
      </c>
      <c r="B983">
        <v>0</v>
      </c>
      <c r="C983">
        <v>117.824409591327</v>
      </c>
      <c r="D983" s="1">
        <v>6824.0000241725802</v>
      </c>
      <c r="E983">
        <v>0</v>
      </c>
      <c r="F983">
        <v>135</v>
      </c>
      <c r="G983">
        <v>180</v>
      </c>
    </row>
    <row r="984" spans="1:7" x14ac:dyDescent="0.3">
      <c r="A984">
        <v>1966</v>
      </c>
      <c r="B984">
        <v>0</v>
      </c>
      <c r="C984">
        <v>117.944393715147</v>
      </c>
      <c r="D984" s="1">
        <v>6824.0000241725802</v>
      </c>
      <c r="E984">
        <v>0</v>
      </c>
      <c r="F984">
        <v>135</v>
      </c>
      <c r="G984">
        <v>180</v>
      </c>
    </row>
    <row r="985" spans="1:7" x14ac:dyDescent="0.3">
      <c r="A985">
        <v>1968</v>
      </c>
      <c r="B985">
        <v>0</v>
      </c>
      <c r="C985">
        <v>118.064377838967</v>
      </c>
      <c r="D985" s="1">
        <v>6824</v>
      </c>
      <c r="E985">
        <v>0</v>
      </c>
      <c r="F985">
        <v>135</v>
      </c>
      <c r="G985">
        <v>180</v>
      </c>
    </row>
    <row r="986" spans="1:7" x14ac:dyDescent="0.3">
      <c r="A986">
        <v>1970</v>
      </c>
      <c r="B986">
        <v>0</v>
      </c>
      <c r="C986">
        <v>118.18436196278699</v>
      </c>
      <c r="D986" s="1">
        <v>6824.00000081286</v>
      </c>
      <c r="E986">
        <v>0</v>
      </c>
      <c r="F986">
        <v>135</v>
      </c>
      <c r="G986">
        <v>180</v>
      </c>
    </row>
    <row r="987" spans="1:7" x14ac:dyDescent="0.3">
      <c r="A987">
        <v>1972</v>
      </c>
      <c r="B987">
        <v>0</v>
      </c>
      <c r="C987">
        <v>118.304346086607</v>
      </c>
      <c r="D987" s="1">
        <v>6824.0000252517702</v>
      </c>
      <c r="E987">
        <v>0</v>
      </c>
      <c r="F987">
        <v>135</v>
      </c>
      <c r="G987">
        <v>180</v>
      </c>
    </row>
    <row r="988" spans="1:7" x14ac:dyDescent="0.3">
      <c r="A988">
        <v>1974</v>
      </c>
      <c r="B988">
        <v>0</v>
      </c>
      <c r="C988">
        <v>118.424330210427</v>
      </c>
      <c r="D988" s="1">
        <v>6824.0000252517702</v>
      </c>
      <c r="E988">
        <v>0</v>
      </c>
      <c r="F988">
        <v>135</v>
      </c>
      <c r="G988">
        <v>180</v>
      </c>
    </row>
    <row r="989" spans="1:7" x14ac:dyDescent="0.3">
      <c r="A989">
        <v>1976</v>
      </c>
      <c r="B989">
        <v>0</v>
      </c>
      <c r="C989">
        <v>118.54431433424701</v>
      </c>
      <c r="D989" s="1">
        <v>6824</v>
      </c>
      <c r="E989">
        <v>0</v>
      </c>
      <c r="F989">
        <v>135</v>
      </c>
      <c r="G989">
        <v>180</v>
      </c>
    </row>
    <row r="990" spans="1:7" x14ac:dyDescent="0.3">
      <c r="A990">
        <v>1978</v>
      </c>
      <c r="B990">
        <v>0</v>
      </c>
      <c r="C990">
        <v>118.66429845806699</v>
      </c>
      <c r="D990" s="1">
        <v>6824.00000081286</v>
      </c>
      <c r="E990">
        <v>0</v>
      </c>
      <c r="F990">
        <v>135</v>
      </c>
      <c r="G990">
        <v>180</v>
      </c>
    </row>
    <row r="991" spans="1:7" x14ac:dyDescent="0.3">
      <c r="A991">
        <v>1980</v>
      </c>
      <c r="B991">
        <v>0</v>
      </c>
      <c r="C991">
        <v>118.78428258188799</v>
      </c>
      <c r="D991" s="1">
        <v>6824.0000255212899</v>
      </c>
      <c r="E991">
        <v>0</v>
      </c>
      <c r="F991">
        <v>135</v>
      </c>
      <c r="G991">
        <v>180</v>
      </c>
    </row>
    <row r="992" spans="1:7" x14ac:dyDescent="0.3">
      <c r="A992">
        <v>1982</v>
      </c>
      <c r="B992">
        <v>0</v>
      </c>
      <c r="C992">
        <v>118.904266705708</v>
      </c>
      <c r="D992" s="1">
        <v>6824.0000255212899</v>
      </c>
      <c r="E992">
        <v>0</v>
      </c>
      <c r="F992">
        <v>135</v>
      </c>
      <c r="G992">
        <v>180</v>
      </c>
    </row>
    <row r="993" spans="1:7" x14ac:dyDescent="0.3">
      <c r="A993">
        <v>1984</v>
      </c>
      <c r="B993">
        <v>0</v>
      </c>
      <c r="C993">
        <v>119.024250829528</v>
      </c>
      <c r="D993" s="1">
        <v>6824</v>
      </c>
      <c r="E993">
        <v>0</v>
      </c>
      <c r="F993">
        <v>135</v>
      </c>
      <c r="G993">
        <v>180</v>
      </c>
    </row>
    <row r="994" spans="1:7" x14ac:dyDescent="0.3">
      <c r="A994">
        <v>1986</v>
      </c>
      <c r="B994">
        <v>0</v>
      </c>
      <c r="C994">
        <v>119.144234953348</v>
      </c>
      <c r="D994" s="1">
        <v>6824</v>
      </c>
      <c r="E994">
        <v>0</v>
      </c>
      <c r="F994">
        <v>135</v>
      </c>
      <c r="G994">
        <v>180</v>
      </c>
    </row>
    <row r="995" spans="1:7" x14ac:dyDescent="0.3">
      <c r="A995">
        <v>1988</v>
      </c>
      <c r="B995">
        <v>0</v>
      </c>
      <c r="C995">
        <v>119.26421907716799</v>
      </c>
      <c r="D995" s="1">
        <v>6824.0000249793302</v>
      </c>
      <c r="E995">
        <v>0</v>
      </c>
      <c r="F995">
        <v>135</v>
      </c>
      <c r="G995">
        <v>180</v>
      </c>
    </row>
    <row r="996" spans="1:7" x14ac:dyDescent="0.3">
      <c r="A996">
        <v>1990</v>
      </c>
      <c r="B996">
        <v>0</v>
      </c>
      <c r="C996">
        <v>119.384203200988</v>
      </c>
      <c r="D996" s="1">
        <v>6824.0000249793302</v>
      </c>
      <c r="E996">
        <v>0</v>
      </c>
      <c r="F996">
        <v>135</v>
      </c>
      <c r="G996">
        <v>180</v>
      </c>
    </row>
    <row r="997" spans="1:7" x14ac:dyDescent="0.3">
      <c r="A997">
        <v>1992</v>
      </c>
      <c r="B997">
        <v>0</v>
      </c>
      <c r="C997">
        <v>119.504187324808</v>
      </c>
      <c r="D997" s="1">
        <v>6824</v>
      </c>
      <c r="E997">
        <v>0</v>
      </c>
      <c r="F997">
        <v>135</v>
      </c>
      <c r="G997">
        <v>180</v>
      </c>
    </row>
    <row r="998" spans="1:7" x14ac:dyDescent="0.3">
      <c r="A998">
        <v>1994</v>
      </c>
      <c r="B998">
        <v>0</v>
      </c>
      <c r="C998">
        <v>119.624171448628</v>
      </c>
      <c r="D998" s="1">
        <v>6824.0000000374102</v>
      </c>
      <c r="E998">
        <v>0</v>
      </c>
      <c r="F998">
        <v>135</v>
      </c>
      <c r="G998">
        <v>180</v>
      </c>
    </row>
    <row r="999" spans="1:7" x14ac:dyDescent="0.3">
      <c r="A999">
        <v>1996</v>
      </c>
      <c r="B999">
        <v>0</v>
      </c>
      <c r="C999">
        <v>119.74415557244799</v>
      </c>
      <c r="D999" s="1">
        <v>6824.00002529007</v>
      </c>
      <c r="E999">
        <v>0</v>
      </c>
      <c r="F999">
        <v>135</v>
      </c>
      <c r="G999">
        <v>180</v>
      </c>
    </row>
    <row r="1000" spans="1:7" x14ac:dyDescent="0.3">
      <c r="A1000">
        <v>1998</v>
      </c>
      <c r="B1000">
        <v>0</v>
      </c>
      <c r="C1000">
        <v>119.864139696268</v>
      </c>
      <c r="D1000" s="1">
        <v>6824.00002529007</v>
      </c>
      <c r="E1000">
        <v>0</v>
      </c>
      <c r="F1000">
        <v>135</v>
      </c>
      <c r="G1000">
        <v>180</v>
      </c>
    </row>
    <row r="1001" spans="1:7" x14ac:dyDescent="0.3">
      <c r="A1001">
        <v>2000</v>
      </c>
      <c r="B1001">
        <v>0</v>
      </c>
      <c r="C1001">
        <v>119.984123820088</v>
      </c>
      <c r="D1001" s="1">
        <v>6824</v>
      </c>
      <c r="E1001">
        <v>0</v>
      </c>
      <c r="F1001">
        <v>135</v>
      </c>
      <c r="G1001">
        <v>180</v>
      </c>
    </row>
    <row r="1002" spans="1:7" x14ac:dyDescent="0.3">
      <c r="A1002">
        <v>2002</v>
      </c>
      <c r="B1002">
        <v>0</v>
      </c>
      <c r="C1002">
        <v>120.10410794390801</v>
      </c>
      <c r="D1002" s="1">
        <v>6824.0000008801999</v>
      </c>
      <c r="E1002">
        <v>0</v>
      </c>
      <c r="F1002">
        <v>135</v>
      </c>
      <c r="G1002">
        <v>180</v>
      </c>
    </row>
    <row r="1003" spans="1:7" x14ac:dyDescent="0.3">
      <c r="A1003">
        <v>2004</v>
      </c>
      <c r="B1003">
        <v>0</v>
      </c>
      <c r="C1003">
        <v>120.224092067729</v>
      </c>
      <c r="D1003" s="1">
        <v>6824.0000264082801</v>
      </c>
      <c r="E1003">
        <v>0</v>
      </c>
      <c r="F1003">
        <v>135</v>
      </c>
      <c r="G1003">
        <v>180</v>
      </c>
    </row>
    <row r="1004" spans="1:7" x14ac:dyDescent="0.3">
      <c r="A1004">
        <v>2006</v>
      </c>
      <c r="B1004">
        <v>0</v>
      </c>
      <c r="C1004">
        <v>120.34407619154899</v>
      </c>
      <c r="D1004" s="1">
        <v>6824.0000264082801</v>
      </c>
      <c r="E1004">
        <v>0</v>
      </c>
      <c r="F1004">
        <v>135</v>
      </c>
      <c r="G1004">
        <v>180</v>
      </c>
    </row>
    <row r="1005" spans="1:7" x14ac:dyDescent="0.3">
      <c r="A1005">
        <v>2008</v>
      </c>
      <c r="B1005">
        <v>0</v>
      </c>
      <c r="C1005">
        <v>120.464060315369</v>
      </c>
      <c r="D1005" s="1">
        <v>6824</v>
      </c>
      <c r="E1005">
        <v>0</v>
      </c>
      <c r="F1005">
        <v>135</v>
      </c>
      <c r="G1005">
        <v>180</v>
      </c>
    </row>
    <row r="1006" spans="1:7" x14ac:dyDescent="0.3">
      <c r="A1006">
        <v>2010</v>
      </c>
      <c r="B1006">
        <v>0</v>
      </c>
      <c r="C1006">
        <v>120.584044439189</v>
      </c>
      <c r="D1006" s="1">
        <v>6824.0000008801999</v>
      </c>
      <c r="E1006">
        <v>0</v>
      </c>
      <c r="F1006">
        <v>135</v>
      </c>
      <c r="G1006">
        <v>180</v>
      </c>
    </row>
    <row r="1007" spans="1:7" x14ac:dyDescent="0.3">
      <c r="A1007">
        <v>2012</v>
      </c>
      <c r="B1007">
        <v>0</v>
      </c>
      <c r="C1007">
        <v>120.704028563009</v>
      </c>
      <c r="D1007" s="1">
        <v>6824.0000266850802</v>
      </c>
      <c r="E1007">
        <v>0</v>
      </c>
      <c r="F1007">
        <v>135</v>
      </c>
      <c r="G1007">
        <v>180</v>
      </c>
    </row>
    <row r="1008" spans="1:7" x14ac:dyDescent="0.3">
      <c r="A1008">
        <v>2014</v>
      </c>
      <c r="B1008">
        <v>0</v>
      </c>
      <c r="C1008">
        <v>120.82401268682899</v>
      </c>
      <c r="D1008" s="1">
        <v>6824.0000266850802</v>
      </c>
      <c r="E1008">
        <v>0</v>
      </c>
      <c r="F1008">
        <v>135</v>
      </c>
      <c r="G1008">
        <v>180</v>
      </c>
    </row>
    <row r="1009" spans="1:7" x14ac:dyDescent="0.3">
      <c r="A1009">
        <v>2016</v>
      </c>
      <c r="B1009">
        <v>0</v>
      </c>
      <c r="C1009">
        <v>120.943996810649</v>
      </c>
      <c r="D1009" s="1">
        <v>6824</v>
      </c>
      <c r="E1009">
        <v>0</v>
      </c>
      <c r="F1009">
        <v>135</v>
      </c>
      <c r="G1009">
        <v>180</v>
      </c>
    </row>
    <row r="1010" spans="1:7" x14ac:dyDescent="0.3">
      <c r="A1010">
        <v>2018</v>
      </c>
      <c r="B1010">
        <v>0</v>
      </c>
      <c r="C1010">
        <v>121.063980934469</v>
      </c>
      <c r="D1010" s="1">
        <v>6824</v>
      </c>
      <c r="E1010">
        <v>0</v>
      </c>
      <c r="F1010">
        <v>135</v>
      </c>
      <c r="G1010">
        <v>180</v>
      </c>
    </row>
    <row r="1011" spans="1:7" x14ac:dyDescent="0.3">
      <c r="A1011">
        <v>2020</v>
      </c>
      <c r="B1011">
        <v>0</v>
      </c>
      <c r="C1011">
        <v>121.183965058289</v>
      </c>
      <c r="D1011" s="1">
        <v>6824.00002608451</v>
      </c>
      <c r="E1011">
        <v>0</v>
      </c>
      <c r="F1011">
        <v>135</v>
      </c>
      <c r="G1011">
        <v>180</v>
      </c>
    </row>
    <row r="1012" spans="1:7" x14ac:dyDescent="0.3">
      <c r="A1012">
        <v>2022</v>
      </c>
      <c r="B1012">
        <v>0</v>
      </c>
      <c r="C1012">
        <v>121.30394918210899</v>
      </c>
      <c r="D1012" s="1">
        <v>6824.00002608451</v>
      </c>
      <c r="E1012">
        <v>0</v>
      </c>
      <c r="F1012">
        <v>135</v>
      </c>
      <c r="G1012">
        <v>180</v>
      </c>
    </row>
    <row r="1013" spans="1:7" x14ac:dyDescent="0.3">
      <c r="A1013">
        <v>2024</v>
      </c>
      <c r="B1013">
        <v>0</v>
      </c>
      <c r="C1013">
        <v>121.423933305929</v>
      </c>
      <c r="D1013" s="1">
        <v>6824</v>
      </c>
      <c r="E1013">
        <v>0</v>
      </c>
      <c r="F1013">
        <v>135</v>
      </c>
      <c r="G1013">
        <v>180</v>
      </c>
    </row>
    <row r="1014" spans="1:7" x14ac:dyDescent="0.3">
      <c r="A1014">
        <v>2026</v>
      </c>
      <c r="B1014">
        <v>0</v>
      </c>
      <c r="C1014">
        <v>121.54391742975</v>
      </c>
      <c r="D1014" s="1">
        <v>6824.0000000374102</v>
      </c>
      <c r="E1014">
        <v>0</v>
      </c>
      <c r="F1014">
        <v>135</v>
      </c>
      <c r="G1014">
        <v>180</v>
      </c>
    </row>
    <row r="1015" spans="1:7" x14ac:dyDescent="0.3">
      <c r="A1015">
        <v>2028</v>
      </c>
      <c r="B1015">
        <v>0</v>
      </c>
      <c r="C1015">
        <v>121.66390155357</v>
      </c>
      <c r="D1015" s="1">
        <v>6824.0000264032797</v>
      </c>
      <c r="E1015">
        <v>0</v>
      </c>
      <c r="F1015">
        <v>135</v>
      </c>
      <c r="G1015">
        <v>180</v>
      </c>
    </row>
    <row r="1016" spans="1:7" x14ac:dyDescent="0.3">
      <c r="A1016">
        <v>2030</v>
      </c>
      <c r="B1016">
        <v>0</v>
      </c>
      <c r="C1016">
        <v>121.78388567739</v>
      </c>
      <c r="D1016" s="1">
        <v>6824.0000264032797</v>
      </c>
      <c r="E1016">
        <v>0</v>
      </c>
      <c r="F1016">
        <v>135</v>
      </c>
      <c r="G1016">
        <v>180</v>
      </c>
    </row>
    <row r="1017" spans="1:7" x14ac:dyDescent="0.3">
      <c r="A1017">
        <v>2032</v>
      </c>
      <c r="B1017">
        <v>0</v>
      </c>
      <c r="C1017">
        <v>121.90386980121001</v>
      </c>
      <c r="D1017" s="1">
        <v>6824</v>
      </c>
      <c r="E1017">
        <v>0</v>
      </c>
      <c r="F1017">
        <v>135</v>
      </c>
      <c r="G1017">
        <v>180</v>
      </c>
    </row>
    <row r="1018" spans="1:7" x14ac:dyDescent="0.3">
      <c r="A1018">
        <v>2034</v>
      </c>
      <c r="B1018">
        <v>0</v>
      </c>
      <c r="C1018">
        <v>122.02385392503</v>
      </c>
      <c r="D1018" s="1">
        <v>6824.0000009116102</v>
      </c>
      <c r="E1018">
        <v>0</v>
      </c>
      <c r="F1018">
        <v>135</v>
      </c>
      <c r="G1018">
        <v>180</v>
      </c>
    </row>
    <row r="1019" spans="1:7" x14ac:dyDescent="0.3">
      <c r="A1019">
        <v>2036</v>
      </c>
      <c r="B1019">
        <v>0</v>
      </c>
      <c r="C1019">
        <v>122.14383804885</v>
      </c>
      <c r="D1019" s="1">
        <v>6824.0000275602897</v>
      </c>
      <c r="E1019">
        <v>0</v>
      </c>
      <c r="F1019">
        <v>135</v>
      </c>
      <c r="G1019">
        <v>180</v>
      </c>
    </row>
    <row r="1020" spans="1:7" x14ac:dyDescent="0.3">
      <c r="A1020">
        <v>2038</v>
      </c>
      <c r="B1020">
        <v>0</v>
      </c>
      <c r="C1020">
        <v>122.26382217267</v>
      </c>
      <c r="D1020" s="1">
        <v>6824.0000275602897</v>
      </c>
      <c r="E1020">
        <v>0</v>
      </c>
      <c r="F1020">
        <v>135</v>
      </c>
      <c r="G1020">
        <v>180</v>
      </c>
    </row>
    <row r="1021" spans="1:7" x14ac:dyDescent="0.3">
      <c r="A1021">
        <v>2040</v>
      </c>
      <c r="B1021">
        <v>0</v>
      </c>
      <c r="C1021">
        <v>122.38380629648999</v>
      </c>
      <c r="D1021" s="1">
        <v>6824</v>
      </c>
      <c r="E1021">
        <v>0</v>
      </c>
      <c r="F1021">
        <v>135</v>
      </c>
      <c r="G1021">
        <v>180</v>
      </c>
    </row>
    <row r="1022" spans="1:7" x14ac:dyDescent="0.3">
      <c r="A1022">
        <v>2042</v>
      </c>
      <c r="B1022">
        <v>0</v>
      </c>
      <c r="C1022">
        <v>122.50379042031</v>
      </c>
      <c r="D1022" s="1">
        <v>6824.0000009116102</v>
      </c>
      <c r="E1022">
        <v>0</v>
      </c>
      <c r="F1022">
        <v>135</v>
      </c>
      <c r="G1022">
        <v>180</v>
      </c>
    </row>
    <row r="1023" spans="1:7" x14ac:dyDescent="0.3">
      <c r="A1023">
        <v>2044</v>
      </c>
      <c r="B1023">
        <v>0</v>
      </c>
      <c r="C1023">
        <v>122.62377454413</v>
      </c>
      <c r="D1023" s="1">
        <v>6824.0000278462403</v>
      </c>
      <c r="E1023">
        <v>0</v>
      </c>
      <c r="F1023">
        <v>135</v>
      </c>
      <c r="G1023">
        <v>180</v>
      </c>
    </row>
    <row r="1024" spans="1:7" x14ac:dyDescent="0.3">
      <c r="A1024">
        <v>2046</v>
      </c>
      <c r="B1024">
        <v>0</v>
      </c>
      <c r="C1024">
        <v>122.74375866795</v>
      </c>
      <c r="D1024" s="1">
        <v>6824.0000278462403</v>
      </c>
      <c r="E1024">
        <v>0</v>
      </c>
      <c r="F1024">
        <v>135</v>
      </c>
      <c r="G1024">
        <v>180</v>
      </c>
    </row>
    <row r="1025" spans="1:7" x14ac:dyDescent="0.3">
      <c r="A1025">
        <v>2048</v>
      </c>
      <c r="B1025">
        <v>0</v>
      </c>
      <c r="C1025">
        <v>122.863742791771</v>
      </c>
      <c r="D1025" s="1">
        <v>6824</v>
      </c>
      <c r="E1025">
        <v>0</v>
      </c>
      <c r="F1025">
        <v>135</v>
      </c>
      <c r="G1025">
        <v>180</v>
      </c>
    </row>
    <row r="1026" spans="1:7" x14ac:dyDescent="0.3">
      <c r="A1026">
        <v>2050</v>
      </c>
      <c r="B1026">
        <v>0</v>
      </c>
      <c r="C1026">
        <v>122.98372691559101</v>
      </c>
      <c r="D1026" s="1">
        <v>6824</v>
      </c>
      <c r="E1026">
        <v>0</v>
      </c>
      <c r="F1026">
        <v>135</v>
      </c>
      <c r="G1026">
        <v>180</v>
      </c>
    </row>
    <row r="1027" spans="1:7" x14ac:dyDescent="0.3">
      <c r="A1027">
        <v>2052</v>
      </c>
      <c r="B1027">
        <v>0</v>
      </c>
      <c r="C1027">
        <v>123.103711039411</v>
      </c>
      <c r="D1027" s="1">
        <v>6824.0000272220104</v>
      </c>
      <c r="E1027">
        <v>0</v>
      </c>
      <c r="F1027">
        <v>135</v>
      </c>
      <c r="G1027">
        <v>180</v>
      </c>
    </row>
    <row r="1028" spans="1:7" x14ac:dyDescent="0.3">
      <c r="A1028">
        <v>2054</v>
      </c>
      <c r="B1028">
        <v>0</v>
      </c>
      <c r="C1028">
        <v>123.223695163231</v>
      </c>
      <c r="D1028" s="1">
        <v>6824.0000272220104</v>
      </c>
      <c r="E1028">
        <v>0</v>
      </c>
      <c r="F1028">
        <v>135</v>
      </c>
      <c r="G1028">
        <v>180</v>
      </c>
    </row>
    <row r="1029" spans="1:7" x14ac:dyDescent="0.3">
      <c r="A1029">
        <v>2056</v>
      </c>
      <c r="B1029">
        <v>0</v>
      </c>
      <c r="C1029">
        <v>123.343679287051</v>
      </c>
      <c r="D1029" s="1">
        <v>6824</v>
      </c>
      <c r="E1029">
        <v>0</v>
      </c>
      <c r="F1029">
        <v>135</v>
      </c>
      <c r="G1029">
        <v>180</v>
      </c>
    </row>
    <row r="1030" spans="1:7" x14ac:dyDescent="0.3">
      <c r="A1030">
        <v>2058</v>
      </c>
      <c r="B1030">
        <v>0</v>
      </c>
      <c r="C1030">
        <v>123.46366341087101</v>
      </c>
      <c r="D1030" s="1">
        <v>6824</v>
      </c>
      <c r="E1030">
        <v>0</v>
      </c>
      <c r="F1030">
        <v>135</v>
      </c>
      <c r="G1030">
        <v>180</v>
      </c>
    </row>
    <row r="1031" spans="1:7" x14ac:dyDescent="0.3">
      <c r="A1031">
        <v>2060</v>
      </c>
      <c r="B1031">
        <v>0</v>
      </c>
      <c r="C1031">
        <v>123.583647534691</v>
      </c>
      <c r="D1031" s="1">
        <v>6824.0000275112197</v>
      </c>
      <c r="E1031">
        <v>0</v>
      </c>
      <c r="F1031">
        <v>135</v>
      </c>
      <c r="G1031">
        <v>180</v>
      </c>
    </row>
    <row r="1032" spans="1:7" x14ac:dyDescent="0.3">
      <c r="A1032">
        <v>2062</v>
      </c>
      <c r="B1032">
        <v>0</v>
      </c>
      <c r="C1032">
        <v>123.703631658511</v>
      </c>
      <c r="D1032" s="1">
        <v>6824.0000275112197</v>
      </c>
      <c r="E1032">
        <v>0</v>
      </c>
      <c r="F1032">
        <v>135</v>
      </c>
      <c r="G1032">
        <v>180</v>
      </c>
    </row>
    <row r="1033" spans="1:7" x14ac:dyDescent="0.3">
      <c r="A1033">
        <v>2064</v>
      </c>
      <c r="B1033">
        <v>0</v>
      </c>
      <c r="C1033">
        <v>123.823615782331</v>
      </c>
      <c r="D1033" s="1">
        <v>6824</v>
      </c>
      <c r="E1033">
        <v>0</v>
      </c>
      <c r="F1033">
        <v>135</v>
      </c>
      <c r="G1033">
        <v>180</v>
      </c>
    </row>
    <row r="1034" spans="1:7" x14ac:dyDescent="0.3">
      <c r="A1034">
        <v>2066</v>
      </c>
      <c r="B1034">
        <v>0</v>
      </c>
      <c r="C1034">
        <v>123.94359990615099</v>
      </c>
      <c r="D1034" s="1">
        <v>6824.0000009060705</v>
      </c>
      <c r="E1034">
        <v>0</v>
      </c>
      <c r="F1034">
        <v>135</v>
      </c>
      <c r="G1034">
        <v>180</v>
      </c>
    </row>
    <row r="1035" spans="1:7" x14ac:dyDescent="0.3">
      <c r="A1035">
        <v>2068</v>
      </c>
      <c r="B1035">
        <v>0</v>
      </c>
      <c r="C1035">
        <v>124.063584029971</v>
      </c>
      <c r="D1035" s="1">
        <v>6824.0000287093098</v>
      </c>
      <c r="E1035">
        <v>0</v>
      </c>
      <c r="F1035">
        <v>135</v>
      </c>
      <c r="G1035">
        <v>180</v>
      </c>
    </row>
    <row r="1036" spans="1:7" x14ac:dyDescent="0.3">
      <c r="A1036">
        <v>2070</v>
      </c>
      <c r="B1036">
        <v>0</v>
      </c>
      <c r="C1036">
        <v>124.183568153791</v>
      </c>
      <c r="D1036" s="1">
        <v>6824.0000287093098</v>
      </c>
      <c r="E1036">
        <v>0</v>
      </c>
      <c r="F1036">
        <v>135</v>
      </c>
      <c r="G1036">
        <v>180</v>
      </c>
    </row>
    <row r="1037" spans="1:7" x14ac:dyDescent="0.3">
      <c r="A1037">
        <v>2072</v>
      </c>
      <c r="B1037">
        <v>0</v>
      </c>
      <c r="C1037">
        <v>124.303552277612</v>
      </c>
      <c r="D1037" s="1">
        <v>6824</v>
      </c>
      <c r="E1037">
        <v>0</v>
      </c>
      <c r="F1037">
        <v>135</v>
      </c>
      <c r="G1037">
        <v>180</v>
      </c>
    </row>
    <row r="1038" spans="1:7" x14ac:dyDescent="0.3">
      <c r="A1038">
        <v>2074</v>
      </c>
      <c r="B1038">
        <v>0</v>
      </c>
      <c r="C1038">
        <v>124.423536401432</v>
      </c>
      <c r="D1038" s="1">
        <v>6824.0000009060705</v>
      </c>
      <c r="E1038">
        <v>0</v>
      </c>
      <c r="F1038">
        <v>135</v>
      </c>
      <c r="G1038">
        <v>180</v>
      </c>
    </row>
    <row r="1039" spans="1:7" x14ac:dyDescent="0.3">
      <c r="A1039">
        <v>2076</v>
      </c>
      <c r="B1039">
        <v>0</v>
      </c>
      <c r="C1039">
        <v>124.54352052525201</v>
      </c>
      <c r="D1039" s="1">
        <v>6824.0000290027501</v>
      </c>
      <c r="E1039">
        <v>0</v>
      </c>
      <c r="F1039">
        <v>135</v>
      </c>
      <c r="G1039">
        <v>180</v>
      </c>
    </row>
    <row r="1040" spans="1:7" x14ac:dyDescent="0.3">
      <c r="A1040">
        <v>2078</v>
      </c>
      <c r="B1040">
        <v>0</v>
      </c>
      <c r="C1040">
        <v>124.663504649072</v>
      </c>
      <c r="D1040" s="1">
        <v>6824.0000290027501</v>
      </c>
      <c r="E1040">
        <v>0</v>
      </c>
      <c r="F1040">
        <v>135</v>
      </c>
      <c r="G1040">
        <v>180</v>
      </c>
    </row>
    <row r="1041" spans="1:7" x14ac:dyDescent="0.3">
      <c r="A1041">
        <v>2080</v>
      </c>
      <c r="B1041">
        <v>0</v>
      </c>
      <c r="C1041">
        <v>124.783488772892</v>
      </c>
      <c r="D1041" s="1">
        <v>6824</v>
      </c>
      <c r="E1041">
        <v>0</v>
      </c>
      <c r="F1041">
        <v>135</v>
      </c>
      <c r="G1041">
        <v>180</v>
      </c>
    </row>
    <row r="1042" spans="1:7" x14ac:dyDescent="0.3">
      <c r="A1042">
        <v>2082</v>
      </c>
      <c r="B1042">
        <v>0</v>
      </c>
      <c r="C1042">
        <v>124.903472896712</v>
      </c>
      <c r="D1042" s="1">
        <v>6824</v>
      </c>
      <c r="E1042">
        <v>0</v>
      </c>
      <c r="F1042">
        <v>135</v>
      </c>
      <c r="G1042">
        <v>180</v>
      </c>
    </row>
    <row r="1043" spans="1:7" x14ac:dyDescent="0.3">
      <c r="A1043">
        <v>2084</v>
      </c>
      <c r="B1043">
        <v>0</v>
      </c>
      <c r="C1043">
        <v>125.02345702053201</v>
      </c>
      <c r="D1043" s="1">
        <v>6824.00002839236</v>
      </c>
      <c r="E1043">
        <v>0</v>
      </c>
      <c r="F1043">
        <v>135</v>
      </c>
      <c r="G1043">
        <v>180</v>
      </c>
    </row>
    <row r="1044" spans="1:7" x14ac:dyDescent="0.3">
      <c r="A1044">
        <v>2086</v>
      </c>
      <c r="B1044">
        <v>0</v>
      </c>
      <c r="C1044">
        <v>125.143441144352</v>
      </c>
      <c r="D1044" s="1">
        <v>6824.00002839236</v>
      </c>
      <c r="E1044">
        <v>0</v>
      </c>
      <c r="F1044">
        <v>135</v>
      </c>
      <c r="G1044">
        <v>180</v>
      </c>
    </row>
    <row r="1045" spans="1:7" x14ac:dyDescent="0.3">
      <c r="A1045">
        <v>2088</v>
      </c>
      <c r="B1045">
        <v>0</v>
      </c>
      <c r="C1045">
        <v>125.263425268172</v>
      </c>
      <c r="D1045" s="1">
        <v>6824</v>
      </c>
      <c r="E1045">
        <v>0</v>
      </c>
      <c r="F1045">
        <v>135</v>
      </c>
      <c r="G1045">
        <v>180</v>
      </c>
    </row>
    <row r="1046" spans="1:7" x14ac:dyDescent="0.3">
      <c r="A1046">
        <v>2090</v>
      </c>
      <c r="B1046">
        <v>0</v>
      </c>
      <c r="C1046">
        <v>125.383409391992</v>
      </c>
      <c r="D1046" s="1">
        <v>6824</v>
      </c>
      <c r="E1046">
        <v>0</v>
      </c>
      <c r="F1046">
        <v>135</v>
      </c>
      <c r="G1046">
        <v>180</v>
      </c>
    </row>
    <row r="1047" spans="1:7" x14ac:dyDescent="0.3">
      <c r="A1047">
        <v>2092</v>
      </c>
      <c r="B1047">
        <v>0</v>
      </c>
      <c r="C1047">
        <v>125.50339351581199</v>
      </c>
      <c r="D1047" s="1">
        <v>6824.0000286904897</v>
      </c>
      <c r="E1047">
        <v>0</v>
      </c>
      <c r="F1047">
        <v>135</v>
      </c>
      <c r="G1047">
        <v>180</v>
      </c>
    </row>
    <row r="1048" spans="1:7" x14ac:dyDescent="0.3">
      <c r="A1048">
        <v>2094</v>
      </c>
      <c r="B1048">
        <v>0</v>
      </c>
      <c r="C1048">
        <v>125.62337763963301</v>
      </c>
      <c r="D1048" s="1">
        <v>6824.0000286904897</v>
      </c>
      <c r="E1048">
        <v>0</v>
      </c>
      <c r="F1048">
        <v>135</v>
      </c>
      <c r="G1048">
        <v>180</v>
      </c>
    </row>
    <row r="1049" spans="1:7" x14ac:dyDescent="0.3">
      <c r="A1049">
        <v>2096</v>
      </c>
      <c r="B1049">
        <v>0</v>
      </c>
      <c r="C1049">
        <v>125.743361763453</v>
      </c>
      <c r="D1049" s="1">
        <v>6824</v>
      </c>
      <c r="E1049">
        <v>0</v>
      </c>
      <c r="F1049">
        <v>135</v>
      </c>
      <c r="G1049">
        <v>180</v>
      </c>
    </row>
    <row r="1050" spans="1:7" x14ac:dyDescent="0.3">
      <c r="A1050">
        <v>2098</v>
      </c>
      <c r="B1050">
        <v>0</v>
      </c>
      <c r="C1050">
        <v>125.863345887273</v>
      </c>
      <c r="D1050" s="1">
        <v>6824.0000009388996</v>
      </c>
      <c r="E1050">
        <v>0</v>
      </c>
      <c r="F1050">
        <v>135</v>
      </c>
      <c r="G1050">
        <v>180</v>
      </c>
    </row>
    <row r="1051" spans="1:7" x14ac:dyDescent="0.3">
      <c r="A1051">
        <v>2100</v>
      </c>
      <c r="B1051">
        <v>0</v>
      </c>
      <c r="C1051">
        <v>125.983330011093</v>
      </c>
      <c r="D1051" s="1">
        <v>6824.0000299289704</v>
      </c>
      <c r="E1051">
        <v>0</v>
      </c>
      <c r="F1051">
        <v>135</v>
      </c>
      <c r="G1051">
        <v>180</v>
      </c>
    </row>
    <row r="1052" spans="1:7" x14ac:dyDescent="0.3">
      <c r="A1052">
        <v>2102</v>
      </c>
      <c r="B1052">
        <v>0</v>
      </c>
      <c r="C1052">
        <v>126.10331413491301</v>
      </c>
      <c r="D1052" s="1">
        <v>6824.0000299289704</v>
      </c>
      <c r="E1052">
        <v>0</v>
      </c>
      <c r="F1052">
        <v>135</v>
      </c>
      <c r="G1052">
        <v>180</v>
      </c>
    </row>
    <row r="1053" spans="1:7" x14ac:dyDescent="0.3">
      <c r="A1053">
        <v>2104</v>
      </c>
      <c r="B1053">
        <v>0</v>
      </c>
      <c r="C1053">
        <v>126.223298258733</v>
      </c>
      <c r="D1053" s="1">
        <v>6824</v>
      </c>
      <c r="E1053">
        <v>0</v>
      </c>
      <c r="F1053">
        <v>135</v>
      </c>
      <c r="G1053">
        <v>180</v>
      </c>
    </row>
    <row r="1054" spans="1:7" x14ac:dyDescent="0.3">
      <c r="A1054">
        <v>2106</v>
      </c>
      <c r="B1054">
        <v>0</v>
      </c>
      <c r="C1054">
        <v>126.343282382553</v>
      </c>
      <c r="D1054" s="1">
        <v>6824.0000009388996</v>
      </c>
      <c r="E1054">
        <v>0</v>
      </c>
      <c r="F1054">
        <v>135</v>
      </c>
      <c r="G1054">
        <v>180</v>
      </c>
    </row>
    <row r="1055" spans="1:7" x14ac:dyDescent="0.3">
      <c r="A1055">
        <v>2108</v>
      </c>
      <c r="B1055">
        <v>0</v>
      </c>
      <c r="C1055">
        <v>126.463266506373</v>
      </c>
      <c r="D1055" s="1">
        <v>6824.0000302311801</v>
      </c>
      <c r="E1055">
        <v>0</v>
      </c>
      <c r="F1055">
        <v>135</v>
      </c>
      <c r="G1055">
        <v>180</v>
      </c>
    </row>
    <row r="1056" spans="1:7" x14ac:dyDescent="0.3">
      <c r="A1056">
        <v>2110</v>
      </c>
      <c r="B1056">
        <v>0</v>
      </c>
      <c r="C1056">
        <v>126.58325063019301</v>
      </c>
      <c r="D1056" s="1">
        <v>6824.0000302311801</v>
      </c>
      <c r="E1056">
        <v>0</v>
      </c>
      <c r="F1056">
        <v>135</v>
      </c>
      <c r="G1056">
        <v>180</v>
      </c>
    </row>
    <row r="1057" spans="1:7" x14ac:dyDescent="0.3">
      <c r="A1057">
        <v>2112</v>
      </c>
      <c r="B1057">
        <v>0</v>
      </c>
      <c r="C1057">
        <v>126.703234754013</v>
      </c>
      <c r="D1057" s="1">
        <v>6824</v>
      </c>
      <c r="E1057">
        <v>0</v>
      </c>
      <c r="F1057">
        <v>135</v>
      </c>
      <c r="G1057">
        <v>180</v>
      </c>
    </row>
    <row r="1058" spans="1:7" x14ac:dyDescent="0.3">
      <c r="A1058">
        <v>2114</v>
      </c>
      <c r="B1058">
        <v>0</v>
      </c>
      <c r="C1058">
        <v>126.823218877833</v>
      </c>
      <c r="D1058" s="1">
        <v>6824</v>
      </c>
      <c r="E1058">
        <v>0</v>
      </c>
      <c r="F1058">
        <v>135</v>
      </c>
      <c r="G1058">
        <v>180</v>
      </c>
    </row>
    <row r="1059" spans="1:7" x14ac:dyDescent="0.3">
      <c r="A1059">
        <v>2116</v>
      </c>
      <c r="B1059">
        <v>0</v>
      </c>
      <c r="C1059">
        <v>126.943203001654</v>
      </c>
      <c r="D1059" s="1">
        <v>6824.0000295965901</v>
      </c>
      <c r="E1059">
        <v>0</v>
      </c>
      <c r="F1059">
        <v>135</v>
      </c>
      <c r="G1059">
        <v>180</v>
      </c>
    </row>
    <row r="1060" spans="1:7" x14ac:dyDescent="0.3">
      <c r="A1060">
        <v>2118</v>
      </c>
      <c r="B1060">
        <v>0</v>
      </c>
      <c r="C1060">
        <v>127.063187125474</v>
      </c>
      <c r="D1060" s="1">
        <v>6824.0000295965901</v>
      </c>
      <c r="E1060">
        <v>0</v>
      </c>
      <c r="F1060">
        <v>135</v>
      </c>
      <c r="G1060">
        <v>180</v>
      </c>
    </row>
    <row r="1061" spans="1:7" x14ac:dyDescent="0.3">
      <c r="A1061">
        <v>2120</v>
      </c>
      <c r="B1061">
        <v>0</v>
      </c>
      <c r="C1061">
        <v>127.18317124929401</v>
      </c>
      <c r="D1061" s="1">
        <v>6824</v>
      </c>
      <c r="E1061">
        <v>0</v>
      </c>
      <c r="F1061">
        <v>135</v>
      </c>
      <c r="G1061">
        <v>180</v>
      </c>
    </row>
    <row r="1062" spans="1:7" x14ac:dyDescent="0.3">
      <c r="A1062">
        <v>2122</v>
      </c>
      <c r="B1062">
        <v>0</v>
      </c>
      <c r="C1062">
        <v>127.303155373114</v>
      </c>
      <c r="D1062" s="1">
        <v>6824.0000000421796</v>
      </c>
      <c r="E1062">
        <v>0</v>
      </c>
      <c r="F1062">
        <v>135</v>
      </c>
      <c r="G1062">
        <v>180</v>
      </c>
    </row>
    <row r="1063" spans="1:7" x14ac:dyDescent="0.3">
      <c r="A1063">
        <v>2124</v>
      </c>
      <c r="B1063">
        <v>0</v>
      </c>
      <c r="C1063">
        <v>127.423139496934</v>
      </c>
      <c r="D1063" s="1">
        <v>6824.0000299445301</v>
      </c>
      <c r="E1063">
        <v>0</v>
      </c>
      <c r="F1063">
        <v>135</v>
      </c>
      <c r="G1063">
        <v>180</v>
      </c>
    </row>
    <row r="1064" spans="1:7" x14ac:dyDescent="0.3">
      <c r="A1064">
        <v>2126</v>
      </c>
      <c r="B1064">
        <v>0</v>
      </c>
      <c r="C1064">
        <v>127.543123620754</v>
      </c>
      <c r="D1064" s="1">
        <v>6824.0000299445301</v>
      </c>
      <c r="E1064">
        <v>0</v>
      </c>
      <c r="F1064">
        <v>135</v>
      </c>
      <c r="G1064">
        <v>180</v>
      </c>
    </row>
    <row r="1065" spans="1:7" x14ac:dyDescent="0.3">
      <c r="A1065">
        <v>2128</v>
      </c>
      <c r="B1065">
        <v>0</v>
      </c>
      <c r="C1065">
        <v>127.66310774457401</v>
      </c>
      <c r="D1065" s="1">
        <v>6824</v>
      </c>
      <c r="E1065">
        <v>0</v>
      </c>
      <c r="F1065">
        <v>135</v>
      </c>
      <c r="G1065">
        <v>180</v>
      </c>
    </row>
    <row r="1066" spans="1:7" x14ac:dyDescent="0.3">
      <c r="A1066">
        <v>2130</v>
      </c>
      <c r="B1066">
        <v>0</v>
      </c>
      <c r="C1066">
        <v>127.783091868394</v>
      </c>
      <c r="D1066" s="1">
        <v>6824.0000010144904</v>
      </c>
      <c r="E1066">
        <v>0</v>
      </c>
      <c r="F1066">
        <v>135</v>
      </c>
      <c r="G1066">
        <v>180</v>
      </c>
    </row>
    <row r="1067" spans="1:7" x14ac:dyDescent="0.3">
      <c r="A1067">
        <v>2132</v>
      </c>
      <c r="B1067">
        <v>0</v>
      </c>
      <c r="C1067">
        <v>127.903075992214</v>
      </c>
      <c r="D1067" s="1">
        <v>6824.0000312256598</v>
      </c>
      <c r="E1067">
        <v>0</v>
      </c>
      <c r="F1067">
        <v>135</v>
      </c>
      <c r="G1067">
        <v>180</v>
      </c>
    </row>
    <row r="1068" spans="1:7" x14ac:dyDescent="0.3">
      <c r="A1068">
        <v>2134</v>
      </c>
      <c r="B1068">
        <v>0</v>
      </c>
      <c r="C1068">
        <v>128.023060116034</v>
      </c>
      <c r="D1068" s="1">
        <v>6824.0000312256598</v>
      </c>
      <c r="E1068">
        <v>0</v>
      </c>
      <c r="F1068">
        <v>135</v>
      </c>
      <c r="G1068">
        <v>180</v>
      </c>
    </row>
    <row r="1069" spans="1:7" x14ac:dyDescent="0.3">
      <c r="A1069">
        <v>2136</v>
      </c>
      <c r="B1069">
        <v>0</v>
      </c>
      <c r="C1069">
        <v>128.14304423985399</v>
      </c>
      <c r="D1069" s="1">
        <v>6824</v>
      </c>
      <c r="E1069">
        <v>0</v>
      </c>
      <c r="F1069">
        <v>135</v>
      </c>
      <c r="G1069">
        <v>180</v>
      </c>
    </row>
    <row r="1070" spans="1:7" x14ac:dyDescent="0.3">
      <c r="A1070">
        <v>2138</v>
      </c>
      <c r="B1070">
        <v>0</v>
      </c>
      <c r="C1070">
        <v>128.26302836367501</v>
      </c>
      <c r="D1070" s="1">
        <v>6824.0000010144904</v>
      </c>
      <c r="E1070">
        <v>0</v>
      </c>
      <c r="F1070">
        <v>135</v>
      </c>
      <c r="G1070">
        <v>180</v>
      </c>
    </row>
    <row r="1071" spans="1:7" x14ac:dyDescent="0.3">
      <c r="A1071">
        <v>2140</v>
      </c>
      <c r="B1071">
        <v>0</v>
      </c>
      <c r="C1071">
        <v>128.38301248749499</v>
      </c>
      <c r="D1071" s="1">
        <v>6824.0000315362104</v>
      </c>
      <c r="E1071">
        <v>0</v>
      </c>
      <c r="F1071">
        <v>135</v>
      </c>
      <c r="G1071">
        <v>180</v>
      </c>
    </row>
    <row r="1072" spans="1:7" x14ac:dyDescent="0.3">
      <c r="A1072">
        <v>2142</v>
      </c>
      <c r="B1072">
        <v>0</v>
      </c>
      <c r="C1072">
        <v>128.50299661131501</v>
      </c>
      <c r="D1072" s="1">
        <v>6824.0000315362104</v>
      </c>
      <c r="E1072">
        <v>0</v>
      </c>
      <c r="F1072">
        <v>135</v>
      </c>
      <c r="G1072">
        <v>180</v>
      </c>
    </row>
    <row r="1073" spans="1:7" x14ac:dyDescent="0.3">
      <c r="A1073">
        <v>2144</v>
      </c>
      <c r="B1073">
        <v>0</v>
      </c>
      <c r="C1073">
        <v>128.622980735135</v>
      </c>
      <c r="D1073" s="1">
        <v>6824</v>
      </c>
      <c r="E1073">
        <v>0</v>
      </c>
      <c r="F1073">
        <v>135</v>
      </c>
      <c r="G1073">
        <v>180</v>
      </c>
    </row>
    <row r="1074" spans="1:7" x14ac:dyDescent="0.3">
      <c r="A1074">
        <v>2146</v>
      </c>
      <c r="B1074">
        <v>0</v>
      </c>
      <c r="C1074">
        <v>128.74296485895499</v>
      </c>
      <c r="D1074" s="1">
        <v>6824</v>
      </c>
      <c r="E1074">
        <v>0</v>
      </c>
      <c r="F1074">
        <v>135</v>
      </c>
      <c r="G1074">
        <v>180</v>
      </c>
    </row>
    <row r="1075" spans="1:7" x14ac:dyDescent="0.3">
      <c r="A1075">
        <v>2148</v>
      </c>
      <c r="B1075">
        <v>0</v>
      </c>
      <c r="C1075">
        <v>128.86294898277501</v>
      </c>
      <c r="D1075" s="1">
        <v>6824.0000308338504</v>
      </c>
      <c r="E1075">
        <v>0</v>
      </c>
      <c r="F1075">
        <v>135</v>
      </c>
      <c r="G1075">
        <v>180</v>
      </c>
    </row>
    <row r="1076" spans="1:7" x14ac:dyDescent="0.3">
      <c r="A1076">
        <v>2150</v>
      </c>
      <c r="B1076">
        <v>0</v>
      </c>
      <c r="C1076">
        <v>128.982933106595</v>
      </c>
      <c r="D1076" s="1">
        <v>6824.0000308338504</v>
      </c>
      <c r="E1076">
        <v>0</v>
      </c>
      <c r="F1076">
        <v>135</v>
      </c>
      <c r="G1076">
        <v>180</v>
      </c>
    </row>
    <row r="1077" spans="1:7" x14ac:dyDescent="0.3">
      <c r="A1077">
        <v>2152</v>
      </c>
      <c r="B1077">
        <v>0</v>
      </c>
      <c r="C1077">
        <v>129.10291723041499</v>
      </c>
      <c r="D1077" s="1">
        <v>6824</v>
      </c>
      <c r="E1077">
        <v>0</v>
      </c>
      <c r="F1077">
        <v>135</v>
      </c>
      <c r="G1077">
        <v>180</v>
      </c>
    </row>
    <row r="1078" spans="1:7" x14ac:dyDescent="0.3">
      <c r="A1078">
        <v>2154</v>
      </c>
      <c r="B1078">
        <v>0</v>
      </c>
      <c r="C1078">
        <v>129.22290135423501</v>
      </c>
      <c r="D1078" s="1">
        <v>6824.0000000421796</v>
      </c>
      <c r="E1078">
        <v>0</v>
      </c>
      <c r="F1078">
        <v>135</v>
      </c>
      <c r="G1078">
        <v>180</v>
      </c>
    </row>
    <row r="1079" spans="1:7" x14ac:dyDescent="0.3">
      <c r="A1079">
        <v>2156</v>
      </c>
      <c r="B1079">
        <v>0</v>
      </c>
      <c r="C1079">
        <v>129.342885478055</v>
      </c>
      <c r="D1079" s="1">
        <v>6824.00003119138</v>
      </c>
      <c r="E1079">
        <v>0</v>
      </c>
      <c r="F1079">
        <v>135</v>
      </c>
      <c r="G1079">
        <v>180</v>
      </c>
    </row>
    <row r="1080" spans="1:7" x14ac:dyDescent="0.3">
      <c r="A1080">
        <v>2158</v>
      </c>
      <c r="B1080">
        <v>0</v>
      </c>
      <c r="C1080">
        <v>129.46286960187501</v>
      </c>
      <c r="D1080" s="1">
        <v>6824.00003119138</v>
      </c>
      <c r="E1080">
        <v>0</v>
      </c>
      <c r="F1080">
        <v>135</v>
      </c>
      <c r="G1080">
        <v>180</v>
      </c>
    </row>
    <row r="1081" spans="1:7" x14ac:dyDescent="0.3">
      <c r="A1081">
        <v>2160</v>
      </c>
      <c r="B1081">
        <v>0</v>
      </c>
      <c r="C1081">
        <v>129.582853725695</v>
      </c>
      <c r="D1081" s="1">
        <v>6824</v>
      </c>
      <c r="E1081">
        <v>0</v>
      </c>
      <c r="F1081">
        <v>135</v>
      </c>
      <c r="G1081">
        <v>180</v>
      </c>
    </row>
    <row r="1082" spans="1:7" x14ac:dyDescent="0.3">
      <c r="A1082">
        <v>2162</v>
      </c>
      <c r="B1082">
        <v>0</v>
      </c>
      <c r="C1082">
        <v>129.70283784951599</v>
      </c>
      <c r="D1082" s="1">
        <v>6824.0000010484</v>
      </c>
      <c r="E1082">
        <v>0</v>
      </c>
      <c r="F1082">
        <v>135</v>
      </c>
      <c r="G1082">
        <v>180</v>
      </c>
    </row>
    <row r="1083" spans="1:7" x14ac:dyDescent="0.3">
      <c r="A1083">
        <v>2164</v>
      </c>
      <c r="B1083">
        <v>0</v>
      </c>
      <c r="C1083">
        <v>129.822821973336</v>
      </c>
      <c r="D1083" s="1">
        <v>6824.0000325144501</v>
      </c>
      <c r="E1083">
        <v>0</v>
      </c>
      <c r="F1083">
        <v>135</v>
      </c>
      <c r="G1083">
        <v>180</v>
      </c>
    </row>
    <row r="1084" spans="1:7" x14ac:dyDescent="0.3">
      <c r="A1084">
        <v>2166</v>
      </c>
      <c r="B1084">
        <v>0</v>
      </c>
      <c r="C1084">
        <v>129.94280609715599</v>
      </c>
      <c r="D1084" s="1">
        <v>6824.0000325144501</v>
      </c>
      <c r="E1084">
        <v>0</v>
      </c>
      <c r="F1084">
        <v>135</v>
      </c>
      <c r="G1084">
        <v>180</v>
      </c>
    </row>
    <row r="1085" spans="1:7" x14ac:dyDescent="0.3">
      <c r="A1085">
        <v>2168</v>
      </c>
      <c r="B1085">
        <v>0</v>
      </c>
      <c r="C1085">
        <v>130.06279022097601</v>
      </c>
      <c r="D1085" s="1">
        <v>6824</v>
      </c>
      <c r="E1085">
        <v>0</v>
      </c>
      <c r="F1085">
        <v>135</v>
      </c>
      <c r="G1085">
        <v>180</v>
      </c>
    </row>
    <row r="1086" spans="1:7" x14ac:dyDescent="0.3">
      <c r="A1086">
        <v>2170</v>
      </c>
      <c r="B1086">
        <v>0</v>
      </c>
      <c r="C1086">
        <v>130.182774344796</v>
      </c>
      <c r="D1086" s="1">
        <v>6824.0000010484</v>
      </c>
      <c r="E1086">
        <v>0</v>
      </c>
      <c r="F1086">
        <v>135</v>
      </c>
      <c r="G1086">
        <v>180</v>
      </c>
    </row>
    <row r="1087" spans="1:7" x14ac:dyDescent="0.3">
      <c r="A1087">
        <v>2172</v>
      </c>
      <c r="B1087">
        <v>0</v>
      </c>
      <c r="C1087">
        <v>130.30275846861599</v>
      </c>
      <c r="D1087" s="1">
        <v>6824.0000328332899</v>
      </c>
      <c r="E1087">
        <v>0</v>
      </c>
      <c r="F1087">
        <v>135</v>
      </c>
      <c r="G1087">
        <v>180</v>
      </c>
    </row>
    <row r="1088" spans="1:7" x14ac:dyDescent="0.3">
      <c r="A1088">
        <v>2174</v>
      </c>
      <c r="B1088">
        <v>0</v>
      </c>
      <c r="C1088">
        <v>130.42274259243601</v>
      </c>
      <c r="D1088" s="1">
        <v>6824.0000328332899</v>
      </c>
      <c r="E1088">
        <v>0</v>
      </c>
      <c r="F1088">
        <v>135</v>
      </c>
      <c r="G1088">
        <v>180</v>
      </c>
    </row>
    <row r="1089" spans="1:7" x14ac:dyDescent="0.3">
      <c r="A1089">
        <v>2176</v>
      </c>
      <c r="B1089">
        <v>0</v>
      </c>
      <c r="C1089">
        <v>130.542726716256</v>
      </c>
      <c r="D1089" s="1">
        <v>6824</v>
      </c>
      <c r="E1089">
        <v>0</v>
      </c>
      <c r="F1089">
        <v>135</v>
      </c>
      <c r="G1089">
        <v>180</v>
      </c>
    </row>
    <row r="1090" spans="1:7" x14ac:dyDescent="0.3">
      <c r="A1090">
        <v>2178</v>
      </c>
      <c r="B1090">
        <v>0</v>
      </c>
      <c r="C1090">
        <v>130.66271084007599</v>
      </c>
      <c r="D1090" s="1">
        <v>6824</v>
      </c>
      <c r="E1090">
        <v>0</v>
      </c>
      <c r="F1090">
        <v>135</v>
      </c>
      <c r="G1090">
        <v>180</v>
      </c>
    </row>
    <row r="1091" spans="1:7" x14ac:dyDescent="0.3">
      <c r="A1091">
        <v>2180</v>
      </c>
      <c r="B1091">
        <v>0</v>
      </c>
      <c r="C1091">
        <v>130.78269496389601</v>
      </c>
      <c r="D1091" s="1">
        <v>6824.00003210658</v>
      </c>
      <c r="E1091">
        <v>0</v>
      </c>
      <c r="F1091">
        <v>135</v>
      </c>
      <c r="G1091">
        <v>180</v>
      </c>
    </row>
    <row r="1092" spans="1:7" x14ac:dyDescent="0.3">
      <c r="A1092">
        <v>2182</v>
      </c>
      <c r="B1092">
        <v>0</v>
      </c>
      <c r="C1092">
        <v>130.902679087716</v>
      </c>
      <c r="D1092" s="1">
        <v>6824.00003210658</v>
      </c>
      <c r="E1092">
        <v>0</v>
      </c>
      <c r="F1092">
        <v>135</v>
      </c>
      <c r="G1092">
        <v>180</v>
      </c>
    </row>
    <row r="1093" spans="1:7" x14ac:dyDescent="0.3">
      <c r="A1093">
        <v>2184</v>
      </c>
      <c r="B1093">
        <v>0</v>
      </c>
      <c r="C1093">
        <v>131.02266321153701</v>
      </c>
      <c r="D1093" s="1">
        <v>6824</v>
      </c>
      <c r="E1093">
        <v>0</v>
      </c>
      <c r="F1093">
        <v>135</v>
      </c>
      <c r="G1093">
        <v>180</v>
      </c>
    </row>
    <row r="1094" spans="1:7" x14ac:dyDescent="0.3">
      <c r="A1094">
        <v>2186</v>
      </c>
      <c r="B1094">
        <v>0</v>
      </c>
      <c r="C1094">
        <v>131.142647335357</v>
      </c>
      <c r="D1094" s="1">
        <v>6824</v>
      </c>
      <c r="E1094">
        <v>0</v>
      </c>
      <c r="F1094">
        <v>135</v>
      </c>
      <c r="G1094">
        <v>180</v>
      </c>
    </row>
    <row r="1095" spans="1:7" x14ac:dyDescent="0.3">
      <c r="A1095">
        <v>2188</v>
      </c>
      <c r="B1095">
        <v>0</v>
      </c>
      <c r="C1095">
        <v>131.26263145917699</v>
      </c>
      <c r="D1095" s="1">
        <v>6824.0000324297798</v>
      </c>
      <c r="E1095">
        <v>0</v>
      </c>
      <c r="F1095">
        <v>135</v>
      </c>
      <c r="G1095">
        <v>180</v>
      </c>
    </row>
    <row r="1096" spans="1:7" x14ac:dyDescent="0.3">
      <c r="A1096">
        <v>2190</v>
      </c>
      <c r="B1096">
        <v>0</v>
      </c>
      <c r="C1096">
        <v>131.382615582997</v>
      </c>
      <c r="D1096" s="1">
        <v>6824.0000324297798</v>
      </c>
      <c r="E1096">
        <v>0</v>
      </c>
      <c r="F1096">
        <v>135</v>
      </c>
      <c r="G1096">
        <v>180</v>
      </c>
    </row>
    <row r="1097" spans="1:7" x14ac:dyDescent="0.3">
      <c r="A1097">
        <v>2192</v>
      </c>
      <c r="B1097">
        <v>0</v>
      </c>
      <c r="C1097">
        <v>131.50259970681699</v>
      </c>
      <c r="D1097" s="1">
        <v>6824</v>
      </c>
      <c r="E1097">
        <v>0</v>
      </c>
      <c r="F1097">
        <v>135</v>
      </c>
      <c r="G1097">
        <v>180</v>
      </c>
    </row>
    <row r="1098" spans="1:7" x14ac:dyDescent="0.3">
      <c r="A1098">
        <v>2194</v>
      </c>
      <c r="B1098">
        <v>0</v>
      </c>
      <c r="C1098">
        <v>131.62258383063701</v>
      </c>
      <c r="D1098" s="1">
        <v>6824.0000010412195</v>
      </c>
      <c r="E1098">
        <v>0</v>
      </c>
      <c r="F1098">
        <v>135</v>
      </c>
      <c r="G1098">
        <v>180</v>
      </c>
    </row>
    <row r="1099" spans="1:7" x14ac:dyDescent="0.3">
      <c r="A1099">
        <v>2196</v>
      </c>
      <c r="B1099">
        <v>0</v>
      </c>
      <c r="C1099">
        <v>131.742567954457</v>
      </c>
      <c r="D1099" s="1">
        <v>6824.0000337966103</v>
      </c>
      <c r="E1099">
        <v>0</v>
      </c>
      <c r="F1099">
        <v>135</v>
      </c>
      <c r="G1099">
        <v>180</v>
      </c>
    </row>
    <row r="1100" spans="1:7" x14ac:dyDescent="0.3">
      <c r="A1100">
        <v>2198</v>
      </c>
      <c r="B1100">
        <v>0</v>
      </c>
      <c r="C1100">
        <v>131.86255207827699</v>
      </c>
      <c r="D1100" s="1">
        <v>6824.0000337966103</v>
      </c>
      <c r="E1100">
        <v>0</v>
      </c>
      <c r="F1100">
        <v>135</v>
      </c>
      <c r="G1100">
        <v>180</v>
      </c>
    </row>
    <row r="1101" spans="1:7" x14ac:dyDescent="0.3">
      <c r="A1101">
        <v>2200</v>
      </c>
      <c r="B1101">
        <v>0</v>
      </c>
      <c r="C1101">
        <v>131.98253620209701</v>
      </c>
      <c r="D1101" s="1">
        <v>6824</v>
      </c>
      <c r="E1101">
        <v>0</v>
      </c>
      <c r="F1101">
        <v>135</v>
      </c>
      <c r="G1101">
        <v>180</v>
      </c>
    </row>
    <row r="1102" spans="1:7" x14ac:dyDescent="0.3">
      <c r="A1102">
        <v>2202</v>
      </c>
      <c r="B1102">
        <v>0</v>
      </c>
      <c r="C1102">
        <v>132.102520325917</v>
      </c>
      <c r="D1102" s="1">
        <v>6824.0000010412195</v>
      </c>
      <c r="E1102">
        <v>0</v>
      </c>
      <c r="F1102">
        <v>135</v>
      </c>
      <c r="G1102">
        <v>180</v>
      </c>
    </row>
    <row r="1103" spans="1:7" x14ac:dyDescent="0.3">
      <c r="A1103">
        <v>2204</v>
      </c>
      <c r="B1103">
        <v>0</v>
      </c>
      <c r="C1103">
        <v>132.22250444973699</v>
      </c>
      <c r="D1103" s="1">
        <v>6824.0000341246996</v>
      </c>
      <c r="E1103">
        <v>0</v>
      </c>
      <c r="F1103">
        <v>135</v>
      </c>
      <c r="G1103">
        <v>180</v>
      </c>
    </row>
    <row r="1104" spans="1:7" x14ac:dyDescent="0.3">
      <c r="A1104">
        <v>2206</v>
      </c>
      <c r="B1104">
        <v>0</v>
      </c>
      <c r="C1104">
        <v>132.342488573558</v>
      </c>
      <c r="D1104" s="1">
        <v>6824.0000341246996</v>
      </c>
      <c r="E1104">
        <v>0</v>
      </c>
      <c r="F1104">
        <v>135</v>
      </c>
      <c r="G1104">
        <v>180</v>
      </c>
    </row>
    <row r="1105" spans="1:7" x14ac:dyDescent="0.3">
      <c r="A1105">
        <v>2208</v>
      </c>
      <c r="B1105">
        <v>0</v>
      </c>
      <c r="C1105">
        <v>132.46247269737799</v>
      </c>
      <c r="D1105" s="1">
        <v>6824</v>
      </c>
      <c r="E1105">
        <v>0</v>
      </c>
      <c r="F1105">
        <v>135</v>
      </c>
      <c r="G1105">
        <v>180</v>
      </c>
    </row>
    <row r="1106" spans="1:7" x14ac:dyDescent="0.3">
      <c r="A1106">
        <v>2210</v>
      </c>
      <c r="B1106">
        <v>0</v>
      </c>
      <c r="C1106">
        <v>132.58245682119801</v>
      </c>
      <c r="D1106" s="1">
        <v>6824</v>
      </c>
      <c r="E1106">
        <v>0</v>
      </c>
      <c r="F1106">
        <v>135</v>
      </c>
      <c r="G1106">
        <v>180</v>
      </c>
    </row>
    <row r="1107" spans="1:7" x14ac:dyDescent="0.3">
      <c r="A1107">
        <v>2212</v>
      </c>
      <c r="B1107">
        <v>0</v>
      </c>
      <c r="C1107">
        <v>132.702440945018</v>
      </c>
      <c r="D1107" s="1">
        <v>6824.00003341308</v>
      </c>
      <c r="E1107">
        <v>0</v>
      </c>
      <c r="F1107">
        <v>135</v>
      </c>
      <c r="G1107">
        <v>180</v>
      </c>
    </row>
    <row r="1108" spans="1:7" x14ac:dyDescent="0.3">
      <c r="A1108">
        <v>2214</v>
      </c>
      <c r="B1108">
        <v>0</v>
      </c>
      <c r="C1108">
        <v>132.82242506883799</v>
      </c>
      <c r="D1108" s="1">
        <v>6824.00003341308</v>
      </c>
      <c r="E1108">
        <v>0</v>
      </c>
      <c r="F1108">
        <v>135</v>
      </c>
      <c r="G1108">
        <v>180</v>
      </c>
    </row>
    <row r="1109" spans="1:7" x14ac:dyDescent="0.3">
      <c r="A1109">
        <v>2216</v>
      </c>
      <c r="B1109">
        <v>0</v>
      </c>
      <c r="C1109">
        <v>132.942409192658</v>
      </c>
      <c r="D1109" s="1">
        <v>6824</v>
      </c>
      <c r="E1109">
        <v>0</v>
      </c>
      <c r="F1109">
        <v>135</v>
      </c>
      <c r="G1109">
        <v>180</v>
      </c>
    </row>
    <row r="1110" spans="1:7" x14ac:dyDescent="0.3">
      <c r="A1110">
        <v>2218</v>
      </c>
      <c r="B1110">
        <v>0</v>
      </c>
      <c r="C1110">
        <v>133.06239331647799</v>
      </c>
      <c r="D1110" s="1">
        <v>6824</v>
      </c>
      <c r="E1110">
        <v>0</v>
      </c>
      <c r="F1110">
        <v>135</v>
      </c>
      <c r="G1110">
        <v>180</v>
      </c>
    </row>
    <row r="1111" spans="1:7" x14ac:dyDescent="0.3">
      <c r="A1111">
        <v>2220</v>
      </c>
      <c r="B1111">
        <v>0</v>
      </c>
      <c r="C1111">
        <v>133.18237744029801</v>
      </c>
      <c r="D1111" s="1">
        <v>6824.0000337455203</v>
      </c>
      <c r="E1111">
        <v>0</v>
      </c>
      <c r="F1111">
        <v>135</v>
      </c>
      <c r="G1111">
        <v>180</v>
      </c>
    </row>
    <row r="1112" spans="1:7" x14ac:dyDescent="0.3">
      <c r="A1112">
        <v>2222</v>
      </c>
      <c r="B1112">
        <v>0</v>
      </c>
      <c r="C1112">
        <v>133.302361564118</v>
      </c>
      <c r="D1112" s="1">
        <v>6824.0000337455203</v>
      </c>
      <c r="E1112">
        <v>0</v>
      </c>
      <c r="F1112">
        <v>135</v>
      </c>
      <c r="G1112">
        <v>180</v>
      </c>
    </row>
    <row r="1113" spans="1:7" x14ac:dyDescent="0.3">
      <c r="A1113">
        <v>2224</v>
      </c>
      <c r="B1113">
        <v>0</v>
      </c>
      <c r="C1113">
        <v>133.42234568793799</v>
      </c>
      <c r="D1113" s="1">
        <v>6824</v>
      </c>
      <c r="E1113">
        <v>0</v>
      </c>
      <c r="F1113">
        <v>135</v>
      </c>
      <c r="G1113">
        <v>180</v>
      </c>
    </row>
    <row r="1114" spans="1:7" x14ac:dyDescent="0.3">
      <c r="A1114">
        <v>2226</v>
      </c>
      <c r="B1114">
        <v>0</v>
      </c>
      <c r="C1114">
        <v>133.54232981175801</v>
      </c>
      <c r="D1114" s="1">
        <v>6824.0000010767099</v>
      </c>
      <c r="E1114">
        <v>0</v>
      </c>
      <c r="F1114">
        <v>135</v>
      </c>
      <c r="G1114">
        <v>180</v>
      </c>
    </row>
    <row r="1115" spans="1:7" x14ac:dyDescent="0.3">
      <c r="A1115">
        <v>2228</v>
      </c>
      <c r="B1115">
        <v>0</v>
      </c>
      <c r="C1115">
        <v>133.66231393557899</v>
      </c>
      <c r="D1115" s="1">
        <v>6824.0000351567796</v>
      </c>
      <c r="E1115">
        <v>0</v>
      </c>
      <c r="F1115">
        <v>135</v>
      </c>
      <c r="G1115">
        <v>180</v>
      </c>
    </row>
    <row r="1116" spans="1:7" x14ac:dyDescent="0.3">
      <c r="A1116">
        <v>2230</v>
      </c>
      <c r="B1116">
        <v>0</v>
      </c>
      <c r="C1116">
        <v>133.78229805939901</v>
      </c>
      <c r="D1116" s="1">
        <v>6824.0000351567796</v>
      </c>
      <c r="E1116">
        <v>0</v>
      </c>
      <c r="F1116">
        <v>135</v>
      </c>
      <c r="G1116">
        <v>180</v>
      </c>
    </row>
    <row r="1117" spans="1:7" x14ac:dyDescent="0.3">
      <c r="A1117">
        <v>2232</v>
      </c>
      <c r="B1117">
        <v>0</v>
      </c>
      <c r="C1117">
        <v>133.902282183219</v>
      </c>
      <c r="D1117" s="1">
        <v>6824</v>
      </c>
      <c r="E1117">
        <v>0</v>
      </c>
      <c r="F1117">
        <v>135</v>
      </c>
      <c r="G1117">
        <v>180</v>
      </c>
    </row>
    <row r="1118" spans="1:7" x14ac:dyDescent="0.3">
      <c r="A1118">
        <v>2234</v>
      </c>
      <c r="B1118">
        <v>0</v>
      </c>
      <c r="C1118">
        <v>134.02226630703899</v>
      </c>
      <c r="D1118" s="1">
        <v>6824.0000010767099</v>
      </c>
      <c r="E1118">
        <v>0</v>
      </c>
      <c r="F1118">
        <v>135</v>
      </c>
      <c r="G1118">
        <v>180</v>
      </c>
    </row>
    <row r="1119" spans="1:7" x14ac:dyDescent="0.3">
      <c r="A1119">
        <v>2236</v>
      </c>
      <c r="B1119">
        <v>0</v>
      </c>
      <c r="C1119">
        <v>134.14225043085901</v>
      </c>
      <c r="D1119" s="1">
        <v>6824.0000354928497</v>
      </c>
      <c r="E1119">
        <v>0</v>
      </c>
      <c r="F1119">
        <v>135</v>
      </c>
      <c r="G1119">
        <v>180</v>
      </c>
    </row>
    <row r="1120" spans="1:7" x14ac:dyDescent="0.3">
      <c r="A1120">
        <v>2238</v>
      </c>
      <c r="B1120">
        <v>0</v>
      </c>
      <c r="C1120">
        <v>134.262234554679</v>
      </c>
      <c r="D1120" s="1">
        <v>6824.0000354928497</v>
      </c>
      <c r="E1120">
        <v>0</v>
      </c>
      <c r="F1120">
        <v>135</v>
      </c>
      <c r="G1120">
        <v>180</v>
      </c>
    </row>
    <row r="1121" spans="1:7" x14ac:dyDescent="0.3">
      <c r="A1121">
        <v>2240</v>
      </c>
      <c r="B1121">
        <v>0</v>
      </c>
      <c r="C1121">
        <v>134.38221867849899</v>
      </c>
      <c r="D1121" s="1">
        <v>6824</v>
      </c>
      <c r="E1121">
        <v>0</v>
      </c>
      <c r="F1121">
        <v>135</v>
      </c>
      <c r="G1121">
        <v>180</v>
      </c>
    </row>
    <row r="1122" spans="1:7" x14ac:dyDescent="0.3">
      <c r="A1122">
        <v>2242</v>
      </c>
      <c r="B1122">
        <v>0</v>
      </c>
      <c r="C1122">
        <v>134.502202802319</v>
      </c>
      <c r="D1122" s="1">
        <v>6824</v>
      </c>
      <c r="E1122">
        <v>0</v>
      </c>
      <c r="F1122">
        <v>135</v>
      </c>
      <c r="G1122">
        <v>180</v>
      </c>
    </row>
    <row r="1123" spans="1:7" x14ac:dyDescent="0.3">
      <c r="A1123">
        <v>2244</v>
      </c>
      <c r="B1123">
        <v>0</v>
      </c>
      <c r="C1123">
        <v>134.62218692613899</v>
      </c>
      <c r="D1123" s="1">
        <v>6824.0000347554796</v>
      </c>
      <c r="E1123">
        <v>0</v>
      </c>
      <c r="F1123">
        <v>135</v>
      </c>
      <c r="G1123">
        <v>180</v>
      </c>
    </row>
    <row r="1124" spans="1:7" x14ac:dyDescent="0.3">
      <c r="A1124">
        <v>2246</v>
      </c>
      <c r="B1124">
        <v>0</v>
      </c>
      <c r="C1124">
        <v>134.74217104995901</v>
      </c>
      <c r="D1124" s="1">
        <v>6824.0000347554796</v>
      </c>
      <c r="E1124">
        <v>0</v>
      </c>
      <c r="F1124">
        <v>135</v>
      </c>
      <c r="G1124">
        <v>180</v>
      </c>
    </row>
    <row r="1125" spans="1:7" x14ac:dyDescent="0.3">
      <c r="A1125">
        <v>2248</v>
      </c>
      <c r="B1125">
        <v>0</v>
      </c>
      <c r="C1125">
        <v>134.862155173779</v>
      </c>
      <c r="D1125" s="1">
        <v>6824</v>
      </c>
      <c r="E1125">
        <v>0</v>
      </c>
      <c r="F1125">
        <v>135</v>
      </c>
      <c r="G1125">
        <v>180</v>
      </c>
    </row>
    <row r="1126" spans="1:7" x14ac:dyDescent="0.3">
      <c r="A1126">
        <v>2250</v>
      </c>
      <c r="B1126">
        <v>0</v>
      </c>
      <c r="C1126">
        <v>134.98213929759899</v>
      </c>
      <c r="D1126" s="1">
        <v>6824.0000000480904</v>
      </c>
      <c r="E1126">
        <v>0</v>
      </c>
      <c r="F1126">
        <v>135</v>
      </c>
      <c r="G1126">
        <v>180</v>
      </c>
    </row>
    <row r="1127" spans="1:7" x14ac:dyDescent="0.3">
      <c r="A1127">
        <v>2252</v>
      </c>
      <c r="B1127">
        <v>0</v>
      </c>
      <c r="C1127">
        <v>135.10212342142</v>
      </c>
      <c r="D1127" s="1">
        <v>6824.0000351446297</v>
      </c>
      <c r="E1127">
        <v>0</v>
      </c>
      <c r="F1127">
        <v>135</v>
      </c>
      <c r="G1127">
        <v>180</v>
      </c>
    </row>
    <row r="1128" spans="1:7" x14ac:dyDescent="0.3">
      <c r="A1128">
        <v>2254</v>
      </c>
      <c r="B1128">
        <v>0</v>
      </c>
      <c r="C1128">
        <v>135.22210754523999</v>
      </c>
      <c r="D1128" s="1">
        <v>6824.0000351446297</v>
      </c>
      <c r="E1128">
        <v>0</v>
      </c>
      <c r="F1128">
        <v>135</v>
      </c>
      <c r="G1128">
        <v>180</v>
      </c>
    </row>
    <row r="1129" spans="1:7" x14ac:dyDescent="0.3">
      <c r="A1129">
        <v>2256</v>
      </c>
      <c r="B1129">
        <v>0</v>
      </c>
      <c r="C1129">
        <v>135.34209166906001</v>
      </c>
      <c r="D1129" s="1">
        <v>6824</v>
      </c>
      <c r="E1129">
        <v>0</v>
      </c>
      <c r="F1129">
        <v>135</v>
      </c>
      <c r="G1129">
        <v>180</v>
      </c>
    </row>
    <row r="1130" spans="1:7" x14ac:dyDescent="0.3">
      <c r="A1130">
        <v>2258</v>
      </c>
      <c r="B1130">
        <v>0</v>
      </c>
      <c r="C1130">
        <v>135.46207579288</v>
      </c>
      <c r="D1130" s="1">
        <v>6824.00000116091</v>
      </c>
      <c r="E1130">
        <v>0</v>
      </c>
      <c r="F1130">
        <v>135</v>
      </c>
      <c r="G1130">
        <v>180</v>
      </c>
    </row>
    <row r="1131" spans="1:7" x14ac:dyDescent="0.3">
      <c r="A1131">
        <v>2260</v>
      </c>
      <c r="B1131">
        <v>0</v>
      </c>
      <c r="C1131">
        <v>135.58205991669999</v>
      </c>
      <c r="D1131" s="1">
        <v>6824.0000366002596</v>
      </c>
      <c r="E1131">
        <v>0</v>
      </c>
      <c r="F1131">
        <v>135</v>
      </c>
      <c r="G1131">
        <v>180</v>
      </c>
    </row>
    <row r="1132" spans="1:7" x14ac:dyDescent="0.3">
      <c r="A1132">
        <v>2262</v>
      </c>
      <c r="B1132">
        <v>0</v>
      </c>
      <c r="C1132">
        <v>135.70204404052001</v>
      </c>
      <c r="D1132" s="1">
        <v>6824.0000366002596</v>
      </c>
      <c r="E1132">
        <v>0</v>
      </c>
      <c r="F1132">
        <v>135</v>
      </c>
      <c r="G1132">
        <v>180</v>
      </c>
    </row>
    <row r="1133" spans="1:7" x14ac:dyDescent="0.3">
      <c r="A1133">
        <v>2264</v>
      </c>
      <c r="B1133">
        <v>0</v>
      </c>
      <c r="C1133">
        <v>135.82202816434</v>
      </c>
      <c r="D1133" s="1">
        <v>6824</v>
      </c>
      <c r="E1133">
        <v>0</v>
      </c>
      <c r="F1133">
        <v>135</v>
      </c>
      <c r="G1133">
        <v>180</v>
      </c>
    </row>
    <row r="1134" spans="1:7" x14ac:dyDescent="0.3">
      <c r="A1134">
        <v>2266</v>
      </c>
      <c r="B1134">
        <v>0</v>
      </c>
      <c r="C1134">
        <v>135.94201228815999</v>
      </c>
      <c r="D1134" s="1">
        <v>6824.00000116091</v>
      </c>
      <c r="E1134">
        <v>0</v>
      </c>
      <c r="F1134">
        <v>135</v>
      </c>
      <c r="G1134">
        <v>180</v>
      </c>
    </row>
    <row r="1135" spans="1:7" x14ac:dyDescent="0.3">
      <c r="A1135">
        <v>2268</v>
      </c>
      <c r="B1135">
        <v>0</v>
      </c>
      <c r="C1135">
        <v>136.06199641198</v>
      </c>
      <c r="D1135" s="1">
        <v>6824.0000369463496</v>
      </c>
      <c r="E1135">
        <v>0</v>
      </c>
      <c r="F1135">
        <v>135</v>
      </c>
      <c r="G1135">
        <v>180</v>
      </c>
    </row>
    <row r="1136" spans="1:7" x14ac:dyDescent="0.3">
      <c r="A1136">
        <v>2270</v>
      </c>
      <c r="B1136">
        <v>0</v>
      </c>
      <c r="C1136">
        <v>136.18198053579999</v>
      </c>
      <c r="D1136" s="1">
        <v>6824.0000369463496</v>
      </c>
      <c r="E1136">
        <v>0</v>
      </c>
      <c r="F1136">
        <v>135</v>
      </c>
      <c r="G1136">
        <v>180</v>
      </c>
    </row>
    <row r="1137" spans="1:7" x14ac:dyDescent="0.3">
      <c r="A1137">
        <v>2272</v>
      </c>
      <c r="B1137">
        <v>0</v>
      </c>
      <c r="C1137">
        <v>136.30196465962001</v>
      </c>
      <c r="D1137" s="1">
        <v>6824</v>
      </c>
      <c r="E1137">
        <v>0</v>
      </c>
      <c r="F1137">
        <v>135</v>
      </c>
      <c r="G1137">
        <v>180</v>
      </c>
    </row>
    <row r="1138" spans="1:7" x14ac:dyDescent="0.3">
      <c r="A1138">
        <v>2274</v>
      </c>
      <c r="B1138">
        <v>0</v>
      </c>
      <c r="C1138">
        <v>136.42194878344</v>
      </c>
      <c r="D1138" s="1">
        <v>6824</v>
      </c>
      <c r="E1138">
        <v>0</v>
      </c>
      <c r="F1138">
        <v>135</v>
      </c>
      <c r="G1138">
        <v>180</v>
      </c>
    </row>
    <row r="1139" spans="1:7" x14ac:dyDescent="0.3">
      <c r="A1139">
        <v>2276</v>
      </c>
      <c r="B1139">
        <v>0</v>
      </c>
      <c r="C1139">
        <v>136.54193290726101</v>
      </c>
      <c r="D1139" s="1">
        <v>6824.0000361330704</v>
      </c>
      <c r="E1139">
        <v>0</v>
      </c>
      <c r="F1139">
        <v>135</v>
      </c>
      <c r="G1139">
        <v>180</v>
      </c>
    </row>
    <row r="1140" spans="1:7" x14ac:dyDescent="0.3">
      <c r="A1140">
        <v>2278</v>
      </c>
      <c r="B1140">
        <v>0</v>
      </c>
      <c r="C1140">
        <v>136.661917031081</v>
      </c>
      <c r="D1140" s="1">
        <v>6824.0000361330704</v>
      </c>
      <c r="E1140">
        <v>0</v>
      </c>
      <c r="F1140">
        <v>135</v>
      </c>
      <c r="G1140">
        <v>180</v>
      </c>
    </row>
    <row r="1141" spans="1:7" x14ac:dyDescent="0.3">
      <c r="A1141">
        <v>2280</v>
      </c>
      <c r="B1141">
        <v>0</v>
      </c>
      <c r="C1141">
        <v>136.78190115490099</v>
      </c>
      <c r="D1141" s="1">
        <v>6824</v>
      </c>
      <c r="E1141">
        <v>0</v>
      </c>
      <c r="F1141">
        <v>135</v>
      </c>
      <c r="G1141">
        <v>180</v>
      </c>
    </row>
    <row r="1142" spans="1:7" x14ac:dyDescent="0.3">
      <c r="A1142">
        <v>2282</v>
      </c>
      <c r="B1142">
        <v>0</v>
      </c>
      <c r="C1142">
        <v>136.90188527872101</v>
      </c>
      <c r="D1142" s="1">
        <v>6824.0000000480904</v>
      </c>
      <c r="E1142">
        <v>0</v>
      </c>
      <c r="F1142">
        <v>135</v>
      </c>
      <c r="G1142">
        <v>180</v>
      </c>
    </row>
    <row r="1143" spans="1:7" x14ac:dyDescent="0.3">
      <c r="A1143">
        <v>2284</v>
      </c>
      <c r="B1143">
        <v>0</v>
      </c>
      <c r="C1143">
        <v>137.021869402541</v>
      </c>
      <c r="D1143" s="1">
        <v>6824.0000365309697</v>
      </c>
      <c r="E1143">
        <v>0</v>
      </c>
      <c r="F1143">
        <v>135</v>
      </c>
      <c r="G1143">
        <v>180</v>
      </c>
    </row>
    <row r="1144" spans="1:7" x14ac:dyDescent="0.3">
      <c r="A1144">
        <v>2286</v>
      </c>
      <c r="B1144">
        <v>0</v>
      </c>
      <c r="C1144">
        <v>137.14185352636099</v>
      </c>
      <c r="D1144" s="1">
        <v>6824.0000365309697</v>
      </c>
      <c r="E1144">
        <v>0</v>
      </c>
      <c r="F1144">
        <v>135</v>
      </c>
      <c r="G1144">
        <v>180</v>
      </c>
    </row>
    <row r="1145" spans="1:7" x14ac:dyDescent="0.3">
      <c r="A1145">
        <v>2288</v>
      </c>
      <c r="B1145">
        <v>0</v>
      </c>
      <c r="C1145">
        <v>137.26183765018101</v>
      </c>
      <c r="D1145" s="1">
        <v>6824</v>
      </c>
      <c r="E1145">
        <v>0</v>
      </c>
      <c r="F1145">
        <v>135</v>
      </c>
      <c r="G1145">
        <v>180</v>
      </c>
    </row>
    <row r="1146" spans="1:7" x14ac:dyDescent="0.3">
      <c r="A1146">
        <v>2290</v>
      </c>
      <c r="B1146">
        <v>0</v>
      </c>
      <c r="C1146">
        <v>137.381821774001</v>
      </c>
      <c r="D1146" s="1">
        <v>6824.0000011980001</v>
      </c>
      <c r="E1146">
        <v>0</v>
      </c>
      <c r="F1146">
        <v>135</v>
      </c>
      <c r="G1146">
        <v>180</v>
      </c>
    </row>
    <row r="1147" spans="1:7" x14ac:dyDescent="0.3">
      <c r="A1147">
        <v>2292</v>
      </c>
      <c r="B1147">
        <v>0</v>
      </c>
      <c r="C1147">
        <v>137.50180589782099</v>
      </c>
      <c r="D1147" s="1">
        <v>6824.0000380335796</v>
      </c>
      <c r="E1147">
        <v>0</v>
      </c>
      <c r="F1147">
        <v>135</v>
      </c>
      <c r="G1147">
        <v>180</v>
      </c>
    </row>
    <row r="1148" spans="1:7" x14ac:dyDescent="0.3">
      <c r="A1148">
        <v>2294</v>
      </c>
      <c r="B1148">
        <v>0</v>
      </c>
      <c r="C1148">
        <v>137.621790021641</v>
      </c>
      <c r="D1148" s="1">
        <v>6824.0000380335796</v>
      </c>
      <c r="E1148">
        <v>0</v>
      </c>
      <c r="F1148">
        <v>135</v>
      </c>
      <c r="G1148">
        <v>180</v>
      </c>
    </row>
    <row r="1149" spans="1:7" x14ac:dyDescent="0.3">
      <c r="A1149">
        <v>2296</v>
      </c>
      <c r="B1149">
        <v>0</v>
      </c>
      <c r="C1149">
        <v>137.74177414546199</v>
      </c>
      <c r="D1149" s="1">
        <v>6824</v>
      </c>
      <c r="E1149">
        <v>0</v>
      </c>
      <c r="F1149">
        <v>135</v>
      </c>
      <c r="G1149">
        <v>180</v>
      </c>
    </row>
    <row r="1150" spans="1:7" x14ac:dyDescent="0.3">
      <c r="A1150">
        <v>2298</v>
      </c>
      <c r="B1150">
        <v>0</v>
      </c>
      <c r="C1150">
        <v>137.86175826928201</v>
      </c>
      <c r="D1150" s="1">
        <v>6824.0000011980001</v>
      </c>
      <c r="E1150">
        <v>0</v>
      </c>
      <c r="F1150">
        <v>135</v>
      </c>
      <c r="G1150">
        <v>180</v>
      </c>
    </row>
    <row r="1151" spans="1:7" x14ac:dyDescent="0.3">
      <c r="A1151">
        <v>2300</v>
      </c>
      <c r="B1151">
        <v>0</v>
      </c>
      <c r="C1151">
        <v>137.981742393102</v>
      </c>
      <c r="D1151" s="1">
        <v>6824.0000383878396</v>
      </c>
      <c r="E1151">
        <v>0</v>
      </c>
      <c r="F1151">
        <v>135</v>
      </c>
      <c r="G1151">
        <v>180</v>
      </c>
    </row>
    <row r="1152" spans="1:7" x14ac:dyDescent="0.3">
      <c r="A1152">
        <v>2302</v>
      </c>
      <c r="B1152">
        <v>0</v>
      </c>
      <c r="C1152">
        <v>138.10172651692201</v>
      </c>
      <c r="D1152" s="1">
        <v>6824.0000383878396</v>
      </c>
      <c r="E1152">
        <v>0</v>
      </c>
      <c r="F1152">
        <v>135</v>
      </c>
      <c r="G1152">
        <v>180</v>
      </c>
    </row>
    <row r="1153" spans="1:7" x14ac:dyDescent="0.3">
      <c r="A1153">
        <v>2304</v>
      </c>
      <c r="B1153">
        <v>0</v>
      </c>
      <c r="C1153">
        <v>138.221710640742</v>
      </c>
      <c r="D1153" s="1">
        <v>6824</v>
      </c>
      <c r="E1153">
        <v>0</v>
      </c>
      <c r="F1153">
        <v>135</v>
      </c>
      <c r="G1153">
        <v>180</v>
      </c>
    </row>
    <row r="1154" spans="1:7" x14ac:dyDescent="0.3">
      <c r="A1154">
        <v>2306</v>
      </c>
      <c r="B1154">
        <v>0</v>
      </c>
      <c r="C1154">
        <v>138.34169476456199</v>
      </c>
      <c r="D1154" s="1">
        <v>6824</v>
      </c>
      <c r="E1154">
        <v>0</v>
      </c>
      <c r="F1154">
        <v>135</v>
      </c>
      <c r="G1154">
        <v>180</v>
      </c>
    </row>
    <row r="1155" spans="1:7" x14ac:dyDescent="0.3">
      <c r="A1155">
        <v>2308</v>
      </c>
      <c r="B1155">
        <v>0</v>
      </c>
      <c r="C1155">
        <v>138.46167888838201</v>
      </c>
      <c r="D1155" s="1">
        <v>6824.0000375467098</v>
      </c>
      <c r="E1155">
        <v>0</v>
      </c>
      <c r="F1155">
        <v>135</v>
      </c>
      <c r="G1155">
        <v>180</v>
      </c>
    </row>
    <row r="1156" spans="1:7" x14ac:dyDescent="0.3">
      <c r="A1156">
        <v>2310</v>
      </c>
      <c r="B1156">
        <v>0</v>
      </c>
      <c r="C1156">
        <v>138.581663012202</v>
      </c>
      <c r="D1156" s="1">
        <v>6824.0000375467098</v>
      </c>
      <c r="E1156">
        <v>0</v>
      </c>
      <c r="F1156">
        <v>135</v>
      </c>
      <c r="G1156">
        <v>180</v>
      </c>
    </row>
    <row r="1157" spans="1:7" x14ac:dyDescent="0.3">
      <c r="A1157">
        <v>2312</v>
      </c>
      <c r="B1157">
        <v>0</v>
      </c>
      <c r="C1157">
        <v>138.70164713602199</v>
      </c>
      <c r="D1157" s="1">
        <v>6824</v>
      </c>
      <c r="E1157">
        <v>0</v>
      </c>
      <c r="F1157">
        <v>135</v>
      </c>
      <c r="G1157">
        <v>180</v>
      </c>
    </row>
    <row r="1158" spans="1:7" x14ac:dyDescent="0.3">
      <c r="A1158">
        <v>2314</v>
      </c>
      <c r="B1158">
        <v>0</v>
      </c>
      <c r="C1158">
        <v>138.82163125984201</v>
      </c>
      <c r="D1158" s="1">
        <v>6824</v>
      </c>
      <c r="E1158">
        <v>0</v>
      </c>
      <c r="F1158">
        <v>135</v>
      </c>
      <c r="G1158">
        <v>180</v>
      </c>
    </row>
    <row r="1159" spans="1:7" x14ac:dyDescent="0.3">
      <c r="A1159">
        <v>2316</v>
      </c>
      <c r="B1159">
        <v>0</v>
      </c>
      <c r="C1159">
        <v>138.941615383662</v>
      </c>
      <c r="D1159" s="1">
        <v>6824.0000379060803</v>
      </c>
      <c r="E1159">
        <v>0</v>
      </c>
      <c r="F1159">
        <v>135</v>
      </c>
      <c r="G1159">
        <v>180</v>
      </c>
    </row>
    <row r="1160" spans="1:7" x14ac:dyDescent="0.3">
      <c r="A1160">
        <v>2318</v>
      </c>
      <c r="B1160">
        <v>0</v>
      </c>
      <c r="C1160">
        <v>139.06159950748199</v>
      </c>
      <c r="D1160" s="1">
        <v>6824.0000379060803</v>
      </c>
      <c r="E1160">
        <v>0</v>
      </c>
      <c r="F1160">
        <v>135</v>
      </c>
      <c r="G1160">
        <v>180</v>
      </c>
    </row>
    <row r="1161" spans="1:7" x14ac:dyDescent="0.3">
      <c r="A1161">
        <v>2320</v>
      </c>
      <c r="B1161">
        <v>0</v>
      </c>
      <c r="C1161">
        <v>139.181583631303</v>
      </c>
      <c r="D1161" s="1">
        <v>6824</v>
      </c>
      <c r="E1161">
        <v>0</v>
      </c>
      <c r="F1161">
        <v>135</v>
      </c>
      <c r="G1161">
        <v>180</v>
      </c>
    </row>
    <row r="1162" spans="1:7" x14ac:dyDescent="0.3">
      <c r="A1162">
        <v>2322</v>
      </c>
      <c r="B1162">
        <v>0</v>
      </c>
      <c r="C1162">
        <v>139.30156775512299</v>
      </c>
      <c r="D1162" s="1">
        <v>6824.00000118751</v>
      </c>
      <c r="E1162">
        <v>0</v>
      </c>
      <c r="F1162">
        <v>135</v>
      </c>
      <c r="G1162">
        <v>180</v>
      </c>
    </row>
    <row r="1163" spans="1:7" x14ac:dyDescent="0.3">
      <c r="A1163">
        <v>2324</v>
      </c>
      <c r="B1163">
        <v>0</v>
      </c>
      <c r="C1163">
        <v>139.42155187894301</v>
      </c>
      <c r="D1163" s="1">
        <v>6824.0000394545395</v>
      </c>
      <c r="E1163">
        <v>0</v>
      </c>
      <c r="F1163">
        <v>135</v>
      </c>
      <c r="G1163">
        <v>180</v>
      </c>
    </row>
    <row r="1164" spans="1:7" x14ac:dyDescent="0.3">
      <c r="A1164">
        <v>2326</v>
      </c>
      <c r="B1164">
        <v>0</v>
      </c>
      <c r="C1164">
        <v>139.541536002763</v>
      </c>
      <c r="D1164" s="1">
        <v>6824.0000394545395</v>
      </c>
      <c r="E1164">
        <v>0</v>
      </c>
      <c r="F1164">
        <v>135</v>
      </c>
      <c r="G1164">
        <v>180</v>
      </c>
    </row>
    <row r="1165" spans="1:7" x14ac:dyDescent="0.3">
      <c r="A1165">
        <v>2328</v>
      </c>
      <c r="B1165">
        <v>0</v>
      </c>
      <c r="C1165">
        <v>139.66152012658301</v>
      </c>
      <c r="D1165" s="1">
        <v>6824</v>
      </c>
      <c r="E1165">
        <v>0</v>
      </c>
      <c r="F1165">
        <v>135</v>
      </c>
      <c r="G1165">
        <v>180</v>
      </c>
    </row>
    <row r="1166" spans="1:7" x14ac:dyDescent="0.3">
      <c r="A1166">
        <v>2330</v>
      </c>
      <c r="B1166">
        <v>0</v>
      </c>
      <c r="C1166">
        <v>139.781504250403</v>
      </c>
      <c r="D1166" s="1">
        <v>6824.00000118751</v>
      </c>
      <c r="E1166">
        <v>0</v>
      </c>
      <c r="F1166">
        <v>135</v>
      </c>
      <c r="G1166">
        <v>180</v>
      </c>
    </row>
    <row r="1167" spans="1:7" x14ac:dyDescent="0.3">
      <c r="A1167">
        <v>2332</v>
      </c>
      <c r="B1167">
        <v>0</v>
      </c>
      <c r="C1167">
        <v>139.90148837422299</v>
      </c>
      <c r="D1167" s="1">
        <v>6824.0000398185302</v>
      </c>
      <c r="E1167">
        <v>0</v>
      </c>
      <c r="F1167">
        <v>135</v>
      </c>
      <c r="G1167">
        <v>180</v>
      </c>
    </row>
    <row r="1168" spans="1:7" x14ac:dyDescent="0.3">
      <c r="A1168">
        <v>2334</v>
      </c>
      <c r="B1168">
        <v>0</v>
      </c>
      <c r="C1168">
        <v>140.02147249804301</v>
      </c>
      <c r="D1168" s="1">
        <v>6824.0000398185302</v>
      </c>
      <c r="E1168">
        <v>0</v>
      </c>
      <c r="F1168">
        <v>135</v>
      </c>
      <c r="G1168">
        <v>180</v>
      </c>
    </row>
    <row r="1169" spans="1:7" x14ac:dyDescent="0.3">
      <c r="A1169">
        <v>2336</v>
      </c>
      <c r="B1169">
        <v>0</v>
      </c>
      <c r="C1169">
        <v>140.141456621863</v>
      </c>
      <c r="D1169" s="1">
        <v>6824</v>
      </c>
      <c r="E1169">
        <v>0</v>
      </c>
      <c r="F1169">
        <v>135</v>
      </c>
      <c r="G1169">
        <v>180</v>
      </c>
    </row>
    <row r="1170" spans="1:7" x14ac:dyDescent="0.3">
      <c r="A1170">
        <v>2338</v>
      </c>
      <c r="B1170">
        <v>0</v>
      </c>
      <c r="C1170">
        <v>140.26144074568299</v>
      </c>
      <c r="D1170" s="1">
        <v>6824</v>
      </c>
      <c r="E1170">
        <v>0</v>
      </c>
      <c r="F1170">
        <v>135</v>
      </c>
      <c r="G1170">
        <v>180</v>
      </c>
    </row>
    <row r="1171" spans="1:7" x14ac:dyDescent="0.3">
      <c r="A1171">
        <v>2340</v>
      </c>
      <c r="B1171">
        <v>0</v>
      </c>
      <c r="C1171">
        <v>140.38142486950301</v>
      </c>
      <c r="D1171" s="1">
        <v>6824.0000389971201</v>
      </c>
      <c r="E1171">
        <v>0</v>
      </c>
      <c r="F1171">
        <v>135</v>
      </c>
      <c r="G1171">
        <v>180</v>
      </c>
    </row>
    <row r="1172" spans="1:7" x14ac:dyDescent="0.3">
      <c r="A1172">
        <v>2342</v>
      </c>
      <c r="B1172">
        <v>0</v>
      </c>
      <c r="C1172">
        <v>140.50140899332399</v>
      </c>
      <c r="D1172" s="1">
        <v>6824.0000389971201</v>
      </c>
      <c r="E1172">
        <v>0</v>
      </c>
      <c r="F1172">
        <v>135</v>
      </c>
      <c r="G1172">
        <v>180</v>
      </c>
    </row>
    <row r="1173" spans="1:7" x14ac:dyDescent="0.3">
      <c r="A1173">
        <v>2344</v>
      </c>
      <c r="B1173">
        <v>0</v>
      </c>
      <c r="C1173">
        <v>140.62139311714401</v>
      </c>
      <c r="D1173" s="1">
        <v>6824</v>
      </c>
      <c r="E1173">
        <v>0</v>
      </c>
      <c r="F1173">
        <v>135</v>
      </c>
      <c r="G1173">
        <v>180</v>
      </c>
    </row>
    <row r="1174" spans="1:7" x14ac:dyDescent="0.3">
      <c r="A1174">
        <v>2346</v>
      </c>
      <c r="B1174">
        <v>0</v>
      </c>
      <c r="C1174">
        <v>140.741377240964</v>
      </c>
      <c r="D1174" s="1">
        <v>6824.0000000017699</v>
      </c>
      <c r="E1174">
        <v>0</v>
      </c>
      <c r="F1174">
        <v>135</v>
      </c>
      <c r="G1174">
        <v>180</v>
      </c>
    </row>
    <row r="1175" spans="1:7" x14ac:dyDescent="0.3">
      <c r="A1175">
        <v>2348</v>
      </c>
      <c r="B1175">
        <v>0</v>
      </c>
      <c r="C1175">
        <v>140.86136136478399</v>
      </c>
      <c r="D1175" s="1">
        <v>6824.0000393665796</v>
      </c>
      <c r="E1175">
        <v>0</v>
      </c>
      <c r="F1175">
        <v>135</v>
      </c>
      <c r="G1175">
        <v>180</v>
      </c>
    </row>
    <row r="1176" spans="1:7" x14ac:dyDescent="0.3">
      <c r="A1176">
        <v>2350</v>
      </c>
      <c r="B1176">
        <v>0</v>
      </c>
      <c r="C1176">
        <v>140.98134548860401</v>
      </c>
      <c r="D1176" s="1">
        <v>6824.0000393665796</v>
      </c>
      <c r="E1176">
        <v>0</v>
      </c>
      <c r="F1176">
        <v>135</v>
      </c>
      <c r="G1176">
        <v>180</v>
      </c>
    </row>
    <row r="1177" spans="1:7" x14ac:dyDescent="0.3">
      <c r="A1177">
        <v>2352</v>
      </c>
      <c r="B1177">
        <v>0</v>
      </c>
      <c r="C1177">
        <v>141.101329612424</v>
      </c>
      <c r="D1177" s="1">
        <v>6824</v>
      </c>
      <c r="E1177">
        <v>0</v>
      </c>
      <c r="F1177">
        <v>135</v>
      </c>
      <c r="G1177">
        <v>180</v>
      </c>
    </row>
    <row r="1178" spans="1:7" x14ac:dyDescent="0.3">
      <c r="A1178">
        <v>2354</v>
      </c>
      <c r="B1178">
        <v>0</v>
      </c>
      <c r="C1178">
        <v>141.22131373624401</v>
      </c>
      <c r="D1178" s="1">
        <v>6824.0000012276496</v>
      </c>
      <c r="E1178">
        <v>0</v>
      </c>
      <c r="F1178">
        <v>135</v>
      </c>
      <c r="G1178">
        <v>180</v>
      </c>
    </row>
    <row r="1179" spans="1:7" x14ac:dyDescent="0.3">
      <c r="A1179">
        <v>2356</v>
      </c>
      <c r="B1179">
        <v>0</v>
      </c>
      <c r="C1179">
        <v>141.341297860064</v>
      </c>
      <c r="D1179" s="1">
        <v>6824.0000409636496</v>
      </c>
      <c r="E1179">
        <v>0</v>
      </c>
      <c r="F1179">
        <v>135</v>
      </c>
      <c r="G1179">
        <v>180</v>
      </c>
    </row>
    <row r="1180" spans="1:7" x14ac:dyDescent="0.3">
      <c r="A1180">
        <v>2358</v>
      </c>
      <c r="B1180">
        <v>0</v>
      </c>
      <c r="C1180">
        <v>141.46128198388399</v>
      </c>
      <c r="D1180" s="1">
        <v>6824.0000409636496</v>
      </c>
      <c r="E1180">
        <v>0</v>
      </c>
      <c r="F1180">
        <v>135</v>
      </c>
      <c r="G1180">
        <v>180</v>
      </c>
    </row>
    <row r="1181" spans="1:7" x14ac:dyDescent="0.3">
      <c r="A1181">
        <v>2360</v>
      </c>
      <c r="B1181">
        <v>0</v>
      </c>
      <c r="C1181">
        <v>141.58126610770401</v>
      </c>
      <c r="D1181" s="1">
        <v>6824</v>
      </c>
      <c r="E1181">
        <v>0</v>
      </c>
      <c r="F1181">
        <v>135</v>
      </c>
      <c r="G1181">
        <v>180</v>
      </c>
    </row>
    <row r="1182" spans="1:7" x14ac:dyDescent="0.3">
      <c r="A1182">
        <v>2362</v>
      </c>
      <c r="B1182">
        <v>0</v>
      </c>
      <c r="C1182">
        <v>141.701250231524</v>
      </c>
      <c r="D1182" s="1">
        <v>6824.0000012276496</v>
      </c>
      <c r="E1182">
        <v>0</v>
      </c>
      <c r="F1182">
        <v>135</v>
      </c>
      <c r="G1182">
        <v>180</v>
      </c>
    </row>
    <row r="1183" spans="1:7" x14ac:dyDescent="0.3">
      <c r="A1183">
        <v>2364</v>
      </c>
      <c r="B1183">
        <v>0</v>
      </c>
      <c r="C1183">
        <v>141.82123435534501</v>
      </c>
      <c r="D1183" s="1">
        <v>6824.0000413365296</v>
      </c>
      <c r="E1183">
        <v>0</v>
      </c>
      <c r="F1183">
        <v>135</v>
      </c>
      <c r="G1183">
        <v>180</v>
      </c>
    </row>
    <row r="1184" spans="1:7" x14ac:dyDescent="0.3">
      <c r="A1184">
        <v>2366</v>
      </c>
      <c r="B1184">
        <v>0</v>
      </c>
      <c r="C1184">
        <v>141.941218479165</v>
      </c>
      <c r="D1184" s="1">
        <v>6824.0000413365296</v>
      </c>
      <c r="E1184">
        <v>0</v>
      </c>
      <c r="F1184">
        <v>135</v>
      </c>
      <c r="G1184">
        <v>180</v>
      </c>
    </row>
    <row r="1185" spans="1:7" x14ac:dyDescent="0.3">
      <c r="A1185">
        <v>2368</v>
      </c>
      <c r="B1185">
        <v>0</v>
      </c>
      <c r="C1185">
        <v>142.06120260298499</v>
      </c>
      <c r="D1185" s="1">
        <v>6824</v>
      </c>
      <c r="E1185">
        <v>0</v>
      </c>
      <c r="F1185">
        <v>135</v>
      </c>
      <c r="G1185">
        <v>180</v>
      </c>
    </row>
    <row r="1186" spans="1:7" x14ac:dyDescent="0.3">
      <c r="A1186">
        <v>2370</v>
      </c>
      <c r="B1186">
        <v>0</v>
      </c>
      <c r="C1186">
        <v>142.18118672680501</v>
      </c>
      <c r="D1186" s="1">
        <v>6824</v>
      </c>
      <c r="E1186">
        <v>0</v>
      </c>
      <c r="F1186">
        <v>135</v>
      </c>
      <c r="G1186">
        <v>180</v>
      </c>
    </row>
    <row r="1187" spans="1:7" x14ac:dyDescent="0.3">
      <c r="A1187">
        <v>2372</v>
      </c>
      <c r="B1187">
        <v>0</v>
      </c>
      <c r="C1187">
        <v>142.301170850625</v>
      </c>
      <c r="D1187" s="1">
        <v>6824.0000404836801</v>
      </c>
      <c r="E1187">
        <v>0</v>
      </c>
      <c r="F1187">
        <v>135</v>
      </c>
      <c r="G1187">
        <v>180</v>
      </c>
    </row>
    <row r="1188" spans="1:7" x14ac:dyDescent="0.3">
      <c r="A1188">
        <v>2374</v>
      </c>
      <c r="B1188">
        <v>0</v>
      </c>
      <c r="C1188">
        <v>142.42115497444499</v>
      </c>
      <c r="D1188" s="1">
        <v>6824.0000404836801</v>
      </c>
      <c r="E1188">
        <v>0</v>
      </c>
      <c r="F1188">
        <v>135</v>
      </c>
      <c r="G1188">
        <v>180</v>
      </c>
    </row>
    <row r="1189" spans="1:7" x14ac:dyDescent="0.3">
      <c r="A1189">
        <v>2376</v>
      </c>
      <c r="B1189">
        <v>0</v>
      </c>
      <c r="C1189">
        <v>142.54113909826501</v>
      </c>
      <c r="D1189" s="1">
        <v>6824</v>
      </c>
      <c r="E1189">
        <v>0</v>
      </c>
      <c r="F1189">
        <v>135</v>
      </c>
      <c r="G1189">
        <v>180</v>
      </c>
    </row>
    <row r="1190" spans="1:7" x14ac:dyDescent="0.3">
      <c r="A1190">
        <v>2378</v>
      </c>
      <c r="B1190">
        <v>0</v>
      </c>
      <c r="C1190">
        <v>142.661123222085</v>
      </c>
      <c r="D1190" s="1">
        <v>6824.0000000563496</v>
      </c>
      <c r="E1190">
        <v>0</v>
      </c>
      <c r="F1190">
        <v>135</v>
      </c>
      <c r="G1190">
        <v>180</v>
      </c>
    </row>
    <row r="1191" spans="1:7" x14ac:dyDescent="0.3">
      <c r="A1191">
        <v>2380</v>
      </c>
      <c r="B1191">
        <v>0</v>
      </c>
      <c r="C1191">
        <v>142.78110734590501</v>
      </c>
      <c r="D1191" s="1">
        <v>6824.0000409181403</v>
      </c>
      <c r="E1191">
        <v>0</v>
      </c>
      <c r="F1191">
        <v>135</v>
      </c>
      <c r="G1191">
        <v>180</v>
      </c>
    </row>
    <row r="1192" spans="1:7" x14ac:dyDescent="0.3">
      <c r="A1192">
        <v>2382</v>
      </c>
      <c r="B1192">
        <v>0</v>
      </c>
      <c r="C1192">
        <v>142.901091469725</v>
      </c>
      <c r="D1192" s="1">
        <v>6824.0000409181403</v>
      </c>
      <c r="E1192">
        <v>0</v>
      </c>
      <c r="F1192">
        <v>135</v>
      </c>
      <c r="G1192">
        <v>180</v>
      </c>
    </row>
    <row r="1193" spans="1:7" x14ac:dyDescent="0.3">
      <c r="A1193">
        <v>2384</v>
      </c>
      <c r="B1193">
        <v>0</v>
      </c>
      <c r="C1193">
        <v>143.02107559354499</v>
      </c>
      <c r="D1193" s="1">
        <v>6824</v>
      </c>
      <c r="E1193">
        <v>0</v>
      </c>
      <c r="F1193">
        <v>135</v>
      </c>
      <c r="G1193">
        <v>180</v>
      </c>
    </row>
    <row r="1194" spans="1:7" x14ac:dyDescent="0.3">
      <c r="A1194">
        <v>2386</v>
      </c>
      <c r="B1194">
        <v>0</v>
      </c>
      <c r="C1194">
        <v>143.14105971736501</v>
      </c>
      <c r="D1194" s="1">
        <v>6824.0000013214703</v>
      </c>
      <c r="E1194">
        <v>0</v>
      </c>
      <c r="F1194">
        <v>135</v>
      </c>
      <c r="G1194">
        <v>180</v>
      </c>
    </row>
    <row r="1195" spans="1:7" x14ac:dyDescent="0.3">
      <c r="A1195">
        <v>2388</v>
      </c>
      <c r="B1195">
        <v>0</v>
      </c>
      <c r="C1195">
        <v>143.26104384118599</v>
      </c>
      <c r="D1195" s="1">
        <v>6824.0000425629796</v>
      </c>
      <c r="E1195">
        <v>0</v>
      </c>
      <c r="F1195">
        <v>135</v>
      </c>
      <c r="G1195">
        <v>180</v>
      </c>
    </row>
    <row r="1196" spans="1:7" x14ac:dyDescent="0.3">
      <c r="A1196">
        <v>2390</v>
      </c>
      <c r="B1196">
        <v>0</v>
      </c>
      <c r="C1196">
        <v>143.38102796500601</v>
      </c>
      <c r="D1196" s="1">
        <v>6824.0000425629796</v>
      </c>
      <c r="E1196">
        <v>0</v>
      </c>
      <c r="F1196">
        <v>135</v>
      </c>
      <c r="G1196">
        <v>180</v>
      </c>
    </row>
    <row r="1197" spans="1:7" x14ac:dyDescent="0.3">
      <c r="A1197">
        <v>2392</v>
      </c>
      <c r="B1197">
        <v>0</v>
      </c>
      <c r="C1197">
        <v>143.501012088826</v>
      </c>
      <c r="D1197" s="1">
        <v>6824</v>
      </c>
      <c r="E1197">
        <v>0</v>
      </c>
      <c r="F1197">
        <v>135</v>
      </c>
      <c r="G1197">
        <v>180</v>
      </c>
    </row>
    <row r="1198" spans="1:7" x14ac:dyDescent="0.3">
      <c r="A1198">
        <v>2394</v>
      </c>
      <c r="B1198">
        <v>0</v>
      </c>
      <c r="C1198">
        <v>143.62099621264599</v>
      </c>
      <c r="D1198" s="1">
        <v>6824.0000013214703</v>
      </c>
      <c r="E1198">
        <v>0</v>
      </c>
      <c r="F1198">
        <v>135</v>
      </c>
      <c r="G1198">
        <v>180</v>
      </c>
    </row>
    <row r="1199" spans="1:7" x14ac:dyDescent="0.3">
      <c r="A1199">
        <v>2396</v>
      </c>
      <c r="B1199">
        <v>0</v>
      </c>
      <c r="C1199">
        <v>143.74098033646601</v>
      </c>
      <c r="D1199" s="1">
        <v>6824.0000429450702</v>
      </c>
      <c r="E1199">
        <v>0</v>
      </c>
      <c r="F1199">
        <v>135</v>
      </c>
      <c r="G1199">
        <v>180</v>
      </c>
    </row>
    <row r="1200" spans="1:7" x14ac:dyDescent="0.3">
      <c r="A1200">
        <v>2398</v>
      </c>
      <c r="B1200">
        <v>0</v>
      </c>
      <c r="C1200">
        <v>143.860964460286</v>
      </c>
      <c r="D1200" s="1">
        <v>6824.0000429450702</v>
      </c>
      <c r="E1200">
        <v>0</v>
      </c>
      <c r="F1200">
        <v>135</v>
      </c>
      <c r="G1200">
        <v>180</v>
      </c>
    </row>
    <row r="1201" spans="1:7" x14ac:dyDescent="0.3">
      <c r="A1201">
        <v>2400</v>
      </c>
      <c r="B1201">
        <v>0</v>
      </c>
      <c r="C1201">
        <v>143.98094858410599</v>
      </c>
      <c r="D1201" s="1">
        <v>6824</v>
      </c>
      <c r="E1201">
        <v>0</v>
      </c>
      <c r="F1201">
        <v>135</v>
      </c>
      <c r="G1201">
        <v>180</v>
      </c>
    </row>
    <row r="1202" spans="1:7" x14ac:dyDescent="0.3">
      <c r="A1202">
        <v>2402</v>
      </c>
      <c r="B1202">
        <v>0</v>
      </c>
      <c r="C1202">
        <v>144.10093270792601</v>
      </c>
      <c r="D1202" s="1">
        <v>6824</v>
      </c>
      <c r="E1202">
        <v>0</v>
      </c>
      <c r="F1202">
        <v>135</v>
      </c>
      <c r="G1202">
        <v>180</v>
      </c>
    </row>
    <row r="1203" spans="1:7" x14ac:dyDescent="0.3">
      <c r="A1203">
        <v>2404</v>
      </c>
      <c r="B1203">
        <v>0</v>
      </c>
      <c r="C1203">
        <v>144.220916831746</v>
      </c>
      <c r="D1203" s="1">
        <v>6824.0000420085998</v>
      </c>
      <c r="E1203">
        <v>0</v>
      </c>
      <c r="F1203">
        <v>135</v>
      </c>
      <c r="G1203">
        <v>180</v>
      </c>
    </row>
    <row r="1204" spans="1:7" x14ac:dyDescent="0.3">
      <c r="A1204">
        <v>2406</v>
      </c>
      <c r="B1204">
        <v>0</v>
      </c>
      <c r="C1204">
        <v>144.34090095556601</v>
      </c>
      <c r="D1204" s="1">
        <v>6824.0000420085998</v>
      </c>
      <c r="E1204">
        <v>0</v>
      </c>
      <c r="F1204">
        <v>135</v>
      </c>
      <c r="G1204">
        <v>180</v>
      </c>
    </row>
    <row r="1205" spans="1:7" x14ac:dyDescent="0.3">
      <c r="A1205">
        <v>2408</v>
      </c>
      <c r="B1205">
        <v>0</v>
      </c>
      <c r="C1205">
        <v>144.460885079386</v>
      </c>
      <c r="D1205" s="1">
        <v>6824</v>
      </c>
      <c r="E1205">
        <v>0</v>
      </c>
      <c r="F1205">
        <v>135</v>
      </c>
      <c r="G1205">
        <v>180</v>
      </c>
    </row>
    <row r="1206" spans="1:7" x14ac:dyDescent="0.3">
      <c r="A1206">
        <v>2410</v>
      </c>
      <c r="B1206">
        <v>0</v>
      </c>
      <c r="C1206">
        <v>144.58086920320699</v>
      </c>
      <c r="D1206" s="1">
        <v>6824.0000000563496</v>
      </c>
      <c r="E1206">
        <v>0</v>
      </c>
      <c r="F1206">
        <v>135</v>
      </c>
      <c r="G1206">
        <v>180</v>
      </c>
    </row>
    <row r="1207" spans="1:7" x14ac:dyDescent="0.3">
      <c r="A1207">
        <v>2412</v>
      </c>
      <c r="B1207">
        <v>0</v>
      </c>
      <c r="C1207">
        <v>144.700853327027</v>
      </c>
      <c r="D1207" s="1">
        <v>6824.0000424515702</v>
      </c>
      <c r="E1207">
        <v>0</v>
      </c>
      <c r="F1207">
        <v>135</v>
      </c>
      <c r="G1207">
        <v>180</v>
      </c>
    </row>
    <row r="1208" spans="1:7" x14ac:dyDescent="0.3">
      <c r="A1208">
        <v>2414</v>
      </c>
      <c r="B1208">
        <v>0</v>
      </c>
      <c r="C1208">
        <v>144.82083745084699</v>
      </c>
      <c r="D1208" s="1">
        <v>6824.0000424515702</v>
      </c>
      <c r="E1208">
        <v>0</v>
      </c>
      <c r="F1208">
        <v>135</v>
      </c>
      <c r="G1208">
        <v>180</v>
      </c>
    </row>
    <row r="1209" spans="1:7" x14ac:dyDescent="0.3">
      <c r="A1209">
        <v>2416</v>
      </c>
      <c r="B1209">
        <v>0</v>
      </c>
      <c r="C1209">
        <v>144.94082157466701</v>
      </c>
      <c r="D1209" s="1">
        <v>6824</v>
      </c>
      <c r="E1209">
        <v>0</v>
      </c>
      <c r="F1209">
        <v>135</v>
      </c>
      <c r="G1209">
        <v>180</v>
      </c>
    </row>
    <row r="1210" spans="1:7" x14ac:dyDescent="0.3">
      <c r="A1210">
        <v>2418</v>
      </c>
      <c r="B1210">
        <v>0</v>
      </c>
      <c r="C1210">
        <v>145.060805698487</v>
      </c>
      <c r="D1210" s="1">
        <v>6824.0000013612198</v>
      </c>
      <c r="E1210">
        <v>0</v>
      </c>
      <c r="F1210">
        <v>135</v>
      </c>
      <c r="G1210">
        <v>180</v>
      </c>
    </row>
    <row r="1211" spans="1:7" x14ac:dyDescent="0.3">
      <c r="A1211">
        <v>2420</v>
      </c>
      <c r="B1211">
        <v>0</v>
      </c>
      <c r="C1211">
        <v>145.18078982230699</v>
      </c>
      <c r="D1211" s="1">
        <v>6824.0000441458697</v>
      </c>
      <c r="E1211">
        <v>0</v>
      </c>
      <c r="F1211">
        <v>135</v>
      </c>
      <c r="G1211">
        <v>180</v>
      </c>
    </row>
    <row r="1212" spans="1:7" x14ac:dyDescent="0.3">
      <c r="A1212">
        <v>2422</v>
      </c>
      <c r="B1212">
        <v>0</v>
      </c>
      <c r="C1212">
        <v>145.30077394612701</v>
      </c>
      <c r="D1212" s="1">
        <v>6824.0000441458697</v>
      </c>
      <c r="E1212">
        <v>0</v>
      </c>
      <c r="F1212">
        <v>135</v>
      </c>
      <c r="G1212">
        <v>180</v>
      </c>
    </row>
    <row r="1213" spans="1:7" x14ac:dyDescent="0.3">
      <c r="A1213">
        <v>2424</v>
      </c>
      <c r="B1213">
        <v>0</v>
      </c>
      <c r="C1213">
        <v>145.420758069947</v>
      </c>
      <c r="D1213" s="1">
        <v>6824</v>
      </c>
      <c r="E1213">
        <v>0</v>
      </c>
      <c r="F1213">
        <v>135</v>
      </c>
      <c r="G1213">
        <v>180</v>
      </c>
    </row>
    <row r="1214" spans="1:7" x14ac:dyDescent="0.3">
      <c r="A1214">
        <v>2426</v>
      </c>
      <c r="B1214">
        <v>0</v>
      </c>
      <c r="C1214">
        <v>145.54074219376699</v>
      </c>
      <c r="D1214" s="1">
        <v>6824.0000013612198</v>
      </c>
      <c r="E1214">
        <v>0</v>
      </c>
      <c r="F1214">
        <v>135</v>
      </c>
      <c r="G1214">
        <v>180</v>
      </c>
    </row>
    <row r="1215" spans="1:7" x14ac:dyDescent="0.3">
      <c r="A1215">
        <v>2428</v>
      </c>
      <c r="B1215">
        <v>0</v>
      </c>
      <c r="C1215">
        <v>145.66072631758701</v>
      </c>
      <c r="D1215" s="1">
        <v>6824.00004453781</v>
      </c>
      <c r="E1215">
        <v>0</v>
      </c>
      <c r="F1215">
        <v>135</v>
      </c>
      <c r="G1215">
        <v>180</v>
      </c>
    </row>
    <row r="1216" spans="1:7" x14ac:dyDescent="0.3">
      <c r="A1216">
        <v>2430</v>
      </c>
      <c r="B1216">
        <v>0</v>
      </c>
      <c r="C1216">
        <v>145.780710441407</v>
      </c>
      <c r="D1216" s="1">
        <v>6824.00004453781</v>
      </c>
      <c r="E1216">
        <v>0</v>
      </c>
      <c r="F1216">
        <v>135</v>
      </c>
      <c r="G1216">
        <v>180</v>
      </c>
    </row>
    <row r="1217" spans="1:7" x14ac:dyDescent="0.3">
      <c r="A1217">
        <v>2432</v>
      </c>
      <c r="B1217">
        <v>0</v>
      </c>
      <c r="C1217">
        <v>145.90069456522701</v>
      </c>
      <c r="D1217" s="1">
        <v>6824</v>
      </c>
      <c r="E1217">
        <v>0</v>
      </c>
      <c r="F1217">
        <v>135</v>
      </c>
      <c r="G1217">
        <v>180</v>
      </c>
    </row>
    <row r="1218" spans="1:7" x14ac:dyDescent="0.3">
      <c r="A1218">
        <v>2434</v>
      </c>
      <c r="B1218">
        <v>0</v>
      </c>
      <c r="C1218">
        <v>146.020678689048</v>
      </c>
      <c r="D1218" s="1">
        <v>6824</v>
      </c>
      <c r="E1218">
        <v>0</v>
      </c>
      <c r="F1218">
        <v>135</v>
      </c>
      <c r="G1218">
        <v>180</v>
      </c>
    </row>
    <row r="1219" spans="1:7" x14ac:dyDescent="0.3">
      <c r="A1219">
        <v>2436</v>
      </c>
      <c r="B1219">
        <v>0</v>
      </c>
      <c r="C1219">
        <v>146.14066281286799</v>
      </c>
      <c r="D1219" s="1">
        <v>6824.0000435701704</v>
      </c>
      <c r="E1219">
        <v>0</v>
      </c>
      <c r="F1219">
        <v>135</v>
      </c>
      <c r="G1219">
        <v>180</v>
      </c>
    </row>
    <row r="1220" spans="1:7" x14ac:dyDescent="0.3">
      <c r="A1220">
        <v>2438</v>
      </c>
      <c r="B1220">
        <v>0</v>
      </c>
      <c r="C1220">
        <v>146.260646936688</v>
      </c>
      <c r="D1220" s="1">
        <v>6824.0000435701704</v>
      </c>
      <c r="E1220">
        <v>0</v>
      </c>
      <c r="F1220">
        <v>135</v>
      </c>
      <c r="G1220">
        <v>180</v>
      </c>
    </row>
    <row r="1221" spans="1:7" x14ac:dyDescent="0.3">
      <c r="A1221">
        <v>2440</v>
      </c>
      <c r="B1221">
        <v>0</v>
      </c>
      <c r="C1221">
        <v>146.38063106050799</v>
      </c>
      <c r="D1221" s="1">
        <v>6824</v>
      </c>
      <c r="E1221">
        <v>0</v>
      </c>
      <c r="F1221">
        <v>135</v>
      </c>
      <c r="G1221">
        <v>180</v>
      </c>
    </row>
    <row r="1222" spans="1:7" x14ac:dyDescent="0.3">
      <c r="A1222">
        <v>2442</v>
      </c>
      <c r="B1222">
        <v>0</v>
      </c>
      <c r="C1222">
        <v>146.50061518432801</v>
      </c>
      <c r="D1222" s="1">
        <v>6824</v>
      </c>
      <c r="E1222">
        <v>0</v>
      </c>
      <c r="F1222">
        <v>135</v>
      </c>
      <c r="G1222">
        <v>180</v>
      </c>
    </row>
    <row r="1223" spans="1:7" x14ac:dyDescent="0.3">
      <c r="A1223">
        <v>2444</v>
      </c>
      <c r="B1223">
        <v>0</v>
      </c>
      <c r="C1223">
        <v>146.620599308148</v>
      </c>
      <c r="D1223" s="1">
        <v>6824.0000439670102</v>
      </c>
      <c r="E1223">
        <v>0</v>
      </c>
      <c r="F1223">
        <v>135</v>
      </c>
      <c r="G1223">
        <v>180</v>
      </c>
    </row>
    <row r="1224" spans="1:7" x14ac:dyDescent="0.3">
      <c r="A1224">
        <v>2446</v>
      </c>
      <c r="B1224">
        <v>0</v>
      </c>
      <c r="C1224">
        <v>146.74058343196799</v>
      </c>
      <c r="D1224" s="1">
        <v>6824.0000439670102</v>
      </c>
      <c r="E1224">
        <v>0</v>
      </c>
      <c r="F1224">
        <v>135</v>
      </c>
      <c r="G1224">
        <v>180</v>
      </c>
    </row>
    <row r="1225" spans="1:7" x14ac:dyDescent="0.3">
      <c r="A1225">
        <v>2448</v>
      </c>
      <c r="B1225">
        <v>0</v>
      </c>
      <c r="C1225">
        <v>146.86056755578801</v>
      </c>
      <c r="D1225" s="1">
        <v>6824</v>
      </c>
      <c r="E1225">
        <v>0</v>
      </c>
      <c r="F1225">
        <v>135</v>
      </c>
      <c r="G1225">
        <v>180</v>
      </c>
    </row>
    <row r="1226" spans="1:7" x14ac:dyDescent="0.3">
      <c r="A1226">
        <v>2450</v>
      </c>
      <c r="B1226">
        <v>0</v>
      </c>
      <c r="C1226">
        <v>146.980551679608</v>
      </c>
      <c r="D1226" s="1">
        <v>6824.0000013455501</v>
      </c>
      <c r="E1226">
        <v>0</v>
      </c>
      <c r="F1226">
        <v>135</v>
      </c>
      <c r="G1226">
        <v>180</v>
      </c>
    </row>
    <row r="1227" spans="1:7" x14ac:dyDescent="0.3">
      <c r="A1227">
        <v>2452</v>
      </c>
      <c r="B1227">
        <v>0</v>
      </c>
      <c r="C1227">
        <v>147.10053580342799</v>
      </c>
      <c r="D1227" s="1">
        <v>6824.0000457114902</v>
      </c>
      <c r="E1227">
        <v>0</v>
      </c>
      <c r="F1227">
        <v>135</v>
      </c>
      <c r="G1227">
        <v>180</v>
      </c>
    </row>
    <row r="1228" spans="1:7" x14ac:dyDescent="0.3">
      <c r="A1228">
        <v>2454</v>
      </c>
      <c r="B1228">
        <v>0</v>
      </c>
      <c r="C1228">
        <v>147.22051992724801</v>
      </c>
      <c r="D1228" s="1">
        <v>6824.0000457114902</v>
      </c>
      <c r="E1228">
        <v>0</v>
      </c>
      <c r="F1228">
        <v>135</v>
      </c>
      <c r="G1228">
        <v>180</v>
      </c>
    </row>
    <row r="1229" spans="1:7" x14ac:dyDescent="0.3">
      <c r="A1229">
        <v>2456</v>
      </c>
      <c r="B1229">
        <v>0</v>
      </c>
      <c r="C1229">
        <v>147.34050405106899</v>
      </c>
      <c r="D1229" s="1">
        <v>6824</v>
      </c>
      <c r="E1229">
        <v>0</v>
      </c>
      <c r="F1229">
        <v>135</v>
      </c>
      <c r="G1229">
        <v>180</v>
      </c>
    </row>
    <row r="1230" spans="1:7" x14ac:dyDescent="0.3">
      <c r="A1230">
        <v>2458</v>
      </c>
      <c r="B1230">
        <v>0</v>
      </c>
      <c r="C1230">
        <v>147.46048817488901</v>
      </c>
      <c r="D1230" s="1">
        <v>6824.0000013455501</v>
      </c>
      <c r="E1230">
        <v>0</v>
      </c>
      <c r="F1230">
        <v>135</v>
      </c>
      <c r="G1230">
        <v>180</v>
      </c>
    </row>
    <row r="1231" spans="1:7" x14ac:dyDescent="0.3">
      <c r="A1231">
        <v>2460</v>
      </c>
      <c r="B1231">
        <v>0</v>
      </c>
      <c r="C1231">
        <v>147.580472298709</v>
      </c>
      <c r="D1231" s="1">
        <v>6824.0000461120699</v>
      </c>
      <c r="E1231">
        <v>0</v>
      </c>
      <c r="F1231">
        <v>135</v>
      </c>
      <c r="G1231">
        <v>180</v>
      </c>
    </row>
    <row r="1232" spans="1:7" x14ac:dyDescent="0.3">
      <c r="A1232">
        <v>2462</v>
      </c>
      <c r="B1232">
        <v>0</v>
      </c>
      <c r="C1232">
        <v>147.70045642252899</v>
      </c>
      <c r="D1232" s="1">
        <v>6824.0000461120699</v>
      </c>
      <c r="E1232">
        <v>0</v>
      </c>
      <c r="F1232">
        <v>135</v>
      </c>
      <c r="G1232">
        <v>180</v>
      </c>
    </row>
    <row r="1233" spans="1:7" x14ac:dyDescent="0.3">
      <c r="A1233">
        <v>2464</v>
      </c>
      <c r="B1233">
        <v>0</v>
      </c>
      <c r="C1233">
        <v>147.820440546349</v>
      </c>
      <c r="D1233" s="1">
        <v>6824</v>
      </c>
      <c r="E1233">
        <v>0</v>
      </c>
      <c r="F1233">
        <v>135</v>
      </c>
      <c r="G1233">
        <v>180</v>
      </c>
    </row>
    <row r="1234" spans="1:7" x14ac:dyDescent="0.3">
      <c r="A1234">
        <v>2466</v>
      </c>
      <c r="B1234">
        <v>0</v>
      </c>
      <c r="C1234">
        <v>147.94042467016899</v>
      </c>
      <c r="D1234" s="1">
        <v>6824</v>
      </c>
      <c r="E1234">
        <v>0</v>
      </c>
      <c r="F1234">
        <v>135</v>
      </c>
      <c r="G1234">
        <v>180</v>
      </c>
    </row>
    <row r="1235" spans="1:7" x14ac:dyDescent="0.3">
      <c r="A1235">
        <v>2468</v>
      </c>
      <c r="B1235">
        <v>0</v>
      </c>
      <c r="C1235">
        <v>148.06040879398901</v>
      </c>
      <c r="D1235" s="1">
        <v>6824.0000451708302</v>
      </c>
      <c r="E1235">
        <v>0</v>
      </c>
      <c r="F1235">
        <v>135</v>
      </c>
      <c r="G1235">
        <v>180</v>
      </c>
    </row>
    <row r="1236" spans="1:7" x14ac:dyDescent="0.3">
      <c r="A1236">
        <v>2470</v>
      </c>
      <c r="B1236">
        <v>0</v>
      </c>
      <c r="C1236">
        <v>148.180392917809</v>
      </c>
      <c r="D1236" s="1">
        <v>6824.0000451708302</v>
      </c>
      <c r="E1236">
        <v>0</v>
      </c>
      <c r="F1236">
        <v>135</v>
      </c>
      <c r="G1236">
        <v>180</v>
      </c>
    </row>
    <row r="1237" spans="1:7" x14ac:dyDescent="0.3">
      <c r="A1237">
        <v>2472</v>
      </c>
      <c r="B1237">
        <v>0</v>
      </c>
      <c r="C1237">
        <v>148.30037704162899</v>
      </c>
      <c r="D1237" s="1">
        <v>6824</v>
      </c>
      <c r="E1237">
        <v>0</v>
      </c>
      <c r="F1237">
        <v>135</v>
      </c>
      <c r="G1237">
        <v>180</v>
      </c>
    </row>
    <row r="1238" spans="1:7" x14ac:dyDescent="0.3">
      <c r="A1238">
        <v>2474</v>
      </c>
      <c r="B1238">
        <v>0</v>
      </c>
      <c r="C1238">
        <v>148.42036116544901</v>
      </c>
      <c r="D1238" s="1">
        <v>6824.0000000017699</v>
      </c>
      <c r="E1238">
        <v>0</v>
      </c>
      <c r="F1238">
        <v>135</v>
      </c>
      <c r="G1238">
        <v>180</v>
      </c>
    </row>
    <row r="1239" spans="1:7" x14ac:dyDescent="0.3">
      <c r="A1239">
        <v>2476</v>
      </c>
      <c r="B1239">
        <v>0</v>
      </c>
      <c r="C1239">
        <v>148.540345289269</v>
      </c>
      <c r="D1239" s="1">
        <v>6824.0000455785903</v>
      </c>
      <c r="E1239">
        <v>0</v>
      </c>
      <c r="F1239">
        <v>135</v>
      </c>
      <c r="G1239">
        <v>180</v>
      </c>
    </row>
    <row r="1240" spans="1:7" x14ac:dyDescent="0.3">
      <c r="A1240">
        <v>2478</v>
      </c>
      <c r="B1240">
        <v>0</v>
      </c>
      <c r="C1240">
        <v>148.66032941309001</v>
      </c>
      <c r="D1240" s="1">
        <v>6824.0000455785903</v>
      </c>
      <c r="E1240">
        <v>0</v>
      </c>
      <c r="F1240">
        <v>135</v>
      </c>
      <c r="G1240">
        <v>180</v>
      </c>
    </row>
    <row r="1241" spans="1:7" x14ac:dyDescent="0.3">
      <c r="A1241">
        <v>2480</v>
      </c>
      <c r="B1241">
        <v>0</v>
      </c>
      <c r="C1241">
        <v>148.78031353691</v>
      </c>
      <c r="D1241" s="1">
        <v>6824</v>
      </c>
      <c r="E1241">
        <v>0</v>
      </c>
      <c r="F1241">
        <v>135</v>
      </c>
      <c r="G1241">
        <v>180</v>
      </c>
    </row>
    <row r="1242" spans="1:7" x14ac:dyDescent="0.3">
      <c r="A1242">
        <v>2482</v>
      </c>
      <c r="B1242">
        <v>0</v>
      </c>
      <c r="C1242">
        <v>148.90029766072999</v>
      </c>
      <c r="D1242" s="1">
        <v>6824.0000013887602</v>
      </c>
      <c r="E1242">
        <v>0</v>
      </c>
      <c r="F1242">
        <v>135</v>
      </c>
      <c r="G1242">
        <v>180</v>
      </c>
    </row>
    <row r="1243" spans="1:7" x14ac:dyDescent="0.3">
      <c r="A1243">
        <v>2484</v>
      </c>
      <c r="B1243">
        <v>0</v>
      </c>
      <c r="C1243">
        <v>149.02028178455001</v>
      </c>
      <c r="D1243" s="1">
        <v>6824.00004737364</v>
      </c>
      <c r="E1243">
        <v>0</v>
      </c>
      <c r="F1243">
        <v>135</v>
      </c>
      <c r="G1243">
        <v>180</v>
      </c>
    </row>
    <row r="1244" spans="1:7" x14ac:dyDescent="0.3">
      <c r="A1244">
        <v>2486</v>
      </c>
      <c r="B1244">
        <v>0</v>
      </c>
      <c r="C1244">
        <v>149.14026590837</v>
      </c>
      <c r="D1244" s="1">
        <v>6824.00004737364</v>
      </c>
      <c r="E1244">
        <v>0</v>
      </c>
      <c r="F1244">
        <v>135</v>
      </c>
      <c r="G1244">
        <v>180</v>
      </c>
    </row>
    <row r="1245" spans="1:7" x14ac:dyDescent="0.3">
      <c r="A1245">
        <v>2488</v>
      </c>
      <c r="B1245">
        <v>0</v>
      </c>
      <c r="C1245">
        <v>149.26025003218999</v>
      </c>
      <c r="D1245" s="1">
        <v>6824</v>
      </c>
      <c r="E1245">
        <v>0</v>
      </c>
      <c r="F1245">
        <v>135</v>
      </c>
      <c r="G1245">
        <v>180</v>
      </c>
    </row>
    <row r="1246" spans="1:7" x14ac:dyDescent="0.3">
      <c r="A1246">
        <v>2490</v>
      </c>
      <c r="B1246">
        <v>0</v>
      </c>
      <c r="C1246">
        <v>149.38023415601</v>
      </c>
      <c r="D1246" s="1">
        <v>6824.0000013887602</v>
      </c>
      <c r="E1246">
        <v>0</v>
      </c>
      <c r="F1246">
        <v>135</v>
      </c>
      <c r="G1246">
        <v>180</v>
      </c>
    </row>
    <row r="1247" spans="1:7" x14ac:dyDescent="0.3">
      <c r="A1247">
        <v>2492</v>
      </c>
      <c r="B1247">
        <v>0</v>
      </c>
      <c r="C1247">
        <v>149.50021827982999</v>
      </c>
      <c r="D1247" s="1">
        <v>6824.0000477850599</v>
      </c>
      <c r="E1247">
        <v>0</v>
      </c>
      <c r="F1247">
        <v>135</v>
      </c>
      <c r="G1247">
        <v>180</v>
      </c>
    </row>
    <row r="1248" spans="1:7" x14ac:dyDescent="0.3">
      <c r="A1248">
        <v>2494</v>
      </c>
      <c r="B1248">
        <v>0</v>
      </c>
      <c r="C1248">
        <v>149.62020240365001</v>
      </c>
      <c r="D1248" s="1">
        <v>6824.0000477850599</v>
      </c>
      <c r="E1248">
        <v>0</v>
      </c>
      <c r="F1248">
        <v>135</v>
      </c>
      <c r="G1248">
        <v>180</v>
      </c>
    </row>
    <row r="1249" spans="1:7" x14ac:dyDescent="0.3">
      <c r="A1249">
        <v>2496</v>
      </c>
      <c r="B1249">
        <v>0</v>
      </c>
      <c r="C1249">
        <v>149.74018652747</v>
      </c>
      <c r="D1249" s="1">
        <v>6824</v>
      </c>
      <c r="E1249">
        <v>0</v>
      </c>
      <c r="F1249">
        <v>135</v>
      </c>
      <c r="G1249">
        <v>180</v>
      </c>
    </row>
    <row r="1250" spans="1:7" x14ac:dyDescent="0.3">
      <c r="A1250">
        <v>2498</v>
      </c>
      <c r="B1250">
        <v>0</v>
      </c>
      <c r="C1250">
        <v>149.86017065128999</v>
      </c>
      <c r="D1250" s="1">
        <v>6824</v>
      </c>
      <c r="E1250">
        <v>0</v>
      </c>
      <c r="F1250">
        <v>135</v>
      </c>
      <c r="G1250">
        <v>180</v>
      </c>
    </row>
    <row r="1251" spans="1:7" x14ac:dyDescent="0.3">
      <c r="A1251">
        <v>2500</v>
      </c>
      <c r="B1251">
        <v>0</v>
      </c>
      <c r="C1251">
        <v>149.98015477511001</v>
      </c>
      <c r="D1251" s="1">
        <v>6824.0000468093904</v>
      </c>
      <c r="E1251">
        <v>0</v>
      </c>
      <c r="F1251">
        <v>135</v>
      </c>
      <c r="G1251">
        <v>180</v>
      </c>
    </row>
    <row r="1252" spans="1:7" x14ac:dyDescent="0.3">
      <c r="A1252">
        <v>2502</v>
      </c>
      <c r="B1252">
        <v>0</v>
      </c>
      <c r="C1252">
        <v>150.10013889893099</v>
      </c>
      <c r="D1252" s="1">
        <v>6824.0000468093904</v>
      </c>
      <c r="E1252">
        <v>0</v>
      </c>
      <c r="F1252">
        <v>135</v>
      </c>
      <c r="G1252">
        <v>180</v>
      </c>
    </row>
    <row r="1253" spans="1:7" x14ac:dyDescent="0.3">
      <c r="A1253">
        <v>2504</v>
      </c>
      <c r="B1253">
        <v>0</v>
      </c>
      <c r="C1253">
        <v>150.22012302275101</v>
      </c>
      <c r="D1253" s="1">
        <v>6824</v>
      </c>
      <c r="E1253">
        <v>0</v>
      </c>
      <c r="F1253">
        <v>135</v>
      </c>
      <c r="G1253">
        <v>180</v>
      </c>
    </row>
    <row r="1254" spans="1:7" x14ac:dyDescent="0.3">
      <c r="A1254">
        <v>2506</v>
      </c>
      <c r="B1254">
        <v>0</v>
      </c>
      <c r="C1254">
        <v>150.340107146571</v>
      </c>
      <c r="D1254" s="1">
        <v>6824.0000000631298</v>
      </c>
      <c r="E1254">
        <v>0</v>
      </c>
      <c r="F1254">
        <v>135</v>
      </c>
      <c r="G1254">
        <v>180</v>
      </c>
    </row>
    <row r="1255" spans="1:7" x14ac:dyDescent="0.3">
      <c r="A1255">
        <v>2508</v>
      </c>
      <c r="B1255">
        <v>0</v>
      </c>
      <c r="C1255">
        <v>150.46009127039099</v>
      </c>
      <c r="D1255" s="1">
        <v>6824.0000472881502</v>
      </c>
      <c r="E1255">
        <v>0</v>
      </c>
      <c r="F1255">
        <v>135</v>
      </c>
      <c r="G1255">
        <v>180</v>
      </c>
    </row>
    <row r="1256" spans="1:7" x14ac:dyDescent="0.3">
      <c r="A1256">
        <v>2510</v>
      </c>
      <c r="B1256">
        <v>0</v>
      </c>
      <c r="C1256">
        <v>150.58007539421101</v>
      </c>
      <c r="D1256" s="1">
        <v>6824.0000472881502</v>
      </c>
      <c r="E1256">
        <v>0</v>
      </c>
      <c r="F1256">
        <v>135</v>
      </c>
      <c r="G1256">
        <v>180</v>
      </c>
    </row>
    <row r="1257" spans="1:7" x14ac:dyDescent="0.3">
      <c r="A1257">
        <v>2512</v>
      </c>
      <c r="B1257">
        <v>0</v>
      </c>
      <c r="C1257">
        <v>150.700059518031</v>
      </c>
      <c r="D1257" s="1">
        <v>6824</v>
      </c>
      <c r="E1257">
        <v>0</v>
      </c>
      <c r="F1257">
        <v>135</v>
      </c>
      <c r="G1257">
        <v>180</v>
      </c>
    </row>
    <row r="1258" spans="1:7" x14ac:dyDescent="0.3">
      <c r="A1258">
        <v>2514</v>
      </c>
      <c r="B1258">
        <v>0</v>
      </c>
      <c r="C1258">
        <v>150.82004364185099</v>
      </c>
      <c r="D1258" s="1">
        <v>6824.0000014920597</v>
      </c>
      <c r="E1258">
        <v>0</v>
      </c>
      <c r="F1258">
        <v>135</v>
      </c>
      <c r="G1258">
        <v>180</v>
      </c>
    </row>
    <row r="1259" spans="1:7" x14ac:dyDescent="0.3">
      <c r="A1259">
        <v>2516</v>
      </c>
      <c r="B1259">
        <v>0</v>
      </c>
      <c r="C1259">
        <v>150.940027765671</v>
      </c>
      <c r="D1259" s="1">
        <v>6824.0000491356404</v>
      </c>
      <c r="E1259">
        <v>0</v>
      </c>
      <c r="F1259">
        <v>135</v>
      </c>
      <c r="G1259">
        <v>180</v>
      </c>
    </row>
    <row r="1260" spans="1:7" x14ac:dyDescent="0.3">
      <c r="A1260">
        <v>2518</v>
      </c>
      <c r="B1260">
        <v>0</v>
      </c>
      <c r="C1260">
        <v>151.06001188949099</v>
      </c>
      <c r="D1260" s="1">
        <v>6824.0000491356404</v>
      </c>
      <c r="E1260">
        <v>0</v>
      </c>
      <c r="F1260">
        <v>135</v>
      </c>
      <c r="G1260">
        <v>180</v>
      </c>
    </row>
    <row r="1261" spans="1:7" x14ac:dyDescent="0.3">
      <c r="A1261">
        <v>2520</v>
      </c>
      <c r="B1261">
        <v>0</v>
      </c>
      <c r="C1261">
        <v>151.17999601331101</v>
      </c>
      <c r="D1261" s="1">
        <v>6824</v>
      </c>
      <c r="E1261">
        <v>0</v>
      </c>
      <c r="F1261">
        <v>135</v>
      </c>
      <c r="G1261">
        <v>180</v>
      </c>
    </row>
    <row r="1262" spans="1:7" x14ac:dyDescent="0.3">
      <c r="A1262">
        <v>2522</v>
      </c>
      <c r="B1262">
        <v>0</v>
      </c>
      <c r="C1262">
        <v>151.299980137131</v>
      </c>
      <c r="D1262" s="1">
        <v>6824.0000014920597</v>
      </c>
      <c r="E1262">
        <v>0</v>
      </c>
      <c r="F1262">
        <v>135</v>
      </c>
      <c r="G1262">
        <v>180</v>
      </c>
    </row>
    <row r="1263" spans="1:7" x14ac:dyDescent="0.3">
      <c r="A1263">
        <v>2524</v>
      </c>
      <c r="B1263">
        <v>0</v>
      </c>
      <c r="C1263">
        <v>151.41996426095201</v>
      </c>
      <c r="D1263" s="1">
        <v>6824.0000495558897</v>
      </c>
      <c r="E1263">
        <v>0</v>
      </c>
      <c r="F1263">
        <v>135</v>
      </c>
      <c r="G1263">
        <v>180</v>
      </c>
    </row>
    <row r="1264" spans="1:7" x14ac:dyDescent="0.3">
      <c r="A1264">
        <v>2526</v>
      </c>
      <c r="B1264">
        <v>0</v>
      </c>
      <c r="C1264">
        <v>151.539948384772</v>
      </c>
      <c r="D1264" s="1">
        <v>6824.0000495558897</v>
      </c>
      <c r="E1264">
        <v>0</v>
      </c>
      <c r="F1264">
        <v>135</v>
      </c>
      <c r="G1264">
        <v>180</v>
      </c>
    </row>
    <row r="1265" spans="1:7" x14ac:dyDescent="0.3">
      <c r="A1265">
        <v>2528</v>
      </c>
      <c r="B1265">
        <v>0</v>
      </c>
      <c r="C1265">
        <v>151.65993250859199</v>
      </c>
      <c r="D1265" s="1">
        <v>6824</v>
      </c>
      <c r="E1265">
        <v>0</v>
      </c>
      <c r="F1265">
        <v>135</v>
      </c>
      <c r="G1265">
        <v>180</v>
      </c>
    </row>
    <row r="1266" spans="1:7" x14ac:dyDescent="0.3">
      <c r="A1266">
        <v>2530</v>
      </c>
      <c r="B1266">
        <v>0</v>
      </c>
      <c r="C1266">
        <v>151.77991663241201</v>
      </c>
      <c r="D1266" s="1">
        <v>6824</v>
      </c>
      <c r="E1266">
        <v>0</v>
      </c>
      <c r="F1266">
        <v>135</v>
      </c>
      <c r="G1266">
        <v>180</v>
      </c>
    </row>
    <row r="1267" spans="1:7" x14ac:dyDescent="0.3">
      <c r="A1267">
        <v>2532</v>
      </c>
      <c r="B1267">
        <v>0</v>
      </c>
      <c r="C1267">
        <v>151.899900756232</v>
      </c>
      <c r="D1267" s="1">
        <v>6824.0000484870798</v>
      </c>
      <c r="E1267">
        <v>0</v>
      </c>
      <c r="F1267">
        <v>135</v>
      </c>
      <c r="G1267">
        <v>180</v>
      </c>
    </row>
    <row r="1268" spans="1:7" x14ac:dyDescent="0.3">
      <c r="A1268">
        <v>2534</v>
      </c>
      <c r="B1268">
        <v>0</v>
      </c>
      <c r="C1268">
        <v>152.01988488005199</v>
      </c>
      <c r="D1268" s="1">
        <v>6824.0000484870798</v>
      </c>
      <c r="E1268">
        <v>0</v>
      </c>
      <c r="F1268">
        <v>135</v>
      </c>
      <c r="G1268">
        <v>180</v>
      </c>
    </row>
    <row r="1269" spans="1:7" x14ac:dyDescent="0.3">
      <c r="A1269">
        <v>2536</v>
      </c>
      <c r="B1269">
        <v>0</v>
      </c>
      <c r="C1269">
        <v>152.13986900387201</v>
      </c>
      <c r="D1269" s="1">
        <v>6824</v>
      </c>
      <c r="E1269">
        <v>0</v>
      </c>
      <c r="F1269">
        <v>135</v>
      </c>
      <c r="G1269">
        <v>180</v>
      </c>
    </row>
    <row r="1270" spans="1:7" x14ac:dyDescent="0.3">
      <c r="A1270">
        <v>2538</v>
      </c>
      <c r="B1270">
        <v>0</v>
      </c>
      <c r="C1270">
        <v>152.259853127692</v>
      </c>
      <c r="D1270" s="1">
        <v>6824.0000000631298</v>
      </c>
      <c r="E1270">
        <v>0</v>
      </c>
      <c r="F1270">
        <v>135</v>
      </c>
      <c r="G1270">
        <v>180</v>
      </c>
    </row>
    <row r="1271" spans="1:7" x14ac:dyDescent="0.3">
      <c r="A1271">
        <v>2540</v>
      </c>
      <c r="B1271">
        <v>0</v>
      </c>
      <c r="C1271">
        <v>152.37983725151199</v>
      </c>
      <c r="D1271" s="1">
        <v>6824.0000489759796</v>
      </c>
      <c r="E1271">
        <v>0</v>
      </c>
      <c r="F1271">
        <v>135</v>
      </c>
      <c r="G1271">
        <v>180</v>
      </c>
    </row>
    <row r="1272" spans="1:7" x14ac:dyDescent="0.3">
      <c r="A1272">
        <v>2542</v>
      </c>
      <c r="B1272">
        <v>0</v>
      </c>
      <c r="C1272">
        <v>152.499821375332</v>
      </c>
      <c r="D1272" s="1">
        <v>6824.0000489759796</v>
      </c>
      <c r="E1272">
        <v>0</v>
      </c>
      <c r="F1272">
        <v>135</v>
      </c>
      <c r="G1272">
        <v>180</v>
      </c>
    </row>
    <row r="1273" spans="1:7" x14ac:dyDescent="0.3">
      <c r="A1273">
        <v>2544</v>
      </c>
      <c r="B1273">
        <v>0</v>
      </c>
      <c r="C1273">
        <v>152.61980549915199</v>
      </c>
      <c r="D1273" s="1">
        <v>6824</v>
      </c>
      <c r="E1273">
        <v>0</v>
      </c>
      <c r="F1273">
        <v>135</v>
      </c>
      <c r="G1273">
        <v>180</v>
      </c>
    </row>
    <row r="1274" spans="1:7" x14ac:dyDescent="0.3">
      <c r="A1274">
        <v>2546</v>
      </c>
      <c r="B1274">
        <v>0</v>
      </c>
      <c r="C1274">
        <v>152.73978962297301</v>
      </c>
      <c r="D1274" s="1">
        <v>6824.0000015351097</v>
      </c>
      <c r="E1274">
        <v>0</v>
      </c>
      <c r="F1274">
        <v>135</v>
      </c>
      <c r="G1274">
        <v>180</v>
      </c>
    </row>
    <row r="1275" spans="1:7" x14ac:dyDescent="0.3">
      <c r="A1275">
        <v>2548</v>
      </c>
      <c r="B1275">
        <v>0</v>
      </c>
      <c r="C1275">
        <v>152.859773746793</v>
      </c>
      <c r="D1275" s="1">
        <v>6824.0000508754101</v>
      </c>
      <c r="E1275">
        <v>0</v>
      </c>
      <c r="F1275">
        <v>135</v>
      </c>
      <c r="G1275">
        <v>180</v>
      </c>
    </row>
    <row r="1276" spans="1:7" x14ac:dyDescent="0.3">
      <c r="A1276">
        <v>2550</v>
      </c>
      <c r="B1276">
        <v>0</v>
      </c>
      <c r="C1276">
        <v>152.97975787061301</v>
      </c>
      <c r="D1276" s="1">
        <v>6824.0000508754101</v>
      </c>
      <c r="E1276">
        <v>0</v>
      </c>
      <c r="F1276">
        <v>135</v>
      </c>
      <c r="G1276">
        <v>180</v>
      </c>
    </row>
    <row r="1277" spans="1:7" x14ac:dyDescent="0.3">
      <c r="A1277">
        <v>2552</v>
      </c>
      <c r="B1277">
        <v>0</v>
      </c>
      <c r="C1277">
        <v>153.099741994433</v>
      </c>
      <c r="D1277" s="1">
        <v>6824</v>
      </c>
      <c r="E1277">
        <v>0</v>
      </c>
      <c r="F1277">
        <v>135</v>
      </c>
      <c r="G1277">
        <v>180</v>
      </c>
    </row>
    <row r="1278" spans="1:7" x14ac:dyDescent="0.3">
      <c r="A1278">
        <v>2554</v>
      </c>
      <c r="B1278">
        <v>0</v>
      </c>
      <c r="C1278">
        <v>153.21972611825299</v>
      </c>
      <c r="D1278" s="1">
        <v>6824.0000015351097</v>
      </c>
      <c r="E1278">
        <v>0</v>
      </c>
      <c r="F1278">
        <v>135</v>
      </c>
      <c r="G1278">
        <v>180</v>
      </c>
    </row>
    <row r="1279" spans="1:7" x14ac:dyDescent="0.3">
      <c r="A1279">
        <v>2556</v>
      </c>
      <c r="B1279">
        <v>0</v>
      </c>
      <c r="C1279">
        <v>153.33971024207301</v>
      </c>
      <c r="D1279" s="1">
        <v>6824.0000513063596</v>
      </c>
      <c r="E1279">
        <v>0</v>
      </c>
      <c r="F1279">
        <v>135</v>
      </c>
      <c r="G1279">
        <v>180</v>
      </c>
    </row>
    <row r="1280" spans="1:7" x14ac:dyDescent="0.3">
      <c r="A1280">
        <v>2558</v>
      </c>
      <c r="B1280">
        <v>0</v>
      </c>
      <c r="C1280">
        <v>153.459694365893</v>
      </c>
      <c r="D1280" s="1">
        <v>6824.0000513063596</v>
      </c>
      <c r="E1280">
        <v>0</v>
      </c>
      <c r="F1280">
        <v>135</v>
      </c>
      <c r="G1280">
        <v>180</v>
      </c>
    </row>
    <row r="1281" spans="1:7" x14ac:dyDescent="0.3">
      <c r="A1281">
        <v>2560</v>
      </c>
      <c r="B1281">
        <v>0</v>
      </c>
      <c r="C1281">
        <v>153.57967848971299</v>
      </c>
      <c r="D1281" s="1">
        <v>6824</v>
      </c>
      <c r="E1281">
        <v>0</v>
      </c>
      <c r="F1281">
        <v>135</v>
      </c>
      <c r="G1281">
        <v>180</v>
      </c>
    </row>
    <row r="1282" spans="1:7" x14ac:dyDescent="0.3">
      <c r="A1282">
        <v>2562</v>
      </c>
      <c r="B1282">
        <v>0</v>
      </c>
      <c r="C1282">
        <v>153.69966261353301</v>
      </c>
      <c r="D1282" s="1">
        <v>6824</v>
      </c>
      <c r="E1282">
        <v>0</v>
      </c>
      <c r="F1282">
        <v>135</v>
      </c>
      <c r="G1282">
        <v>180</v>
      </c>
    </row>
    <row r="1283" spans="1:7" x14ac:dyDescent="0.3">
      <c r="A1283">
        <v>2564</v>
      </c>
      <c r="B1283">
        <v>0</v>
      </c>
      <c r="C1283">
        <v>153.819646737353</v>
      </c>
      <c r="D1283" s="1">
        <v>6824.0000502044904</v>
      </c>
      <c r="E1283">
        <v>0</v>
      </c>
      <c r="F1283">
        <v>135</v>
      </c>
      <c r="G1283">
        <v>180</v>
      </c>
    </row>
    <row r="1284" spans="1:7" x14ac:dyDescent="0.3">
      <c r="A1284">
        <v>2566</v>
      </c>
      <c r="B1284">
        <v>0</v>
      </c>
      <c r="C1284">
        <v>153.93963086117299</v>
      </c>
      <c r="D1284" s="1">
        <v>6824.0000502042703</v>
      </c>
      <c r="E1284">
        <v>0</v>
      </c>
      <c r="F1284">
        <v>135</v>
      </c>
      <c r="G1284">
        <v>180</v>
      </c>
    </row>
    <row r="1285" spans="1:7" x14ac:dyDescent="0.3">
      <c r="A1285">
        <v>2568</v>
      </c>
      <c r="B1285">
        <v>0</v>
      </c>
      <c r="C1285">
        <v>154.059614984994</v>
      </c>
      <c r="D1285" s="1">
        <v>6824</v>
      </c>
      <c r="E1285">
        <v>0</v>
      </c>
      <c r="F1285">
        <v>135</v>
      </c>
      <c r="G1285">
        <v>180</v>
      </c>
    </row>
    <row r="1286" spans="1:7" x14ac:dyDescent="0.3">
      <c r="A1286">
        <v>2570</v>
      </c>
      <c r="B1286">
        <v>0</v>
      </c>
      <c r="C1286">
        <v>154.17959910881399</v>
      </c>
      <c r="D1286" s="1">
        <v>6824</v>
      </c>
      <c r="E1286">
        <v>0</v>
      </c>
      <c r="F1286">
        <v>135</v>
      </c>
      <c r="G1286">
        <v>180</v>
      </c>
    </row>
    <row r="1287" spans="1:7" x14ac:dyDescent="0.3">
      <c r="A1287">
        <v>2572</v>
      </c>
      <c r="B1287">
        <v>0</v>
      </c>
      <c r="C1287">
        <v>154.29958323263401</v>
      </c>
      <c r="D1287" s="1">
        <v>6824.00005063971</v>
      </c>
      <c r="E1287">
        <v>0</v>
      </c>
      <c r="F1287">
        <v>135</v>
      </c>
      <c r="G1287">
        <v>180</v>
      </c>
    </row>
    <row r="1288" spans="1:7" x14ac:dyDescent="0.3">
      <c r="A1288">
        <v>2574</v>
      </c>
      <c r="B1288">
        <v>0</v>
      </c>
      <c r="C1288">
        <v>154.419567356454</v>
      </c>
      <c r="D1288" s="1">
        <v>6824.0000506390697</v>
      </c>
      <c r="E1288">
        <v>0</v>
      </c>
      <c r="F1288">
        <v>135</v>
      </c>
      <c r="G1288">
        <v>180</v>
      </c>
    </row>
    <row r="1289" spans="1:7" x14ac:dyDescent="0.3">
      <c r="A1289">
        <v>2576</v>
      </c>
      <c r="B1289">
        <v>0</v>
      </c>
      <c r="C1289">
        <v>154.53955148027401</v>
      </c>
      <c r="D1289" s="1">
        <v>6824</v>
      </c>
      <c r="E1289">
        <v>0</v>
      </c>
      <c r="F1289">
        <v>135</v>
      </c>
      <c r="G1289">
        <v>180</v>
      </c>
    </row>
    <row r="1290" spans="1:7" x14ac:dyDescent="0.3">
      <c r="A1290">
        <v>2578</v>
      </c>
      <c r="B1290">
        <v>0</v>
      </c>
      <c r="C1290">
        <v>154.659535604094</v>
      </c>
      <c r="D1290" s="1">
        <v>6824.0000015156502</v>
      </c>
      <c r="E1290">
        <v>0</v>
      </c>
      <c r="F1290">
        <v>135</v>
      </c>
      <c r="G1290">
        <v>180</v>
      </c>
    </row>
    <row r="1291" spans="1:7" x14ac:dyDescent="0.3">
      <c r="A1291">
        <v>2580</v>
      </c>
      <c r="B1291">
        <v>0</v>
      </c>
      <c r="C1291">
        <v>154.77951972791399</v>
      </c>
      <c r="D1291" s="1">
        <v>6824.0000525947798</v>
      </c>
      <c r="E1291">
        <v>0</v>
      </c>
      <c r="F1291">
        <v>135</v>
      </c>
      <c r="G1291">
        <v>180</v>
      </c>
    </row>
    <row r="1292" spans="1:7" x14ac:dyDescent="0.3">
      <c r="A1292">
        <v>2582</v>
      </c>
      <c r="B1292">
        <v>0</v>
      </c>
      <c r="C1292">
        <v>154.89950385173401</v>
      </c>
      <c r="D1292" s="1">
        <v>6824.0000525933301</v>
      </c>
      <c r="E1292">
        <v>0</v>
      </c>
      <c r="F1292">
        <v>135</v>
      </c>
      <c r="G1292">
        <v>180</v>
      </c>
    </row>
    <row r="1293" spans="1:7" x14ac:dyDescent="0.3">
      <c r="A1293">
        <v>2584</v>
      </c>
      <c r="B1293">
        <v>0</v>
      </c>
      <c r="C1293">
        <v>155.019487975554</v>
      </c>
      <c r="D1293" s="1">
        <v>6824</v>
      </c>
      <c r="E1293">
        <v>0</v>
      </c>
      <c r="F1293">
        <v>135</v>
      </c>
      <c r="G1293">
        <v>180</v>
      </c>
    </row>
    <row r="1294" spans="1:7" x14ac:dyDescent="0.3">
      <c r="A1294">
        <v>2586</v>
      </c>
      <c r="B1294">
        <v>0</v>
      </c>
      <c r="C1294">
        <v>155.13947209937399</v>
      </c>
      <c r="D1294" s="1">
        <v>6824.0000015156502</v>
      </c>
      <c r="E1294">
        <v>0</v>
      </c>
      <c r="F1294">
        <v>135</v>
      </c>
      <c r="G1294">
        <v>180</v>
      </c>
    </row>
    <row r="1295" spans="1:7" x14ac:dyDescent="0.3">
      <c r="A1295">
        <v>2588</v>
      </c>
      <c r="B1295">
        <v>0</v>
      </c>
      <c r="C1295">
        <v>155.25945622319401</v>
      </c>
      <c r="D1295" s="1">
        <v>6824.0000530360903</v>
      </c>
      <c r="E1295">
        <v>0</v>
      </c>
      <c r="F1295">
        <v>135</v>
      </c>
      <c r="G1295">
        <v>180</v>
      </c>
    </row>
    <row r="1296" spans="1:7" x14ac:dyDescent="0.3">
      <c r="A1296">
        <v>2590</v>
      </c>
      <c r="B1296">
        <v>0</v>
      </c>
      <c r="C1296">
        <v>155.37944034701499</v>
      </c>
      <c r="D1296" s="1">
        <v>6824.0000530336602</v>
      </c>
      <c r="E1296">
        <v>0</v>
      </c>
      <c r="F1296">
        <v>135</v>
      </c>
      <c r="G1296">
        <v>179.850377611639</v>
      </c>
    </row>
    <row r="1297" spans="1:7" x14ac:dyDescent="0.3">
      <c r="A1297">
        <v>2592</v>
      </c>
      <c r="B1297">
        <v>0</v>
      </c>
      <c r="C1297">
        <v>155.49942447083501</v>
      </c>
      <c r="D1297" s="1">
        <v>6824</v>
      </c>
      <c r="E1297">
        <v>0</v>
      </c>
      <c r="F1297">
        <v>135</v>
      </c>
      <c r="G1297">
        <v>150.973814196592</v>
      </c>
    </row>
    <row r="1298" spans="1:7" x14ac:dyDescent="0.3">
      <c r="A1298">
        <v>2594</v>
      </c>
      <c r="B1298">
        <v>0</v>
      </c>
      <c r="C1298">
        <v>155.619408594655</v>
      </c>
      <c r="D1298" s="1">
        <v>6824</v>
      </c>
      <c r="E1298">
        <v>0</v>
      </c>
      <c r="F1298">
        <v>135</v>
      </c>
      <c r="G1298">
        <v>135</v>
      </c>
    </row>
    <row r="1299" spans="1:7" x14ac:dyDescent="0.3">
      <c r="A1299">
        <v>2596</v>
      </c>
      <c r="B1299">
        <v>0</v>
      </c>
      <c r="C1299">
        <v>155.73939271847499</v>
      </c>
      <c r="D1299" s="1">
        <v>6824.0000519642599</v>
      </c>
      <c r="E1299">
        <v>0</v>
      </c>
      <c r="F1299">
        <v>135</v>
      </c>
      <c r="G1299">
        <v>135</v>
      </c>
    </row>
    <row r="1300" spans="1:7" x14ac:dyDescent="0.3">
      <c r="A1300">
        <v>2598</v>
      </c>
      <c r="B1300">
        <v>0</v>
      </c>
      <c r="C1300">
        <v>155.85937684229501</v>
      </c>
      <c r="D1300" s="1">
        <v>6824.0000519605901</v>
      </c>
      <c r="E1300">
        <v>0</v>
      </c>
      <c r="F1300">
        <v>135</v>
      </c>
      <c r="G1300">
        <v>135</v>
      </c>
    </row>
    <row r="1301" spans="1:7" x14ac:dyDescent="0.3">
      <c r="A1301">
        <v>2600</v>
      </c>
      <c r="B1301">
        <v>0</v>
      </c>
      <c r="C1301">
        <v>155.979360966115</v>
      </c>
      <c r="D1301" s="1">
        <v>6824</v>
      </c>
      <c r="E1301">
        <v>0</v>
      </c>
      <c r="F1301">
        <v>135</v>
      </c>
      <c r="G1301">
        <v>135</v>
      </c>
    </row>
    <row r="1302" spans="1:7" x14ac:dyDescent="0.3">
      <c r="A1302">
        <v>2602</v>
      </c>
      <c r="B1302">
        <v>0</v>
      </c>
      <c r="C1302">
        <v>156.09934508993501</v>
      </c>
      <c r="D1302" s="1">
        <v>6824</v>
      </c>
      <c r="E1302">
        <v>0</v>
      </c>
      <c r="F1302">
        <v>135</v>
      </c>
      <c r="G1302">
        <v>135</v>
      </c>
    </row>
    <row r="1303" spans="1:7" x14ac:dyDescent="0.3">
      <c r="A1303">
        <v>2604</v>
      </c>
      <c r="B1303">
        <v>0</v>
      </c>
      <c r="C1303">
        <v>156.219329213755</v>
      </c>
      <c r="D1303" s="1">
        <v>6824.0000524118004</v>
      </c>
      <c r="E1303">
        <v>0</v>
      </c>
      <c r="F1303">
        <v>135</v>
      </c>
      <c r="G1303">
        <v>135</v>
      </c>
    </row>
    <row r="1304" spans="1:7" x14ac:dyDescent="0.3">
      <c r="A1304">
        <v>2606</v>
      </c>
      <c r="B1304">
        <v>0</v>
      </c>
      <c r="C1304">
        <v>156.33931333757499</v>
      </c>
      <c r="D1304" s="1">
        <v>6824.0000524065399</v>
      </c>
      <c r="E1304">
        <v>0</v>
      </c>
      <c r="F1304">
        <v>135</v>
      </c>
      <c r="G1304">
        <v>135</v>
      </c>
    </row>
    <row r="1305" spans="1:7" x14ac:dyDescent="0.3">
      <c r="A1305">
        <v>2608</v>
      </c>
      <c r="B1305">
        <v>0</v>
      </c>
      <c r="C1305">
        <v>156.45929746139501</v>
      </c>
      <c r="D1305" s="1">
        <v>6824</v>
      </c>
      <c r="E1305">
        <v>0</v>
      </c>
      <c r="F1305">
        <v>135</v>
      </c>
      <c r="G1305">
        <v>135</v>
      </c>
    </row>
    <row r="1306" spans="1:7" x14ac:dyDescent="0.3">
      <c r="A1306">
        <v>2610</v>
      </c>
      <c r="B1306">
        <v>0</v>
      </c>
      <c r="C1306">
        <v>156.579281585215</v>
      </c>
      <c r="D1306" s="1">
        <v>6824.0000015598998</v>
      </c>
      <c r="E1306">
        <v>0</v>
      </c>
      <c r="F1306">
        <v>135</v>
      </c>
      <c r="G1306">
        <v>135</v>
      </c>
    </row>
    <row r="1307" spans="1:7" x14ac:dyDescent="0.3">
      <c r="A1307">
        <v>2612</v>
      </c>
      <c r="B1307">
        <v>0</v>
      </c>
      <c r="C1307">
        <v>156.69926570903499</v>
      </c>
      <c r="D1307" s="1">
        <v>6824.0000544211498</v>
      </c>
      <c r="E1307">
        <v>0</v>
      </c>
      <c r="F1307">
        <v>135</v>
      </c>
      <c r="G1307">
        <v>135</v>
      </c>
    </row>
    <row r="1308" spans="1:7" x14ac:dyDescent="0.3">
      <c r="A1308">
        <v>2614</v>
      </c>
      <c r="B1308">
        <v>0</v>
      </c>
      <c r="C1308">
        <v>156.819249832856</v>
      </c>
      <c r="D1308" s="1">
        <v>6824.0000544141303</v>
      </c>
      <c r="E1308">
        <v>0</v>
      </c>
      <c r="F1308">
        <v>135</v>
      </c>
      <c r="G1308">
        <v>135</v>
      </c>
    </row>
    <row r="1309" spans="1:7" x14ac:dyDescent="0.3">
      <c r="A1309">
        <v>2616</v>
      </c>
      <c r="B1309">
        <v>0</v>
      </c>
      <c r="C1309">
        <v>156.93923395667599</v>
      </c>
      <c r="D1309" s="1">
        <v>6824</v>
      </c>
      <c r="E1309">
        <v>0</v>
      </c>
      <c r="F1309">
        <v>135</v>
      </c>
      <c r="G1309">
        <v>135</v>
      </c>
    </row>
    <row r="1310" spans="1:7" x14ac:dyDescent="0.3">
      <c r="A1310">
        <v>2618</v>
      </c>
      <c r="B1310">
        <v>0</v>
      </c>
      <c r="C1310">
        <v>157.05921808049601</v>
      </c>
      <c r="D1310" s="1">
        <v>6824.0000015598998</v>
      </c>
      <c r="E1310">
        <v>0</v>
      </c>
      <c r="F1310">
        <v>135</v>
      </c>
      <c r="G1310">
        <v>135</v>
      </c>
    </row>
    <row r="1311" spans="1:7" x14ac:dyDescent="0.3">
      <c r="A1311">
        <v>2620</v>
      </c>
      <c r="B1311">
        <v>0</v>
      </c>
      <c r="C1311">
        <v>157.179202204316</v>
      </c>
      <c r="D1311" s="1">
        <v>6824.0000548736198</v>
      </c>
      <c r="E1311">
        <v>0</v>
      </c>
      <c r="F1311">
        <v>135</v>
      </c>
      <c r="G1311">
        <v>135</v>
      </c>
    </row>
    <row r="1312" spans="1:7" x14ac:dyDescent="0.3">
      <c r="A1312">
        <v>2622</v>
      </c>
      <c r="B1312">
        <v>0</v>
      </c>
      <c r="C1312">
        <v>157.29918632813599</v>
      </c>
      <c r="D1312" s="1">
        <v>6824.0000548645503</v>
      </c>
      <c r="E1312">
        <v>0</v>
      </c>
      <c r="F1312">
        <v>135</v>
      </c>
      <c r="G1312">
        <v>135</v>
      </c>
    </row>
    <row r="1313" spans="1:7" x14ac:dyDescent="0.3">
      <c r="A1313">
        <v>2624</v>
      </c>
      <c r="B1313">
        <v>0</v>
      </c>
      <c r="C1313">
        <v>157.41917045195601</v>
      </c>
      <c r="D1313" s="1">
        <v>6824</v>
      </c>
      <c r="E1313">
        <v>0</v>
      </c>
      <c r="F1313">
        <v>135</v>
      </c>
      <c r="G1313">
        <v>135</v>
      </c>
    </row>
    <row r="1314" spans="1:7" x14ac:dyDescent="0.3">
      <c r="A1314">
        <v>2626</v>
      </c>
      <c r="B1314">
        <v>0</v>
      </c>
      <c r="C1314">
        <v>157.539154575776</v>
      </c>
      <c r="D1314" s="1">
        <v>6824</v>
      </c>
      <c r="E1314">
        <v>0</v>
      </c>
      <c r="F1314">
        <v>135</v>
      </c>
      <c r="G1314">
        <v>135</v>
      </c>
    </row>
    <row r="1315" spans="1:7" x14ac:dyDescent="0.3">
      <c r="A1315">
        <v>2628</v>
      </c>
      <c r="B1315">
        <v>0</v>
      </c>
      <c r="C1315">
        <v>157.65913869959601</v>
      </c>
      <c r="D1315" s="1">
        <v>6824.0000537694305</v>
      </c>
      <c r="E1315">
        <v>0</v>
      </c>
      <c r="F1315">
        <v>135</v>
      </c>
      <c r="G1315">
        <v>135</v>
      </c>
    </row>
    <row r="1316" spans="1:7" x14ac:dyDescent="0.3">
      <c r="A1316">
        <v>2630</v>
      </c>
      <c r="B1316">
        <v>0</v>
      </c>
      <c r="C1316">
        <v>157.779122823416</v>
      </c>
      <c r="D1316" s="1">
        <v>6824.0000537580099</v>
      </c>
      <c r="E1316">
        <v>0</v>
      </c>
      <c r="F1316">
        <v>135</v>
      </c>
      <c r="G1316">
        <v>135</v>
      </c>
    </row>
    <row r="1317" spans="1:7" x14ac:dyDescent="0.3">
      <c r="A1317">
        <v>2632</v>
      </c>
      <c r="B1317">
        <v>0</v>
      </c>
      <c r="C1317">
        <v>157.89910694723599</v>
      </c>
      <c r="D1317" s="1">
        <v>6824</v>
      </c>
      <c r="E1317">
        <v>0</v>
      </c>
      <c r="F1317">
        <v>135</v>
      </c>
      <c r="G1317">
        <v>135</v>
      </c>
    </row>
    <row r="1318" spans="1:7" x14ac:dyDescent="0.3">
      <c r="A1318">
        <v>2634</v>
      </c>
      <c r="B1318">
        <v>0</v>
      </c>
      <c r="C1318">
        <v>158.01909107105601</v>
      </c>
      <c r="D1318" s="1">
        <v>6824.0000000686096</v>
      </c>
      <c r="E1318">
        <v>0</v>
      </c>
      <c r="F1318">
        <v>135</v>
      </c>
      <c r="G1318">
        <v>135</v>
      </c>
    </row>
    <row r="1319" spans="1:7" x14ac:dyDescent="0.3">
      <c r="A1319">
        <v>2636</v>
      </c>
      <c r="B1319">
        <v>0</v>
      </c>
      <c r="C1319">
        <v>158.13907519487699</v>
      </c>
      <c r="D1319" s="1">
        <v>6824.0000542956705</v>
      </c>
      <c r="E1319">
        <v>0</v>
      </c>
      <c r="F1319">
        <v>135</v>
      </c>
      <c r="G1319">
        <v>135</v>
      </c>
    </row>
    <row r="1320" spans="1:7" x14ac:dyDescent="0.3">
      <c r="A1320">
        <v>2638</v>
      </c>
      <c r="B1320">
        <v>0</v>
      </c>
      <c r="C1320">
        <v>158.25905931869701</v>
      </c>
      <c r="D1320" s="1">
        <v>6824.0000542817197</v>
      </c>
      <c r="E1320">
        <v>0</v>
      </c>
      <c r="F1320">
        <v>135</v>
      </c>
      <c r="G1320">
        <v>135</v>
      </c>
    </row>
    <row r="1321" spans="1:7" x14ac:dyDescent="0.3">
      <c r="A1321">
        <v>2640</v>
      </c>
      <c r="B1321">
        <v>0</v>
      </c>
      <c r="C1321">
        <v>158.379043442517</v>
      </c>
      <c r="D1321" s="1">
        <v>6824</v>
      </c>
      <c r="E1321">
        <v>0</v>
      </c>
      <c r="F1321">
        <v>135</v>
      </c>
      <c r="G1321">
        <v>135</v>
      </c>
    </row>
    <row r="1322" spans="1:7" x14ac:dyDescent="0.3">
      <c r="A1322">
        <v>2642</v>
      </c>
      <c r="B1322">
        <v>0</v>
      </c>
      <c r="C1322">
        <v>158.49902756633699</v>
      </c>
      <c r="D1322" s="1">
        <v>6824.0000016739205</v>
      </c>
      <c r="E1322">
        <v>0</v>
      </c>
      <c r="F1322">
        <v>135</v>
      </c>
      <c r="G1322">
        <v>135</v>
      </c>
    </row>
    <row r="1323" spans="1:7" x14ac:dyDescent="0.3">
      <c r="A1323">
        <v>2644</v>
      </c>
      <c r="B1323">
        <v>0</v>
      </c>
      <c r="C1323">
        <v>158.61901169015701</v>
      </c>
      <c r="D1323" s="1">
        <v>6824.0000563621697</v>
      </c>
      <c r="E1323">
        <v>0</v>
      </c>
      <c r="F1323">
        <v>135</v>
      </c>
      <c r="G1323">
        <v>135</v>
      </c>
    </row>
    <row r="1324" spans="1:7" x14ac:dyDescent="0.3">
      <c r="A1324">
        <v>2646</v>
      </c>
      <c r="B1324">
        <v>0</v>
      </c>
      <c r="C1324">
        <v>158.738995813977</v>
      </c>
      <c r="D1324" s="1">
        <v>6824.0000563453495</v>
      </c>
      <c r="E1324">
        <v>0</v>
      </c>
      <c r="F1324">
        <v>135</v>
      </c>
      <c r="G1324">
        <v>135</v>
      </c>
    </row>
    <row r="1325" spans="1:7" x14ac:dyDescent="0.3">
      <c r="A1325">
        <v>2648</v>
      </c>
      <c r="B1325">
        <v>0</v>
      </c>
      <c r="C1325">
        <v>158.85897993779699</v>
      </c>
      <c r="D1325" s="1">
        <v>6824</v>
      </c>
      <c r="E1325">
        <v>0</v>
      </c>
      <c r="F1325">
        <v>135</v>
      </c>
      <c r="G1325">
        <v>135</v>
      </c>
    </row>
    <row r="1326" spans="1:7" x14ac:dyDescent="0.3">
      <c r="A1326">
        <v>2650</v>
      </c>
      <c r="B1326">
        <v>0</v>
      </c>
      <c r="C1326">
        <v>158.97896406161701</v>
      </c>
      <c r="D1326" s="1">
        <v>6824.0000016739205</v>
      </c>
      <c r="E1326">
        <v>0</v>
      </c>
      <c r="F1326">
        <v>135</v>
      </c>
      <c r="G1326">
        <v>135</v>
      </c>
    </row>
    <row r="1327" spans="1:7" x14ac:dyDescent="0.3">
      <c r="A1327">
        <v>2652</v>
      </c>
      <c r="B1327">
        <v>0</v>
      </c>
      <c r="C1327">
        <v>159.098948185437</v>
      </c>
      <c r="D1327" s="1">
        <v>6824.0000568260903</v>
      </c>
      <c r="E1327">
        <v>0</v>
      </c>
      <c r="F1327">
        <v>135</v>
      </c>
      <c r="G1327">
        <v>135</v>
      </c>
    </row>
    <row r="1328" spans="1:7" x14ac:dyDescent="0.3">
      <c r="A1328">
        <v>2654</v>
      </c>
      <c r="B1328">
        <v>0</v>
      </c>
      <c r="C1328">
        <v>159.21893230925701</v>
      </c>
      <c r="D1328" s="1">
        <v>6824.0000568061596</v>
      </c>
      <c r="E1328">
        <v>0</v>
      </c>
      <c r="F1328">
        <v>135</v>
      </c>
      <c r="G1328">
        <v>135</v>
      </c>
    </row>
    <row r="1329" spans="1:7" x14ac:dyDescent="0.3">
      <c r="A1329">
        <v>2656</v>
      </c>
      <c r="B1329">
        <v>0</v>
      </c>
      <c r="C1329">
        <v>159.338916433077</v>
      </c>
      <c r="D1329" s="1">
        <v>6824</v>
      </c>
      <c r="E1329">
        <v>0</v>
      </c>
      <c r="F1329">
        <v>135</v>
      </c>
      <c r="G1329">
        <v>135</v>
      </c>
    </row>
    <row r="1330" spans="1:7" x14ac:dyDescent="0.3">
      <c r="A1330">
        <v>2658</v>
      </c>
      <c r="B1330">
        <v>0</v>
      </c>
      <c r="C1330">
        <v>159.45890055689799</v>
      </c>
      <c r="D1330" s="1">
        <v>6824</v>
      </c>
      <c r="E1330">
        <v>0</v>
      </c>
      <c r="F1330">
        <v>135</v>
      </c>
      <c r="G1330">
        <v>135</v>
      </c>
    </row>
    <row r="1331" spans="1:7" x14ac:dyDescent="0.3">
      <c r="A1331">
        <v>2660</v>
      </c>
      <c r="B1331">
        <v>0</v>
      </c>
      <c r="C1331">
        <v>159.57888468071801</v>
      </c>
      <c r="D1331" s="1">
        <v>6824.0000556180303</v>
      </c>
      <c r="E1331">
        <v>0</v>
      </c>
      <c r="F1331">
        <v>135</v>
      </c>
      <c r="G1331">
        <v>135</v>
      </c>
    </row>
    <row r="1332" spans="1:7" x14ac:dyDescent="0.3">
      <c r="A1332">
        <v>2662</v>
      </c>
      <c r="B1332">
        <v>0</v>
      </c>
      <c r="C1332">
        <v>159.69886880453799</v>
      </c>
      <c r="D1332" s="1">
        <v>6824.0000555948</v>
      </c>
      <c r="E1332">
        <v>0</v>
      </c>
      <c r="F1332">
        <v>135</v>
      </c>
      <c r="G1332">
        <v>135</v>
      </c>
    </row>
    <row r="1333" spans="1:7" x14ac:dyDescent="0.3">
      <c r="A1333">
        <v>2664</v>
      </c>
      <c r="B1333">
        <v>0</v>
      </c>
      <c r="C1333">
        <v>159.81885292835801</v>
      </c>
      <c r="D1333" s="1">
        <v>6824</v>
      </c>
      <c r="E1333">
        <v>0</v>
      </c>
      <c r="F1333">
        <v>135</v>
      </c>
      <c r="G1333">
        <v>135</v>
      </c>
    </row>
    <row r="1334" spans="1:7" x14ac:dyDescent="0.3">
      <c r="A1334">
        <v>2666</v>
      </c>
      <c r="B1334">
        <v>0</v>
      </c>
      <c r="C1334">
        <v>159.938837052178</v>
      </c>
      <c r="D1334" s="1">
        <v>6824.0000000686096</v>
      </c>
      <c r="E1334">
        <v>0</v>
      </c>
      <c r="F1334">
        <v>135</v>
      </c>
      <c r="G1334">
        <v>135</v>
      </c>
    </row>
    <row r="1335" spans="1:7" x14ac:dyDescent="0.3">
      <c r="A1335">
        <v>2668</v>
      </c>
      <c r="B1335">
        <v>0</v>
      </c>
      <c r="C1335">
        <v>160.05882117599799</v>
      </c>
      <c r="D1335" s="1">
        <v>6824.0000561565903</v>
      </c>
      <c r="E1335">
        <v>0</v>
      </c>
      <c r="F1335">
        <v>135</v>
      </c>
      <c r="G1335">
        <v>135</v>
      </c>
    </row>
    <row r="1336" spans="1:7" x14ac:dyDescent="0.3">
      <c r="A1336">
        <v>2670</v>
      </c>
      <c r="B1336">
        <v>0</v>
      </c>
      <c r="C1336">
        <v>160.17880529981801</v>
      </c>
      <c r="D1336" s="1">
        <v>6824.0000561296902</v>
      </c>
      <c r="E1336">
        <v>0</v>
      </c>
      <c r="F1336">
        <v>135</v>
      </c>
      <c r="G1336">
        <v>135</v>
      </c>
    </row>
    <row r="1337" spans="1:7" x14ac:dyDescent="0.3">
      <c r="A1337">
        <v>2672</v>
      </c>
      <c r="B1337">
        <v>0</v>
      </c>
      <c r="C1337">
        <v>160.298789423638</v>
      </c>
      <c r="D1337" s="1">
        <v>6824</v>
      </c>
      <c r="E1337">
        <v>0</v>
      </c>
      <c r="F1337">
        <v>135</v>
      </c>
      <c r="G1337">
        <v>135</v>
      </c>
    </row>
    <row r="1338" spans="1:7" x14ac:dyDescent="0.3">
      <c r="A1338">
        <v>2674</v>
      </c>
      <c r="B1338">
        <v>0</v>
      </c>
      <c r="C1338">
        <v>160.41877354745799</v>
      </c>
      <c r="D1338" s="1">
        <v>6824.0000017198799</v>
      </c>
      <c r="E1338">
        <v>0</v>
      </c>
      <c r="F1338">
        <v>135</v>
      </c>
      <c r="G1338">
        <v>135</v>
      </c>
    </row>
    <row r="1339" spans="1:7" x14ac:dyDescent="0.3">
      <c r="A1339">
        <v>2676</v>
      </c>
      <c r="B1339">
        <v>0</v>
      </c>
      <c r="C1339">
        <v>160.53875767127801</v>
      </c>
      <c r="D1339" s="1">
        <v>6824.0000582800603</v>
      </c>
      <c r="E1339">
        <v>0</v>
      </c>
      <c r="F1339">
        <v>135</v>
      </c>
      <c r="G1339">
        <v>135</v>
      </c>
    </row>
    <row r="1340" spans="1:7" x14ac:dyDescent="0.3">
      <c r="A1340">
        <v>2678</v>
      </c>
      <c r="B1340">
        <v>0</v>
      </c>
      <c r="C1340">
        <v>160.658741795098</v>
      </c>
      <c r="D1340" s="1">
        <v>6824.0000582492803</v>
      </c>
      <c r="E1340">
        <v>0</v>
      </c>
      <c r="F1340">
        <v>135</v>
      </c>
      <c r="G1340">
        <v>135</v>
      </c>
    </row>
    <row r="1341" spans="1:7" x14ac:dyDescent="0.3">
      <c r="A1341">
        <v>2680</v>
      </c>
      <c r="B1341">
        <v>0</v>
      </c>
      <c r="C1341">
        <v>160.77872591891801</v>
      </c>
      <c r="D1341" s="1">
        <v>6824</v>
      </c>
      <c r="E1341">
        <v>0</v>
      </c>
      <c r="F1341">
        <v>135</v>
      </c>
      <c r="G1341">
        <v>135</v>
      </c>
    </row>
    <row r="1342" spans="1:7" x14ac:dyDescent="0.3">
      <c r="A1342">
        <v>2682</v>
      </c>
      <c r="B1342">
        <v>0</v>
      </c>
      <c r="C1342">
        <v>160.898710042739</v>
      </c>
      <c r="D1342" s="1">
        <v>6824.0000017198799</v>
      </c>
      <c r="E1342">
        <v>0</v>
      </c>
      <c r="F1342">
        <v>135</v>
      </c>
      <c r="G1342">
        <v>135</v>
      </c>
    </row>
    <row r="1343" spans="1:7" x14ac:dyDescent="0.3">
      <c r="A1343">
        <v>2684</v>
      </c>
      <c r="B1343">
        <v>0</v>
      </c>
      <c r="C1343">
        <v>161.01869416655899</v>
      </c>
      <c r="D1343" s="1">
        <v>6824.00005875441</v>
      </c>
      <c r="E1343">
        <v>0</v>
      </c>
      <c r="F1343">
        <v>135</v>
      </c>
      <c r="G1343">
        <v>135</v>
      </c>
    </row>
    <row r="1344" spans="1:7" x14ac:dyDescent="0.3">
      <c r="A1344">
        <v>2686</v>
      </c>
      <c r="B1344">
        <v>0</v>
      </c>
      <c r="C1344">
        <v>161.138678290379</v>
      </c>
      <c r="D1344" s="1">
        <v>6824.00005871955</v>
      </c>
      <c r="E1344">
        <v>0</v>
      </c>
      <c r="F1344">
        <v>135</v>
      </c>
      <c r="G1344">
        <v>135</v>
      </c>
    </row>
    <row r="1345" spans="1:7" x14ac:dyDescent="0.3">
      <c r="A1345">
        <v>2688</v>
      </c>
      <c r="B1345">
        <v>0</v>
      </c>
      <c r="C1345">
        <v>161.25866241419899</v>
      </c>
      <c r="D1345" s="1">
        <v>6824</v>
      </c>
      <c r="E1345">
        <v>0</v>
      </c>
      <c r="F1345">
        <v>135</v>
      </c>
      <c r="G1345">
        <v>135</v>
      </c>
    </row>
    <row r="1346" spans="1:7" x14ac:dyDescent="0.3">
      <c r="A1346">
        <v>2690</v>
      </c>
      <c r="B1346">
        <v>0</v>
      </c>
      <c r="C1346">
        <v>161.37864653801901</v>
      </c>
      <c r="D1346" s="1">
        <v>6824</v>
      </c>
      <c r="E1346">
        <v>0</v>
      </c>
      <c r="F1346">
        <v>135</v>
      </c>
      <c r="G1346">
        <v>135</v>
      </c>
    </row>
    <row r="1347" spans="1:7" x14ac:dyDescent="0.3">
      <c r="A1347">
        <v>2692</v>
      </c>
      <c r="B1347">
        <v>0</v>
      </c>
      <c r="C1347">
        <v>161.498630661839</v>
      </c>
      <c r="D1347" s="1">
        <v>6824.0000575130898</v>
      </c>
      <c r="E1347">
        <v>0</v>
      </c>
      <c r="F1347">
        <v>135</v>
      </c>
      <c r="G1347">
        <v>135</v>
      </c>
    </row>
    <row r="1348" spans="1:7" x14ac:dyDescent="0.3">
      <c r="A1348">
        <v>2694</v>
      </c>
      <c r="B1348">
        <v>0</v>
      </c>
      <c r="C1348">
        <v>161.61861478565899</v>
      </c>
      <c r="D1348" s="1">
        <v>6824.0000574737696</v>
      </c>
      <c r="E1348">
        <v>0</v>
      </c>
      <c r="F1348">
        <v>135</v>
      </c>
      <c r="G1348">
        <v>135</v>
      </c>
    </row>
    <row r="1349" spans="1:7" x14ac:dyDescent="0.3">
      <c r="A1349">
        <v>2696</v>
      </c>
      <c r="B1349">
        <v>0</v>
      </c>
      <c r="C1349">
        <v>161.73859890947901</v>
      </c>
      <c r="D1349" s="1">
        <v>6824</v>
      </c>
      <c r="E1349">
        <v>0</v>
      </c>
      <c r="F1349">
        <v>135</v>
      </c>
      <c r="G1349">
        <v>135</v>
      </c>
    </row>
    <row r="1350" spans="1:7" x14ac:dyDescent="0.3">
      <c r="A1350">
        <v>2698</v>
      </c>
      <c r="B1350">
        <v>0</v>
      </c>
      <c r="C1350">
        <v>161.858583033299</v>
      </c>
      <c r="D1350" s="1">
        <v>6824</v>
      </c>
      <c r="E1350">
        <v>0</v>
      </c>
      <c r="F1350">
        <v>135</v>
      </c>
      <c r="G1350">
        <v>135</v>
      </c>
    </row>
    <row r="1351" spans="1:7" x14ac:dyDescent="0.3">
      <c r="A1351">
        <v>2700</v>
      </c>
      <c r="B1351">
        <v>0</v>
      </c>
      <c r="C1351">
        <v>161.97856715711899</v>
      </c>
      <c r="D1351" s="1">
        <v>6824.0000579936104</v>
      </c>
      <c r="E1351">
        <v>0</v>
      </c>
      <c r="F1351">
        <v>135</v>
      </c>
      <c r="G1351">
        <v>135</v>
      </c>
    </row>
    <row r="1352" spans="1:7" x14ac:dyDescent="0.3">
      <c r="A1352">
        <v>2702</v>
      </c>
      <c r="B1352">
        <v>0</v>
      </c>
      <c r="C1352">
        <v>162.09855128093901</v>
      </c>
      <c r="D1352" s="1">
        <v>6824.00005794964</v>
      </c>
      <c r="E1352">
        <v>0</v>
      </c>
      <c r="F1352">
        <v>135</v>
      </c>
      <c r="G1352">
        <v>135</v>
      </c>
    </row>
    <row r="1353" spans="1:7" x14ac:dyDescent="0.3">
      <c r="A1353">
        <v>2704</v>
      </c>
      <c r="B1353">
        <v>0</v>
      </c>
      <c r="C1353">
        <v>162.21853540475999</v>
      </c>
      <c r="D1353" s="1">
        <v>6824</v>
      </c>
      <c r="E1353">
        <v>0</v>
      </c>
      <c r="F1353">
        <v>135</v>
      </c>
      <c r="G1353">
        <v>135</v>
      </c>
    </row>
    <row r="1354" spans="1:7" x14ac:dyDescent="0.3">
      <c r="A1354">
        <v>2706</v>
      </c>
      <c r="B1354">
        <v>0</v>
      </c>
      <c r="C1354">
        <v>162.33851952858001</v>
      </c>
      <c r="D1354" s="1">
        <v>6824.0000016979602</v>
      </c>
      <c r="E1354">
        <v>0</v>
      </c>
      <c r="F1354">
        <v>135</v>
      </c>
      <c r="G1354">
        <v>135</v>
      </c>
    </row>
    <row r="1355" spans="1:7" x14ac:dyDescent="0.3">
      <c r="A1355">
        <v>2708</v>
      </c>
      <c r="B1355">
        <v>0</v>
      </c>
      <c r="C1355">
        <v>162.4585036524</v>
      </c>
      <c r="D1355" s="1">
        <v>6824.0000601747697</v>
      </c>
      <c r="E1355">
        <v>0</v>
      </c>
      <c r="F1355">
        <v>135</v>
      </c>
      <c r="G1355">
        <v>135</v>
      </c>
    </row>
    <row r="1356" spans="1:7" x14ac:dyDescent="0.3">
      <c r="A1356">
        <v>2710</v>
      </c>
      <c r="B1356">
        <v>0</v>
      </c>
      <c r="C1356">
        <v>162.57848777621999</v>
      </c>
      <c r="D1356" s="1">
        <v>6824.0000601259198</v>
      </c>
      <c r="E1356">
        <v>0</v>
      </c>
      <c r="F1356">
        <v>135</v>
      </c>
      <c r="G1356">
        <v>135</v>
      </c>
    </row>
    <row r="1357" spans="1:7" x14ac:dyDescent="0.3">
      <c r="A1357">
        <v>2712</v>
      </c>
      <c r="B1357">
        <v>0</v>
      </c>
      <c r="C1357">
        <v>162.69847190004</v>
      </c>
      <c r="D1357" s="1">
        <v>6824</v>
      </c>
      <c r="E1357">
        <v>0</v>
      </c>
      <c r="F1357">
        <v>135</v>
      </c>
      <c r="G1357">
        <v>135</v>
      </c>
    </row>
    <row r="1358" spans="1:7" x14ac:dyDescent="0.3">
      <c r="A1358">
        <v>2714</v>
      </c>
      <c r="B1358">
        <v>0</v>
      </c>
      <c r="C1358">
        <v>162.81845602385999</v>
      </c>
      <c r="D1358" s="1">
        <v>6824.0000016979602</v>
      </c>
      <c r="E1358">
        <v>0</v>
      </c>
      <c r="F1358">
        <v>135</v>
      </c>
      <c r="G1358">
        <v>135</v>
      </c>
    </row>
    <row r="1359" spans="1:7" x14ac:dyDescent="0.3">
      <c r="A1359">
        <v>2716</v>
      </c>
      <c r="B1359">
        <v>0</v>
      </c>
      <c r="C1359">
        <v>162.93844014768001</v>
      </c>
      <c r="D1359" s="1">
        <v>6824.0000606616904</v>
      </c>
      <c r="E1359">
        <v>0</v>
      </c>
      <c r="F1359">
        <v>135</v>
      </c>
      <c r="G1359">
        <v>135</v>
      </c>
    </row>
    <row r="1360" spans="1:7" x14ac:dyDescent="0.3">
      <c r="A1360">
        <v>2718</v>
      </c>
      <c r="B1360">
        <v>0</v>
      </c>
      <c r="C1360">
        <v>163.0584242715</v>
      </c>
      <c r="D1360" s="1">
        <v>6824.0000606076101</v>
      </c>
      <c r="E1360">
        <v>0</v>
      </c>
      <c r="F1360">
        <v>135</v>
      </c>
      <c r="G1360">
        <v>135</v>
      </c>
    </row>
    <row r="1361" spans="1:7" x14ac:dyDescent="0.3">
      <c r="A1361">
        <v>2720</v>
      </c>
      <c r="B1361">
        <v>0</v>
      </c>
      <c r="C1361">
        <v>163.17840839531999</v>
      </c>
      <c r="D1361" s="1">
        <v>6824</v>
      </c>
      <c r="E1361">
        <v>0</v>
      </c>
      <c r="F1361">
        <v>135</v>
      </c>
      <c r="G1361">
        <v>135</v>
      </c>
    </row>
    <row r="1362" spans="1:7" x14ac:dyDescent="0.3">
      <c r="A1362">
        <v>2722</v>
      </c>
      <c r="B1362">
        <v>0</v>
      </c>
      <c r="C1362">
        <v>163.29839251914001</v>
      </c>
      <c r="D1362" s="1">
        <v>6824</v>
      </c>
      <c r="E1362">
        <v>0</v>
      </c>
      <c r="F1362">
        <v>135</v>
      </c>
      <c r="G1362">
        <v>135</v>
      </c>
    </row>
    <row r="1363" spans="1:7" x14ac:dyDescent="0.3">
      <c r="A1363">
        <v>2724</v>
      </c>
      <c r="B1363">
        <v>0</v>
      </c>
      <c r="C1363">
        <v>163.41837664296</v>
      </c>
      <c r="D1363" s="1">
        <v>6824.00005945262</v>
      </c>
      <c r="E1363">
        <v>0</v>
      </c>
      <c r="F1363">
        <v>135</v>
      </c>
      <c r="G1363">
        <v>135</v>
      </c>
    </row>
    <row r="1364" spans="1:7" x14ac:dyDescent="0.3">
      <c r="A1364">
        <v>2726</v>
      </c>
      <c r="B1364">
        <v>0</v>
      </c>
      <c r="C1364">
        <v>163.53836076677999</v>
      </c>
      <c r="D1364" s="1">
        <v>6824.00005939315</v>
      </c>
      <c r="E1364">
        <v>0</v>
      </c>
      <c r="F1364">
        <v>135</v>
      </c>
      <c r="G1364">
        <v>135</v>
      </c>
    </row>
    <row r="1365" spans="1:7" x14ac:dyDescent="0.3">
      <c r="A1365">
        <v>2728</v>
      </c>
      <c r="B1365">
        <v>0</v>
      </c>
      <c r="C1365">
        <v>163.658344890601</v>
      </c>
      <c r="D1365" s="1">
        <v>6824</v>
      </c>
      <c r="E1365">
        <v>0</v>
      </c>
      <c r="F1365">
        <v>135</v>
      </c>
      <c r="G1365">
        <v>135</v>
      </c>
    </row>
    <row r="1366" spans="1:7" x14ac:dyDescent="0.3">
      <c r="A1366">
        <v>2730</v>
      </c>
      <c r="B1366">
        <v>0</v>
      </c>
      <c r="C1366">
        <v>163.77832901442099</v>
      </c>
      <c r="D1366" s="1">
        <v>6824</v>
      </c>
      <c r="E1366">
        <v>0</v>
      </c>
      <c r="F1366">
        <v>135</v>
      </c>
      <c r="G1366">
        <v>135</v>
      </c>
    </row>
    <row r="1367" spans="1:7" x14ac:dyDescent="0.3">
      <c r="A1367">
        <v>2732</v>
      </c>
      <c r="B1367">
        <v>0</v>
      </c>
      <c r="C1367">
        <v>163.89831313824101</v>
      </c>
      <c r="D1367" s="1">
        <v>6824.0000599447203</v>
      </c>
      <c r="E1367">
        <v>0</v>
      </c>
      <c r="F1367">
        <v>135</v>
      </c>
      <c r="G1367">
        <v>135</v>
      </c>
    </row>
    <row r="1368" spans="1:7" x14ac:dyDescent="0.3">
      <c r="A1368">
        <v>2734</v>
      </c>
      <c r="B1368">
        <v>0</v>
      </c>
      <c r="C1368">
        <v>164.018297262061</v>
      </c>
      <c r="D1368" s="1">
        <v>6824.0000598795596</v>
      </c>
      <c r="E1368">
        <v>0</v>
      </c>
      <c r="F1368">
        <v>135</v>
      </c>
      <c r="G1368">
        <v>135</v>
      </c>
    </row>
    <row r="1369" spans="1:7" x14ac:dyDescent="0.3">
      <c r="A1369">
        <v>2736</v>
      </c>
      <c r="B1369">
        <v>0</v>
      </c>
      <c r="C1369">
        <v>164.13828138588099</v>
      </c>
      <c r="D1369" s="1">
        <v>6824</v>
      </c>
      <c r="E1369">
        <v>0</v>
      </c>
      <c r="F1369">
        <v>135</v>
      </c>
      <c r="G1369">
        <v>135</v>
      </c>
    </row>
    <row r="1370" spans="1:7" x14ac:dyDescent="0.3">
      <c r="A1370">
        <v>2738</v>
      </c>
      <c r="B1370">
        <v>0</v>
      </c>
      <c r="C1370">
        <v>164.258265509701</v>
      </c>
      <c r="D1370" s="1">
        <v>6824.0000017456996</v>
      </c>
      <c r="E1370">
        <v>0</v>
      </c>
      <c r="F1370">
        <v>135</v>
      </c>
      <c r="G1370">
        <v>135</v>
      </c>
    </row>
    <row r="1371" spans="1:7" x14ac:dyDescent="0.3">
      <c r="A1371">
        <v>2740</v>
      </c>
      <c r="B1371">
        <v>0</v>
      </c>
      <c r="C1371">
        <v>164.37824963352099</v>
      </c>
      <c r="D1371" s="1">
        <v>6824.0000621857398</v>
      </c>
      <c r="E1371">
        <v>0</v>
      </c>
      <c r="F1371">
        <v>135</v>
      </c>
      <c r="G1371">
        <v>135</v>
      </c>
    </row>
    <row r="1372" spans="1:7" x14ac:dyDescent="0.3">
      <c r="A1372">
        <v>2742</v>
      </c>
      <c r="B1372">
        <v>0</v>
      </c>
      <c r="C1372">
        <v>164.49823375734101</v>
      </c>
      <c r="D1372" s="1">
        <v>6824.00006211461</v>
      </c>
      <c r="E1372">
        <v>0</v>
      </c>
      <c r="F1372">
        <v>135</v>
      </c>
      <c r="G1372">
        <v>135</v>
      </c>
    </row>
    <row r="1373" spans="1:7" x14ac:dyDescent="0.3">
      <c r="A1373">
        <v>2744</v>
      </c>
      <c r="B1373">
        <v>0</v>
      </c>
      <c r="C1373">
        <v>164.618217881161</v>
      </c>
      <c r="D1373" s="1">
        <v>6824</v>
      </c>
      <c r="E1373">
        <v>0</v>
      </c>
      <c r="F1373">
        <v>135</v>
      </c>
      <c r="G1373">
        <v>135</v>
      </c>
    </row>
    <row r="1374" spans="1:7" x14ac:dyDescent="0.3">
      <c r="A1374">
        <v>2746</v>
      </c>
      <c r="B1374">
        <v>0</v>
      </c>
      <c r="C1374">
        <v>164.73820200498099</v>
      </c>
      <c r="D1374" s="1">
        <v>6824.0000017456996</v>
      </c>
      <c r="E1374">
        <v>0</v>
      </c>
      <c r="F1374">
        <v>135</v>
      </c>
      <c r="G1374">
        <v>135</v>
      </c>
    </row>
    <row r="1375" spans="1:7" x14ac:dyDescent="0.3">
      <c r="A1375">
        <v>2748</v>
      </c>
      <c r="B1375">
        <v>0</v>
      </c>
      <c r="C1375">
        <v>164.85818612880101</v>
      </c>
      <c r="D1375" s="1">
        <v>6824.0000626830497</v>
      </c>
      <c r="E1375">
        <v>0</v>
      </c>
      <c r="F1375">
        <v>135</v>
      </c>
      <c r="G1375">
        <v>135</v>
      </c>
    </row>
    <row r="1376" spans="1:7" x14ac:dyDescent="0.3">
      <c r="A1376">
        <v>2750</v>
      </c>
      <c r="B1376">
        <v>0</v>
      </c>
      <c r="C1376">
        <v>164.97817025262199</v>
      </c>
      <c r="D1376" s="1">
        <v>6824.0000626057599</v>
      </c>
      <c r="E1376">
        <v>0</v>
      </c>
      <c r="F1376">
        <v>135</v>
      </c>
      <c r="G1376">
        <v>135</v>
      </c>
    </row>
    <row r="1377" spans="1:7" x14ac:dyDescent="0.3">
      <c r="A1377">
        <v>2752</v>
      </c>
      <c r="B1377">
        <v>0</v>
      </c>
      <c r="C1377">
        <v>165.09815437644201</v>
      </c>
      <c r="D1377" s="1">
        <v>6824</v>
      </c>
      <c r="E1377">
        <v>0</v>
      </c>
      <c r="F1377">
        <v>135</v>
      </c>
      <c r="G1377">
        <v>135</v>
      </c>
    </row>
    <row r="1378" spans="1:7" x14ac:dyDescent="0.3">
      <c r="A1378">
        <v>2754</v>
      </c>
      <c r="B1378">
        <v>0</v>
      </c>
      <c r="C1378">
        <v>165.218138500262</v>
      </c>
      <c r="D1378" s="1">
        <v>6824</v>
      </c>
      <c r="E1378">
        <v>0</v>
      </c>
      <c r="F1378">
        <v>135</v>
      </c>
      <c r="G1378">
        <v>135</v>
      </c>
    </row>
    <row r="1379" spans="1:7" x14ac:dyDescent="0.3">
      <c r="A1379">
        <v>2756</v>
      </c>
      <c r="B1379">
        <v>0</v>
      </c>
      <c r="C1379">
        <v>165.33812262408199</v>
      </c>
      <c r="D1379" s="1">
        <v>6824.0000614384098</v>
      </c>
      <c r="E1379">
        <v>0</v>
      </c>
      <c r="F1379">
        <v>135</v>
      </c>
      <c r="G1379">
        <v>135</v>
      </c>
    </row>
    <row r="1380" spans="1:7" x14ac:dyDescent="0.3">
      <c r="A1380">
        <v>2758</v>
      </c>
      <c r="B1380">
        <v>0</v>
      </c>
      <c r="C1380">
        <v>165.45810674790201</v>
      </c>
      <c r="D1380" s="1">
        <v>6824.0000613546399</v>
      </c>
      <c r="E1380">
        <v>0</v>
      </c>
      <c r="F1380">
        <v>135</v>
      </c>
      <c r="G1380">
        <v>135</v>
      </c>
    </row>
    <row r="1381" spans="1:7" x14ac:dyDescent="0.3">
      <c r="A1381">
        <v>2760</v>
      </c>
      <c r="B1381">
        <v>0</v>
      </c>
      <c r="C1381">
        <v>165.578090871722</v>
      </c>
      <c r="D1381" s="1">
        <v>6824</v>
      </c>
      <c r="E1381">
        <v>0</v>
      </c>
      <c r="F1381">
        <v>135</v>
      </c>
      <c r="G1381">
        <v>135</v>
      </c>
    </row>
    <row r="1382" spans="1:7" x14ac:dyDescent="0.3">
      <c r="A1382">
        <v>2762</v>
      </c>
      <c r="B1382">
        <v>0</v>
      </c>
      <c r="C1382">
        <v>165.69807499554199</v>
      </c>
      <c r="D1382" s="1">
        <v>6824.0000000763803</v>
      </c>
      <c r="E1382">
        <v>0</v>
      </c>
      <c r="F1382">
        <v>135</v>
      </c>
      <c r="G1382">
        <v>135</v>
      </c>
    </row>
    <row r="1383" spans="1:7" x14ac:dyDescent="0.3">
      <c r="A1383">
        <v>2764</v>
      </c>
      <c r="B1383">
        <v>0</v>
      </c>
      <c r="C1383">
        <v>165.818059119362</v>
      </c>
      <c r="D1383" s="1">
        <v>6824.0000620185801</v>
      </c>
      <c r="E1383">
        <v>0</v>
      </c>
      <c r="F1383">
        <v>135</v>
      </c>
      <c r="G1383">
        <v>135</v>
      </c>
    </row>
    <row r="1384" spans="1:7" x14ac:dyDescent="0.3">
      <c r="A1384">
        <v>2766</v>
      </c>
      <c r="B1384">
        <v>0</v>
      </c>
      <c r="C1384">
        <v>165.93804324318199</v>
      </c>
      <c r="D1384" s="1">
        <v>6824.00006192807</v>
      </c>
      <c r="E1384">
        <v>0</v>
      </c>
      <c r="F1384">
        <v>135</v>
      </c>
      <c r="G1384">
        <v>135</v>
      </c>
    </row>
    <row r="1385" spans="1:7" x14ac:dyDescent="0.3">
      <c r="A1385">
        <v>2768</v>
      </c>
      <c r="B1385">
        <v>0</v>
      </c>
      <c r="C1385">
        <v>166.05802736700201</v>
      </c>
      <c r="D1385" s="1">
        <v>6824</v>
      </c>
      <c r="E1385">
        <v>0</v>
      </c>
      <c r="F1385">
        <v>135</v>
      </c>
      <c r="G1385">
        <v>135</v>
      </c>
    </row>
    <row r="1386" spans="1:7" x14ac:dyDescent="0.3">
      <c r="A1386">
        <v>2770</v>
      </c>
      <c r="B1386">
        <v>0</v>
      </c>
      <c r="C1386">
        <v>166.178011490822</v>
      </c>
      <c r="D1386" s="1">
        <v>6824.0000018703704</v>
      </c>
      <c r="E1386">
        <v>0</v>
      </c>
      <c r="F1386">
        <v>135</v>
      </c>
      <c r="G1386">
        <v>135</v>
      </c>
    </row>
    <row r="1387" spans="1:7" x14ac:dyDescent="0.3">
      <c r="A1387">
        <v>2772</v>
      </c>
      <c r="B1387">
        <v>0</v>
      </c>
      <c r="C1387">
        <v>166.29799561464301</v>
      </c>
      <c r="D1387" s="1">
        <v>6824.0000643183303</v>
      </c>
      <c r="E1387">
        <v>0</v>
      </c>
      <c r="F1387">
        <v>135</v>
      </c>
      <c r="G1387">
        <v>135</v>
      </c>
    </row>
    <row r="1388" spans="1:7" x14ac:dyDescent="0.3">
      <c r="A1388">
        <v>2774</v>
      </c>
      <c r="B1388">
        <v>0</v>
      </c>
      <c r="C1388">
        <v>166.417979738463</v>
      </c>
      <c r="D1388" s="1">
        <v>6824.0000642209197</v>
      </c>
      <c r="E1388">
        <v>0</v>
      </c>
      <c r="F1388">
        <v>135</v>
      </c>
      <c r="G1388">
        <v>135</v>
      </c>
    </row>
    <row r="1389" spans="1:7" x14ac:dyDescent="0.3">
      <c r="A1389">
        <v>2776</v>
      </c>
      <c r="B1389">
        <v>0</v>
      </c>
      <c r="C1389">
        <v>166.53796386228299</v>
      </c>
      <c r="D1389" s="1">
        <v>6824</v>
      </c>
      <c r="E1389">
        <v>0</v>
      </c>
      <c r="F1389">
        <v>135</v>
      </c>
      <c r="G1389">
        <v>135</v>
      </c>
    </row>
    <row r="1390" spans="1:7" x14ac:dyDescent="0.3">
      <c r="A1390">
        <v>2778</v>
      </c>
      <c r="B1390">
        <v>0</v>
      </c>
      <c r="C1390">
        <v>166.65794798610301</v>
      </c>
      <c r="D1390" s="1">
        <v>6824.0000018703704</v>
      </c>
      <c r="E1390">
        <v>0</v>
      </c>
      <c r="F1390">
        <v>135</v>
      </c>
      <c r="G1390">
        <v>135</v>
      </c>
    </row>
    <row r="1391" spans="1:7" x14ac:dyDescent="0.3">
      <c r="A1391">
        <v>2780</v>
      </c>
      <c r="B1391">
        <v>0</v>
      </c>
      <c r="C1391">
        <v>166.777932109923</v>
      </c>
      <c r="D1391" s="1">
        <v>6824.0000648284104</v>
      </c>
      <c r="E1391">
        <v>0</v>
      </c>
      <c r="F1391">
        <v>135</v>
      </c>
      <c r="G1391">
        <v>135</v>
      </c>
    </row>
    <row r="1392" spans="1:7" x14ac:dyDescent="0.3">
      <c r="A1392">
        <v>2782</v>
      </c>
      <c r="B1392">
        <v>0</v>
      </c>
      <c r="C1392">
        <v>166.89791623374299</v>
      </c>
      <c r="D1392" s="1">
        <v>6824.0000647237202</v>
      </c>
      <c r="E1392">
        <v>0</v>
      </c>
      <c r="F1392">
        <v>135</v>
      </c>
      <c r="G1392">
        <v>135</v>
      </c>
    </row>
    <row r="1393" spans="1:7" x14ac:dyDescent="0.3">
      <c r="A1393">
        <v>2784</v>
      </c>
      <c r="B1393">
        <v>0</v>
      </c>
      <c r="C1393">
        <v>167.01790035756301</v>
      </c>
      <c r="D1393" s="1">
        <v>6824</v>
      </c>
      <c r="E1393">
        <v>0</v>
      </c>
      <c r="F1393">
        <v>135</v>
      </c>
      <c r="G1393">
        <v>135</v>
      </c>
    </row>
    <row r="1394" spans="1:7" x14ac:dyDescent="0.3">
      <c r="A1394">
        <v>2786</v>
      </c>
      <c r="B1394">
        <v>0</v>
      </c>
      <c r="C1394">
        <v>167.137884481383</v>
      </c>
      <c r="D1394" s="1">
        <v>6824</v>
      </c>
      <c r="E1394">
        <v>0</v>
      </c>
      <c r="F1394">
        <v>135</v>
      </c>
      <c r="G1394">
        <v>135</v>
      </c>
    </row>
    <row r="1395" spans="1:7" x14ac:dyDescent="0.3">
      <c r="A1395">
        <v>2788</v>
      </c>
      <c r="B1395">
        <v>0</v>
      </c>
      <c r="C1395">
        <v>167.25786860520299</v>
      </c>
      <c r="D1395" s="1">
        <v>6824.0000634703201</v>
      </c>
      <c r="E1395">
        <v>0</v>
      </c>
      <c r="F1395">
        <v>135</v>
      </c>
      <c r="G1395">
        <v>135</v>
      </c>
    </row>
    <row r="1396" spans="1:7" x14ac:dyDescent="0.3">
      <c r="A1396">
        <v>2790</v>
      </c>
      <c r="B1396">
        <v>0</v>
      </c>
      <c r="C1396">
        <v>167.377852729023</v>
      </c>
      <c r="D1396" s="1">
        <v>6824.0000633581503</v>
      </c>
      <c r="E1396">
        <v>0</v>
      </c>
      <c r="F1396">
        <v>135</v>
      </c>
      <c r="G1396">
        <v>135</v>
      </c>
    </row>
    <row r="1397" spans="1:7" x14ac:dyDescent="0.3">
      <c r="A1397">
        <v>2792</v>
      </c>
      <c r="B1397">
        <v>0</v>
      </c>
      <c r="C1397">
        <v>167.49783685284299</v>
      </c>
      <c r="D1397" s="1">
        <v>6824</v>
      </c>
      <c r="E1397">
        <v>0</v>
      </c>
      <c r="F1397">
        <v>135</v>
      </c>
      <c r="G1397">
        <v>135</v>
      </c>
    </row>
    <row r="1398" spans="1:7" x14ac:dyDescent="0.3">
      <c r="A1398">
        <v>2794</v>
      </c>
      <c r="B1398">
        <v>0</v>
      </c>
      <c r="C1398">
        <v>167.61782097666301</v>
      </c>
      <c r="D1398" s="1">
        <v>6824.0000000763803</v>
      </c>
      <c r="E1398">
        <v>0</v>
      </c>
      <c r="F1398">
        <v>135</v>
      </c>
      <c r="G1398">
        <v>135</v>
      </c>
    </row>
    <row r="1399" spans="1:7" x14ac:dyDescent="0.3">
      <c r="A1399">
        <v>2796</v>
      </c>
      <c r="B1399">
        <v>0</v>
      </c>
      <c r="C1399">
        <v>167.737805100484</v>
      </c>
      <c r="D1399" s="1">
        <v>6824.0000640613098</v>
      </c>
      <c r="E1399">
        <v>0</v>
      </c>
      <c r="F1399">
        <v>135</v>
      </c>
      <c r="G1399">
        <v>135</v>
      </c>
    </row>
    <row r="1400" spans="1:7" x14ac:dyDescent="0.3">
      <c r="A1400">
        <v>2798</v>
      </c>
      <c r="B1400">
        <v>0</v>
      </c>
      <c r="C1400">
        <v>167.85778922430401</v>
      </c>
      <c r="D1400" s="1">
        <v>6824.0000639414502</v>
      </c>
      <c r="E1400">
        <v>0</v>
      </c>
      <c r="F1400">
        <v>135</v>
      </c>
      <c r="G1400">
        <v>135</v>
      </c>
    </row>
    <row r="1401" spans="1:7" x14ac:dyDescent="0.3">
      <c r="A1401">
        <v>2800</v>
      </c>
      <c r="B1401">
        <v>0</v>
      </c>
      <c r="C1401">
        <v>167.977773348124</v>
      </c>
      <c r="D1401" s="1">
        <v>6824</v>
      </c>
      <c r="E1401">
        <v>0</v>
      </c>
      <c r="F1401">
        <v>135</v>
      </c>
      <c r="G1401">
        <v>135</v>
      </c>
    </row>
    <row r="1402" spans="1:7" x14ac:dyDescent="0.3">
      <c r="A1402">
        <v>2802</v>
      </c>
      <c r="B1402">
        <v>0</v>
      </c>
      <c r="C1402">
        <v>168.09775747194399</v>
      </c>
      <c r="D1402" s="1">
        <v>6824.0000019195504</v>
      </c>
      <c r="E1402">
        <v>0</v>
      </c>
      <c r="F1402">
        <v>135</v>
      </c>
      <c r="G1402">
        <v>135</v>
      </c>
    </row>
    <row r="1403" spans="1:7" x14ac:dyDescent="0.3">
      <c r="A1403">
        <v>2804</v>
      </c>
      <c r="B1403">
        <v>0</v>
      </c>
      <c r="C1403">
        <v>168.21774159576401</v>
      </c>
      <c r="D1403" s="1">
        <v>6824.0000664233003</v>
      </c>
      <c r="E1403">
        <v>0</v>
      </c>
      <c r="F1403">
        <v>135</v>
      </c>
      <c r="G1403">
        <v>135</v>
      </c>
    </row>
    <row r="1404" spans="1:7" x14ac:dyDescent="0.3">
      <c r="A1404">
        <v>2806</v>
      </c>
      <c r="B1404">
        <v>0</v>
      </c>
      <c r="C1404">
        <v>168.337725719584</v>
      </c>
      <c r="D1404" s="1">
        <v>6824.0000662953898</v>
      </c>
      <c r="E1404">
        <v>0</v>
      </c>
      <c r="F1404">
        <v>135</v>
      </c>
      <c r="G1404">
        <v>135</v>
      </c>
    </row>
    <row r="1405" spans="1:7" x14ac:dyDescent="0.3">
      <c r="A1405">
        <v>2808</v>
      </c>
      <c r="B1405">
        <v>0</v>
      </c>
      <c r="C1405">
        <v>168.45770984340399</v>
      </c>
      <c r="D1405" s="1">
        <v>6824</v>
      </c>
      <c r="E1405">
        <v>0</v>
      </c>
      <c r="F1405">
        <v>135</v>
      </c>
      <c r="G1405">
        <v>135</v>
      </c>
    </row>
    <row r="1406" spans="1:7" x14ac:dyDescent="0.3">
      <c r="A1406">
        <v>2810</v>
      </c>
      <c r="B1406">
        <v>0</v>
      </c>
      <c r="C1406">
        <v>168.57769396722401</v>
      </c>
      <c r="D1406" s="1">
        <v>6824.0000019195504</v>
      </c>
      <c r="E1406">
        <v>0</v>
      </c>
      <c r="F1406">
        <v>135</v>
      </c>
      <c r="G1406">
        <v>135</v>
      </c>
    </row>
    <row r="1407" spans="1:7" x14ac:dyDescent="0.3">
      <c r="A1407">
        <v>2812</v>
      </c>
      <c r="B1407">
        <v>0</v>
      </c>
      <c r="C1407">
        <v>168.697678091044</v>
      </c>
      <c r="D1407" s="1">
        <v>6824.0000669441297</v>
      </c>
      <c r="E1407">
        <v>0</v>
      </c>
      <c r="F1407">
        <v>135</v>
      </c>
      <c r="G1407">
        <v>135</v>
      </c>
    </row>
    <row r="1408" spans="1:7" x14ac:dyDescent="0.3">
      <c r="A1408">
        <v>2814</v>
      </c>
      <c r="B1408">
        <v>0</v>
      </c>
      <c r="C1408">
        <v>168.81766221486399</v>
      </c>
      <c r="D1408" s="1">
        <v>6824.0000668080002</v>
      </c>
      <c r="E1408">
        <v>0</v>
      </c>
      <c r="F1408">
        <v>135</v>
      </c>
      <c r="G1408">
        <v>135</v>
      </c>
    </row>
    <row r="1409" spans="1:7" x14ac:dyDescent="0.3">
      <c r="A1409">
        <v>2816</v>
      </c>
      <c r="B1409">
        <v>0</v>
      </c>
      <c r="C1409">
        <v>168.937646338684</v>
      </c>
      <c r="D1409" s="1">
        <v>6824</v>
      </c>
      <c r="E1409">
        <v>0</v>
      </c>
      <c r="F1409">
        <v>135</v>
      </c>
      <c r="G1409">
        <v>135</v>
      </c>
    </row>
    <row r="1410" spans="1:7" x14ac:dyDescent="0.3">
      <c r="A1410">
        <v>2818</v>
      </c>
      <c r="B1410">
        <v>0</v>
      </c>
      <c r="C1410">
        <v>169.05763046250499</v>
      </c>
      <c r="D1410" s="1">
        <v>6824</v>
      </c>
      <c r="E1410">
        <v>0</v>
      </c>
      <c r="F1410">
        <v>135</v>
      </c>
      <c r="G1410">
        <v>135</v>
      </c>
    </row>
    <row r="1411" spans="1:7" x14ac:dyDescent="0.3">
      <c r="A1411">
        <v>2820</v>
      </c>
      <c r="B1411">
        <v>0</v>
      </c>
      <c r="C1411">
        <v>169.17761458632501</v>
      </c>
      <c r="D1411" s="1">
        <v>6824.00006554828</v>
      </c>
      <c r="E1411">
        <v>0</v>
      </c>
      <c r="F1411">
        <v>135</v>
      </c>
      <c r="G1411">
        <v>135</v>
      </c>
    </row>
    <row r="1412" spans="1:7" x14ac:dyDescent="0.3">
      <c r="A1412">
        <v>2822</v>
      </c>
      <c r="B1412">
        <v>0</v>
      </c>
      <c r="C1412">
        <v>169.297598710145</v>
      </c>
      <c r="D1412" s="1">
        <v>6824.0000654036703</v>
      </c>
      <c r="E1412">
        <v>0</v>
      </c>
      <c r="F1412">
        <v>135</v>
      </c>
      <c r="G1412">
        <v>135</v>
      </c>
    </row>
    <row r="1413" spans="1:7" x14ac:dyDescent="0.3">
      <c r="A1413">
        <v>2824</v>
      </c>
      <c r="B1413">
        <v>0</v>
      </c>
      <c r="C1413">
        <v>169.41758283396501</v>
      </c>
      <c r="D1413" s="1">
        <v>6824</v>
      </c>
      <c r="E1413">
        <v>0</v>
      </c>
      <c r="F1413">
        <v>135</v>
      </c>
      <c r="G1413">
        <v>135</v>
      </c>
    </row>
    <row r="1414" spans="1:7" x14ac:dyDescent="0.3">
      <c r="A1414">
        <v>2826</v>
      </c>
      <c r="B1414">
        <v>0</v>
      </c>
      <c r="C1414">
        <v>169.537566957785</v>
      </c>
      <c r="D1414" s="1">
        <v>6824</v>
      </c>
      <c r="E1414">
        <v>0</v>
      </c>
      <c r="F1414">
        <v>135</v>
      </c>
      <c r="G1414">
        <v>135</v>
      </c>
    </row>
    <row r="1415" spans="1:7" x14ac:dyDescent="0.3">
      <c r="A1415">
        <v>2828</v>
      </c>
      <c r="B1415">
        <v>0</v>
      </c>
      <c r="C1415">
        <v>169.65755108160499</v>
      </c>
      <c r="D1415" s="1">
        <v>6824.0000660756896</v>
      </c>
      <c r="E1415">
        <v>0</v>
      </c>
      <c r="F1415">
        <v>135</v>
      </c>
      <c r="G1415">
        <v>135</v>
      </c>
    </row>
    <row r="1416" spans="1:7" x14ac:dyDescent="0.3">
      <c r="A1416">
        <v>2830</v>
      </c>
      <c r="B1416">
        <v>0</v>
      </c>
      <c r="C1416">
        <v>169.77753520542501</v>
      </c>
      <c r="D1416" s="1">
        <v>6824.0000659222796</v>
      </c>
      <c r="E1416">
        <v>0</v>
      </c>
      <c r="F1416">
        <v>135</v>
      </c>
      <c r="G1416">
        <v>135</v>
      </c>
    </row>
    <row r="1417" spans="1:7" x14ac:dyDescent="0.3">
      <c r="A1417">
        <v>2832</v>
      </c>
      <c r="B1417">
        <v>0</v>
      </c>
      <c r="C1417">
        <v>169.897519329245</v>
      </c>
      <c r="D1417" s="1">
        <v>6824</v>
      </c>
      <c r="E1417">
        <v>0</v>
      </c>
      <c r="F1417">
        <v>135</v>
      </c>
      <c r="G1417">
        <v>135</v>
      </c>
    </row>
    <row r="1418" spans="1:7" x14ac:dyDescent="0.3">
      <c r="A1418">
        <v>2834</v>
      </c>
      <c r="B1418">
        <v>0</v>
      </c>
      <c r="C1418">
        <v>170.01750345306499</v>
      </c>
      <c r="D1418" s="1">
        <v>6824.0000018932797</v>
      </c>
      <c r="E1418">
        <v>0</v>
      </c>
      <c r="F1418">
        <v>135</v>
      </c>
      <c r="G1418">
        <v>135</v>
      </c>
    </row>
    <row r="1419" spans="1:7" x14ac:dyDescent="0.3">
      <c r="A1419">
        <v>2836</v>
      </c>
      <c r="B1419">
        <v>0</v>
      </c>
      <c r="C1419">
        <v>170.13748757688501</v>
      </c>
      <c r="D1419" s="1">
        <v>6824.0000684983897</v>
      </c>
      <c r="E1419">
        <v>0</v>
      </c>
      <c r="F1419">
        <v>135</v>
      </c>
      <c r="G1419">
        <v>135</v>
      </c>
    </row>
    <row r="1420" spans="1:7" x14ac:dyDescent="0.3">
      <c r="A1420">
        <v>2838</v>
      </c>
      <c r="B1420">
        <v>0</v>
      </c>
      <c r="C1420">
        <v>170.257471700705</v>
      </c>
      <c r="D1420" s="1">
        <v>6824.0000683360104</v>
      </c>
      <c r="E1420">
        <v>0</v>
      </c>
      <c r="F1420">
        <v>135</v>
      </c>
      <c r="G1420">
        <v>135</v>
      </c>
    </row>
    <row r="1421" spans="1:7" x14ac:dyDescent="0.3">
      <c r="A1421">
        <v>2840</v>
      </c>
      <c r="B1421">
        <v>0</v>
      </c>
      <c r="C1421">
        <v>170.37745582452499</v>
      </c>
      <c r="D1421" s="1">
        <v>6824</v>
      </c>
      <c r="E1421">
        <v>0</v>
      </c>
      <c r="F1421">
        <v>135</v>
      </c>
      <c r="G1421">
        <v>135</v>
      </c>
    </row>
    <row r="1422" spans="1:7" x14ac:dyDescent="0.3">
      <c r="A1422">
        <v>2842</v>
      </c>
      <c r="B1422">
        <v>0</v>
      </c>
      <c r="C1422">
        <v>170.497439948346</v>
      </c>
      <c r="D1422" s="1">
        <v>6824.0000018932797</v>
      </c>
      <c r="E1422">
        <v>0</v>
      </c>
      <c r="F1422">
        <v>135</v>
      </c>
      <c r="G1422">
        <v>135</v>
      </c>
    </row>
    <row r="1423" spans="1:7" x14ac:dyDescent="0.3">
      <c r="A1423">
        <v>2844</v>
      </c>
      <c r="B1423">
        <v>0</v>
      </c>
      <c r="C1423">
        <v>170.61742407216599</v>
      </c>
      <c r="D1423" s="1">
        <v>6824.0000690312299</v>
      </c>
      <c r="E1423">
        <v>0</v>
      </c>
      <c r="F1423">
        <v>135</v>
      </c>
      <c r="G1423">
        <v>135</v>
      </c>
    </row>
    <row r="1424" spans="1:7" x14ac:dyDescent="0.3">
      <c r="A1424">
        <v>2846</v>
      </c>
      <c r="B1424">
        <v>0</v>
      </c>
      <c r="C1424">
        <v>170.73740819598601</v>
      </c>
      <c r="D1424" s="1">
        <v>6824.0000688596001</v>
      </c>
      <c r="E1424">
        <v>0</v>
      </c>
      <c r="F1424">
        <v>135</v>
      </c>
      <c r="G1424">
        <v>135</v>
      </c>
    </row>
    <row r="1425" spans="1:7" x14ac:dyDescent="0.3">
      <c r="A1425">
        <v>2848</v>
      </c>
      <c r="B1425">
        <v>0</v>
      </c>
      <c r="C1425">
        <v>170.857392319806</v>
      </c>
      <c r="D1425" s="1">
        <v>6824</v>
      </c>
      <c r="E1425">
        <v>0</v>
      </c>
      <c r="F1425">
        <v>135</v>
      </c>
      <c r="G1425">
        <v>135</v>
      </c>
    </row>
    <row r="1426" spans="1:7" x14ac:dyDescent="0.3">
      <c r="A1426">
        <v>2850</v>
      </c>
      <c r="B1426">
        <v>0</v>
      </c>
      <c r="C1426">
        <v>170.97737644362601</v>
      </c>
      <c r="D1426" s="1">
        <v>6824</v>
      </c>
      <c r="E1426">
        <v>0</v>
      </c>
      <c r="F1426">
        <v>135</v>
      </c>
      <c r="G1426">
        <v>135</v>
      </c>
    </row>
    <row r="1427" spans="1:7" x14ac:dyDescent="0.3">
      <c r="A1427">
        <v>2852</v>
      </c>
      <c r="B1427">
        <v>0</v>
      </c>
      <c r="C1427">
        <v>171.097360567446</v>
      </c>
      <c r="D1427" s="1">
        <v>6824.0000676739901</v>
      </c>
      <c r="E1427">
        <v>0</v>
      </c>
      <c r="F1427">
        <v>135</v>
      </c>
      <c r="G1427">
        <v>135</v>
      </c>
    </row>
    <row r="1428" spans="1:7" x14ac:dyDescent="0.3">
      <c r="A1428">
        <v>2854</v>
      </c>
      <c r="B1428">
        <v>0</v>
      </c>
      <c r="C1428">
        <v>171.21734469126599</v>
      </c>
      <c r="D1428" s="1">
        <v>6824.0000674928197</v>
      </c>
      <c r="E1428">
        <v>0</v>
      </c>
      <c r="F1428">
        <v>135</v>
      </c>
      <c r="G1428">
        <v>135</v>
      </c>
    </row>
    <row r="1429" spans="1:7" x14ac:dyDescent="0.3">
      <c r="A1429">
        <v>2856</v>
      </c>
      <c r="B1429">
        <v>0</v>
      </c>
      <c r="C1429">
        <v>171.33732881508601</v>
      </c>
      <c r="D1429" s="1">
        <v>6824</v>
      </c>
      <c r="E1429">
        <v>0</v>
      </c>
      <c r="F1429">
        <v>135</v>
      </c>
      <c r="G1429">
        <v>135</v>
      </c>
    </row>
    <row r="1430" spans="1:7" x14ac:dyDescent="0.3">
      <c r="A1430">
        <v>2858</v>
      </c>
      <c r="B1430">
        <v>0</v>
      </c>
      <c r="C1430">
        <v>171.457312938906</v>
      </c>
      <c r="D1430" s="1">
        <v>6824.0000000030304</v>
      </c>
      <c r="E1430">
        <v>0</v>
      </c>
      <c r="F1430">
        <v>135</v>
      </c>
      <c r="G1430">
        <v>135</v>
      </c>
    </row>
    <row r="1431" spans="1:7" x14ac:dyDescent="0.3">
      <c r="A1431">
        <v>2860</v>
      </c>
      <c r="B1431">
        <v>0</v>
      </c>
      <c r="C1431">
        <v>171.57729706272599</v>
      </c>
      <c r="D1431" s="1">
        <v>6824.0000682150803</v>
      </c>
      <c r="E1431">
        <v>0</v>
      </c>
      <c r="F1431">
        <v>135</v>
      </c>
      <c r="G1431">
        <v>135</v>
      </c>
    </row>
    <row r="1432" spans="1:7" x14ac:dyDescent="0.3">
      <c r="A1432">
        <v>2862</v>
      </c>
      <c r="B1432">
        <v>0</v>
      </c>
      <c r="C1432">
        <v>171.69728118654601</v>
      </c>
      <c r="D1432" s="1">
        <v>6824.0000680242001</v>
      </c>
      <c r="E1432">
        <v>0</v>
      </c>
      <c r="F1432">
        <v>135</v>
      </c>
      <c r="G1432">
        <v>135</v>
      </c>
    </row>
    <row r="1433" spans="1:7" x14ac:dyDescent="0.3">
      <c r="A1433">
        <v>2864</v>
      </c>
      <c r="B1433">
        <v>0</v>
      </c>
      <c r="C1433">
        <v>171.81726531036699</v>
      </c>
      <c r="D1433" s="1">
        <v>6824</v>
      </c>
      <c r="E1433">
        <v>0</v>
      </c>
      <c r="F1433">
        <v>135</v>
      </c>
      <c r="G1433">
        <v>135</v>
      </c>
    </row>
    <row r="1434" spans="1:7" x14ac:dyDescent="0.3">
      <c r="A1434">
        <v>2866</v>
      </c>
      <c r="B1434">
        <v>0</v>
      </c>
      <c r="C1434">
        <v>171.93724943418701</v>
      </c>
      <c r="D1434" s="1">
        <v>6824.0000019469699</v>
      </c>
      <c r="E1434">
        <v>0</v>
      </c>
      <c r="F1434">
        <v>135</v>
      </c>
      <c r="G1434">
        <v>135</v>
      </c>
    </row>
    <row r="1435" spans="1:7" x14ac:dyDescent="0.3">
      <c r="A1435">
        <v>2868</v>
      </c>
      <c r="B1435">
        <v>0</v>
      </c>
      <c r="C1435">
        <v>172.057233558007</v>
      </c>
      <c r="D1435" s="1">
        <v>6824.0000707010704</v>
      </c>
      <c r="E1435">
        <v>0</v>
      </c>
      <c r="F1435">
        <v>135</v>
      </c>
      <c r="G1435">
        <v>135</v>
      </c>
    </row>
    <row r="1436" spans="1:7" x14ac:dyDescent="0.3">
      <c r="A1436">
        <v>2870</v>
      </c>
      <c r="B1436">
        <v>0</v>
      </c>
      <c r="C1436">
        <v>172.17721768182699</v>
      </c>
      <c r="D1436" s="1">
        <v>6824.0000705001303</v>
      </c>
      <c r="E1436">
        <v>0</v>
      </c>
      <c r="F1436">
        <v>135</v>
      </c>
      <c r="G1436">
        <v>135</v>
      </c>
    </row>
    <row r="1437" spans="1:7" x14ac:dyDescent="0.3">
      <c r="A1437">
        <v>2872</v>
      </c>
      <c r="B1437">
        <v>0</v>
      </c>
      <c r="C1437">
        <v>172.29720180564701</v>
      </c>
      <c r="D1437" s="1">
        <v>6824</v>
      </c>
      <c r="E1437">
        <v>0</v>
      </c>
      <c r="F1437">
        <v>135</v>
      </c>
      <c r="G1437">
        <v>135</v>
      </c>
    </row>
    <row r="1438" spans="1:7" x14ac:dyDescent="0.3">
      <c r="A1438">
        <v>2874</v>
      </c>
      <c r="B1438">
        <v>0</v>
      </c>
      <c r="C1438">
        <v>172.417185929467</v>
      </c>
      <c r="D1438" s="1">
        <v>6824.0000019469699</v>
      </c>
      <c r="E1438">
        <v>0</v>
      </c>
      <c r="F1438">
        <v>135</v>
      </c>
      <c r="G1438">
        <v>135</v>
      </c>
    </row>
    <row r="1439" spans="1:7" x14ac:dyDescent="0.3">
      <c r="A1439">
        <v>2876</v>
      </c>
      <c r="B1439">
        <v>0</v>
      </c>
      <c r="C1439">
        <v>172.53717005328701</v>
      </c>
      <c r="D1439" s="1">
        <v>6824.0000712457704</v>
      </c>
      <c r="E1439">
        <v>0</v>
      </c>
      <c r="F1439">
        <v>135</v>
      </c>
      <c r="G1439">
        <v>135</v>
      </c>
    </row>
    <row r="1440" spans="1:7" x14ac:dyDescent="0.3">
      <c r="A1440">
        <v>2878</v>
      </c>
      <c r="B1440">
        <v>0</v>
      </c>
      <c r="C1440">
        <v>172.657154177107</v>
      </c>
      <c r="D1440" s="1">
        <v>6824.0000710345603</v>
      </c>
      <c r="E1440">
        <v>0</v>
      </c>
      <c r="F1440">
        <v>135</v>
      </c>
      <c r="G1440">
        <v>135</v>
      </c>
    </row>
    <row r="1441" spans="1:7" x14ac:dyDescent="0.3">
      <c r="A1441">
        <v>2880</v>
      </c>
      <c r="B1441">
        <v>0</v>
      </c>
      <c r="C1441">
        <v>172.77713830092699</v>
      </c>
      <c r="D1441" s="1">
        <v>6824</v>
      </c>
      <c r="E1441">
        <v>0</v>
      </c>
      <c r="F1441">
        <v>135</v>
      </c>
      <c r="G1441">
        <v>135</v>
      </c>
    </row>
    <row r="1442" spans="1:7" x14ac:dyDescent="0.3">
      <c r="A1442">
        <v>2882</v>
      </c>
      <c r="B1442">
        <v>0</v>
      </c>
      <c r="C1442">
        <v>172.89712242474701</v>
      </c>
      <c r="D1442" s="1">
        <v>6824</v>
      </c>
      <c r="E1442">
        <v>0</v>
      </c>
      <c r="F1442">
        <v>135</v>
      </c>
      <c r="G1442">
        <v>135</v>
      </c>
    </row>
    <row r="1443" spans="1:7" x14ac:dyDescent="0.3">
      <c r="A1443">
        <v>2884</v>
      </c>
      <c r="B1443">
        <v>0</v>
      </c>
      <c r="C1443">
        <v>173.017106548567</v>
      </c>
      <c r="D1443" s="1">
        <v>6824.0000698455497</v>
      </c>
      <c r="E1443">
        <v>0</v>
      </c>
      <c r="F1443">
        <v>135</v>
      </c>
      <c r="G1443">
        <v>135</v>
      </c>
    </row>
    <row r="1444" spans="1:7" x14ac:dyDescent="0.3">
      <c r="A1444">
        <v>2886</v>
      </c>
      <c r="B1444">
        <v>0</v>
      </c>
      <c r="C1444">
        <v>173.13709067238801</v>
      </c>
      <c r="D1444" s="1">
        <v>6824.0000696238903</v>
      </c>
      <c r="E1444">
        <v>0</v>
      </c>
      <c r="F1444">
        <v>135</v>
      </c>
      <c r="G1444">
        <v>135</v>
      </c>
    </row>
    <row r="1445" spans="1:7" x14ac:dyDescent="0.3">
      <c r="A1445">
        <v>2888</v>
      </c>
      <c r="B1445">
        <v>0</v>
      </c>
      <c r="C1445">
        <v>173.257074796208</v>
      </c>
      <c r="D1445" s="1">
        <v>6824</v>
      </c>
      <c r="E1445">
        <v>0</v>
      </c>
      <c r="F1445">
        <v>135</v>
      </c>
      <c r="G1445">
        <v>135</v>
      </c>
    </row>
    <row r="1446" spans="1:7" x14ac:dyDescent="0.3">
      <c r="A1446">
        <v>2890</v>
      </c>
      <c r="B1446">
        <v>0</v>
      </c>
      <c r="C1446">
        <v>173.37705892002799</v>
      </c>
      <c r="D1446" s="1">
        <v>6824.0000000874898</v>
      </c>
      <c r="E1446">
        <v>0</v>
      </c>
      <c r="F1446">
        <v>135</v>
      </c>
      <c r="G1446">
        <v>135</v>
      </c>
    </row>
    <row r="1447" spans="1:7" x14ac:dyDescent="0.3">
      <c r="A1447">
        <v>2892</v>
      </c>
      <c r="B1447">
        <v>0</v>
      </c>
      <c r="C1447">
        <v>173.49704304384801</v>
      </c>
      <c r="D1447" s="1">
        <v>6824.0000704843196</v>
      </c>
      <c r="E1447">
        <v>0</v>
      </c>
      <c r="F1447">
        <v>135</v>
      </c>
      <c r="G1447">
        <v>135</v>
      </c>
    </row>
    <row r="1448" spans="1:7" x14ac:dyDescent="0.3">
      <c r="A1448">
        <v>2894</v>
      </c>
      <c r="B1448">
        <v>0</v>
      </c>
      <c r="C1448">
        <v>173.617027167668</v>
      </c>
      <c r="D1448" s="1">
        <v>6824.00007025183</v>
      </c>
      <c r="E1448">
        <v>0</v>
      </c>
      <c r="F1448">
        <v>135</v>
      </c>
      <c r="G1448">
        <v>135</v>
      </c>
    </row>
    <row r="1449" spans="1:7" x14ac:dyDescent="0.3">
      <c r="A1449">
        <v>2896</v>
      </c>
      <c r="B1449">
        <v>0</v>
      </c>
      <c r="C1449">
        <v>173.73701129148799</v>
      </c>
      <c r="D1449" s="1">
        <v>6824</v>
      </c>
      <c r="E1449">
        <v>0</v>
      </c>
      <c r="F1449">
        <v>135</v>
      </c>
      <c r="G1449">
        <v>135</v>
      </c>
    </row>
    <row r="1450" spans="1:7" x14ac:dyDescent="0.3">
      <c r="A1450">
        <v>2898</v>
      </c>
      <c r="B1450">
        <v>0</v>
      </c>
      <c r="C1450">
        <v>173.85699541530801</v>
      </c>
      <c r="D1450" s="1">
        <v>6824.0000020831603</v>
      </c>
      <c r="E1450">
        <v>0</v>
      </c>
      <c r="F1450">
        <v>135</v>
      </c>
      <c r="G1450">
        <v>135</v>
      </c>
    </row>
    <row r="1451" spans="1:7" x14ac:dyDescent="0.3">
      <c r="A1451">
        <v>2900</v>
      </c>
      <c r="B1451">
        <v>0</v>
      </c>
      <c r="C1451">
        <v>173.976979539128</v>
      </c>
      <c r="D1451" s="1">
        <v>6824.0000730334104</v>
      </c>
      <c r="E1451">
        <v>0</v>
      </c>
      <c r="F1451">
        <v>135</v>
      </c>
      <c r="G1451">
        <v>135</v>
      </c>
    </row>
    <row r="1452" spans="1:7" x14ac:dyDescent="0.3">
      <c r="A1452">
        <v>2902</v>
      </c>
      <c r="B1452">
        <v>0</v>
      </c>
      <c r="C1452">
        <v>174.09696366294801</v>
      </c>
      <c r="D1452" s="1">
        <v>6824.0000727899096</v>
      </c>
      <c r="E1452">
        <v>0</v>
      </c>
      <c r="F1452">
        <v>135</v>
      </c>
      <c r="G1452">
        <v>135</v>
      </c>
    </row>
    <row r="1453" spans="1:7" x14ac:dyDescent="0.3">
      <c r="A1453">
        <v>2904</v>
      </c>
      <c r="B1453">
        <v>0</v>
      </c>
      <c r="C1453">
        <v>174.216947786768</v>
      </c>
      <c r="D1453" s="1">
        <v>6824</v>
      </c>
      <c r="E1453">
        <v>0</v>
      </c>
      <c r="F1453">
        <v>135</v>
      </c>
      <c r="G1453">
        <v>135</v>
      </c>
    </row>
    <row r="1454" spans="1:7" x14ac:dyDescent="0.3">
      <c r="A1454">
        <v>2906</v>
      </c>
      <c r="B1454">
        <v>0</v>
      </c>
      <c r="C1454">
        <v>174.33693191058799</v>
      </c>
      <c r="D1454" s="1">
        <v>6824.0000020831603</v>
      </c>
      <c r="E1454">
        <v>0</v>
      </c>
      <c r="F1454">
        <v>135</v>
      </c>
      <c r="G1454">
        <v>135</v>
      </c>
    </row>
    <row r="1455" spans="1:7" x14ac:dyDescent="0.3">
      <c r="A1455">
        <v>2908</v>
      </c>
      <c r="B1455">
        <v>0</v>
      </c>
      <c r="C1455">
        <v>174.45691603440901</v>
      </c>
      <c r="D1455" s="1">
        <v>6824.00007358933</v>
      </c>
      <c r="E1455">
        <v>0</v>
      </c>
      <c r="F1455">
        <v>135</v>
      </c>
      <c r="G1455">
        <v>135</v>
      </c>
    </row>
    <row r="1456" spans="1:7" x14ac:dyDescent="0.3">
      <c r="A1456">
        <v>2910</v>
      </c>
      <c r="B1456">
        <v>0</v>
      </c>
      <c r="C1456">
        <v>174.57690015822899</v>
      </c>
      <c r="D1456" s="1">
        <v>6824.0000733346096</v>
      </c>
      <c r="E1456">
        <v>0</v>
      </c>
      <c r="F1456">
        <v>135</v>
      </c>
      <c r="G1456">
        <v>135</v>
      </c>
    </row>
    <row r="1457" spans="1:7" x14ac:dyDescent="0.3">
      <c r="A1457">
        <v>2912</v>
      </c>
      <c r="B1457">
        <v>0</v>
      </c>
      <c r="C1457">
        <v>174.69688428204901</v>
      </c>
      <c r="D1457" s="1">
        <v>6824</v>
      </c>
      <c r="E1457">
        <v>0</v>
      </c>
      <c r="F1457">
        <v>135</v>
      </c>
      <c r="G1457">
        <v>135</v>
      </c>
    </row>
    <row r="1458" spans="1:7" x14ac:dyDescent="0.3">
      <c r="A1458">
        <v>2914</v>
      </c>
      <c r="B1458">
        <v>0</v>
      </c>
      <c r="C1458">
        <v>174.816868405869</v>
      </c>
      <c r="D1458" s="1">
        <v>6824</v>
      </c>
      <c r="E1458">
        <v>0</v>
      </c>
      <c r="F1458">
        <v>135</v>
      </c>
      <c r="G1458">
        <v>135</v>
      </c>
    </row>
    <row r="1459" spans="1:7" x14ac:dyDescent="0.3">
      <c r="A1459">
        <v>2916</v>
      </c>
      <c r="B1459">
        <v>0</v>
      </c>
      <c r="C1459">
        <v>174.93685252968899</v>
      </c>
      <c r="D1459" s="1">
        <v>6824.0000720662902</v>
      </c>
      <c r="E1459">
        <v>0</v>
      </c>
      <c r="F1459">
        <v>135</v>
      </c>
      <c r="G1459">
        <v>135</v>
      </c>
    </row>
    <row r="1460" spans="1:7" x14ac:dyDescent="0.3">
      <c r="A1460">
        <v>2918</v>
      </c>
      <c r="B1460">
        <v>0</v>
      </c>
      <c r="C1460">
        <v>175.05683665350901</v>
      </c>
      <c r="D1460" s="1">
        <v>6824.0000717999901</v>
      </c>
      <c r="E1460">
        <v>0</v>
      </c>
      <c r="F1460">
        <v>135</v>
      </c>
      <c r="G1460">
        <v>135</v>
      </c>
    </row>
    <row r="1461" spans="1:7" x14ac:dyDescent="0.3">
      <c r="A1461">
        <v>2920</v>
      </c>
      <c r="B1461">
        <v>0</v>
      </c>
      <c r="C1461">
        <v>175.176820777329</v>
      </c>
      <c r="D1461" s="1">
        <v>6824</v>
      </c>
      <c r="E1461">
        <v>0</v>
      </c>
      <c r="F1461">
        <v>135</v>
      </c>
      <c r="G1461">
        <v>135</v>
      </c>
    </row>
    <row r="1462" spans="1:7" x14ac:dyDescent="0.3">
      <c r="A1462">
        <v>2922</v>
      </c>
      <c r="B1462">
        <v>0</v>
      </c>
      <c r="C1462">
        <v>175.29680490114899</v>
      </c>
      <c r="D1462" s="1">
        <v>6824.0000000874898</v>
      </c>
      <c r="E1462">
        <v>0</v>
      </c>
      <c r="F1462">
        <v>135</v>
      </c>
      <c r="G1462">
        <v>135</v>
      </c>
    </row>
    <row r="1463" spans="1:7" x14ac:dyDescent="0.3">
      <c r="A1463">
        <v>2924</v>
      </c>
      <c r="B1463">
        <v>0</v>
      </c>
      <c r="C1463">
        <v>175.41678902496901</v>
      </c>
      <c r="D1463" s="1">
        <v>6824.0000727159604</v>
      </c>
      <c r="E1463">
        <v>0</v>
      </c>
      <c r="F1463">
        <v>135</v>
      </c>
      <c r="G1463">
        <v>135</v>
      </c>
    </row>
    <row r="1464" spans="1:7" x14ac:dyDescent="0.3">
      <c r="A1464">
        <v>2926</v>
      </c>
      <c r="B1464">
        <v>0</v>
      </c>
      <c r="C1464">
        <v>175.536773148789</v>
      </c>
      <c r="D1464" s="1">
        <v>6824.0000724379097</v>
      </c>
      <c r="E1464">
        <v>0</v>
      </c>
      <c r="F1464">
        <v>135</v>
      </c>
      <c r="G1464">
        <v>135</v>
      </c>
    </row>
    <row r="1465" spans="1:7" x14ac:dyDescent="0.3">
      <c r="A1465">
        <v>2928</v>
      </c>
      <c r="B1465">
        <v>0</v>
      </c>
      <c r="C1465">
        <v>175.65675727260901</v>
      </c>
      <c r="D1465" s="1">
        <v>6824</v>
      </c>
      <c r="E1465">
        <v>0</v>
      </c>
      <c r="F1465">
        <v>135</v>
      </c>
      <c r="G1465">
        <v>135</v>
      </c>
    </row>
    <row r="1466" spans="1:7" x14ac:dyDescent="0.3">
      <c r="A1466">
        <v>2930</v>
      </c>
      <c r="B1466">
        <v>0</v>
      </c>
      <c r="C1466">
        <v>175.77674139643</v>
      </c>
      <c r="D1466" s="1">
        <v>6824.00000213569</v>
      </c>
      <c r="E1466">
        <v>0</v>
      </c>
      <c r="F1466">
        <v>135</v>
      </c>
      <c r="G1466">
        <v>135</v>
      </c>
    </row>
    <row r="1467" spans="1:7" x14ac:dyDescent="0.3">
      <c r="A1467">
        <v>2932</v>
      </c>
      <c r="B1467">
        <v>0</v>
      </c>
      <c r="C1467">
        <v>175.89672552024999</v>
      </c>
      <c r="D1467" s="1">
        <v>6824.0000753293798</v>
      </c>
      <c r="E1467">
        <v>0</v>
      </c>
      <c r="F1467">
        <v>135</v>
      </c>
      <c r="G1467">
        <v>135</v>
      </c>
    </row>
    <row r="1468" spans="1:7" x14ac:dyDescent="0.3">
      <c r="A1468">
        <v>2934</v>
      </c>
      <c r="B1468">
        <v>0</v>
      </c>
      <c r="C1468">
        <v>176.01670964407</v>
      </c>
      <c r="D1468" s="1">
        <v>6824.0000750393401</v>
      </c>
      <c r="E1468">
        <v>0</v>
      </c>
      <c r="F1468">
        <v>135</v>
      </c>
      <c r="G1468">
        <v>135</v>
      </c>
    </row>
    <row r="1469" spans="1:7" x14ac:dyDescent="0.3">
      <c r="A1469">
        <v>2936</v>
      </c>
      <c r="B1469">
        <v>0</v>
      </c>
      <c r="C1469">
        <v>176.13669376788999</v>
      </c>
      <c r="D1469" s="1">
        <v>6824</v>
      </c>
      <c r="E1469">
        <v>0</v>
      </c>
      <c r="F1469">
        <v>135</v>
      </c>
      <c r="G1469">
        <v>135</v>
      </c>
    </row>
    <row r="1470" spans="1:7" x14ac:dyDescent="0.3">
      <c r="A1470">
        <v>2938</v>
      </c>
      <c r="B1470">
        <v>0</v>
      </c>
      <c r="C1470">
        <v>176.25667789171001</v>
      </c>
      <c r="D1470" s="1">
        <v>6824.00000213569</v>
      </c>
      <c r="E1470">
        <v>0</v>
      </c>
      <c r="F1470">
        <v>135</v>
      </c>
      <c r="G1470">
        <v>135</v>
      </c>
    </row>
    <row r="1471" spans="1:7" x14ac:dyDescent="0.3">
      <c r="A1471">
        <v>2940</v>
      </c>
      <c r="B1471">
        <v>0</v>
      </c>
      <c r="C1471">
        <v>176.37666201553</v>
      </c>
      <c r="D1471" s="1">
        <v>6824.0000758982897</v>
      </c>
      <c r="E1471">
        <v>0</v>
      </c>
      <c r="F1471">
        <v>135</v>
      </c>
      <c r="G1471">
        <v>135</v>
      </c>
    </row>
    <row r="1472" spans="1:7" x14ac:dyDescent="0.3">
      <c r="A1472">
        <v>2942</v>
      </c>
      <c r="B1472">
        <v>0</v>
      </c>
      <c r="C1472">
        <v>176.49664613934999</v>
      </c>
      <c r="D1472" s="1">
        <v>6824.00007559594</v>
      </c>
      <c r="E1472">
        <v>0</v>
      </c>
      <c r="F1472">
        <v>135</v>
      </c>
      <c r="G1472">
        <v>135</v>
      </c>
    </row>
    <row r="1473" spans="1:7" x14ac:dyDescent="0.3">
      <c r="A1473">
        <v>2944</v>
      </c>
      <c r="B1473">
        <v>0</v>
      </c>
      <c r="C1473">
        <v>176.61663026317001</v>
      </c>
      <c r="D1473" s="1">
        <v>6824</v>
      </c>
      <c r="E1473">
        <v>0</v>
      </c>
      <c r="F1473">
        <v>135</v>
      </c>
      <c r="G1473">
        <v>135</v>
      </c>
    </row>
    <row r="1474" spans="1:7" x14ac:dyDescent="0.3">
      <c r="A1474">
        <v>2946</v>
      </c>
      <c r="B1474">
        <v>0</v>
      </c>
      <c r="C1474">
        <v>176.73661438699</v>
      </c>
      <c r="D1474" s="1">
        <v>6824</v>
      </c>
      <c r="E1474">
        <v>0</v>
      </c>
      <c r="F1474">
        <v>135</v>
      </c>
      <c r="G1474">
        <v>135</v>
      </c>
    </row>
    <row r="1475" spans="1:7" x14ac:dyDescent="0.3">
      <c r="A1475">
        <v>2948</v>
      </c>
      <c r="B1475">
        <v>0</v>
      </c>
      <c r="C1475">
        <v>176.85659851080999</v>
      </c>
      <c r="D1475" s="1">
        <v>6824.0000743335804</v>
      </c>
      <c r="E1475">
        <v>0</v>
      </c>
      <c r="F1475">
        <v>135</v>
      </c>
      <c r="G1475">
        <v>135</v>
      </c>
    </row>
    <row r="1476" spans="1:7" x14ac:dyDescent="0.3">
      <c r="A1476">
        <v>2950</v>
      </c>
      <c r="B1476">
        <v>0</v>
      </c>
      <c r="C1476">
        <v>176.97658263463001</v>
      </c>
      <c r="D1476" s="1">
        <v>6824.0000740187497</v>
      </c>
      <c r="E1476">
        <v>0</v>
      </c>
      <c r="F1476">
        <v>135</v>
      </c>
      <c r="G1476">
        <v>135</v>
      </c>
    </row>
    <row r="1477" spans="1:7" x14ac:dyDescent="0.3">
      <c r="A1477">
        <v>2952</v>
      </c>
      <c r="B1477">
        <v>0</v>
      </c>
      <c r="C1477">
        <v>177.09656675845</v>
      </c>
      <c r="D1477" s="1">
        <v>6824</v>
      </c>
      <c r="E1477">
        <v>0</v>
      </c>
      <c r="F1477">
        <v>135</v>
      </c>
      <c r="G1477">
        <v>135</v>
      </c>
    </row>
    <row r="1478" spans="1:7" x14ac:dyDescent="0.3">
      <c r="A1478">
        <v>2954</v>
      </c>
      <c r="B1478">
        <v>0</v>
      </c>
      <c r="C1478">
        <v>177.21655088227101</v>
      </c>
      <c r="D1478" s="1">
        <v>6824</v>
      </c>
      <c r="E1478">
        <v>0</v>
      </c>
      <c r="F1478">
        <v>135</v>
      </c>
      <c r="G1478">
        <v>135</v>
      </c>
    </row>
    <row r="1479" spans="1:7" x14ac:dyDescent="0.3">
      <c r="A1479">
        <v>2956</v>
      </c>
      <c r="B1479">
        <v>0</v>
      </c>
      <c r="C1479">
        <v>177.336535006091</v>
      </c>
      <c r="D1479" s="1">
        <v>6824.0000749081701</v>
      </c>
      <c r="E1479">
        <v>0</v>
      </c>
      <c r="F1479">
        <v>135</v>
      </c>
      <c r="G1479">
        <v>135</v>
      </c>
    </row>
    <row r="1480" spans="1:7" x14ac:dyDescent="0.3">
      <c r="A1480">
        <v>2958</v>
      </c>
      <c r="B1480">
        <v>0</v>
      </c>
      <c r="C1480">
        <v>177.45651912991099</v>
      </c>
      <c r="D1480" s="1">
        <v>6824.0000745805701</v>
      </c>
      <c r="E1480">
        <v>0</v>
      </c>
      <c r="F1480">
        <v>135</v>
      </c>
      <c r="G1480">
        <v>135</v>
      </c>
    </row>
    <row r="1481" spans="1:7" x14ac:dyDescent="0.3">
      <c r="A1481">
        <v>2960</v>
      </c>
      <c r="B1481">
        <v>0</v>
      </c>
      <c r="C1481">
        <v>177.576503253731</v>
      </c>
      <c r="D1481" s="1">
        <v>6824</v>
      </c>
      <c r="E1481">
        <v>0</v>
      </c>
      <c r="F1481">
        <v>135</v>
      </c>
      <c r="G1481">
        <v>135</v>
      </c>
    </row>
    <row r="1482" spans="1:7" x14ac:dyDescent="0.3">
      <c r="A1482">
        <v>2962</v>
      </c>
      <c r="B1482">
        <v>0</v>
      </c>
      <c r="C1482">
        <v>177.69648737755099</v>
      </c>
      <c r="D1482" s="1">
        <v>6824.0000021012902</v>
      </c>
      <c r="E1482">
        <v>0</v>
      </c>
      <c r="F1482">
        <v>135</v>
      </c>
      <c r="G1482">
        <v>135</v>
      </c>
    </row>
    <row r="1483" spans="1:7" x14ac:dyDescent="0.3">
      <c r="A1483">
        <v>2964</v>
      </c>
      <c r="B1483">
        <v>0</v>
      </c>
      <c r="C1483">
        <v>177.81647150137101</v>
      </c>
      <c r="D1483" s="1">
        <v>6824.0000775872004</v>
      </c>
      <c r="E1483">
        <v>0</v>
      </c>
      <c r="F1483">
        <v>135</v>
      </c>
      <c r="G1483">
        <v>135</v>
      </c>
    </row>
    <row r="1484" spans="1:7" x14ac:dyDescent="0.3">
      <c r="A1484">
        <v>2966</v>
      </c>
      <c r="B1484">
        <v>0</v>
      </c>
      <c r="C1484">
        <v>177.936455625191</v>
      </c>
      <c r="D1484" s="1">
        <v>6824.0000772465601</v>
      </c>
      <c r="E1484">
        <v>0</v>
      </c>
      <c r="F1484">
        <v>135</v>
      </c>
      <c r="G1484">
        <v>135</v>
      </c>
    </row>
    <row r="1485" spans="1:7" x14ac:dyDescent="0.3">
      <c r="A1485">
        <v>2968</v>
      </c>
      <c r="B1485">
        <v>0</v>
      </c>
      <c r="C1485">
        <v>178.05643974901099</v>
      </c>
      <c r="D1485" s="1">
        <v>6824</v>
      </c>
      <c r="E1485">
        <v>0</v>
      </c>
      <c r="F1485">
        <v>135</v>
      </c>
      <c r="G1485">
        <v>135</v>
      </c>
    </row>
    <row r="1486" spans="1:7" x14ac:dyDescent="0.3">
      <c r="A1486">
        <v>2970</v>
      </c>
      <c r="B1486">
        <v>0</v>
      </c>
      <c r="C1486">
        <v>178.17642387283101</v>
      </c>
      <c r="D1486" s="1">
        <v>6824.0000021012902</v>
      </c>
      <c r="E1486">
        <v>0</v>
      </c>
      <c r="F1486">
        <v>135</v>
      </c>
      <c r="G1486">
        <v>135</v>
      </c>
    </row>
    <row r="1487" spans="1:7" x14ac:dyDescent="0.3">
      <c r="A1487">
        <v>2972</v>
      </c>
      <c r="B1487">
        <v>0</v>
      </c>
      <c r="C1487">
        <v>178.296407996651</v>
      </c>
      <c r="D1487" s="1">
        <v>6824.0000781670096</v>
      </c>
      <c r="E1487">
        <v>0</v>
      </c>
      <c r="F1487">
        <v>135</v>
      </c>
      <c r="G1487">
        <v>135</v>
      </c>
    </row>
    <row r="1488" spans="1:7" x14ac:dyDescent="0.3">
      <c r="A1488">
        <v>2974</v>
      </c>
      <c r="B1488">
        <v>0</v>
      </c>
      <c r="C1488">
        <v>178.41639212047099</v>
      </c>
      <c r="D1488" s="1">
        <v>6824.0000778131798</v>
      </c>
      <c r="E1488">
        <v>0</v>
      </c>
      <c r="F1488">
        <v>135</v>
      </c>
      <c r="G1488">
        <v>135</v>
      </c>
    </row>
    <row r="1489" spans="1:7" x14ac:dyDescent="0.3">
      <c r="A1489">
        <v>2976</v>
      </c>
      <c r="B1489">
        <v>0</v>
      </c>
      <c r="C1489">
        <v>178.536376244292</v>
      </c>
      <c r="D1489" s="1">
        <v>6824</v>
      </c>
      <c r="E1489">
        <v>0</v>
      </c>
      <c r="F1489">
        <v>135</v>
      </c>
      <c r="G1489">
        <v>135</v>
      </c>
    </row>
    <row r="1490" spans="1:7" x14ac:dyDescent="0.3">
      <c r="A1490">
        <v>2978</v>
      </c>
      <c r="B1490">
        <v>0</v>
      </c>
      <c r="C1490">
        <v>178.65636036811199</v>
      </c>
      <c r="D1490" s="1">
        <v>6824</v>
      </c>
      <c r="E1490">
        <v>0</v>
      </c>
      <c r="F1490">
        <v>135</v>
      </c>
      <c r="G1490">
        <v>135</v>
      </c>
    </row>
    <row r="1491" spans="1:7" x14ac:dyDescent="0.3">
      <c r="A1491">
        <v>2980</v>
      </c>
      <c r="B1491">
        <v>0</v>
      </c>
      <c r="C1491">
        <v>178.77634449193201</v>
      </c>
      <c r="D1491" s="1">
        <v>6824.0000766497296</v>
      </c>
      <c r="E1491">
        <v>0</v>
      </c>
      <c r="F1491">
        <v>135</v>
      </c>
      <c r="G1491">
        <v>135</v>
      </c>
    </row>
    <row r="1492" spans="1:7" x14ac:dyDescent="0.3">
      <c r="A1492">
        <v>2982</v>
      </c>
      <c r="B1492">
        <v>0</v>
      </c>
      <c r="C1492">
        <v>178.896328615752</v>
      </c>
      <c r="D1492" s="1">
        <v>6824.0000762823402</v>
      </c>
      <c r="E1492">
        <v>0</v>
      </c>
      <c r="F1492">
        <v>135</v>
      </c>
      <c r="G1492">
        <v>135</v>
      </c>
    </row>
    <row r="1493" spans="1:7" x14ac:dyDescent="0.3">
      <c r="A1493">
        <v>2984</v>
      </c>
      <c r="B1493">
        <v>0</v>
      </c>
      <c r="C1493">
        <v>179.01631273957199</v>
      </c>
      <c r="D1493" s="1">
        <v>6824</v>
      </c>
      <c r="E1493">
        <v>0</v>
      </c>
      <c r="F1493">
        <v>135</v>
      </c>
      <c r="G1493">
        <v>135</v>
      </c>
    </row>
    <row r="1494" spans="1:7" x14ac:dyDescent="0.3">
      <c r="A1494">
        <v>2986</v>
      </c>
      <c r="B1494">
        <v>0</v>
      </c>
      <c r="C1494">
        <v>179.136296863392</v>
      </c>
      <c r="D1494" s="1">
        <v>6824.0000000030304</v>
      </c>
      <c r="E1494">
        <v>0</v>
      </c>
      <c r="F1494">
        <v>135</v>
      </c>
      <c r="G1494">
        <v>135</v>
      </c>
    </row>
    <row r="1495" spans="1:7" x14ac:dyDescent="0.3">
      <c r="A1495">
        <v>2988</v>
      </c>
      <c r="B1495">
        <v>0</v>
      </c>
      <c r="C1495">
        <v>179.25628098721199</v>
      </c>
      <c r="D1495" s="1">
        <v>6824.0000772393596</v>
      </c>
      <c r="E1495">
        <v>0</v>
      </c>
      <c r="F1495">
        <v>135</v>
      </c>
      <c r="G1495">
        <v>135</v>
      </c>
    </row>
    <row r="1496" spans="1:7" x14ac:dyDescent="0.3">
      <c r="A1496">
        <v>2990</v>
      </c>
      <c r="B1496">
        <v>0</v>
      </c>
      <c r="C1496">
        <v>179.37626511103201</v>
      </c>
      <c r="D1496" s="1">
        <v>6824.0000768582204</v>
      </c>
      <c r="E1496">
        <v>0</v>
      </c>
      <c r="F1496">
        <v>135</v>
      </c>
      <c r="G1496">
        <v>135</v>
      </c>
    </row>
    <row r="1497" spans="1:7" x14ac:dyDescent="0.3">
      <c r="A1497">
        <v>2992</v>
      </c>
      <c r="B1497">
        <v>0</v>
      </c>
      <c r="C1497">
        <v>179.496249234852</v>
      </c>
      <c r="D1497" s="1">
        <v>6824</v>
      </c>
      <c r="E1497">
        <v>0</v>
      </c>
      <c r="F1497">
        <v>135</v>
      </c>
      <c r="G1497">
        <v>135</v>
      </c>
    </row>
    <row r="1498" spans="1:7" x14ac:dyDescent="0.3">
      <c r="A1498">
        <v>2994</v>
      </c>
      <c r="B1498">
        <v>0</v>
      </c>
      <c r="C1498">
        <v>179.61623335867199</v>
      </c>
      <c r="D1498" s="1">
        <v>6824.0000021586402</v>
      </c>
      <c r="E1498">
        <v>0</v>
      </c>
      <c r="F1498">
        <v>135</v>
      </c>
      <c r="G1498">
        <v>135</v>
      </c>
    </row>
    <row r="1499" spans="1:7" x14ac:dyDescent="0.3">
      <c r="A1499">
        <v>2996</v>
      </c>
      <c r="B1499">
        <v>0</v>
      </c>
      <c r="C1499">
        <v>179.73621748249201</v>
      </c>
      <c r="D1499" s="1">
        <v>6824.0000799836998</v>
      </c>
      <c r="E1499">
        <v>0</v>
      </c>
      <c r="F1499">
        <v>135</v>
      </c>
      <c r="G1499">
        <v>135</v>
      </c>
    </row>
    <row r="1500" spans="1:7" x14ac:dyDescent="0.3">
      <c r="A1500">
        <v>2998</v>
      </c>
      <c r="B1500">
        <v>0</v>
      </c>
      <c r="C1500">
        <v>179.85620160631299</v>
      </c>
      <c r="D1500" s="1">
        <v>6824.0000795886299</v>
      </c>
      <c r="E1500">
        <v>0</v>
      </c>
      <c r="F1500">
        <v>135</v>
      </c>
      <c r="G1500">
        <v>135</v>
      </c>
    </row>
    <row r="1501" spans="1:7" x14ac:dyDescent="0.3">
      <c r="A1501">
        <v>3000</v>
      </c>
      <c r="B1501">
        <v>0</v>
      </c>
      <c r="C1501">
        <v>179.97618573013301</v>
      </c>
      <c r="D1501" s="1">
        <v>6824</v>
      </c>
      <c r="E1501">
        <v>0</v>
      </c>
      <c r="F1501">
        <v>135</v>
      </c>
      <c r="G1501">
        <v>135</v>
      </c>
    </row>
    <row r="1502" spans="1:7" x14ac:dyDescent="0.3">
      <c r="A1502">
        <v>3002</v>
      </c>
      <c r="B1502">
        <v>0</v>
      </c>
      <c r="C1502">
        <v>180.096169853953</v>
      </c>
      <c r="D1502" s="1">
        <v>6824.0000021586402</v>
      </c>
      <c r="E1502">
        <v>0</v>
      </c>
      <c r="F1502">
        <v>135</v>
      </c>
      <c r="G1502">
        <v>135</v>
      </c>
    </row>
    <row r="1503" spans="1:7" x14ac:dyDescent="0.3">
      <c r="A1503">
        <v>3004</v>
      </c>
      <c r="B1503">
        <v>0</v>
      </c>
      <c r="C1503">
        <v>180.21615397777299</v>
      </c>
      <c r="D1503" s="1">
        <v>6824.0000805771197</v>
      </c>
      <c r="E1503">
        <v>0</v>
      </c>
      <c r="F1503">
        <v>135</v>
      </c>
      <c r="G1503">
        <v>135</v>
      </c>
    </row>
    <row r="1504" spans="1:7" x14ac:dyDescent="0.3">
      <c r="A1504">
        <v>3006</v>
      </c>
      <c r="B1504">
        <v>0</v>
      </c>
      <c r="C1504">
        <v>180.33613810159301</v>
      </c>
      <c r="D1504" s="1">
        <v>6824.0000801677397</v>
      </c>
      <c r="E1504">
        <v>0</v>
      </c>
      <c r="F1504">
        <v>135</v>
      </c>
      <c r="G1504">
        <v>135</v>
      </c>
    </row>
    <row r="1505" spans="1:7" x14ac:dyDescent="0.3">
      <c r="A1505">
        <v>3008</v>
      </c>
      <c r="B1505">
        <v>0</v>
      </c>
      <c r="C1505">
        <v>180.456122225413</v>
      </c>
      <c r="D1505" s="1">
        <v>6824</v>
      </c>
      <c r="E1505">
        <v>0</v>
      </c>
      <c r="F1505">
        <v>135</v>
      </c>
      <c r="G1505">
        <v>135</v>
      </c>
    </row>
    <row r="1506" spans="1:7" x14ac:dyDescent="0.3">
      <c r="A1506">
        <v>3010</v>
      </c>
      <c r="B1506">
        <v>0</v>
      </c>
      <c r="C1506">
        <v>180.57610634923299</v>
      </c>
      <c r="D1506" s="1">
        <v>6824</v>
      </c>
      <c r="E1506">
        <v>0</v>
      </c>
      <c r="F1506">
        <v>135</v>
      </c>
      <c r="G1506">
        <v>135</v>
      </c>
    </row>
    <row r="1507" spans="1:7" x14ac:dyDescent="0.3">
      <c r="A1507">
        <v>3012</v>
      </c>
      <c r="B1507">
        <v>0</v>
      </c>
      <c r="C1507">
        <v>180.696090473053</v>
      </c>
      <c r="D1507" s="1">
        <v>6824.0000790140002</v>
      </c>
      <c r="E1507">
        <v>0</v>
      </c>
      <c r="F1507">
        <v>135</v>
      </c>
      <c r="G1507">
        <v>135</v>
      </c>
    </row>
    <row r="1508" spans="1:7" x14ac:dyDescent="0.3">
      <c r="A1508">
        <v>3014</v>
      </c>
      <c r="B1508">
        <v>0</v>
      </c>
      <c r="C1508">
        <v>180.81607459687299</v>
      </c>
      <c r="D1508" s="1">
        <v>6824.0000785901402</v>
      </c>
      <c r="E1508">
        <v>0</v>
      </c>
      <c r="F1508">
        <v>135</v>
      </c>
      <c r="G1508">
        <v>135</v>
      </c>
    </row>
    <row r="1509" spans="1:7" x14ac:dyDescent="0.3">
      <c r="A1509">
        <v>3016</v>
      </c>
      <c r="B1509">
        <v>0</v>
      </c>
      <c r="C1509">
        <v>180.93605872069301</v>
      </c>
      <c r="D1509" s="1">
        <v>6824</v>
      </c>
      <c r="E1509">
        <v>0</v>
      </c>
      <c r="F1509">
        <v>135</v>
      </c>
      <c r="G1509">
        <v>135</v>
      </c>
    </row>
    <row r="1510" spans="1:7" x14ac:dyDescent="0.3">
      <c r="A1510">
        <v>3018</v>
      </c>
      <c r="B1510">
        <v>0</v>
      </c>
      <c r="C1510">
        <v>181.056042844513</v>
      </c>
      <c r="D1510" s="1">
        <v>6824.00000009615</v>
      </c>
      <c r="E1510">
        <v>0</v>
      </c>
      <c r="F1510">
        <v>135</v>
      </c>
      <c r="G1510">
        <v>135</v>
      </c>
    </row>
    <row r="1511" spans="1:7" x14ac:dyDescent="0.3">
      <c r="A1511">
        <v>3020</v>
      </c>
      <c r="B1511">
        <v>0</v>
      </c>
      <c r="C1511">
        <v>181.17602696833401</v>
      </c>
      <c r="D1511" s="1">
        <v>6824.0000797083503</v>
      </c>
      <c r="E1511">
        <v>0</v>
      </c>
      <c r="F1511">
        <v>135</v>
      </c>
      <c r="G1511">
        <v>135</v>
      </c>
    </row>
    <row r="1512" spans="1:7" x14ac:dyDescent="0.3">
      <c r="A1512">
        <v>3022</v>
      </c>
      <c r="B1512">
        <v>0</v>
      </c>
      <c r="C1512">
        <v>181.296011092154</v>
      </c>
      <c r="D1512" s="1">
        <v>6824.0000792698002</v>
      </c>
      <c r="E1512">
        <v>0</v>
      </c>
      <c r="F1512">
        <v>135</v>
      </c>
      <c r="G1512">
        <v>135</v>
      </c>
    </row>
    <row r="1513" spans="1:7" x14ac:dyDescent="0.3">
      <c r="A1513">
        <v>3024</v>
      </c>
      <c r="B1513">
        <v>0</v>
      </c>
      <c r="C1513">
        <v>181.41599521597399</v>
      </c>
      <c r="D1513" s="1">
        <v>6824</v>
      </c>
      <c r="E1513">
        <v>0</v>
      </c>
      <c r="F1513">
        <v>135</v>
      </c>
      <c r="G1513">
        <v>135</v>
      </c>
    </row>
    <row r="1514" spans="1:7" x14ac:dyDescent="0.3">
      <c r="A1514">
        <v>3026</v>
      </c>
      <c r="B1514">
        <v>0</v>
      </c>
      <c r="C1514">
        <v>181.53597933979401</v>
      </c>
      <c r="D1514" s="1">
        <v>6824.0000023067496</v>
      </c>
      <c r="E1514">
        <v>0</v>
      </c>
      <c r="F1514">
        <v>135</v>
      </c>
      <c r="G1514">
        <v>135</v>
      </c>
    </row>
    <row r="1515" spans="1:7" x14ac:dyDescent="0.3">
      <c r="A1515">
        <v>3028</v>
      </c>
      <c r="B1515">
        <v>0</v>
      </c>
      <c r="C1515">
        <v>181.655963463614</v>
      </c>
      <c r="D1515" s="1">
        <v>6824.0000825213201</v>
      </c>
      <c r="E1515">
        <v>0</v>
      </c>
      <c r="F1515">
        <v>135</v>
      </c>
      <c r="G1515">
        <v>135</v>
      </c>
    </row>
    <row r="1516" spans="1:7" x14ac:dyDescent="0.3">
      <c r="A1516">
        <v>3030</v>
      </c>
      <c r="B1516">
        <v>0</v>
      </c>
      <c r="C1516">
        <v>181.77594758743399</v>
      </c>
      <c r="D1516" s="1">
        <v>6824.0000820677296</v>
      </c>
      <c r="E1516">
        <v>0</v>
      </c>
      <c r="F1516">
        <v>135</v>
      </c>
      <c r="G1516">
        <v>135</v>
      </c>
    </row>
    <row r="1517" spans="1:7" x14ac:dyDescent="0.3">
      <c r="A1517">
        <v>3032</v>
      </c>
      <c r="B1517">
        <v>0</v>
      </c>
      <c r="C1517">
        <v>181.89593171125401</v>
      </c>
      <c r="D1517" s="1">
        <v>6824</v>
      </c>
      <c r="E1517">
        <v>0</v>
      </c>
      <c r="F1517">
        <v>135</v>
      </c>
      <c r="G1517">
        <v>135</v>
      </c>
    </row>
    <row r="1518" spans="1:7" x14ac:dyDescent="0.3">
      <c r="A1518">
        <v>3034</v>
      </c>
      <c r="B1518">
        <v>0</v>
      </c>
      <c r="C1518">
        <v>182.015915835074</v>
      </c>
      <c r="D1518" s="1">
        <v>6824.0000023067496</v>
      </c>
      <c r="E1518">
        <v>0</v>
      </c>
      <c r="F1518">
        <v>135</v>
      </c>
      <c r="G1518">
        <v>135</v>
      </c>
    </row>
    <row r="1519" spans="1:7" x14ac:dyDescent="0.3">
      <c r="A1519">
        <v>3036</v>
      </c>
      <c r="B1519">
        <v>0</v>
      </c>
      <c r="C1519">
        <v>182.13589995889399</v>
      </c>
      <c r="D1519" s="1">
        <v>6824.0000831257903</v>
      </c>
      <c r="E1519">
        <v>0</v>
      </c>
      <c r="F1519">
        <v>135</v>
      </c>
      <c r="G1519">
        <v>135</v>
      </c>
    </row>
    <row r="1520" spans="1:7" x14ac:dyDescent="0.3">
      <c r="A1520">
        <v>3038</v>
      </c>
      <c r="B1520">
        <v>0</v>
      </c>
      <c r="C1520">
        <v>182.255884082714</v>
      </c>
      <c r="D1520" s="1">
        <v>6824.0000826570003</v>
      </c>
      <c r="E1520">
        <v>0</v>
      </c>
      <c r="F1520">
        <v>135</v>
      </c>
      <c r="G1520">
        <v>135</v>
      </c>
    </row>
    <row r="1521" spans="1:7" x14ac:dyDescent="0.3">
      <c r="A1521">
        <v>3040</v>
      </c>
      <c r="B1521">
        <v>0</v>
      </c>
      <c r="C1521">
        <v>182.37586820653399</v>
      </c>
      <c r="D1521" s="1">
        <v>6824</v>
      </c>
      <c r="E1521">
        <v>0</v>
      </c>
      <c r="F1521">
        <v>135</v>
      </c>
      <c r="G1521">
        <v>135</v>
      </c>
    </row>
    <row r="1522" spans="1:7" x14ac:dyDescent="0.3">
      <c r="A1522">
        <v>3042</v>
      </c>
      <c r="B1522">
        <v>0</v>
      </c>
      <c r="C1522">
        <v>182.49585233035401</v>
      </c>
      <c r="D1522" s="1">
        <v>6824</v>
      </c>
      <c r="E1522">
        <v>0</v>
      </c>
      <c r="F1522">
        <v>135</v>
      </c>
      <c r="G1522">
        <v>135</v>
      </c>
    </row>
    <row r="1523" spans="1:7" x14ac:dyDescent="0.3">
      <c r="A1523">
        <v>3044</v>
      </c>
      <c r="B1523">
        <v>0</v>
      </c>
      <c r="C1523">
        <v>182.615836454175</v>
      </c>
      <c r="D1523" s="1">
        <v>6824.0000814267596</v>
      </c>
      <c r="E1523">
        <v>0</v>
      </c>
      <c r="F1523">
        <v>135</v>
      </c>
      <c r="G1523">
        <v>135</v>
      </c>
    </row>
    <row r="1524" spans="1:7" x14ac:dyDescent="0.3">
      <c r="A1524">
        <v>3046</v>
      </c>
      <c r="B1524">
        <v>0</v>
      </c>
      <c r="C1524">
        <v>182.73582057799501</v>
      </c>
      <c r="D1524" s="1">
        <v>6824.0000809425201</v>
      </c>
      <c r="E1524">
        <v>0</v>
      </c>
      <c r="F1524">
        <v>135</v>
      </c>
      <c r="G1524">
        <v>135</v>
      </c>
    </row>
    <row r="1525" spans="1:7" x14ac:dyDescent="0.3">
      <c r="A1525">
        <v>3048</v>
      </c>
      <c r="B1525">
        <v>0</v>
      </c>
      <c r="C1525">
        <v>182.855804701815</v>
      </c>
      <c r="D1525" s="1">
        <v>6824</v>
      </c>
      <c r="E1525">
        <v>0</v>
      </c>
      <c r="F1525">
        <v>135</v>
      </c>
      <c r="G1525">
        <v>135</v>
      </c>
    </row>
    <row r="1526" spans="1:7" x14ac:dyDescent="0.3">
      <c r="A1526">
        <v>3050</v>
      </c>
      <c r="B1526">
        <v>0</v>
      </c>
      <c r="C1526">
        <v>182.97578882563499</v>
      </c>
      <c r="D1526" s="1">
        <v>6824.00000009615</v>
      </c>
      <c r="E1526">
        <v>0</v>
      </c>
      <c r="F1526">
        <v>135</v>
      </c>
      <c r="G1526">
        <v>135</v>
      </c>
    </row>
    <row r="1527" spans="1:7" x14ac:dyDescent="0.3">
      <c r="A1527">
        <v>3052</v>
      </c>
      <c r="B1527">
        <v>0</v>
      </c>
      <c r="C1527">
        <v>183.09577294945501</v>
      </c>
      <c r="D1527" s="1">
        <v>6824.0000821342701</v>
      </c>
      <c r="E1527">
        <v>0</v>
      </c>
      <c r="F1527">
        <v>135</v>
      </c>
      <c r="G1527">
        <v>135</v>
      </c>
    </row>
    <row r="1528" spans="1:7" x14ac:dyDescent="0.3">
      <c r="A1528">
        <v>3054</v>
      </c>
      <c r="B1528">
        <v>0</v>
      </c>
      <c r="C1528">
        <v>183.215757073275</v>
      </c>
      <c r="D1528" s="1">
        <v>6824.0000816342799</v>
      </c>
      <c r="E1528">
        <v>0</v>
      </c>
      <c r="F1528">
        <v>135</v>
      </c>
      <c r="G1528">
        <v>135</v>
      </c>
    </row>
    <row r="1529" spans="1:7" x14ac:dyDescent="0.3">
      <c r="A1529">
        <v>3056</v>
      </c>
      <c r="B1529">
        <v>0</v>
      </c>
      <c r="C1529">
        <v>183.33574119709499</v>
      </c>
      <c r="D1529" s="1">
        <v>6824</v>
      </c>
      <c r="E1529">
        <v>0</v>
      </c>
      <c r="F1529">
        <v>135</v>
      </c>
      <c r="G1529">
        <v>135</v>
      </c>
    </row>
    <row r="1530" spans="1:7" x14ac:dyDescent="0.3">
      <c r="A1530">
        <v>3058</v>
      </c>
      <c r="B1530">
        <v>0</v>
      </c>
      <c r="C1530">
        <v>183.45572532091501</v>
      </c>
      <c r="D1530" s="1">
        <v>6824.0000023623898</v>
      </c>
      <c r="E1530">
        <v>0</v>
      </c>
      <c r="F1530">
        <v>135</v>
      </c>
      <c r="G1530">
        <v>135</v>
      </c>
    </row>
    <row r="1531" spans="1:7" x14ac:dyDescent="0.3">
      <c r="A1531">
        <v>3060</v>
      </c>
      <c r="B1531">
        <v>0</v>
      </c>
      <c r="C1531">
        <v>183.575709444735</v>
      </c>
      <c r="D1531" s="1">
        <v>6824.0000850139804</v>
      </c>
      <c r="E1531">
        <v>0</v>
      </c>
      <c r="F1531">
        <v>135</v>
      </c>
      <c r="G1531">
        <v>135</v>
      </c>
    </row>
    <row r="1532" spans="1:7" x14ac:dyDescent="0.3">
      <c r="A1532">
        <v>3062</v>
      </c>
      <c r="B1532">
        <v>0</v>
      </c>
      <c r="C1532">
        <v>183.69569356855499</v>
      </c>
      <c r="D1532" s="1">
        <v>6824.0000844980696</v>
      </c>
      <c r="E1532">
        <v>0</v>
      </c>
      <c r="F1532">
        <v>135</v>
      </c>
      <c r="G1532">
        <v>135</v>
      </c>
    </row>
    <row r="1533" spans="1:7" x14ac:dyDescent="0.3">
      <c r="A1533">
        <v>3064</v>
      </c>
      <c r="B1533">
        <v>0</v>
      </c>
      <c r="C1533">
        <v>183.815677692375</v>
      </c>
      <c r="D1533" s="1">
        <v>6824</v>
      </c>
      <c r="E1533">
        <v>0</v>
      </c>
      <c r="F1533">
        <v>135</v>
      </c>
      <c r="G1533">
        <v>135</v>
      </c>
    </row>
    <row r="1534" spans="1:7" x14ac:dyDescent="0.3">
      <c r="A1534">
        <v>3066</v>
      </c>
      <c r="B1534">
        <v>0</v>
      </c>
      <c r="C1534">
        <v>183.93566181619599</v>
      </c>
      <c r="D1534" s="1">
        <v>6824.0000023623898</v>
      </c>
      <c r="E1534">
        <v>0</v>
      </c>
      <c r="F1534">
        <v>135</v>
      </c>
      <c r="G1534">
        <v>135</v>
      </c>
    </row>
    <row r="1535" spans="1:7" x14ac:dyDescent="0.3">
      <c r="A1535">
        <v>3068</v>
      </c>
      <c r="B1535">
        <v>0</v>
      </c>
      <c r="C1535">
        <v>184.05564594001601</v>
      </c>
      <c r="D1535" s="1">
        <v>6824.0000856312599</v>
      </c>
      <c r="E1535">
        <v>0</v>
      </c>
      <c r="F1535">
        <v>135</v>
      </c>
      <c r="G1535">
        <v>135</v>
      </c>
    </row>
    <row r="1536" spans="1:7" x14ac:dyDescent="0.3">
      <c r="A1536">
        <v>3070</v>
      </c>
      <c r="B1536">
        <v>0</v>
      </c>
      <c r="C1536">
        <v>184.175630063836</v>
      </c>
      <c r="D1536" s="1">
        <v>6824.00008509913</v>
      </c>
      <c r="E1536">
        <v>0</v>
      </c>
      <c r="F1536">
        <v>135</v>
      </c>
      <c r="G1536">
        <v>135</v>
      </c>
    </row>
    <row r="1537" spans="1:7" x14ac:dyDescent="0.3">
      <c r="A1537">
        <v>3072</v>
      </c>
      <c r="B1537">
        <v>0</v>
      </c>
      <c r="C1537">
        <v>184.29561418765601</v>
      </c>
      <c r="D1537" s="1">
        <v>6824</v>
      </c>
      <c r="E1537">
        <v>0</v>
      </c>
      <c r="F1537">
        <v>135</v>
      </c>
      <c r="G1537">
        <v>135</v>
      </c>
    </row>
    <row r="1538" spans="1:7" x14ac:dyDescent="0.3">
      <c r="A1538">
        <v>3074</v>
      </c>
      <c r="B1538">
        <v>0</v>
      </c>
      <c r="C1538">
        <v>184.415598311476</v>
      </c>
      <c r="D1538" s="1">
        <v>6824</v>
      </c>
      <c r="E1538">
        <v>0</v>
      </c>
      <c r="F1538">
        <v>135</v>
      </c>
      <c r="G1538">
        <v>135</v>
      </c>
    </row>
    <row r="1539" spans="1:7" x14ac:dyDescent="0.3">
      <c r="A1539">
        <v>3076</v>
      </c>
      <c r="B1539">
        <v>0</v>
      </c>
      <c r="C1539">
        <v>184.53558243529599</v>
      </c>
      <c r="D1539" s="1">
        <v>6824.0000838892502</v>
      </c>
      <c r="E1539">
        <v>0</v>
      </c>
      <c r="F1539">
        <v>135</v>
      </c>
      <c r="G1539">
        <v>135</v>
      </c>
    </row>
    <row r="1540" spans="1:7" x14ac:dyDescent="0.3">
      <c r="A1540">
        <v>3078</v>
      </c>
      <c r="B1540">
        <v>0</v>
      </c>
      <c r="C1540">
        <v>184.65556655911601</v>
      </c>
      <c r="D1540" s="1">
        <v>6824.0000833406602</v>
      </c>
      <c r="E1540">
        <v>0</v>
      </c>
      <c r="F1540">
        <v>135</v>
      </c>
      <c r="G1540">
        <v>135</v>
      </c>
    </row>
    <row r="1541" spans="1:7" x14ac:dyDescent="0.3">
      <c r="A1541">
        <v>3080</v>
      </c>
      <c r="B1541">
        <v>0</v>
      </c>
      <c r="C1541">
        <v>184.775550682936</v>
      </c>
      <c r="D1541" s="1">
        <v>6824</v>
      </c>
      <c r="E1541">
        <v>0</v>
      </c>
      <c r="F1541">
        <v>135</v>
      </c>
      <c r="G1541">
        <v>135</v>
      </c>
    </row>
    <row r="1542" spans="1:7" x14ac:dyDescent="0.3">
      <c r="A1542">
        <v>3082</v>
      </c>
      <c r="B1542">
        <v>0</v>
      </c>
      <c r="C1542">
        <v>184.89553480675599</v>
      </c>
      <c r="D1542" s="1">
        <v>6824</v>
      </c>
      <c r="E1542">
        <v>0</v>
      </c>
      <c r="F1542">
        <v>135</v>
      </c>
      <c r="G1542">
        <v>135</v>
      </c>
    </row>
    <row r="1543" spans="1:7" x14ac:dyDescent="0.3">
      <c r="A1543">
        <v>3084</v>
      </c>
      <c r="B1543">
        <v>0</v>
      </c>
      <c r="C1543">
        <v>185.01551893057601</v>
      </c>
      <c r="D1543" s="1">
        <v>6824.0000845117502</v>
      </c>
      <c r="E1543">
        <v>0</v>
      </c>
      <c r="F1543">
        <v>135</v>
      </c>
      <c r="G1543">
        <v>135</v>
      </c>
    </row>
    <row r="1544" spans="1:7" x14ac:dyDescent="0.3">
      <c r="A1544">
        <v>3086</v>
      </c>
      <c r="B1544">
        <v>0</v>
      </c>
      <c r="C1544">
        <v>185.135503054396</v>
      </c>
      <c r="D1544" s="1">
        <v>6824.0000839465301</v>
      </c>
      <c r="E1544">
        <v>0</v>
      </c>
      <c r="F1544">
        <v>135</v>
      </c>
      <c r="G1544">
        <v>135</v>
      </c>
    </row>
    <row r="1545" spans="1:7" x14ac:dyDescent="0.3">
      <c r="A1545">
        <v>3088</v>
      </c>
      <c r="B1545">
        <v>0</v>
      </c>
      <c r="C1545">
        <v>185.25548717821599</v>
      </c>
      <c r="D1545" s="1">
        <v>6824</v>
      </c>
      <c r="E1545">
        <v>0</v>
      </c>
      <c r="F1545">
        <v>135</v>
      </c>
      <c r="G1545">
        <v>135</v>
      </c>
    </row>
    <row r="1546" spans="1:7" x14ac:dyDescent="0.3">
      <c r="A1546">
        <v>3090</v>
      </c>
      <c r="B1546">
        <v>0</v>
      </c>
      <c r="C1546">
        <v>185.375471302037</v>
      </c>
      <c r="D1546" s="1">
        <v>6824.0000023231396</v>
      </c>
      <c r="E1546">
        <v>0</v>
      </c>
      <c r="F1546">
        <v>135</v>
      </c>
      <c r="G1546">
        <v>135</v>
      </c>
    </row>
    <row r="1547" spans="1:7" x14ac:dyDescent="0.3">
      <c r="A1547">
        <v>3092</v>
      </c>
      <c r="B1547">
        <v>0</v>
      </c>
      <c r="C1547">
        <v>185.49545542585699</v>
      </c>
      <c r="D1547" s="1">
        <v>6824.0000874617799</v>
      </c>
      <c r="E1547">
        <v>0</v>
      </c>
      <c r="F1547">
        <v>135</v>
      </c>
      <c r="G1547">
        <v>135</v>
      </c>
    </row>
    <row r="1548" spans="1:7" x14ac:dyDescent="0.3">
      <c r="A1548">
        <v>3094</v>
      </c>
      <c r="B1548">
        <v>0</v>
      </c>
      <c r="C1548">
        <v>185.61543954967701</v>
      </c>
      <c r="D1548" s="1">
        <v>6824.0000868795896</v>
      </c>
      <c r="E1548">
        <v>0</v>
      </c>
      <c r="F1548">
        <v>135</v>
      </c>
      <c r="G1548">
        <v>135</v>
      </c>
    </row>
    <row r="1549" spans="1:7" x14ac:dyDescent="0.3">
      <c r="A1549">
        <v>3096</v>
      </c>
      <c r="B1549">
        <v>0</v>
      </c>
      <c r="C1549">
        <v>185.735423673497</v>
      </c>
      <c r="D1549" s="1">
        <v>6824</v>
      </c>
      <c r="E1549">
        <v>0</v>
      </c>
      <c r="F1549">
        <v>135</v>
      </c>
      <c r="G1549">
        <v>135</v>
      </c>
    </row>
    <row r="1550" spans="1:7" x14ac:dyDescent="0.3">
      <c r="A1550">
        <v>3098</v>
      </c>
      <c r="B1550">
        <v>0</v>
      </c>
      <c r="C1550">
        <v>185.85540779731701</v>
      </c>
      <c r="D1550" s="1">
        <v>6824.0000023231396</v>
      </c>
      <c r="E1550">
        <v>0</v>
      </c>
      <c r="F1550">
        <v>135</v>
      </c>
      <c r="G1550">
        <v>135</v>
      </c>
    </row>
    <row r="1551" spans="1:7" x14ac:dyDescent="0.3">
      <c r="A1551">
        <v>3100</v>
      </c>
      <c r="B1551">
        <v>0</v>
      </c>
      <c r="C1551">
        <v>185.975391921137</v>
      </c>
      <c r="D1551" s="1">
        <v>6824.0000880912203</v>
      </c>
      <c r="E1551">
        <v>0</v>
      </c>
      <c r="F1551">
        <v>135</v>
      </c>
      <c r="G1551">
        <v>135</v>
      </c>
    </row>
    <row r="1552" spans="1:7" x14ac:dyDescent="0.3">
      <c r="A1552">
        <v>3102</v>
      </c>
      <c r="B1552">
        <v>0</v>
      </c>
      <c r="C1552">
        <v>186.09537604495699</v>
      </c>
      <c r="D1552" s="1">
        <v>6824.0000874918596</v>
      </c>
      <c r="E1552">
        <v>0</v>
      </c>
      <c r="F1552">
        <v>135</v>
      </c>
      <c r="G1552">
        <v>135</v>
      </c>
    </row>
    <row r="1553" spans="1:7" x14ac:dyDescent="0.3">
      <c r="A1553">
        <v>3104</v>
      </c>
      <c r="B1553">
        <v>0</v>
      </c>
      <c r="C1553">
        <v>186.21536016877701</v>
      </c>
      <c r="D1553" s="1">
        <v>6824</v>
      </c>
      <c r="E1553">
        <v>0</v>
      </c>
      <c r="F1553">
        <v>135</v>
      </c>
      <c r="G1553">
        <v>135</v>
      </c>
    </row>
    <row r="1554" spans="1:7" x14ac:dyDescent="0.3">
      <c r="A1554">
        <v>3106</v>
      </c>
      <c r="B1554">
        <v>0</v>
      </c>
      <c r="C1554">
        <v>186.335344292597</v>
      </c>
      <c r="D1554" s="1">
        <v>6824</v>
      </c>
      <c r="E1554">
        <v>0</v>
      </c>
      <c r="F1554">
        <v>135</v>
      </c>
      <c r="G1554">
        <v>135</v>
      </c>
    </row>
    <row r="1555" spans="1:7" x14ac:dyDescent="0.3">
      <c r="A1555">
        <v>3108</v>
      </c>
      <c r="B1555">
        <v>0</v>
      </c>
      <c r="C1555">
        <v>186.45532841641699</v>
      </c>
      <c r="D1555" s="1">
        <v>6824.0000863998102</v>
      </c>
      <c r="E1555">
        <v>0</v>
      </c>
      <c r="F1555">
        <v>135</v>
      </c>
      <c r="G1555">
        <v>135</v>
      </c>
    </row>
    <row r="1556" spans="1:7" x14ac:dyDescent="0.3">
      <c r="A1556">
        <v>3110</v>
      </c>
      <c r="B1556">
        <v>0</v>
      </c>
      <c r="C1556">
        <v>186.57531254023701</v>
      </c>
      <c r="D1556" s="1">
        <v>6824.0000857830901</v>
      </c>
      <c r="E1556">
        <v>0</v>
      </c>
      <c r="F1556">
        <v>135</v>
      </c>
      <c r="G1556">
        <v>135</v>
      </c>
    </row>
    <row r="1557" spans="1:7" x14ac:dyDescent="0.3">
      <c r="A1557">
        <v>3112</v>
      </c>
      <c r="B1557">
        <v>0</v>
      </c>
      <c r="C1557">
        <v>186.69529666405799</v>
      </c>
      <c r="D1557" s="1">
        <v>6824</v>
      </c>
      <c r="E1557">
        <v>0</v>
      </c>
      <c r="F1557">
        <v>135</v>
      </c>
      <c r="G1557">
        <v>135</v>
      </c>
    </row>
    <row r="1558" spans="1:7" x14ac:dyDescent="0.3">
      <c r="A1558">
        <v>3114</v>
      </c>
      <c r="B1558">
        <v>0</v>
      </c>
      <c r="C1558">
        <v>186.81528078787801</v>
      </c>
      <c r="D1558" s="1">
        <v>6824</v>
      </c>
      <c r="E1558">
        <v>0</v>
      </c>
      <c r="F1558">
        <v>135</v>
      </c>
      <c r="G1558">
        <v>135</v>
      </c>
    </row>
    <row r="1559" spans="1:7" x14ac:dyDescent="0.3">
      <c r="A1559">
        <v>3116</v>
      </c>
      <c r="B1559">
        <v>0</v>
      </c>
      <c r="C1559">
        <v>186.935264911698</v>
      </c>
      <c r="D1559" s="1">
        <v>6824.0000870362101</v>
      </c>
      <c r="E1559">
        <v>0</v>
      </c>
      <c r="F1559">
        <v>135</v>
      </c>
      <c r="G1559">
        <v>135</v>
      </c>
    </row>
    <row r="1560" spans="1:7" x14ac:dyDescent="0.3">
      <c r="A1560">
        <v>3118</v>
      </c>
      <c r="B1560">
        <v>0</v>
      </c>
      <c r="C1560">
        <v>187.05524903551799</v>
      </c>
      <c r="D1560" s="1">
        <v>6824.0000864017802</v>
      </c>
      <c r="E1560">
        <v>0</v>
      </c>
      <c r="F1560">
        <v>135</v>
      </c>
      <c r="G1560">
        <v>135</v>
      </c>
    </row>
    <row r="1561" spans="1:7" x14ac:dyDescent="0.3">
      <c r="A1561">
        <v>3120</v>
      </c>
      <c r="B1561">
        <v>0</v>
      </c>
      <c r="C1561">
        <v>187.17523315933801</v>
      </c>
      <c r="D1561" s="1">
        <v>6824</v>
      </c>
      <c r="E1561">
        <v>0</v>
      </c>
      <c r="F1561">
        <v>135</v>
      </c>
      <c r="G1561">
        <v>135</v>
      </c>
    </row>
    <row r="1562" spans="1:7" x14ac:dyDescent="0.3">
      <c r="A1562">
        <v>3122</v>
      </c>
      <c r="B1562">
        <v>0</v>
      </c>
      <c r="C1562">
        <v>187.295217283158</v>
      </c>
      <c r="D1562" s="1">
        <v>6824.0000023806197</v>
      </c>
      <c r="E1562">
        <v>0</v>
      </c>
      <c r="F1562">
        <v>135</v>
      </c>
      <c r="G1562">
        <v>135</v>
      </c>
    </row>
    <row r="1563" spans="1:7" x14ac:dyDescent="0.3">
      <c r="A1563">
        <v>3124</v>
      </c>
      <c r="B1563">
        <v>0</v>
      </c>
      <c r="C1563">
        <v>187.41520140697801</v>
      </c>
      <c r="D1563" s="1">
        <v>6824.0000900553796</v>
      </c>
      <c r="E1563">
        <v>0</v>
      </c>
      <c r="F1563">
        <v>135</v>
      </c>
      <c r="G1563">
        <v>135</v>
      </c>
    </row>
    <row r="1564" spans="1:7" x14ac:dyDescent="0.3">
      <c r="A1564">
        <v>3126</v>
      </c>
      <c r="B1564">
        <v>0</v>
      </c>
      <c r="C1564">
        <v>187.535185530798</v>
      </c>
      <c r="D1564" s="1">
        <v>6824.00008940306</v>
      </c>
      <c r="E1564">
        <v>0</v>
      </c>
      <c r="F1564">
        <v>135</v>
      </c>
      <c r="G1564">
        <v>135</v>
      </c>
    </row>
    <row r="1565" spans="1:7" x14ac:dyDescent="0.3">
      <c r="A1565">
        <v>3128</v>
      </c>
      <c r="B1565">
        <v>0</v>
      </c>
      <c r="C1565">
        <v>187.65516965461799</v>
      </c>
      <c r="D1565" s="1">
        <v>6824</v>
      </c>
      <c r="E1565">
        <v>0</v>
      </c>
      <c r="F1565">
        <v>135</v>
      </c>
      <c r="G1565">
        <v>135</v>
      </c>
    </row>
    <row r="1566" spans="1:7" x14ac:dyDescent="0.3">
      <c r="A1566">
        <v>3130</v>
      </c>
      <c r="B1566">
        <v>0</v>
      </c>
      <c r="C1566">
        <v>187.77515377843801</v>
      </c>
      <c r="D1566" s="1">
        <v>6824.0000023806197</v>
      </c>
      <c r="E1566">
        <v>0</v>
      </c>
      <c r="F1566">
        <v>135</v>
      </c>
      <c r="G1566">
        <v>135</v>
      </c>
    </row>
    <row r="1567" spans="1:7" x14ac:dyDescent="0.3">
      <c r="A1567">
        <v>3132</v>
      </c>
      <c r="B1567">
        <v>0</v>
      </c>
      <c r="C1567">
        <v>187.895137902258</v>
      </c>
      <c r="D1567" s="1">
        <v>6824.0000906967798</v>
      </c>
      <c r="E1567">
        <v>0</v>
      </c>
      <c r="F1567">
        <v>135</v>
      </c>
      <c r="G1567">
        <v>135</v>
      </c>
    </row>
    <row r="1568" spans="1:7" x14ac:dyDescent="0.3">
      <c r="A1568">
        <v>3134</v>
      </c>
      <c r="B1568">
        <v>0</v>
      </c>
      <c r="C1568">
        <v>188.01512202607901</v>
      </c>
      <c r="D1568" s="1">
        <v>6824.0000900263603</v>
      </c>
      <c r="E1568">
        <v>0</v>
      </c>
      <c r="F1568">
        <v>135</v>
      </c>
      <c r="G1568">
        <v>135</v>
      </c>
    </row>
    <row r="1569" spans="1:7" x14ac:dyDescent="0.3">
      <c r="A1569">
        <v>3136</v>
      </c>
      <c r="B1569">
        <v>0</v>
      </c>
      <c r="C1569">
        <v>188.135106149899</v>
      </c>
      <c r="D1569" s="1">
        <v>6824</v>
      </c>
      <c r="E1569">
        <v>0</v>
      </c>
      <c r="F1569">
        <v>135</v>
      </c>
      <c r="G1569">
        <v>135</v>
      </c>
    </row>
    <row r="1570" spans="1:7" x14ac:dyDescent="0.3">
      <c r="A1570">
        <v>3138</v>
      </c>
      <c r="B1570">
        <v>0</v>
      </c>
      <c r="C1570">
        <v>188.25509027371899</v>
      </c>
      <c r="D1570" s="1">
        <v>6824</v>
      </c>
      <c r="E1570">
        <v>0</v>
      </c>
      <c r="F1570">
        <v>135</v>
      </c>
      <c r="G1570">
        <v>135</v>
      </c>
    </row>
    <row r="1571" spans="1:7" x14ac:dyDescent="0.3">
      <c r="A1571">
        <v>3140</v>
      </c>
      <c r="B1571">
        <v>0</v>
      </c>
      <c r="C1571">
        <v>188.37507439753901</v>
      </c>
      <c r="D1571" s="1">
        <v>6824.0000889616904</v>
      </c>
      <c r="E1571">
        <v>0</v>
      </c>
      <c r="F1571">
        <v>135</v>
      </c>
      <c r="G1571">
        <v>135</v>
      </c>
    </row>
    <row r="1572" spans="1:7" x14ac:dyDescent="0.3">
      <c r="A1572">
        <v>3142</v>
      </c>
      <c r="B1572">
        <v>0</v>
      </c>
      <c r="C1572">
        <v>188.495058521359</v>
      </c>
      <c r="D1572" s="1">
        <v>6824.00008827285</v>
      </c>
      <c r="E1572">
        <v>0</v>
      </c>
      <c r="F1572">
        <v>135</v>
      </c>
      <c r="G1572">
        <v>135</v>
      </c>
    </row>
    <row r="1573" spans="1:7" x14ac:dyDescent="0.3">
      <c r="A1573">
        <v>3144</v>
      </c>
      <c r="B1573">
        <v>0</v>
      </c>
      <c r="C1573">
        <v>188.61504264517899</v>
      </c>
      <c r="D1573" s="1">
        <v>6824</v>
      </c>
      <c r="E1573">
        <v>0</v>
      </c>
      <c r="F1573">
        <v>135</v>
      </c>
      <c r="G1573">
        <v>135</v>
      </c>
    </row>
    <row r="1574" spans="1:7" x14ac:dyDescent="0.3">
      <c r="A1574">
        <v>3146</v>
      </c>
      <c r="B1574">
        <v>0</v>
      </c>
      <c r="C1574">
        <v>188.73502676899901</v>
      </c>
      <c r="D1574" s="1">
        <v>6824.0000001022299</v>
      </c>
      <c r="E1574">
        <v>0</v>
      </c>
      <c r="F1574">
        <v>135</v>
      </c>
      <c r="G1574">
        <v>135</v>
      </c>
    </row>
    <row r="1575" spans="1:7" x14ac:dyDescent="0.3">
      <c r="A1575">
        <v>3148</v>
      </c>
      <c r="B1575">
        <v>0</v>
      </c>
      <c r="C1575">
        <v>188.855010892819</v>
      </c>
      <c r="D1575" s="1">
        <v>6824.0000897115997</v>
      </c>
      <c r="E1575">
        <v>0</v>
      </c>
      <c r="F1575">
        <v>135</v>
      </c>
      <c r="G1575">
        <v>135</v>
      </c>
    </row>
    <row r="1576" spans="1:7" x14ac:dyDescent="0.3">
      <c r="A1576">
        <v>3150</v>
      </c>
      <c r="B1576">
        <v>0</v>
      </c>
      <c r="C1576">
        <v>188.97499501663901</v>
      </c>
      <c r="D1576" s="1">
        <v>6824.0000890041802</v>
      </c>
      <c r="E1576">
        <v>0</v>
      </c>
      <c r="F1576">
        <v>135</v>
      </c>
      <c r="G1576">
        <v>135</v>
      </c>
    </row>
    <row r="1577" spans="1:7" x14ac:dyDescent="0.3">
      <c r="A1577">
        <v>3152</v>
      </c>
      <c r="B1577">
        <v>0</v>
      </c>
      <c r="C1577">
        <v>189.094979140459</v>
      </c>
      <c r="D1577" s="1">
        <v>6824</v>
      </c>
      <c r="E1577">
        <v>0</v>
      </c>
      <c r="F1577">
        <v>135</v>
      </c>
      <c r="G1577">
        <v>135</v>
      </c>
    </row>
    <row r="1578" spans="1:7" x14ac:dyDescent="0.3">
      <c r="A1578">
        <v>3154</v>
      </c>
      <c r="B1578">
        <v>0</v>
      </c>
      <c r="C1578">
        <v>189.21496326427899</v>
      </c>
      <c r="D1578" s="1">
        <v>6824.00000254118</v>
      </c>
      <c r="E1578">
        <v>0</v>
      </c>
      <c r="F1578">
        <v>135</v>
      </c>
      <c r="G1578">
        <v>135</v>
      </c>
    </row>
    <row r="1579" spans="1:7" x14ac:dyDescent="0.3">
      <c r="A1579">
        <v>3156</v>
      </c>
      <c r="B1579">
        <v>0</v>
      </c>
      <c r="C1579">
        <v>189.33494738809901</v>
      </c>
      <c r="D1579" s="1">
        <v>6824.0000928016698</v>
      </c>
      <c r="E1579">
        <v>0</v>
      </c>
      <c r="F1579">
        <v>135</v>
      </c>
      <c r="G1579">
        <v>135</v>
      </c>
    </row>
    <row r="1580" spans="1:7" x14ac:dyDescent="0.3">
      <c r="A1580">
        <v>3158</v>
      </c>
      <c r="B1580">
        <v>0</v>
      </c>
      <c r="C1580">
        <v>189.45493151191999</v>
      </c>
      <c r="D1580" s="1">
        <v>6824.0000920753901</v>
      </c>
      <c r="E1580">
        <v>0</v>
      </c>
      <c r="F1580">
        <v>135</v>
      </c>
      <c r="G1580">
        <v>135</v>
      </c>
    </row>
    <row r="1581" spans="1:7" x14ac:dyDescent="0.3">
      <c r="A1581">
        <v>3160</v>
      </c>
      <c r="B1581">
        <v>0</v>
      </c>
      <c r="C1581">
        <v>189.57491563574001</v>
      </c>
      <c r="D1581" s="1">
        <v>6824</v>
      </c>
      <c r="E1581">
        <v>0</v>
      </c>
      <c r="F1581">
        <v>135</v>
      </c>
      <c r="G1581">
        <v>135</v>
      </c>
    </row>
    <row r="1582" spans="1:7" x14ac:dyDescent="0.3">
      <c r="A1582">
        <v>3162</v>
      </c>
      <c r="B1582">
        <v>0</v>
      </c>
      <c r="C1582">
        <v>189.69489975956</v>
      </c>
      <c r="D1582" s="1">
        <v>6824.00000254118</v>
      </c>
      <c r="E1582">
        <v>0</v>
      </c>
      <c r="F1582">
        <v>135</v>
      </c>
      <c r="G1582">
        <v>135</v>
      </c>
    </row>
    <row r="1583" spans="1:7" x14ac:dyDescent="0.3">
      <c r="A1583">
        <v>3164</v>
      </c>
      <c r="B1583">
        <v>0</v>
      </c>
      <c r="C1583">
        <v>189.81488388337999</v>
      </c>
      <c r="D1583" s="1">
        <v>6824.0000934563705</v>
      </c>
      <c r="E1583">
        <v>0</v>
      </c>
      <c r="F1583">
        <v>135</v>
      </c>
      <c r="G1583">
        <v>135</v>
      </c>
    </row>
    <row r="1584" spans="1:7" x14ac:dyDescent="0.3">
      <c r="A1584">
        <v>3166</v>
      </c>
      <c r="B1584">
        <v>0</v>
      </c>
      <c r="C1584">
        <v>189.93486800720001</v>
      </c>
      <c r="D1584" s="1">
        <v>6824.0000927109804</v>
      </c>
      <c r="E1584">
        <v>0</v>
      </c>
      <c r="F1584">
        <v>135</v>
      </c>
      <c r="G1584">
        <v>135</v>
      </c>
    </row>
    <row r="1585" spans="1:7" x14ac:dyDescent="0.3">
      <c r="A1585">
        <v>3168</v>
      </c>
      <c r="B1585">
        <v>0</v>
      </c>
      <c r="C1585">
        <v>190.05485213102</v>
      </c>
      <c r="D1585" s="1">
        <v>6824</v>
      </c>
      <c r="E1585">
        <v>0</v>
      </c>
      <c r="F1585">
        <v>135</v>
      </c>
      <c r="G1585">
        <v>135</v>
      </c>
    </row>
    <row r="1586" spans="1:7" x14ac:dyDescent="0.3">
      <c r="A1586">
        <v>3170</v>
      </c>
      <c r="B1586">
        <v>0</v>
      </c>
      <c r="C1586">
        <v>190.17483625483999</v>
      </c>
      <c r="D1586" s="1">
        <v>6824</v>
      </c>
      <c r="E1586">
        <v>0</v>
      </c>
      <c r="F1586">
        <v>135</v>
      </c>
      <c r="G1586">
        <v>135</v>
      </c>
    </row>
    <row r="1587" spans="1:7" x14ac:dyDescent="0.3">
      <c r="A1587">
        <v>3172</v>
      </c>
      <c r="B1587">
        <v>0</v>
      </c>
      <c r="C1587">
        <v>190.29482037866001</v>
      </c>
      <c r="D1587" s="1">
        <v>6824.0000915720602</v>
      </c>
      <c r="E1587">
        <v>0</v>
      </c>
      <c r="F1587">
        <v>135</v>
      </c>
      <c r="G1587">
        <v>135</v>
      </c>
    </row>
    <row r="1588" spans="1:7" x14ac:dyDescent="0.3">
      <c r="A1588">
        <v>3174</v>
      </c>
      <c r="B1588">
        <v>0</v>
      </c>
      <c r="C1588">
        <v>190.41480450248</v>
      </c>
      <c r="D1588" s="1">
        <v>6824.0000908073798</v>
      </c>
      <c r="E1588">
        <v>0</v>
      </c>
      <c r="F1588">
        <v>135</v>
      </c>
      <c r="G1588">
        <v>135</v>
      </c>
    </row>
    <row r="1589" spans="1:7" x14ac:dyDescent="0.3">
      <c r="A1589">
        <v>3176</v>
      </c>
      <c r="B1589">
        <v>0</v>
      </c>
      <c r="C1589">
        <v>190.53478862630001</v>
      </c>
      <c r="D1589" s="1">
        <v>6824</v>
      </c>
      <c r="E1589">
        <v>0</v>
      </c>
      <c r="F1589">
        <v>135</v>
      </c>
      <c r="G1589">
        <v>135</v>
      </c>
    </row>
    <row r="1590" spans="1:7" x14ac:dyDescent="0.3">
      <c r="A1590">
        <v>3178</v>
      </c>
      <c r="B1590">
        <v>0</v>
      </c>
      <c r="C1590">
        <v>190.65477275012</v>
      </c>
      <c r="D1590" s="1">
        <v>6824.0000001022299</v>
      </c>
      <c r="E1590">
        <v>0</v>
      </c>
      <c r="F1590">
        <v>135</v>
      </c>
      <c r="G1590">
        <v>135</v>
      </c>
    </row>
    <row r="1591" spans="1:7" x14ac:dyDescent="0.3">
      <c r="A1591">
        <v>3180</v>
      </c>
      <c r="B1591">
        <v>0</v>
      </c>
      <c r="C1591">
        <v>190.77475687394099</v>
      </c>
      <c r="D1591" s="1">
        <v>6824.0000923351799</v>
      </c>
      <c r="E1591">
        <v>0</v>
      </c>
      <c r="F1591">
        <v>135</v>
      </c>
      <c r="G1591">
        <v>135</v>
      </c>
    </row>
    <row r="1592" spans="1:7" x14ac:dyDescent="0.3">
      <c r="A1592">
        <v>3182</v>
      </c>
      <c r="B1592">
        <v>0</v>
      </c>
      <c r="C1592">
        <v>190.89474099776101</v>
      </c>
      <c r="D1592" s="1">
        <v>6824.0000915508999</v>
      </c>
      <c r="E1592">
        <v>0</v>
      </c>
      <c r="F1592">
        <v>135</v>
      </c>
      <c r="G1592">
        <v>135</v>
      </c>
    </row>
    <row r="1593" spans="1:7" x14ac:dyDescent="0.3">
      <c r="A1593">
        <v>3184</v>
      </c>
      <c r="B1593">
        <v>0</v>
      </c>
      <c r="C1593">
        <v>191.01472512158099</v>
      </c>
      <c r="D1593" s="1">
        <v>6824</v>
      </c>
      <c r="E1593">
        <v>0</v>
      </c>
      <c r="F1593">
        <v>135</v>
      </c>
      <c r="G1593">
        <v>135</v>
      </c>
    </row>
    <row r="1594" spans="1:7" x14ac:dyDescent="0.3">
      <c r="A1594">
        <v>3186</v>
      </c>
      <c r="B1594">
        <v>0</v>
      </c>
      <c r="C1594">
        <v>191.13470924540101</v>
      </c>
      <c r="D1594" s="1">
        <v>6824.0000026006101</v>
      </c>
      <c r="E1594">
        <v>0</v>
      </c>
      <c r="F1594">
        <v>135</v>
      </c>
      <c r="G1594">
        <v>135</v>
      </c>
    </row>
    <row r="1595" spans="1:7" x14ac:dyDescent="0.3">
      <c r="A1595">
        <v>3188</v>
      </c>
      <c r="B1595">
        <v>0</v>
      </c>
      <c r="C1595">
        <v>191.254693369221</v>
      </c>
      <c r="D1595" s="1">
        <v>6824.0000954974803</v>
      </c>
      <c r="E1595">
        <v>0</v>
      </c>
      <c r="F1595">
        <v>135</v>
      </c>
      <c r="G1595">
        <v>135</v>
      </c>
    </row>
    <row r="1596" spans="1:7" x14ac:dyDescent="0.3">
      <c r="A1596">
        <v>3190</v>
      </c>
      <c r="B1596">
        <v>0</v>
      </c>
      <c r="C1596">
        <v>191.37467749304099</v>
      </c>
      <c r="D1596" s="1">
        <v>6824.0000946933696</v>
      </c>
      <c r="E1596">
        <v>0</v>
      </c>
      <c r="F1596">
        <v>135</v>
      </c>
      <c r="G1596">
        <v>135</v>
      </c>
    </row>
    <row r="1597" spans="1:7" x14ac:dyDescent="0.3">
      <c r="A1597">
        <v>3192</v>
      </c>
      <c r="B1597">
        <v>0</v>
      </c>
      <c r="C1597">
        <v>191.49466161686101</v>
      </c>
      <c r="D1597" s="1">
        <v>6824</v>
      </c>
      <c r="E1597">
        <v>0</v>
      </c>
      <c r="F1597">
        <v>135</v>
      </c>
      <c r="G1597">
        <v>135</v>
      </c>
    </row>
    <row r="1598" spans="1:7" x14ac:dyDescent="0.3">
      <c r="A1598">
        <v>3194</v>
      </c>
      <c r="B1598">
        <v>0</v>
      </c>
      <c r="C1598">
        <v>191.614645740681</v>
      </c>
      <c r="D1598" s="1">
        <v>6824.0000026006101</v>
      </c>
      <c r="E1598">
        <v>0</v>
      </c>
      <c r="F1598">
        <v>135</v>
      </c>
      <c r="G1598">
        <v>135</v>
      </c>
    </row>
    <row r="1599" spans="1:7" x14ac:dyDescent="0.3">
      <c r="A1599">
        <v>3196</v>
      </c>
      <c r="B1599">
        <v>0</v>
      </c>
      <c r="C1599">
        <v>191.73462986450099</v>
      </c>
      <c r="D1599" s="1">
        <v>6824.0000961635596</v>
      </c>
      <c r="E1599">
        <v>0</v>
      </c>
      <c r="F1599">
        <v>135</v>
      </c>
      <c r="G1599">
        <v>135</v>
      </c>
    </row>
    <row r="1600" spans="1:7" x14ac:dyDescent="0.3">
      <c r="A1600">
        <v>3198</v>
      </c>
      <c r="B1600">
        <v>0</v>
      </c>
      <c r="C1600">
        <v>191.85461398832101</v>
      </c>
      <c r="D1600" s="1">
        <v>6824.0000953394701</v>
      </c>
      <c r="E1600">
        <v>0</v>
      </c>
      <c r="F1600">
        <v>135</v>
      </c>
      <c r="G1600">
        <v>135</v>
      </c>
    </row>
    <row r="1601" spans="1:7" x14ac:dyDescent="0.3">
      <c r="A1601">
        <v>3200</v>
      </c>
      <c r="B1601">
        <v>0</v>
      </c>
      <c r="C1601">
        <v>191.974598112141</v>
      </c>
      <c r="D1601" s="1">
        <v>6824</v>
      </c>
      <c r="E1601">
        <v>0</v>
      </c>
      <c r="F1601">
        <v>135</v>
      </c>
      <c r="G1601">
        <v>135</v>
      </c>
    </row>
    <row r="1602" spans="1:7" x14ac:dyDescent="0.3">
      <c r="A1602">
        <v>3202</v>
      </c>
      <c r="B1602">
        <v>0</v>
      </c>
      <c r="C1602">
        <v>192.09458223596201</v>
      </c>
      <c r="D1602" s="1">
        <v>6824</v>
      </c>
      <c r="E1602">
        <v>0</v>
      </c>
      <c r="F1602">
        <v>135</v>
      </c>
      <c r="G1602">
        <v>135</v>
      </c>
    </row>
    <row r="1603" spans="1:7" x14ac:dyDescent="0.3">
      <c r="A1603">
        <v>3204</v>
      </c>
      <c r="B1603">
        <v>0</v>
      </c>
      <c r="C1603">
        <v>192.214566359782</v>
      </c>
      <c r="D1603" s="1">
        <v>6824.0000942336301</v>
      </c>
      <c r="E1603">
        <v>0</v>
      </c>
      <c r="F1603">
        <v>135</v>
      </c>
      <c r="G1603">
        <v>135</v>
      </c>
    </row>
    <row r="1604" spans="1:7" x14ac:dyDescent="0.3">
      <c r="A1604">
        <v>3206</v>
      </c>
      <c r="B1604">
        <v>0</v>
      </c>
      <c r="C1604">
        <v>192.33455048360199</v>
      </c>
      <c r="D1604" s="1">
        <v>6824.0000933892097</v>
      </c>
      <c r="E1604">
        <v>0</v>
      </c>
      <c r="F1604">
        <v>135</v>
      </c>
      <c r="G1604">
        <v>135</v>
      </c>
    </row>
    <row r="1605" spans="1:7" x14ac:dyDescent="0.3">
      <c r="A1605">
        <v>3208</v>
      </c>
      <c r="B1605">
        <v>0</v>
      </c>
      <c r="C1605">
        <v>192.454534607422</v>
      </c>
      <c r="D1605" s="1">
        <v>6824</v>
      </c>
      <c r="E1605">
        <v>0</v>
      </c>
      <c r="F1605">
        <v>135</v>
      </c>
      <c r="G1605">
        <v>135</v>
      </c>
    </row>
    <row r="1606" spans="1:7" x14ac:dyDescent="0.3">
      <c r="A1606">
        <v>3210</v>
      </c>
      <c r="B1606">
        <v>0</v>
      </c>
      <c r="C1606">
        <v>192.57451873124199</v>
      </c>
      <c r="D1606" s="1">
        <v>6824</v>
      </c>
      <c r="E1606">
        <v>0</v>
      </c>
      <c r="F1606">
        <v>135</v>
      </c>
      <c r="G1606">
        <v>135</v>
      </c>
    </row>
    <row r="1607" spans="1:7" x14ac:dyDescent="0.3">
      <c r="A1607">
        <v>3212</v>
      </c>
      <c r="B1607">
        <v>0</v>
      </c>
      <c r="C1607">
        <v>192.69450285506201</v>
      </c>
      <c r="D1607" s="1">
        <v>6824.0000949067999</v>
      </c>
      <c r="E1607">
        <v>0</v>
      </c>
      <c r="F1607">
        <v>135</v>
      </c>
      <c r="G1607">
        <v>135</v>
      </c>
    </row>
    <row r="1608" spans="1:7" x14ac:dyDescent="0.3">
      <c r="A1608">
        <v>3214</v>
      </c>
      <c r="B1608">
        <v>0</v>
      </c>
      <c r="C1608">
        <v>192.814486978882</v>
      </c>
      <c r="D1608" s="1">
        <v>6824.0000940418504</v>
      </c>
      <c r="E1608">
        <v>0</v>
      </c>
      <c r="F1608">
        <v>135</v>
      </c>
      <c r="G1608">
        <v>135</v>
      </c>
    </row>
    <row r="1609" spans="1:7" x14ac:dyDescent="0.3">
      <c r="A1609">
        <v>3216</v>
      </c>
      <c r="B1609">
        <v>0</v>
      </c>
      <c r="C1609">
        <v>192.93447110270199</v>
      </c>
      <c r="D1609" s="1">
        <v>6824</v>
      </c>
      <c r="E1609">
        <v>0</v>
      </c>
      <c r="F1609">
        <v>135</v>
      </c>
      <c r="G1609">
        <v>135</v>
      </c>
    </row>
    <row r="1610" spans="1:7" x14ac:dyDescent="0.3">
      <c r="A1610">
        <v>3218</v>
      </c>
      <c r="B1610">
        <v>0</v>
      </c>
      <c r="C1610">
        <v>193.05445522652201</v>
      </c>
      <c r="D1610" s="1">
        <v>6824.0000025584304</v>
      </c>
      <c r="E1610">
        <v>0</v>
      </c>
      <c r="F1610">
        <v>135</v>
      </c>
      <c r="G1610">
        <v>135</v>
      </c>
    </row>
    <row r="1611" spans="1:7" x14ac:dyDescent="0.3">
      <c r="A1611">
        <v>3220</v>
      </c>
      <c r="B1611">
        <v>0</v>
      </c>
      <c r="C1611">
        <v>193.174439350342</v>
      </c>
      <c r="D1611" s="1">
        <v>6824.0000981408302</v>
      </c>
      <c r="E1611">
        <v>0</v>
      </c>
      <c r="F1611">
        <v>135</v>
      </c>
      <c r="G1611">
        <v>135</v>
      </c>
    </row>
    <row r="1612" spans="1:7" x14ac:dyDescent="0.3">
      <c r="A1612">
        <v>3222</v>
      </c>
      <c r="B1612">
        <v>0</v>
      </c>
      <c r="C1612">
        <v>193.29442347416199</v>
      </c>
      <c r="D1612" s="1">
        <v>6824.0000972551898</v>
      </c>
      <c r="E1612">
        <v>0</v>
      </c>
      <c r="F1612">
        <v>135</v>
      </c>
      <c r="G1612">
        <v>135</v>
      </c>
    </row>
    <row r="1613" spans="1:7" x14ac:dyDescent="0.3">
      <c r="A1613">
        <v>3224</v>
      </c>
      <c r="B1613">
        <v>0</v>
      </c>
      <c r="C1613">
        <v>193.41440759798201</v>
      </c>
      <c r="D1613" s="1">
        <v>6824</v>
      </c>
      <c r="E1613">
        <v>0</v>
      </c>
      <c r="F1613">
        <v>135</v>
      </c>
      <c r="G1613">
        <v>135</v>
      </c>
    </row>
    <row r="1614" spans="1:7" x14ac:dyDescent="0.3">
      <c r="A1614">
        <v>3226</v>
      </c>
      <c r="B1614">
        <v>0</v>
      </c>
      <c r="C1614">
        <v>193.53439172180299</v>
      </c>
      <c r="D1614" s="1">
        <v>6824.0000025584304</v>
      </c>
      <c r="E1614">
        <v>0</v>
      </c>
      <c r="F1614">
        <v>135</v>
      </c>
      <c r="G1614">
        <v>135</v>
      </c>
    </row>
    <row r="1615" spans="1:7" x14ac:dyDescent="0.3">
      <c r="A1615">
        <v>3228</v>
      </c>
      <c r="B1615">
        <v>0</v>
      </c>
      <c r="C1615">
        <v>193.65437584562301</v>
      </c>
      <c r="D1615" s="1">
        <v>6824.0000988211004</v>
      </c>
      <c r="E1615">
        <v>0</v>
      </c>
      <c r="F1615">
        <v>135</v>
      </c>
      <c r="G1615">
        <v>135</v>
      </c>
    </row>
    <row r="1616" spans="1:7" x14ac:dyDescent="0.3">
      <c r="A1616">
        <v>3230</v>
      </c>
      <c r="B1616">
        <v>0</v>
      </c>
      <c r="C1616">
        <v>193.774359969443</v>
      </c>
      <c r="D1616" s="1">
        <v>6824.0000979143997</v>
      </c>
      <c r="E1616">
        <v>0</v>
      </c>
      <c r="F1616">
        <v>135</v>
      </c>
      <c r="G1616">
        <v>135</v>
      </c>
    </row>
    <row r="1617" spans="1:7" x14ac:dyDescent="0.3">
      <c r="A1617">
        <v>3232</v>
      </c>
      <c r="B1617">
        <v>0</v>
      </c>
      <c r="C1617">
        <v>193.89434409326299</v>
      </c>
      <c r="D1617" s="1">
        <v>6824</v>
      </c>
      <c r="E1617">
        <v>0</v>
      </c>
      <c r="F1617">
        <v>135</v>
      </c>
      <c r="G1617">
        <v>135</v>
      </c>
    </row>
    <row r="1618" spans="1:7" x14ac:dyDescent="0.3">
      <c r="A1618">
        <v>3234</v>
      </c>
      <c r="B1618">
        <v>0</v>
      </c>
      <c r="C1618">
        <v>194.014328217083</v>
      </c>
      <c r="D1618" s="1">
        <v>6824</v>
      </c>
      <c r="E1618">
        <v>0</v>
      </c>
      <c r="F1618">
        <v>135</v>
      </c>
      <c r="G1618">
        <v>135</v>
      </c>
    </row>
    <row r="1619" spans="1:7" x14ac:dyDescent="0.3">
      <c r="A1619">
        <v>3236</v>
      </c>
      <c r="B1619">
        <v>0</v>
      </c>
      <c r="C1619">
        <v>194.13431234090299</v>
      </c>
      <c r="D1619" s="1">
        <v>6824.0000969451203</v>
      </c>
      <c r="E1619">
        <v>0</v>
      </c>
      <c r="F1619">
        <v>135</v>
      </c>
      <c r="G1619">
        <v>135</v>
      </c>
    </row>
    <row r="1620" spans="1:7" x14ac:dyDescent="0.3">
      <c r="A1620">
        <v>3238</v>
      </c>
      <c r="B1620">
        <v>0</v>
      </c>
      <c r="C1620">
        <v>194.25429646472301</v>
      </c>
      <c r="D1620" s="1">
        <v>6824.0000960172101</v>
      </c>
      <c r="E1620">
        <v>0</v>
      </c>
      <c r="F1620">
        <v>135</v>
      </c>
      <c r="G1620">
        <v>135</v>
      </c>
    </row>
    <row r="1621" spans="1:7" x14ac:dyDescent="0.3">
      <c r="A1621">
        <v>3240</v>
      </c>
      <c r="B1621">
        <v>0</v>
      </c>
      <c r="C1621">
        <v>194.374280588543</v>
      </c>
      <c r="D1621" s="1">
        <v>6824</v>
      </c>
      <c r="E1621">
        <v>0</v>
      </c>
      <c r="F1621">
        <v>135</v>
      </c>
      <c r="G1621">
        <v>135</v>
      </c>
    </row>
    <row r="1622" spans="1:7" x14ac:dyDescent="0.3">
      <c r="A1622">
        <v>3242</v>
      </c>
      <c r="B1622">
        <v>0</v>
      </c>
      <c r="C1622">
        <v>194.49426471236299</v>
      </c>
      <c r="D1622" s="1">
        <v>6824</v>
      </c>
      <c r="E1622">
        <v>0</v>
      </c>
      <c r="F1622">
        <v>135</v>
      </c>
      <c r="G1622">
        <v>135</v>
      </c>
    </row>
    <row r="1623" spans="1:7" x14ac:dyDescent="0.3">
      <c r="A1623">
        <v>3244</v>
      </c>
      <c r="B1623">
        <v>0</v>
      </c>
      <c r="C1623">
        <v>194.61424883618301</v>
      </c>
      <c r="D1623" s="1">
        <v>6824.0000976306001</v>
      </c>
      <c r="E1623">
        <v>0</v>
      </c>
      <c r="F1623">
        <v>135</v>
      </c>
      <c r="G1623">
        <v>135</v>
      </c>
    </row>
    <row r="1624" spans="1:7" x14ac:dyDescent="0.3">
      <c r="A1624">
        <v>3246</v>
      </c>
      <c r="B1624">
        <v>0</v>
      </c>
      <c r="C1624">
        <v>194.734232960003</v>
      </c>
      <c r="D1624" s="1">
        <v>6824.0000966812504</v>
      </c>
      <c r="E1624">
        <v>0</v>
      </c>
      <c r="F1624">
        <v>135</v>
      </c>
      <c r="G1624">
        <v>135</v>
      </c>
    </row>
    <row r="1625" spans="1:7" x14ac:dyDescent="0.3">
      <c r="A1625">
        <v>3248</v>
      </c>
      <c r="B1625">
        <v>0</v>
      </c>
      <c r="C1625">
        <v>194.85421708382401</v>
      </c>
      <c r="D1625" s="1">
        <v>6824</v>
      </c>
      <c r="E1625">
        <v>0</v>
      </c>
      <c r="F1625">
        <v>135</v>
      </c>
      <c r="G1625">
        <v>135</v>
      </c>
    </row>
    <row r="1626" spans="1:7" x14ac:dyDescent="0.3">
      <c r="A1626">
        <v>3250</v>
      </c>
      <c r="B1626">
        <v>0</v>
      </c>
      <c r="C1626">
        <v>194.974201207644</v>
      </c>
      <c r="D1626" s="1">
        <v>6824.0000026194703</v>
      </c>
      <c r="E1626">
        <v>0</v>
      </c>
      <c r="F1626">
        <v>135</v>
      </c>
      <c r="G1626">
        <v>135</v>
      </c>
    </row>
    <row r="1627" spans="1:7" x14ac:dyDescent="0.3">
      <c r="A1627">
        <v>3252</v>
      </c>
      <c r="B1627">
        <v>0</v>
      </c>
      <c r="C1627">
        <v>195.09418533146399</v>
      </c>
      <c r="D1627" s="1">
        <v>6824.0001009396501</v>
      </c>
      <c r="E1627">
        <v>0</v>
      </c>
      <c r="F1627">
        <v>135</v>
      </c>
      <c r="G1627">
        <v>135</v>
      </c>
    </row>
    <row r="1628" spans="1:7" x14ac:dyDescent="0.3">
      <c r="A1628">
        <v>3254</v>
      </c>
      <c r="B1628">
        <v>0</v>
      </c>
      <c r="C1628">
        <v>195.21416945528401</v>
      </c>
      <c r="D1628" s="1">
        <v>6824.0000999685599</v>
      </c>
      <c r="E1628">
        <v>0</v>
      </c>
      <c r="F1628">
        <v>135</v>
      </c>
      <c r="G1628">
        <v>135</v>
      </c>
    </row>
    <row r="1629" spans="1:7" x14ac:dyDescent="0.3">
      <c r="A1629">
        <v>3256</v>
      </c>
      <c r="B1629">
        <v>0</v>
      </c>
      <c r="C1629">
        <v>195.334153579104</v>
      </c>
      <c r="D1629" s="1">
        <v>6824</v>
      </c>
      <c r="E1629">
        <v>0</v>
      </c>
      <c r="F1629">
        <v>135</v>
      </c>
      <c r="G1629">
        <v>135</v>
      </c>
    </row>
    <row r="1630" spans="1:7" x14ac:dyDescent="0.3">
      <c r="A1630">
        <v>3258</v>
      </c>
      <c r="B1630">
        <v>0</v>
      </c>
      <c r="C1630">
        <v>195.45413770292399</v>
      </c>
      <c r="D1630" s="1">
        <v>6824.0000026194703</v>
      </c>
      <c r="E1630">
        <v>0</v>
      </c>
      <c r="F1630">
        <v>135</v>
      </c>
      <c r="G1630">
        <v>135</v>
      </c>
    </row>
    <row r="1631" spans="1:7" x14ac:dyDescent="0.3">
      <c r="A1631">
        <v>3260</v>
      </c>
      <c r="B1631">
        <v>0</v>
      </c>
      <c r="C1631">
        <v>195.574121826744</v>
      </c>
      <c r="D1631" s="1">
        <v>6824.00010163142</v>
      </c>
      <c r="E1631">
        <v>0</v>
      </c>
      <c r="F1631">
        <v>135</v>
      </c>
      <c r="G1631">
        <v>135</v>
      </c>
    </row>
    <row r="1632" spans="1:7" x14ac:dyDescent="0.3">
      <c r="A1632">
        <v>3262</v>
      </c>
      <c r="B1632">
        <v>0</v>
      </c>
      <c r="C1632">
        <v>195.69410595056399</v>
      </c>
      <c r="D1632" s="1">
        <v>6824.00010063842</v>
      </c>
      <c r="E1632">
        <v>0</v>
      </c>
      <c r="F1632">
        <v>135</v>
      </c>
      <c r="G1632">
        <v>135</v>
      </c>
    </row>
    <row r="1633" spans="1:7" x14ac:dyDescent="0.3">
      <c r="A1633">
        <v>3264</v>
      </c>
      <c r="B1633">
        <v>0</v>
      </c>
      <c r="C1633">
        <v>195.81409007438401</v>
      </c>
      <c r="D1633" s="1">
        <v>6824</v>
      </c>
      <c r="E1633">
        <v>0</v>
      </c>
      <c r="F1633">
        <v>135</v>
      </c>
      <c r="G1633">
        <v>135</v>
      </c>
    </row>
    <row r="1634" spans="1:7" x14ac:dyDescent="0.3">
      <c r="A1634">
        <v>3266</v>
      </c>
      <c r="B1634">
        <v>0</v>
      </c>
      <c r="C1634">
        <v>195.934074198204</v>
      </c>
      <c r="D1634" s="1">
        <v>6824</v>
      </c>
      <c r="E1634">
        <v>0</v>
      </c>
      <c r="F1634">
        <v>135</v>
      </c>
      <c r="G1634">
        <v>135</v>
      </c>
    </row>
    <row r="1635" spans="1:7" x14ac:dyDescent="0.3">
      <c r="A1635">
        <v>3268</v>
      </c>
      <c r="B1635">
        <v>0</v>
      </c>
      <c r="C1635">
        <v>196.05405832202399</v>
      </c>
      <c r="D1635" s="1">
        <v>6824.0000997073403</v>
      </c>
      <c r="E1635">
        <v>0</v>
      </c>
      <c r="F1635">
        <v>135</v>
      </c>
      <c r="G1635">
        <v>135</v>
      </c>
    </row>
    <row r="1636" spans="1:7" x14ac:dyDescent="0.3">
      <c r="A1636">
        <v>3270</v>
      </c>
      <c r="B1636">
        <v>0</v>
      </c>
      <c r="C1636">
        <v>196.174042445845</v>
      </c>
      <c r="D1636" s="1">
        <v>6824.0000986921696</v>
      </c>
      <c r="E1636">
        <v>0</v>
      </c>
      <c r="F1636">
        <v>135</v>
      </c>
      <c r="G1636">
        <v>135</v>
      </c>
    </row>
    <row r="1637" spans="1:7" x14ac:dyDescent="0.3">
      <c r="A1637">
        <v>3272</v>
      </c>
      <c r="B1637">
        <v>0</v>
      </c>
      <c r="C1637">
        <v>196.29402656966499</v>
      </c>
      <c r="D1637" s="1">
        <v>6824</v>
      </c>
      <c r="E1637">
        <v>0</v>
      </c>
      <c r="F1637">
        <v>135</v>
      </c>
      <c r="G1637">
        <v>135</v>
      </c>
    </row>
    <row r="1638" spans="1:7" x14ac:dyDescent="0.3">
      <c r="A1638">
        <v>3274</v>
      </c>
      <c r="B1638">
        <v>0</v>
      </c>
      <c r="C1638">
        <v>196.41401069348501</v>
      </c>
      <c r="D1638" s="1">
        <v>6824.0000001116596</v>
      </c>
      <c r="E1638">
        <v>0</v>
      </c>
      <c r="F1638">
        <v>135</v>
      </c>
      <c r="G1638">
        <v>135</v>
      </c>
    </row>
    <row r="1639" spans="1:7" x14ac:dyDescent="0.3">
      <c r="A1639">
        <v>3276</v>
      </c>
      <c r="B1639">
        <v>0</v>
      </c>
      <c r="C1639">
        <v>196.533994817305</v>
      </c>
      <c r="D1639" s="1">
        <v>6824.0001005179201</v>
      </c>
      <c r="E1639">
        <v>0</v>
      </c>
      <c r="F1639">
        <v>135</v>
      </c>
      <c r="G1639">
        <v>135</v>
      </c>
    </row>
    <row r="1640" spans="1:7" x14ac:dyDescent="0.3">
      <c r="A1640">
        <v>3278</v>
      </c>
      <c r="B1640">
        <v>0</v>
      </c>
      <c r="C1640">
        <v>196.65397894112499</v>
      </c>
      <c r="D1640" s="1">
        <v>6824.0000994803204</v>
      </c>
      <c r="E1640">
        <v>0</v>
      </c>
      <c r="F1640">
        <v>135</v>
      </c>
      <c r="G1640">
        <v>135</v>
      </c>
    </row>
    <row r="1641" spans="1:7" x14ac:dyDescent="0.3">
      <c r="A1641">
        <v>3280</v>
      </c>
      <c r="B1641">
        <v>0</v>
      </c>
      <c r="C1641">
        <v>196.77396306494501</v>
      </c>
      <c r="D1641" s="1">
        <v>6824</v>
      </c>
      <c r="E1641">
        <v>0</v>
      </c>
      <c r="F1641">
        <v>135</v>
      </c>
      <c r="G1641">
        <v>135</v>
      </c>
    </row>
    <row r="1642" spans="1:7" x14ac:dyDescent="0.3">
      <c r="A1642">
        <v>3282</v>
      </c>
      <c r="B1642">
        <v>0</v>
      </c>
      <c r="C1642">
        <v>196.893947188765</v>
      </c>
      <c r="D1642" s="1">
        <v>6824.0000027931601</v>
      </c>
      <c r="E1642">
        <v>0</v>
      </c>
      <c r="F1642">
        <v>135</v>
      </c>
      <c r="G1642">
        <v>135</v>
      </c>
    </row>
    <row r="1643" spans="1:7" x14ac:dyDescent="0.3">
      <c r="A1643">
        <v>3284</v>
      </c>
      <c r="B1643">
        <v>0</v>
      </c>
      <c r="C1643">
        <v>197.01393131258499</v>
      </c>
      <c r="D1643" s="1">
        <v>6824.0001039005401</v>
      </c>
      <c r="E1643">
        <v>0</v>
      </c>
      <c r="F1643">
        <v>135</v>
      </c>
      <c r="G1643">
        <v>135</v>
      </c>
    </row>
    <row r="1644" spans="1:7" x14ac:dyDescent="0.3">
      <c r="A1644">
        <v>3286</v>
      </c>
      <c r="B1644">
        <v>0</v>
      </c>
      <c r="C1644">
        <v>197.133915436405</v>
      </c>
      <c r="D1644" s="1">
        <v>6824.0001028403603</v>
      </c>
      <c r="E1644">
        <v>0</v>
      </c>
      <c r="F1644">
        <v>135</v>
      </c>
      <c r="G1644">
        <v>135</v>
      </c>
    </row>
    <row r="1645" spans="1:7" x14ac:dyDescent="0.3">
      <c r="A1645">
        <v>3288</v>
      </c>
      <c r="B1645">
        <v>0</v>
      </c>
      <c r="C1645">
        <v>197.25389956022499</v>
      </c>
      <c r="D1645" s="1">
        <v>6824</v>
      </c>
      <c r="E1645">
        <v>0</v>
      </c>
      <c r="F1645">
        <v>135</v>
      </c>
      <c r="G1645">
        <v>135</v>
      </c>
    </row>
    <row r="1646" spans="1:7" x14ac:dyDescent="0.3">
      <c r="A1646">
        <v>3290</v>
      </c>
      <c r="B1646">
        <v>0</v>
      </c>
      <c r="C1646">
        <v>197.37388368404501</v>
      </c>
      <c r="D1646" s="1">
        <v>6824.0000027931601</v>
      </c>
      <c r="E1646">
        <v>0</v>
      </c>
      <c r="F1646">
        <v>135</v>
      </c>
      <c r="G1646">
        <v>135</v>
      </c>
    </row>
    <row r="1647" spans="1:7" x14ac:dyDescent="0.3">
      <c r="A1647">
        <v>3292</v>
      </c>
      <c r="B1647">
        <v>0</v>
      </c>
      <c r="C1647">
        <v>197.493867807866</v>
      </c>
      <c r="D1647" s="1">
        <v>6824.0001046058896</v>
      </c>
      <c r="E1647">
        <v>0</v>
      </c>
      <c r="F1647">
        <v>135</v>
      </c>
      <c r="G1647">
        <v>135</v>
      </c>
    </row>
    <row r="1648" spans="1:7" x14ac:dyDescent="0.3">
      <c r="A1648">
        <v>3294</v>
      </c>
      <c r="B1648">
        <v>0</v>
      </c>
      <c r="C1648">
        <v>197.61385193168601</v>
      </c>
      <c r="D1648" s="1">
        <v>6824.0001035227997</v>
      </c>
      <c r="E1648">
        <v>0</v>
      </c>
      <c r="F1648">
        <v>135</v>
      </c>
      <c r="G1648">
        <v>135</v>
      </c>
    </row>
    <row r="1649" spans="1:7" x14ac:dyDescent="0.3">
      <c r="A1649">
        <v>3296</v>
      </c>
      <c r="B1649">
        <v>0</v>
      </c>
      <c r="C1649">
        <v>197.733836055506</v>
      </c>
      <c r="D1649" s="1">
        <v>6824</v>
      </c>
      <c r="E1649">
        <v>0</v>
      </c>
      <c r="F1649">
        <v>135</v>
      </c>
      <c r="G1649">
        <v>135</v>
      </c>
    </row>
    <row r="1650" spans="1:7" x14ac:dyDescent="0.3">
      <c r="A1650">
        <v>3298</v>
      </c>
      <c r="B1650">
        <v>0</v>
      </c>
      <c r="C1650">
        <v>197.85382017932599</v>
      </c>
      <c r="D1650" s="1">
        <v>6824</v>
      </c>
      <c r="E1650">
        <v>0</v>
      </c>
      <c r="F1650">
        <v>135</v>
      </c>
      <c r="G1650">
        <v>135</v>
      </c>
    </row>
    <row r="1651" spans="1:7" x14ac:dyDescent="0.3">
      <c r="A1651">
        <v>3300</v>
      </c>
      <c r="B1651">
        <v>0</v>
      </c>
      <c r="C1651">
        <v>197.97380430314601</v>
      </c>
      <c r="D1651" s="1">
        <v>6824.0001025210404</v>
      </c>
      <c r="E1651">
        <v>0</v>
      </c>
      <c r="F1651">
        <v>135</v>
      </c>
      <c r="G1651">
        <v>135</v>
      </c>
    </row>
    <row r="1652" spans="1:7" x14ac:dyDescent="0.3">
      <c r="A1652">
        <v>3302</v>
      </c>
      <c r="B1652">
        <v>0</v>
      </c>
      <c r="C1652">
        <v>198.093788426966</v>
      </c>
      <c r="D1652" s="1">
        <v>6824.0001014148402</v>
      </c>
      <c r="E1652">
        <v>0</v>
      </c>
      <c r="F1652">
        <v>135</v>
      </c>
      <c r="G1652">
        <v>135</v>
      </c>
    </row>
    <row r="1653" spans="1:7" x14ac:dyDescent="0.3">
      <c r="A1653">
        <v>3304</v>
      </c>
      <c r="B1653">
        <v>0</v>
      </c>
      <c r="C1653">
        <v>198.21377255078599</v>
      </c>
      <c r="D1653" s="1">
        <v>6824</v>
      </c>
      <c r="E1653">
        <v>0</v>
      </c>
      <c r="F1653">
        <v>135</v>
      </c>
      <c r="G1653">
        <v>135</v>
      </c>
    </row>
    <row r="1654" spans="1:7" x14ac:dyDescent="0.3">
      <c r="A1654">
        <v>3306</v>
      </c>
      <c r="B1654">
        <v>0</v>
      </c>
      <c r="C1654">
        <v>198.33375667460601</v>
      </c>
      <c r="D1654" s="1">
        <v>6824.0000001116596</v>
      </c>
      <c r="E1654">
        <v>0</v>
      </c>
      <c r="F1654">
        <v>135</v>
      </c>
      <c r="G1654">
        <v>135</v>
      </c>
    </row>
    <row r="1655" spans="1:7" x14ac:dyDescent="0.3">
      <c r="A1655">
        <v>3308</v>
      </c>
      <c r="B1655">
        <v>0</v>
      </c>
      <c r="C1655">
        <v>198.453740798426</v>
      </c>
      <c r="D1655" s="1">
        <v>6824.00010334322</v>
      </c>
      <c r="E1655">
        <v>0</v>
      </c>
      <c r="F1655">
        <v>135</v>
      </c>
      <c r="G1655">
        <v>135</v>
      </c>
    </row>
    <row r="1656" spans="1:7" x14ac:dyDescent="0.3">
      <c r="A1656">
        <v>3310</v>
      </c>
      <c r="B1656">
        <v>0</v>
      </c>
      <c r="C1656">
        <v>198.57372492224599</v>
      </c>
      <c r="D1656" s="1">
        <v>6824.0001022137403</v>
      </c>
      <c r="E1656">
        <v>0</v>
      </c>
      <c r="F1656">
        <v>135</v>
      </c>
      <c r="G1656">
        <v>135</v>
      </c>
    </row>
    <row r="1657" spans="1:7" x14ac:dyDescent="0.3">
      <c r="A1657">
        <v>3312</v>
      </c>
      <c r="B1657">
        <v>0</v>
      </c>
      <c r="C1657">
        <v>198.693709046066</v>
      </c>
      <c r="D1657" s="1">
        <v>6824</v>
      </c>
      <c r="E1657">
        <v>0</v>
      </c>
      <c r="F1657">
        <v>135</v>
      </c>
      <c r="G1657">
        <v>135</v>
      </c>
    </row>
    <row r="1658" spans="1:7" x14ac:dyDescent="0.3">
      <c r="A1658">
        <v>3314</v>
      </c>
      <c r="B1658">
        <v>0</v>
      </c>
      <c r="C1658">
        <v>198.81369316988599</v>
      </c>
      <c r="D1658" s="1">
        <v>6824.0000028557997</v>
      </c>
      <c r="E1658">
        <v>0</v>
      </c>
      <c r="F1658">
        <v>135</v>
      </c>
      <c r="G1658">
        <v>135</v>
      </c>
    </row>
    <row r="1659" spans="1:7" x14ac:dyDescent="0.3">
      <c r="A1659">
        <v>3316</v>
      </c>
      <c r="B1659">
        <v>0</v>
      </c>
      <c r="C1659">
        <v>198.93367729370701</v>
      </c>
      <c r="D1659" s="1">
        <v>6824.0001068027004</v>
      </c>
      <c r="E1659">
        <v>0</v>
      </c>
      <c r="F1659">
        <v>135</v>
      </c>
      <c r="G1659">
        <v>135</v>
      </c>
    </row>
    <row r="1660" spans="1:7" x14ac:dyDescent="0.3">
      <c r="A1660">
        <v>3318</v>
      </c>
      <c r="B1660">
        <v>0</v>
      </c>
      <c r="C1660">
        <v>199.053661417527</v>
      </c>
      <c r="D1660" s="1">
        <v>6824.0001056496003</v>
      </c>
      <c r="E1660">
        <v>0</v>
      </c>
      <c r="F1660">
        <v>135</v>
      </c>
      <c r="G1660">
        <v>135</v>
      </c>
    </row>
    <row r="1661" spans="1:7" x14ac:dyDescent="0.3">
      <c r="A1661">
        <v>3320</v>
      </c>
      <c r="B1661">
        <v>0</v>
      </c>
      <c r="C1661">
        <v>199.17364554134701</v>
      </c>
      <c r="D1661" s="1">
        <v>6824</v>
      </c>
      <c r="E1661">
        <v>0</v>
      </c>
      <c r="F1661">
        <v>135</v>
      </c>
      <c r="G1661">
        <v>135</v>
      </c>
    </row>
    <row r="1662" spans="1:7" x14ac:dyDescent="0.3">
      <c r="A1662">
        <v>3322</v>
      </c>
      <c r="B1662">
        <v>0</v>
      </c>
      <c r="C1662">
        <v>199.293629665167</v>
      </c>
      <c r="D1662" s="1">
        <v>6824.0000028557997</v>
      </c>
      <c r="E1662">
        <v>0</v>
      </c>
      <c r="F1662">
        <v>135</v>
      </c>
      <c r="G1662">
        <v>135</v>
      </c>
    </row>
    <row r="1663" spans="1:7" x14ac:dyDescent="0.3">
      <c r="A1663">
        <v>3324</v>
      </c>
      <c r="B1663">
        <v>0</v>
      </c>
      <c r="C1663">
        <v>199.41361378898699</v>
      </c>
      <c r="D1663" s="1">
        <v>6824.00010752044</v>
      </c>
      <c r="E1663">
        <v>0</v>
      </c>
      <c r="F1663">
        <v>135</v>
      </c>
      <c r="G1663">
        <v>135</v>
      </c>
    </row>
    <row r="1664" spans="1:7" x14ac:dyDescent="0.3">
      <c r="A1664">
        <v>3326</v>
      </c>
      <c r="B1664">
        <v>0</v>
      </c>
      <c r="C1664">
        <v>199.53359791280701</v>
      </c>
      <c r="D1664" s="1">
        <v>6824.0001063435302</v>
      </c>
      <c r="E1664">
        <v>0</v>
      </c>
      <c r="F1664">
        <v>135</v>
      </c>
      <c r="G1664">
        <v>135</v>
      </c>
    </row>
    <row r="1665" spans="1:7" x14ac:dyDescent="0.3">
      <c r="A1665">
        <v>3328</v>
      </c>
      <c r="B1665">
        <v>0</v>
      </c>
      <c r="C1665">
        <v>199.653582036627</v>
      </c>
      <c r="D1665" s="1">
        <v>6824</v>
      </c>
      <c r="E1665">
        <v>0</v>
      </c>
      <c r="F1665">
        <v>135</v>
      </c>
      <c r="G1665">
        <v>135</v>
      </c>
    </row>
    <row r="1666" spans="1:7" x14ac:dyDescent="0.3">
      <c r="A1666">
        <v>3330</v>
      </c>
      <c r="B1666">
        <v>0</v>
      </c>
      <c r="C1666">
        <v>199.77356616044699</v>
      </c>
      <c r="D1666" s="1">
        <v>6824</v>
      </c>
      <c r="E1666">
        <v>0</v>
      </c>
      <c r="F1666">
        <v>135</v>
      </c>
      <c r="G1666">
        <v>135</v>
      </c>
    </row>
    <row r="1667" spans="1:7" x14ac:dyDescent="0.3">
      <c r="A1667">
        <v>3332</v>
      </c>
      <c r="B1667">
        <v>0</v>
      </c>
      <c r="C1667">
        <v>199.89355028426701</v>
      </c>
      <c r="D1667" s="1">
        <v>6824.0001053849901</v>
      </c>
      <c r="E1667">
        <v>0</v>
      </c>
      <c r="F1667">
        <v>135</v>
      </c>
      <c r="G1667">
        <v>135</v>
      </c>
    </row>
    <row r="1668" spans="1:7" x14ac:dyDescent="0.3">
      <c r="A1668">
        <v>3334</v>
      </c>
      <c r="B1668">
        <v>0</v>
      </c>
      <c r="C1668">
        <v>200.013534408087</v>
      </c>
      <c r="D1668" s="1">
        <v>6824.0001041840997</v>
      </c>
      <c r="E1668">
        <v>0</v>
      </c>
      <c r="F1668">
        <v>135</v>
      </c>
      <c r="G1668">
        <v>135</v>
      </c>
    </row>
    <row r="1669" spans="1:7" x14ac:dyDescent="0.3">
      <c r="A1669">
        <v>3336</v>
      </c>
      <c r="B1669">
        <v>0</v>
      </c>
      <c r="C1669">
        <v>200.13351853190699</v>
      </c>
      <c r="D1669" s="1">
        <v>6824</v>
      </c>
      <c r="E1669">
        <v>0</v>
      </c>
      <c r="F1669">
        <v>135</v>
      </c>
      <c r="G1669">
        <v>135</v>
      </c>
    </row>
    <row r="1670" spans="1:7" x14ac:dyDescent="0.3">
      <c r="A1670">
        <v>3338</v>
      </c>
      <c r="B1670">
        <v>0</v>
      </c>
      <c r="C1670">
        <v>200.253502655728</v>
      </c>
      <c r="D1670" s="1">
        <v>6824</v>
      </c>
      <c r="E1670">
        <v>0</v>
      </c>
      <c r="F1670">
        <v>135</v>
      </c>
      <c r="G1670">
        <v>135</v>
      </c>
    </row>
    <row r="1671" spans="1:7" x14ac:dyDescent="0.3">
      <c r="A1671">
        <v>3340</v>
      </c>
      <c r="B1671">
        <v>0</v>
      </c>
      <c r="C1671">
        <v>200.37348677954799</v>
      </c>
      <c r="D1671" s="1">
        <v>6824.0001061099601</v>
      </c>
      <c r="E1671">
        <v>0</v>
      </c>
      <c r="F1671">
        <v>135</v>
      </c>
      <c r="G1671">
        <v>135</v>
      </c>
    </row>
    <row r="1672" spans="1:7" x14ac:dyDescent="0.3">
      <c r="A1672">
        <v>3342</v>
      </c>
      <c r="B1672">
        <v>0</v>
      </c>
      <c r="C1672">
        <v>200.49347090336801</v>
      </c>
      <c r="D1672" s="1">
        <v>6824.0001048847498</v>
      </c>
      <c r="E1672">
        <v>0</v>
      </c>
      <c r="F1672">
        <v>135</v>
      </c>
      <c r="G1672">
        <v>135</v>
      </c>
    </row>
    <row r="1673" spans="1:7" x14ac:dyDescent="0.3">
      <c r="A1673">
        <v>3344</v>
      </c>
      <c r="B1673">
        <v>0</v>
      </c>
      <c r="C1673">
        <v>200.613455027188</v>
      </c>
      <c r="D1673" s="1">
        <v>6824</v>
      </c>
      <c r="E1673">
        <v>0</v>
      </c>
      <c r="F1673">
        <v>135</v>
      </c>
      <c r="G1673">
        <v>135</v>
      </c>
    </row>
    <row r="1674" spans="1:7" x14ac:dyDescent="0.3">
      <c r="A1674">
        <v>3346</v>
      </c>
      <c r="B1674">
        <v>0</v>
      </c>
      <c r="C1674">
        <v>200.73343915100801</v>
      </c>
      <c r="D1674" s="1">
        <v>6824.0000028079703</v>
      </c>
      <c r="E1674">
        <v>0</v>
      </c>
      <c r="F1674">
        <v>135</v>
      </c>
      <c r="G1674">
        <v>135</v>
      </c>
    </row>
    <row r="1675" spans="1:7" x14ac:dyDescent="0.3">
      <c r="A1675">
        <v>3348</v>
      </c>
      <c r="B1675">
        <v>0</v>
      </c>
      <c r="C1675">
        <v>200.853423274828</v>
      </c>
      <c r="D1675" s="1">
        <v>6824.0001096451197</v>
      </c>
      <c r="E1675">
        <v>0</v>
      </c>
      <c r="F1675">
        <v>135</v>
      </c>
      <c r="G1675">
        <v>135</v>
      </c>
    </row>
    <row r="1676" spans="1:7" x14ac:dyDescent="0.3">
      <c r="A1676">
        <v>3350</v>
      </c>
      <c r="B1676">
        <v>0</v>
      </c>
      <c r="C1676">
        <v>200.97340739864799</v>
      </c>
      <c r="D1676" s="1">
        <v>6824.0001083954403</v>
      </c>
      <c r="E1676">
        <v>0</v>
      </c>
      <c r="F1676">
        <v>135</v>
      </c>
      <c r="G1676">
        <v>135</v>
      </c>
    </row>
    <row r="1677" spans="1:7" x14ac:dyDescent="0.3">
      <c r="A1677">
        <v>3352</v>
      </c>
      <c r="B1677">
        <v>0</v>
      </c>
      <c r="C1677">
        <v>201.09339152246801</v>
      </c>
      <c r="D1677" s="1">
        <v>6824</v>
      </c>
      <c r="E1677">
        <v>0</v>
      </c>
      <c r="F1677">
        <v>135</v>
      </c>
      <c r="G1677">
        <v>135</v>
      </c>
    </row>
    <row r="1678" spans="1:7" x14ac:dyDescent="0.3">
      <c r="A1678">
        <v>3354</v>
      </c>
      <c r="B1678">
        <v>0</v>
      </c>
      <c r="C1678">
        <v>201.213375646288</v>
      </c>
      <c r="D1678" s="1">
        <v>6824.0000028079703</v>
      </c>
      <c r="E1678">
        <v>0</v>
      </c>
      <c r="F1678">
        <v>135</v>
      </c>
      <c r="G1678">
        <v>135</v>
      </c>
    </row>
    <row r="1679" spans="1:7" x14ac:dyDescent="0.3">
      <c r="A1679">
        <v>3356</v>
      </c>
      <c r="B1679">
        <v>0</v>
      </c>
      <c r="C1679">
        <v>201.33335977010799</v>
      </c>
      <c r="D1679" s="1">
        <v>6824.0001103755303</v>
      </c>
      <c r="E1679">
        <v>0</v>
      </c>
      <c r="F1679">
        <v>135</v>
      </c>
      <c r="G1679">
        <v>135</v>
      </c>
    </row>
    <row r="1680" spans="1:7" x14ac:dyDescent="0.3">
      <c r="A1680">
        <v>3358</v>
      </c>
      <c r="B1680">
        <v>0</v>
      </c>
      <c r="C1680">
        <v>201.45334389392801</v>
      </c>
      <c r="D1680" s="1">
        <v>6824.00010910114</v>
      </c>
      <c r="E1680">
        <v>0</v>
      </c>
      <c r="F1680">
        <v>135</v>
      </c>
      <c r="G1680">
        <v>135</v>
      </c>
    </row>
    <row r="1681" spans="1:7" x14ac:dyDescent="0.3">
      <c r="A1681">
        <v>3360</v>
      </c>
      <c r="B1681">
        <v>0</v>
      </c>
      <c r="C1681">
        <v>201.57332801774899</v>
      </c>
      <c r="D1681" s="1">
        <v>6824</v>
      </c>
      <c r="E1681">
        <v>0</v>
      </c>
      <c r="F1681">
        <v>135</v>
      </c>
      <c r="G1681">
        <v>135</v>
      </c>
    </row>
    <row r="1682" spans="1:7" x14ac:dyDescent="0.3">
      <c r="A1682">
        <v>3362</v>
      </c>
      <c r="B1682">
        <v>0</v>
      </c>
      <c r="C1682">
        <v>201.69331214156901</v>
      </c>
      <c r="D1682" s="1">
        <v>6824</v>
      </c>
      <c r="E1682">
        <v>0</v>
      </c>
      <c r="F1682">
        <v>135</v>
      </c>
      <c r="G1682">
        <v>135</v>
      </c>
    </row>
    <row r="1683" spans="1:7" x14ac:dyDescent="0.3">
      <c r="A1683">
        <v>3364</v>
      </c>
      <c r="B1683">
        <v>0</v>
      </c>
      <c r="C1683">
        <v>201.813296265389</v>
      </c>
      <c r="D1683" s="1">
        <v>6824.0001083020097</v>
      </c>
      <c r="E1683">
        <v>0</v>
      </c>
      <c r="F1683">
        <v>135</v>
      </c>
      <c r="G1683">
        <v>135</v>
      </c>
    </row>
    <row r="1684" spans="1:7" x14ac:dyDescent="0.3">
      <c r="A1684">
        <v>3366</v>
      </c>
      <c r="B1684">
        <v>0</v>
      </c>
      <c r="C1684">
        <v>201.93328038920899</v>
      </c>
      <c r="D1684" s="1">
        <v>6824.0001070026301</v>
      </c>
      <c r="E1684">
        <v>0</v>
      </c>
      <c r="F1684">
        <v>135</v>
      </c>
      <c r="G1684">
        <v>135</v>
      </c>
    </row>
    <row r="1685" spans="1:7" x14ac:dyDescent="0.3">
      <c r="A1685">
        <v>3368</v>
      </c>
      <c r="B1685">
        <v>0</v>
      </c>
      <c r="C1685">
        <v>202.05326451302901</v>
      </c>
      <c r="D1685" s="1">
        <v>6824</v>
      </c>
      <c r="E1685">
        <v>0</v>
      </c>
      <c r="F1685">
        <v>135</v>
      </c>
      <c r="G1685">
        <v>135</v>
      </c>
    </row>
    <row r="1686" spans="1:7" x14ac:dyDescent="0.3">
      <c r="A1686">
        <v>3370</v>
      </c>
      <c r="B1686">
        <v>0</v>
      </c>
      <c r="C1686">
        <v>202.173248636849</v>
      </c>
      <c r="D1686" s="1">
        <v>6824.0000000046603</v>
      </c>
      <c r="E1686">
        <v>0</v>
      </c>
      <c r="F1686">
        <v>135</v>
      </c>
      <c r="G1686">
        <v>135</v>
      </c>
    </row>
    <row r="1687" spans="1:7" x14ac:dyDescent="0.3">
      <c r="A1687">
        <v>3372</v>
      </c>
      <c r="B1687">
        <v>0</v>
      </c>
      <c r="C1687">
        <v>202.29323276066901</v>
      </c>
      <c r="D1687" s="1">
        <v>6824.0001090433498</v>
      </c>
      <c r="E1687">
        <v>0</v>
      </c>
      <c r="F1687">
        <v>135</v>
      </c>
      <c r="G1687">
        <v>135</v>
      </c>
    </row>
    <row r="1688" spans="1:7" x14ac:dyDescent="0.3">
      <c r="A1688">
        <v>3374</v>
      </c>
      <c r="B1688">
        <v>0</v>
      </c>
      <c r="C1688">
        <v>202.413216884489</v>
      </c>
      <c r="D1688" s="1">
        <v>6824.0001077188199</v>
      </c>
      <c r="E1688">
        <v>0</v>
      </c>
      <c r="F1688">
        <v>135</v>
      </c>
      <c r="G1688">
        <v>135</v>
      </c>
    </row>
    <row r="1689" spans="1:7" x14ac:dyDescent="0.3">
      <c r="A1689">
        <v>3376</v>
      </c>
      <c r="B1689">
        <v>0</v>
      </c>
      <c r="C1689">
        <v>202.53320100830899</v>
      </c>
      <c r="D1689" s="1">
        <v>6824</v>
      </c>
      <c r="E1689">
        <v>0</v>
      </c>
      <c r="F1689">
        <v>135</v>
      </c>
      <c r="G1689">
        <v>135</v>
      </c>
    </row>
    <row r="1690" spans="1:7" x14ac:dyDescent="0.3">
      <c r="A1690">
        <v>3378</v>
      </c>
      <c r="B1690">
        <v>0</v>
      </c>
      <c r="C1690">
        <v>202.65318513212901</v>
      </c>
      <c r="D1690" s="1">
        <v>6824.0000028772902</v>
      </c>
      <c r="E1690">
        <v>0</v>
      </c>
      <c r="F1690">
        <v>135</v>
      </c>
      <c r="G1690">
        <v>135</v>
      </c>
    </row>
    <row r="1691" spans="1:7" x14ac:dyDescent="0.3">
      <c r="A1691">
        <v>3380</v>
      </c>
      <c r="B1691">
        <v>0</v>
      </c>
      <c r="C1691">
        <v>202.773169255949</v>
      </c>
      <c r="D1691" s="1">
        <v>6824.0001126564803</v>
      </c>
      <c r="E1691">
        <v>0</v>
      </c>
      <c r="F1691">
        <v>135</v>
      </c>
      <c r="G1691">
        <v>135</v>
      </c>
    </row>
    <row r="1692" spans="1:7" x14ac:dyDescent="0.3">
      <c r="A1692">
        <v>3382</v>
      </c>
      <c r="B1692">
        <v>0</v>
      </c>
      <c r="C1692">
        <v>202.89315337977001</v>
      </c>
      <c r="D1692" s="1">
        <v>6824.00011130653</v>
      </c>
      <c r="E1692">
        <v>0</v>
      </c>
      <c r="F1692">
        <v>135</v>
      </c>
      <c r="G1692">
        <v>135</v>
      </c>
    </row>
    <row r="1693" spans="1:7" x14ac:dyDescent="0.3">
      <c r="A1693">
        <v>3384</v>
      </c>
      <c r="B1693">
        <v>0</v>
      </c>
      <c r="C1693">
        <v>203.01313750359</v>
      </c>
      <c r="D1693" s="1">
        <v>6824</v>
      </c>
      <c r="E1693">
        <v>0</v>
      </c>
      <c r="F1693">
        <v>135</v>
      </c>
      <c r="G1693">
        <v>135</v>
      </c>
    </row>
    <row r="1694" spans="1:7" x14ac:dyDescent="0.3">
      <c r="A1694">
        <v>3386</v>
      </c>
      <c r="B1694">
        <v>0</v>
      </c>
      <c r="C1694">
        <v>203.13312162740999</v>
      </c>
      <c r="D1694" s="1">
        <v>6824.0000028772902</v>
      </c>
      <c r="E1694">
        <v>0</v>
      </c>
      <c r="F1694">
        <v>135</v>
      </c>
      <c r="G1694">
        <v>135</v>
      </c>
    </row>
    <row r="1695" spans="1:7" x14ac:dyDescent="0.3">
      <c r="A1695">
        <v>3388</v>
      </c>
      <c r="B1695">
        <v>0</v>
      </c>
      <c r="C1695">
        <v>203.25310575123001</v>
      </c>
      <c r="D1695" s="1">
        <v>6824.0001134004497</v>
      </c>
      <c r="E1695">
        <v>0</v>
      </c>
      <c r="F1695">
        <v>135</v>
      </c>
      <c r="G1695">
        <v>135</v>
      </c>
    </row>
    <row r="1696" spans="1:7" x14ac:dyDescent="0.3">
      <c r="A1696">
        <v>3390</v>
      </c>
      <c r="B1696">
        <v>0</v>
      </c>
      <c r="C1696">
        <v>203.37308987505</v>
      </c>
      <c r="D1696" s="1">
        <v>6824.0001120248298</v>
      </c>
      <c r="E1696">
        <v>0</v>
      </c>
      <c r="F1696">
        <v>135</v>
      </c>
      <c r="G1696">
        <v>135</v>
      </c>
    </row>
    <row r="1697" spans="1:7" x14ac:dyDescent="0.3">
      <c r="A1697">
        <v>3392</v>
      </c>
      <c r="B1697">
        <v>0</v>
      </c>
      <c r="C1697">
        <v>203.49307399886999</v>
      </c>
      <c r="D1697" s="1">
        <v>6824</v>
      </c>
      <c r="E1697">
        <v>0</v>
      </c>
      <c r="F1697">
        <v>135</v>
      </c>
      <c r="G1697">
        <v>135</v>
      </c>
    </row>
    <row r="1698" spans="1:7" x14ac:dyDescent="0.3">
      <c r="A1698">
        <v>3394</v>
      </c>
      <c r="B1698">
        <v>0</v>
      </c>
      <c r="C1698">
        <v>203.61305812269001</v>
      </c>
      <c r="D1698" s="1">
        <v>6824</v>
      </c>
      <c r="E1698">
        <v>0</v>
      </c>
      <c r="F1698">
        <v>135</v>
      </c>
      <c r="G1698">
        <v>135</v>
      </c>
    </row>
    <row r="1699" spans="1:7" x14ac:dyDescent="0.3">
      <c r="A1699">
        <v>3396</v>
      </c>
      <c r="B1699">
        <v>0</v>
      </c>
      <c r="C1699">
        <v>203.73304224651</v>
      </c>
      <c r="D1699" s="1">
        <v>6824.0001112693699</v>
      </c>
      <c r="E1699">
        <v>0</v>
      </c>
      <c r="F1699">
        <v>135</v>
      </c>
      <c r="G1699">
        <v>135</v>
      </c>
    </row>
    <row r="1700" spans="1:7" x14ac:dyDescent="0.3">
      <c r="A1700">
        <v>3398</v>
      </c>
      <c r="B1700">
        <v>0</v>
      </c>
      <c r="C1700">
        <v>203.85302637033001</v>
      </c>
      <c r="D1700" s="1">
        <v>6824.0001098679204</v>
      </c>
      <c r="E1700">
        <v>0</v>
      </c>
      <c r="F1700">
        <v>135</v>
      </c>
      <c r="G1700">
        <v>135</v>
      </c>
    </row>
    <row r="1701" spans="1:7" x14ac:dyDescent="0.3">
      <c r="A1701">
        <v>3400</v>
      </c>
      <c r="B1701">
        <v>0</v>
      </c>
      <c r="C1701">
        <v>203.97301049415</v>
      </c>
      <c r="D1701" s="1">
        <v>6824</v>
      </c>
      <c r="E1701">
        <v>0</v>
      </c>
      <c r="F1701">
        <v>135</v>
      </c>
      <c r="G1701">
        <v>135</v>
      </c>
    </row>
    <row r="1702" spans="1:7" x14ac:dyDescent="0.3">
      <c r="A1702">
        <v>3402</v>
      </c>
      <c r="B1702">
        <v>0</v>
      </c>
      <c r="C1702">
        <v>204.09299461796999</v>
      </c>
      <c r="D1702" s="1">
        <v>6824.0000001264298</v>
      </c>
      <c r="E1702">
        <v>0</v>
      </c>
      <c r="F1702">
        <v>135</v>
      </c>
      <c r="G1702">
        <v>135</v>
      </c>
    </row>
    <row r="1703" spans="1:7" x14ac:dyDescent="0.3">
      <c r="A1703">
        <v>3404</v>
      </c>
      <c r="B1703">
        <v>0</v>
      </c>
      <c r="C1703">
        <v>204.21297874179001</v>
      </c>
      <c r="D1703" s="1">
        <v>6824.0001121464302</v>
      </c>
      <c r="E1703">
        <v>0</v>
      </c>
      <c r="F1703">
        <v>135</v>
      </c>
      <c r="G1703">
        <v>135</v>
      </c>
    </row>
    <row r="1704" spans="1:7" x14ac:dyDescent="0.3">
      <c r="A1704">
        <v>3406</v>
      </c>
      <c r="B1704">
        <v>0</v>
      </c>
      <c r="C1704">
        <v>204.33296286561099</v>
      </c>
      <c r="D1704" s="1">
        <v>6824.00011071885</v>
      </c>
      <c r="E1704">
        <v>0</v>
      </c>
      <c r="F1704">
        <v>135</v>
      </c>
      <c r="G1704">
        <v>135</v>
      </c>
    </row>
    <row r="1705" spans="1:7" x14ac:dyDescent="0.3">
      <c r="A1705">
        <v>3408</v>
      </c>
      <c r="B1705">
        <v>0</v>
      </c>
      <c r="C1705">
        <v>204.45294698943101</v>
      </c>
      <c r="D1705" s="1">
        <v>6824</v>
      </c>
      <c r="E1705">
        <v>0</v>
      </c>
      <c r="F1705">
        <v>135</v>
      </c>
      <c r="G1705">
        <v>135</v>
      </c>
    </row>
    <row r="1706" spans="1:7" x14ac:dyDescent="0.3">
      <c r="A1706">
        <v>3410</v>
      </c>
      <c r="B1706">
        <v>0</v>
      </c>
      <c r="C1706">
        <v>204.572931113251</v>
      </c>
      <c r="D1706" s="1">
        <v>6824.0000030643496</v>
      </c>
      <c r="E1706">
        <v>0</v>
      </c>
      <c r="F1706">
        <v>135</v>
      </c>
      <c r="G1706">
        <v>135</v>
      </c>
    </row>
    <row r="1707" spans="1:7" x14ac:dyDescent="0.3">
      <c r="A1707">
        <v>3412</v>
      </c>
      <c r="B1707">
        <v>0</v>
      </c>
      <c r="C1707">
        <v>204.69291523707099</v>
      </c>
      <c r="D1707" s="1">
        <v>6824.00011583787</v>
      </c>
      <c r="E1707">
        <v>0</v>
      </c>
      <c r="F1707">
        <v>135</v>
      </c>
      <c r="G1707">
        <v>135</v>
      </c>
    </row>
    <row r="1708" spans="1:7" x14ac:dyDescent="0.3">
      <c r="A1708">
        <v>3414</v>
      </c>
      <c r="B1708">
        <v>0</v>
      </c>
      <c r="C1708">
        <v>204.81289936089101</v>
      </c>
      <c r="D1708" s="1">
        <v>6824.00011438396</v>
      </c>
      <c r="E1708">
        <v>0</v>
      </c>
      <c r="F1708">
        <v>135</v>
      </c>
      <c r="G1708">
        <v>135</v>
      </c>
    </row>
    <row r="1709" spans="1:7" x14ac:dyDescent="0.3">
      <c r="A1709">
        <v>3416</v>
      </c>
      <c r="B1709">
        <v>0</v>
      </c>
      <c r="C1709">
        <v>204.932883484711</v>
      </c>
      <c r="D1709" s="1">
        <v>6824</v>
      </c>
      <c r="E1709">
        <v>0</v>
      </c>
      <c r="F1709">
        <v>135</v>
      </c>
      <c r="G1709">
        <v>135</v>
      </c>
    </row>
    <row r="1710" spans="1:7" x14ac:dyDescent="0.3">
      <c r="A1710">
        <v>3418</v>
      </c>
      <c r="B1710">
        <v>0</v>
      </c>
      <c r="C1710">
        <v>205.05286760853099</v>
      </c>
      <c r="D1710" s="1">
        <v>6824.0000030643496</v>
      </c>
      <c r="E1710">
        <v>0</v>
      </c>
      <c r="F1710">
        <v>135</v>
      </c>
      <c r="G1710">
        <v>135</v>
      </c>
    </row>
    <row r="1711" spans="1:7" x14ac:dyDescent="0.3">
      <c r="A1711">
        <v>3420</v>
      </c>
      <c r="B1711">
        <v>0</v>
      </c>
      <c r="C1711">
        <v>205.17285173235101</v>
      </c>
      <c r="D1711" s="1">
        <v>6824.0001165936401</v>
      </c>
      <c r="E1711">
        <v>0</v>
      </c>
      <c r="F1711">
        <v>135</v>
      </c>
      <c r="G1711">
        <v>135</v>
      </c>
    </row>
    <row r="1712" spans="1:7" x14ac:dyDescent="0.3">
      <c r="A1712">
        <v>3422</v>
      </c>
      <c r="B1712">
        <v>0</v>
      </c>
      <c r="C1712">
        <v>205.292835856171</v>
      </c>
      <c r="D1712" s="1">
        <v>6824.0001151132301</v>
      </c>
      <c r="E1712">
        <v>0</v>
      </c>
      <c r="F1712">
        <v>135</v>
      </c>
      <c r="G1712">
        <v>135</v>
      </c>
    </row>
    <row r="1713" spans="1:7" x14ac:dyDescent="0.3">
      <c r="A1713">
        <v>3424</v>
      </c>
      <c r="B1713">
        <v>0</v>
      </c>
      <c r="C1713">
        <v>205.41281997999101</v>
      </c>
      <c r="D1713" s="1">
        <v>6824</v>
      </c>
      <c r="E1713">
        <v>0</v>
      </c>
      <c r="F1713">
        <v>135</v>
      </c>
      <c r="G1713">
        <v>135</v>
      </c>
    </row>
    <row r="1714" spans="1:7" x14ac:dyDescent="0.3">
      <c r="A1714">
        <v>3426</v>
      </c>
      <c r="B1714">
        <v>0</v>
      </c>
      <c r="C1714">
        <v>205.532804103811</v>
      </c>
      <c r="D1714" s="1">
        <v>6824</v>
      </c>
      <c r="E1714">
        <v>0</v>
      </c>
      <c r="F1714">
        <v>135</v>
      </c>
      <c r="G1714">
        <v>135</v>
      </c>
    </row>
    <row r="1715" spans="1:7" x14ac:dyDescent="0.3">
      <c r="A1715">
        <v>3428</v>
      </c>
      <c r="B1715">
        <v>0</v>
      </c>
      <c r="C1715">
        <v>205.65278822763199</v>
      </c>
      <c r="D1715" s="1">
        <v>6824.0001142901001</v>
      </c>
      <c r="E1715">
        <v>0</v>
      </c>
      <c r="F1715">
        <v>135</v>
      </c>
      <c r="G1715">
        <v>135</v>
      </c>
    </row>
    <row r="1716" spans="1:7" x14ac:dyDescent="0.3">
      <c r="A1716">
        <v>3430</v>
      </c>
      <c r="B1716">
        <v>0</v>
      </c>
      <c r="C1716">
        <v>205.77277235145201</v>
      </c>
      <c r="D1716" s="1">
        <v>6824.00011278285</v>
      </c>
      <c r="E1716">
        <v>0</v>
      </c>
      <c r="F1716">
        <v>135</v>
      </c>
      <c r="G1716">
        <v>135</v>
      </c>
    </row>
    <row r="1717" spans="1:7" x14ac:dyDescent="0.3">
      <c r="A1717">
        <v>3432</v>
      </c>
      <c r="B1717">
        <v>0</v>
      </c>
      <c r="C1717">
        <v>205.89275647527199</v>
      </c>
      <c r="D1717" s="1">
        <v>6824</v>
      </c>
      <c r="E1717">
        <v>0</v>
      </c>
      <c r="F1717">
        <v>135</v>
      </c>
      <c r="G1717">
        <v>135</v>
      </c>
    </row>
    <row r="1718" spans="1:7" x14ac:dyDescent="0.3">
      <c r="A1718">
        <v>3434</v>
      </c>
      <c r="B1718">
        <v>0</v>
      </c>
      <c r="C1718">
        <v>206.01274059909201</v>
      </c>
      <c r="D1718" s="1">
        <v>6824.0000001264298</v>
      </c>
      <c r="E1718">
        <v>0</v>
      </c>
      <c r="F1718">
        <v>135</v>
      </c>
      <c r="G1718">
        <v>135</v>
      </c>
    </row>
    <row r="1719" spans="1:7" x14ac:dyDescent="0.3">
      <c r="A1719">
        <v>3436</v>
      </c>
      <c r="B1719">
        <v>0</v>
      </c>
      <c r="C1719">
        <v>206.132724722912</v>
      </c>
      <c r="D1719" s="1">
        <v>6824.0001151796396</v>
      </c>
      <c r="E1719">
        <v>0</v>
      </c>
      <c r="F1719">
        <v>135</v>
      </c>
      <c r="G1719">
        <v>135</v>
      </c>
    </row>
    <row r="1720" spans="1:7" x14ac:dyDescent="0.3">
      <c r="A1720">
        <v>3438</v>
      </c>
      <c r="B1720">
        <v>0</v>
      </c>
      <c r="C1720">
        <v>206.25270884673199</v>
      </c>
      <c r="D1720" s="1">
        <v>6824.0001136453802</v>
      </c>
      <c r="E1720">
        <v>0</v>
      </c>
      <c r="F1720">
        <v>135</v>
      </c>
      <c r="G1720">
        <v>135</v>
      </c>
    </row>
    <row r="1721" spans="1:7" x14ac:dyDescent="0.3">
      <c r="A1721">
        <v>3440</v>
      </c>
      <c r="B1721">
        <v>0</v>
      </c>
      <c r="C1721">
        <v>206.37269297055201</v>
      </c>
      <c r="D1721" s="1">
        <v>6824</v>
      </c>
      <c r="E1721">
        <v>0</v>
      </c>
      <c r="F1721">
        <v>135</v>
      </c>
      <c r="G1721">
        <v>135</v>
      </c>
    </row>
    <row r="1722" spans="1:7" x14ac:dyDescent="0.3">
      <c r="A1722">
        <v>3442</v>
      </c>
      <c r="B1722">
        <v>0</v>
      </c>
      <c r="C1722">
        <v>206.492677094372</v>
      </c>
      <c r="D1722" s="1">
        <v>6824.0000031310101</v>
      </c>
      <c r="E1722">
        <v>0</v>
      </c>
      <c r="F1722">
        <v>135</v>
      </c>
      <c r="G1722">
        <v>135</v>
      </c>
    </row>
    <row r="1723" spans="1:7" x14ac:dyDescent="0.3">
      <c r="A1723">
        <v>3444</v>
      </c>
      <c r="B1723">
        <v>0</v>
      </c>
      <c r="C1723">
        <v>206.61266121819199</v>
      </c>
      <c r="D1723" s="1">
        <v>6824.0001189501299</v>
      </c>
      <c r="E1723">
        <v>0</v>
      </c>
      <c r="F1723">
        <v>135</v>
      </c>
      <c r="G1723">
        <v>135</v>
      </c>
    </row>
    <row r="1724" spans="1:7" x14ac:dyDescent="0.3">
      <c r="A1724">
        <v>3446</v>
      </c>
      <c r="B1724">
        <v>0</v>
      </c>
      <c r="C1724">
        <v>206.73264534201201</v>
      </c>
      <c r="D1724" s="1">
        <v>6824.0001173886703</v>
      </c>
      <c r="E1724">
        <v>0</v>
      </c>
      <c r="F1724">
        <v>135</v>
      </c>
      <c r="G1724">
        <v>135</v>
      </c>
    </row>
    <row r="1725" spans="1:7" x14ac:dyDescent="0.3">
      <c r="A1725">
        <v>3448</v>
      </c>
      <c r="B1725">
        <v>0</v>
      </c>
      <c r="C1725">
        <v>206.852629465832</v>
      </c>
      <c r="D1725" s="1">
        <v>6824</v>
      </c>
      <c r="E1725">
        <v>0</v>
      </c>
      <c r="F1725">
        <v>135</v>
      </c>
      <c r="G1725">
        <v>135</v>
      </c>
    </row>
    <row r="1726" spans="1:7" x14ac:dyDescent="0.3">
      <c r="A1726">
        <v>3450</v>
      </c>
      <c r="B1726">
        <v>0</v>
      </c>
      <c r="C1726">
        <v>206.97261358965201</v>
      </c>
      <c r="D1726" s="1">
        <v>6824.0000031310101</v>
      </c>
      <c r="E1726">
        <v>0</v>
      </c>
      <c r="F1726">
        <v>135</v>
      </c>
      <c r="G1726">
        <v>135</v>
      </c>
    </row>
    <row r="1727" spans="1:7" x14ac:dyDescent="0.3">
      <c r="A1727">
        <v>3452</v>
      </c>
      <c r="B1727">
        <v>0</v>
      </c>
      <c r="C1727">
        <v>207.092597713473</v>
      </c>
      <c r="D1727" s="1">
        <v>6824.0001197206002</v>
      </c>
      <c r="E1727">
        <v>0</v>
      </c>
      <c r="F1727">
        <v>135</v>
      </c>
      <c r="G1727">
        <v>135</v>
      </c>
    </row>
    <row r="1728" spans="1:7" x14ac:dyDescent="0.3">
      <c r="A1728">
        <v>3454</v>
      </c>
      <c r="B1728">
        <v>0</v>
      </c>
      <c r="C1728">
        <v>207.21258183729299</v>
      </c>
      <c r="D1728" s="1">
        <v>6824.0001181316302</v>
      </c>
      <c r="E1728">
        <v>0</v>
      </c>
      <c r="F1728">
        <v>135</v>
      </c>
      <c r="G1728">
        <v>135</v>
      </c>
    </row>
    <row r="1729" spans="1:7" x14ac:dyDescent="0.3">
      <c r="A1729">
        <v>3456</v>
      </c>
      <c r="B1729">
        <v>0</v>
      </c>
      <c r="C1729">
        <v>207.332565961113</v>
      </c>
      <c r="D1729" s="1">
        <v>6824</v>
      </c>
      <c r="E1729">
        <v>0</v>
      </c>
      <c r="F1729">
        <v>135</v>
      </c>
      <c r="G1729">
        <v>135</v>
      </c>
    </row>
    <row r="1730" spans="1:7" x14ac:dyDescent="0.3">
      <c r="A1730">
        <v>3458</v>
      </c>
      <c r="B1730">
        <v>0</v>
      </c>
      <c r="C1730">
        <v>207.45255008493299</v>
      </c>
      <c r="D1730" s="1">
        <v>6824</v>
      </c>
      <c r="E1730">
        <v>0</v>
      </c>
      <c r="F1730">
        <v>135</v>
      </c>
      <c r="G1730">
        <v>135</v>
      </c>
    </row>
    <row r="1731" spans="1:7" x14ac:dyDescent="0.3">
      <c r="A1731">
        <v>3460</v>
      </c>
      <c r="B1731">
        <v>0</v>
      </c>
      <c r="C1731">
        <v>207.57253420875301</v>
      </c>
      <c r="D1731" s="1">
        <v>6824.0001173623205</v>
      </c>
      <c r="E1731">
        <v>0</v>
      </c>
      <c r="F1731">
        <v>135</v>
      </c>
      <c r="G1731">
        <v>135</v>
      </c>
    </row>
    <row r="1732" spans="1:7" x14ac:dyDescent="0.3">
      <c r="A1732">
        <v>3462</v>
      </c>
      <c r="B1732">
        <v>0</v>
      </c>
      <c r="C1732">
        <v>207.692518332573</v>
      </c>
      <c r="D1732" s="1">
        <v>6824.00011574569</v>
      </c>
      <c r="E1732">
        <v>0</v>
      </c>
      <c r="F1732">
        <v>135</v>
      </c>
      <c r="G1732">
        <v>135</v>
      </c>
    </row>
    <row r="1733" spans="1:7" x14ac:dyDescent="0.3">
      <c r="A1733">
        <v>3464</v>
      </c>
      <c r="B1733">
        <v>0</v>
      </c>
      <c r="C1733">
        <v>207.81250245639299</v>
      </c>
      <c r="D1733" s="1">
        <v>6824</v>
      </c>
      <c r="E1733">
        <v>0</v>
      </c>
      <c r="F1733">
        <v>135</v>
      </c>
      <c r="G1733">
        <v>135</v>
      </c>
    </row>
    <row r="1734" spans="1:7" x14ac:dyDescent="0.3">
      <c r="A1734">
        <v>3466</v>
      </c>
      <c r="B1734">
        <v>0</v>
      </c>
      <c r="C1734">
        <v>207.93248658021301</v>
      </c>
      <c r="D1734" s="1">
        <v>6824</v>
      </c>
      <c r="E1734">
        <v>0</v>
      </c>
      <c r="F1734">
        <v>135</v>
      </c>
      <c r="G1734">
        <v>135</v>
      </c>
    </row>
    <row r="1735" spans="1:7" x14ac:dyDescent="0.3">
      <c r="A1735">
        <v>3468</v>
      </c>
      <c r="B1735">
        <v>0</v>
      </c>
      <c r="C1735">
        <v>208.052470704033</v>
      </c>
      <c r="D1735" s="1">
        <v>6824.0001181384596</v>
      </c>
      <c r="E1735">
        <v>0</v>
      </c>
      <c r="F1735">
        <v>135</v>
      </c>
      <c r="G1735">
        <v>135</v>
      </c>
    </row>
    <row r="1736" spans="1:7" x14ac:dyDescent="0.3">
      <c r="A1736">
        <v>3470</v>
      </c>
      <c r="B1736">
        <v>0</v>
      </c>
      <c r="C1736">
        <v>208.17245482785299</v>
      </c>
      <c r="D1736" s="1">
        <v>6824.0001164939204</v>
      </c>
      <c r="E1736">
        <v>0</v>
      </c>
      <c r="F1736">
        <v>135</v>
      </c>
      <c r="G1736">
        <v>135</v>
      </c>
    </row>
    <row r="1737" spans="1:7" x14ac:dyDescent="0.3">
      <c r="A1737">
        <v>3472</v>
      </c>
      <c r="B1737">
        <v>0</v>
      </c>
      <c r="C1737">
        <v>208.29243895167301</v>
      </c>
      <c r="D1737" s="1">
        <v>6824</v>
      </c>
      <c r="E1737">
        <v>0</v>
      </c>
      <c r="F1737">
        <v>135</v>
      </c>
      <c r="G1737">
        <v>135</v>
      </c>
    </row>
    <row r="1738" spans="1:7" x14ac:dyDescent="0.3">
      <c r="A1738">
        <v>3474</v>
      </c>
      <c r="B1738">
        <v>0</v>
      </c>
      <c r="C1738">
        <v>208.41242307549399</v>
      </c>
      <c r="D1738" s="1">
        <v>6824.0000030719202</v>
      </c>
      <c r="E1738">
        <v>0</v>
      </c>
      <c r="F1738">
        <v>135</v>
      </c>
      <c r="G1738">
        <v>135</v>
      </c>
    </row>
    <row r="1739" spans="1:7" x14ac:dyDescent="0.3">
      <c r="A1739">
        <v>3476</v>
      </c>
      <c r="B1739">
        <v>0</v>
      </c>
      <c r="C1739">
        <v>208.53240719931401</v>
      </c>
      <c r="D1739" s="1">
        <v>6824.0001219904998</v>
      </c>
      <c r="E1739">
        <v>0</v>
      </c>
      <c r="F1739">
        <v>135</v>
      </c>
      <c r="G1739">
        <v>135</v>
      </c>
    </row>
    <row r="1740" spans="1:7" x14ac:dyDescent="0.3">
      <c r="A1740">
        <v>3478</v>
      </c>
      <c r="B1740">
        <v>0</v>
      </c>
      <c r="C1740">
        <v>208.652391323134</v>
      </c>
      <c r="D1740" s="1">
        <v>6824.0001203177899</v>
      </c>
      <c r="E1740">
        <v>0</v>
      </c>
      <c r="F1740">
        <v>135</v>
      </c>
      <c r="G1740">
        <v>135</v>
      </c>
    </row>
    <row r="1741" spans="1:7" x14ac:dyDescent="0.3">
      <c r="A1741">
        <v>3480</v>
      </c>
      <c r="B1741">
        <v>0</v>
      </c>
      <c r="C1741">
        <v>208.77237544695399</v>
      </c>
      <c r="D1741" s="1">
        <v>6824</v>
      </c>
      <c r="E1741">
        <v>0</v>
      </c>
      <c r="F1741">
        <v>135</v>
      </c>
      <c r="G1741">
        <v>135</v>
      </c>
    </row>
    <row r="1742" spans="1:7" x14ac:dyDescent="0.3">
      <c r="A1742">
        <v>3482</v>
      </c>
      <c r="B1742">
        <v>0</v>
      </c>
      <c r="C1742">
        <v>208.892359570774</v>
      </c>
      <c r="D1742" s="1">
        <v>6824.0000030719202</v>
      </c>
      <c r="E1742">
        <v>0</v>
      </c>
      <c r="F1742">
        <v>135</v>
      </c>
      <c r="G1742">
        <v>135</v>
      </c>
    </row>
    <row r="1743" spans="1:7" x14ac:dyDescent="0.3">
      <c r="A1743">
        <v>3484</v>
      </c>
      <c r="B1743">
        <v>0</v>
      </c>
      <c r="C1743">
        <v>209.01234369459399</v>
      </c>
      <c r="D1743" s="1">
        <v>6824.0001227728799</v>
      </c>
      <c r="E1743">
        <v>0</v>
      </c>
      <c r="F1743">
        <v>135</v>
      </c>
      <c r="G1743">
        <v>135</v>
      </c>
    </row>
    <row r="1744" spans="1:7" x14ac:dyDescent="0.3">
      <c r="A1744">
        <v>3486</v>
      </c>
      <c r="B1744">
        <v>0</v>
      </c>
      <c r="C1744">
        <v>209.13232781841401</v>
      </c>
      <c r="D1744" s="1">
        <v>6824.0001210718401</v>
      </c>
      <c r="E1744">
        <v>0</v>
      </c>
      <c r="F1744">
        <v>135</v>
      </c>
      <c r="G1744">
        <v>135</v>
      </c>
    </row>
    <row r="1745" spans="1:7" x14ac:dyDescent="0.3">
      <c r="A1745">
        <v>3488</v>
      </c>
      <c r="B1745">
        <v>0</v>
      </c>
      <c r="C1745">
        <v>209.252311942234</v>
      </c>
      <c r="D1745" s="1">
        <v>6824</v>
      </c>
      <c r="E1745">
        <v>0</v>
      </c>
      <c r="F1745">
        <v>135</v>
      </c>
      <c r="G1745">
        <v>135</v>
      </c>
    </row>
    <row r="1746" spans="1:7" x14ac:dyDescent="0.3">
      <c r="A1746">
        <v>3490</v>
      </c>
      <c r="B1746">
        <v>0</v>
      </c>
      <c r="C1746">
        <v>209.37229606605399</v>
      </c>
      <c r="D1746" s="1">
        <v>6824</v>
      </c>
      <c r="E1746">
        <v>0</v>
      </c>
      <c r="F1746">
        <v>135</v>
      </c>
      <c r="G1746">
        <v>135</v>
      </c>
    </row>
    <row r="1747" spans="1:7" x14ac:dyDescent="0.3">
      <c r="A1747">
        <v>3492</v>
      </c>
      <c r="B1747">
        <v>0</v>
      </c>
      <c r="C1747">
        <v>209.49228018987401</v>
      </c>
      <c r="D1747" s="1">
        <v>6824.0001204873597</v>
      </c>
      <c r="E1747">
        <v>0</v>
      </c>
      <c r="F1747">
        <v>135</v>
      </c>
      <c r="G1747">
        <v>135</v>
      </c>
    </row>
    <row r="1748" spans="1:7" x14ac:dyDescent="0.3">
      <c r="A1748">
        <v>3494</v>
      </c>
      <c r="B1748">
        <v>0</v>
      </c>
      <c r="C1748">
        <v>209.612264313694</v>
      </c>
      <c r="D1748" s="1">
        <v>6824.00011875773</v>
      </c>
      <c r="E1748">
        <v>0</v>
      </c>
      <c r="F1748">
        <v>135</v>
      </c>
      <c r="G1748">
        <v>135</v>
      </c>
    </row>
    <row r="1749" spans="1:7" x14ac:dyDescent="0.3">
      <c r="A1749">
        <v>3496</v>
      </c>
      <c r="B1749">
        <v>0</v>
      </c>
      <c r="C1749">
        <v>209.73224843751399</v>
      </c>
      <c r="D1749" s="1">
        <v>6824</v>
      </c>
      <c r="E1749">
        <v>0</v>
      </c>
      <c r="F1749">
        <v>135</v>
      </c>
      <c r="G1749">
        <v>135</v>
      </c>
    </row>
    <row r="1750" spans="1:7" x14ac:dyDescent="0.3">
      <c r="A1750">
        <v>3498</v>
      </c>
      <c r="B1750">
        <v>0</v>
      </c>
      <c r="C1750">
        <v>209.852232561335</v>
      </c>
      <c r="D1750" s="1">
        <v>6824.0000000046603</v>
      </c>
      <c r="E1750">
        <v>0</v>
      </c>
      <c r="F1750">
        <v>135</v>
      </c>
      <c r="G1750">
        <v>135</v>
      </c>
    </row>
    <row r="1751" spans="1:7" x14ac:dyDescent="0.3">
      <c r="A1751">
        <v>3500</v>
      </c>
      <c r="B1751">
        <v>0</v>
      </c>
      <c r="C1751">
        <v>209.97221668515499</v>
      </c>
      <c r="D1751" s="1">
        <v>6824.0001212818197</v>
      </c>
      <c r="E1751">
        <v>0</v>
      </c>
      <c r="F1751">
        <v>135</v>
      </c>
      <c r="G1751">
        <v>135</v>
      </c>
    </row>
    <row r="1752" spans="1:7" x14ac:dyDescent="0.3">
      <c r="A1752">
        <v>3502</v>
      </c>
      <c r="B1752">
        <v>0</v>
      </c>
      <c r="C1752">
        <v>210.09220080897501</v>
      </c>
      <c r="D1752" s="1">
        <v>6824.0001195233499</v>
      </c>
      <c r="E1752">
        <v>0</v>
      </c>
      <c r="F1752">
        <v>135</v>
      </c>
      <c r="G1752">
        <v>135</v>
      </c>
    </row>
    <row r="1753" spans="1:7" x14ac:dyDescent="0.3">
      <c r="A1753">
        <v>3504</v>
      </c>
      <c r="B1753">
        <v>0</v>
      </c>
      <c r="C1753">
        <v>210.212184932795</v>
      </c>
      <c r="D1753" s="1">
        <v>6824</v>
      </c>
      <c r="E1753">
        <v>0</v>
      </c>
      <c r="F1753">
        <v>135</v>
      </c>
      <c r="G1753">
        <v>135</v>
      </c>
    </row>
    <row r="1754" spans="1:7" x14ac:dyDescent="0.3">
      <c r="A1754">
        <v>3506</v>
      </c>
      <c r="B1754">
        <v>0</v>
      </c>
      <c r="C1754">
        <v>210.33216905661499</v>
      </c>
      <c r="D1754" s="1">
        <v>6824.0000031446798</v>
      </c>
      <c r="E1754">
        <v>0</v>
      </c>
      <c r="F1754">
        <v>135</v>
      </c>
      <c r="G1754">
        <v>135</v>
      </c>
    </row>
    <row r="1755" spans="1:7" x14ac:dyDescent="0.3">
      <c r="A1755">
        <v>3508</v>
      </c>
      <c r="B1755">
        <v>0</v>
      </c>
      <c r="C1755">
        <v>210.452153180435</v>
      </c>
      <c r="D1755" s="1">
        <v>6824.00012521391</v>
      </c>
      <c r="E1755">
        <v>0</v>
      </c>
      <c r="F1755">
        <v>135</v>
      </c>
      <c r="G1755">
        <v>135</v>
      </c>
    </row>
    <row r="1756" spans="1:7" x14ac:dyDescent="0.3">
      <c r="A1756">
        <v>3510</v>
      </c>
      <c r="B1756">
        <v>0</v>
      </c>
      <c r="C1756">
        <v>210.57213730425499</v>
      </c>
      <c r="D1756" s="1">
        <v>6824.00012342646</v>
      </c>
      <c r="E1756">
        <v>0</v>
      </c>
      <c r="F1756">
        <v>135</v>
      </c>
      <c r="G1756">
        <v>135</v>
      </c>
    </row>
    <row r="1757" spans="1:7" x14ac:dyDescent="0.3">
      <c r="A1757">
        <v>3512</v>
      </c>
      <c r="B1757">
        <v>0</v>
      </c>
      <c r="C1757">
        <v>210.69212142807501</v>
      </c>
      <c r="D1757" s="1">
        <v>6824</v>
      </c>
      <c r="E1757">
        <v>0</v>
      </c>
      <c r="F1757">
        <v>135</v>
      </c>
      <c r="G1757">
        <v>135</v>
      </c>
    </row>
    <row r="1758" spans="1:7" x14ac:dyDescent="0.3">
      <c r="A1758">
        <v>3514</v>
      </c>
      <c r="B1758">
        <v>0</v>
      </c>
      <c r="C1758">
        <v>210.812105551895</v>
      </c>
      <c r="D1758" s="1">
        <v>6824.0000031446798</v>
      </c>
      <c r="E1758">
        <v>0</v>
      </c>
      <c r="F1758">
        <v>135</v>
      </c>
      <c r="G1758">
        <v>135</v>
      </c>
    </row>
    <row r="1759" spans="1:7" x14ac:dyDescent="0.3">
      <c r="A1759">
        <v>3516</v>
      </c>
      <c r="B1759">
        <v>0</v>
      </c>
      <c r="C1759">
        <v>210.93208967571499</v>
      </c>
      <c r="D1759" s="1">
        <v>6824.0001260106201</v>
      </c>
      <c r="E1759">
        <v>0</v>
      </c>
      <c r="F1759">
        <v>135</v>
      </c>
      <c r="G1759">
        <v>135</v>
      </c>
    </row>
    <row r="1760" spans="1:7" x14ac:dyDescent="0.3">
      <c r="A1760">
        <v>3518</v>
      </c>
      <c r="B1760">
        <v>0</v>
      </c>
      <c r="C1760">
        <v>211.05207379953501</v>
      </c>
      <c r="D1760" s="1">
        <v>6824.0001241938598</v>
      </c>
      <c r="E1760">
        <v>0</v>
      </c>
      <c r="F1760">
        <v>135</v>
      </c>
      <c r="G1760">
        <v>135</v>
      </c>
    </row>
    <row r="1761" spans="1:7" x14ac:dyDescent="0.3">
      <c r="A1761">
        <v>3520</v>
      </c>
      <c r="B1761">
        <v>0</v>
      </c>
      <c r="C1761">
        <v>211.17205792335599</v>
      </c>
      <c r="D1761" s="1">
        <v>6824</v>
      </c>
      <c r="E1761">
        <v>0</v>
      </c>
      <c r="F1761">
        <v>135</v>
      </c>
      <c r="G1761">
        <v>135</v>
      </c>
    </row>
    <row r="1762" spans="1:7" x14ac:dyDescent="0.3">
      <c r="A1762">
        <v>3522</v>
      </c>
      <c r="B1762">
        <v>0</v>
      </c>
      <c r="C1762">
        <v>211.29204204717601</v>
      </c>
      <c r="D1762" s="1">
        <v>6824</v>
      </c>
      <c r="E1762">
        <v>0</v>
      </c>
      <c r="F1762">
        <v>135</v>
      </c>
      <c r="G1762">
        <v>135</v>
      </c>
    </row>
    <row r="1763" spans="1:7" x14ac:dyDescent="0.3">
      <c r="A1763">
        <v>3524</v>
      </c>
      <c r="B1763">
        <v>0</v>
      </c>
      <c r="C1763">
        <v>211.412026170996</v>
      </c>
      <c r="D1763" s="1">
        <v>6824.0001236654498</v>
      </c>
      <c r="E1763">
        <v>0</v>
      </c>
      <c r="F1763">
        <v>135</v>
      </c>
      <c r="G1763">
        <v>135</v>
      </c>
    </row>
    <row r="1764" spans="1:7" x14ac:dyDescent="0.3">
      <c r="A1764">
        <v>3526</v>
      </c>
      <c r="B1764">
        <v>0</v>
      </c>
      <c r="C1764">
        <v>211.53201029481599</v>
      </c>
      <c r="D1764" s="1">
        <v>6824.0001218192101</v>
      </c>
      <c r="E1764">
        <v>0</v>
      </c>
      <c r="F1764">
        <v>135</v>
      </c>
      <c r="G1764">
        <v>135</v>
      </c>
    </row>
    <row r="1765" spans="1:7" x14ac:dyDescent="0.3">
      <c r="A1765">
        <v>3528</v>
      </c>
      <c r="B1765">
        <v>0</v>
      </c>
      <c r="C1765">
        <v>211.65199441863601</v>
      </c>
      <c r="D1765" s="1">
        <v>6824</v>
      </c>
      <c r="E1765">
        <v>0</v>
      </c>
      <c r="F1765">
        <v>135</v>
      </c>
      <c r="G1765">
        <v>135</v>
      </c>
    </row>
    <row r="1766" spans="1:7" x14ac:dyDescent="0.3">
      <c r="A1766">
        <v>3530</v>
      </c>
      <c r="B1766">
        <v>0</v>
      </c>
      <c r="C1766">
        <v>211.771978542456</v>
      </c>
      <c r="D1766" s="1">
        <v>6824.0000001369199</v>
      </c>
      <c r="E1766">
        <v>0</v>
      </c>
      <c r="F1766">
        <v>135</v>
      </c>
      <c r="G1766">
        <v>135</v>
      </c>
    </row>
    <row r="1767" spans="1:7" x14ac:dyDescent="0.3">
      <c r="A1767">
        <v>3532</v>
      </c>
      <c r="B1767">
        <v>0</v>
      </c>
      <c r="C1767">
        <v>211.89196266627599</v>
      </c>
      <c r="D1767" s="1">
        <v>6824.0001246042402</v>
      </c>
      <c r="E1767">
        <v>0</v>
      </c>
      <c r="F1767">
        <v>135</v>
      </c>
      <c r="G1767">
        <v>135</v>
      </c>
    </row>
    <row r="1768" spans="1:7" x14ac:dyDescent="0.3">
      <c r="A1768">
        <v>3534</v>
      </c>
      <c r="B1768">
        <v>0</v>
      </c>
      <c r="C1768">
        <v>212.011946790096</v>
      </c>
      <c r="D1768" s="1">
        <v>6824.0001227283601</v>
      </c>
      <c r="E1768">
        <v>0</v>
      </c>
      <c r="F1768">
        <v>135</v>
      </c>
      <c r="G1768">
        <v>135</v>
      </c>
    </row>
    <row r="1769" spans="1:7" x14ac:dyDescent="0.3">
      <c r="A1769">
        <v>3536</v>
      </c>
      <c r="B1769">
        <v>0</v>
      </c>
      <c r="C1769">
        <v>212.13193091391599</v>
      </c>
      <c r="D1769" s="1">
        <v>6824</v>
      </c>
      <c r="E1769">
        <v>0</v>
      </c>
      <c r="F1769">
        <v>135</v>
      </c>
      <c r="G1769">
        <v>135</v>
      </c>
    </row>
    <row r="1770" spans="1:7" x14ac:dyDescent="0.3">
      <c r="A1770">
        <v>3538</v>
      </c>
      <c r="B1770">
        <v>0</v>
      </c>
      <c r="C1770">
        <v>212.25191503773601</v>
      </c>
      <c r="D1770" s="1">
        <v>6824.0000033463602</v>
      </c>
      <c r="E1770">
        <v>0</v>
      </c>
      <c r="F1770">
        <v>135</v>
      </c>
      <c r="G1770">
        <v>135</v>
      </c>
    </row>
    <row r="1771" spans="1:7" x14ac:dyDescent="0.3">
      <c r="A1771">
        <v>3540</v>
      </c>
      <c r="B1771">
        <v>0</v>
      </c>
      <c r="C1771">
        <v>212.371899161556</v>
      </c>
      <c r="D1771" s="1">
        <v>6824.0001286206498</v>
      </c>
      <c r="E1771">
        <v>0</v>
      </c>
      <c r="F1771">
        <v>135</v>
      </c>
      <c r="G1771">
        <v>135</v>
      </c>
    </row>
    <row r="1772" spans="1:7" x14ac:dyDescent="0.3">
      <c r="A1772">
        <v>3542</v>
      </c>
      <c r="B1772">
        <v>0</v>
      </c>
      <c r="C1772">
        <v>212.49188328537701</v>
      </c>
      <c r="D1772" s="1">
        <v>6824.00012671478</v>
      </c>
      <c r="E1772">
        <v>0</v>
      </c>
      <c r="F1772">
        <v>135</v>
      </c>
      <c r="G1772">
        <v>135</v>
      </c>
    </row>
    <row r="1773" spans="1:7" x14ac:dyDescent="0.3">
      <c r="A1773">
        <v>3544</v>
      </c>
      <c r="B1773">
        <v>0</v>
      </c>
      <c r="C1773">
        <v>212.611867409197</v>
      </c>
      <c r="D1773" s="1">
        <v>6824</v>
      </c>
      <c r="E1773">
        <v>0</v>
      </c>
      <c r="F1773">
        <v>135</v>
      </c>
      <c r="G1773">
        <v>135</v>
      </c>
    </row>
    <row r="1774" spans="1:7" x14ac:dyDescent="0.3">
      <c r="A1774">
        <v>3546</v>
      </c>
      <c r="B1774">
        <v>0</v>
      </c>
      <c r="C1774">
        <v>212.73185153301699</v>
      </c>
      <c r="D1774" s="1">
        <v>6824.0000033463602</v>
      </c>
      <c r="E1774">
        <v>0</v>
      </c>
      <c r="F1774">
        <v>135</v>
      </c>
      <c r="G1774">
        <v>135</v>
      </c>
    </row>
    <row r="1775" spans="1:7" x14ac:dyDescent="0.3">
      <c r="A1775">
        <v>3548</v>
      </c>
      <c r="B1775">
        <v>0</v>
      </c>
      <c r="C1775">
        <v>212.85183565683701</v>
      </c>
      <c r="D1775" s="1">
        <v>6824.0001294299</v>
      </c>
      <c r="E1775">
        <v>0</v>
      </c>
      <c r="F1775">
        <v>135</v>
      </c>
      <c r="G1775">
        <v>135</v>
      </c>
    </row>
    <row r="1776" spans="1:7" x14ac:dyDescent="0.3">
      <c r="A1776">
        <v>3550</v>
      </c>
      <c r="B1776">
        <v>0</v>
      </c>
      <c r="C1776">
        <v>212.971819780657</v>
      </c>
      <c r="D1776" s="1">
        <v>6824.0001274941196</v>
      </c>
      <c r="E1776">
        <v>0</v>
      </c>
      <c r="F1776">
        <v>135</v>
      </c>
      <c r="G1776">
        <v>135</v>
      </c>
    </row>
    <row r="1777" spans="1:7" x14ac:dyDescent="0.3">
      <c r="A1777">
        <v>3552</v>
      </c>
      <c r="B1777">
        <v>0</v>
      </c>
      <c r="C1777">
        <v>213.09180390447699</v>
      </c>
      <c r="D1777" s="1">
        <v>6824</v>
      </c>
      <c r="E1777">
        <v>0</v>
      </c>
      <c r="F1777">
        <v>135</v>
      </c>
      <c r="G1777">
        <v>135</v>
      </c>
    </row>
    <row r="1778" spans="1:7" x14ac:dyDescent="0.3">
      <c r="A1778">
        <v>3554</v>
      </c>
      <c r="B1778">
        <v>0</v>
      </c>
      <c r="C1778">
        <v>213.21178802829701</v>
      </c>
      <c r="D1778" s="1">
        <v>6824</v>
      </c>
      <c r="E1778">
        <v>0</v>
      </c>
      <c r="F1778">
        <v>135</v>
      </c>
      <c r="G1778">
        <v>135</v>
      </c>
    </row>
    <row r="1779" spans="1:7" x14ac:dyDescent="0.3">
      <c r="A1779">
        <v>3556</v>
      </c>
      <c r="B1779">
        <v>0</v>
      </c>
      <c r="C1779">
        <v>213.331772152117</v>
      </c>
      <c r="D1779" s="1">
        <v>6824.0001268957703</v>
      </c>
      <c r="E1779">
        <v>0</v>
      </c>
      <c r="F1779">
        <v>135</v>
      </c>
      <c r="G1779">
        <v>135</v>
      </c>
    </row>
    <row r="1780" spans="1:7" x14ac:dyDescent="0.3">
      <c r="A1780">
        <v>3558</v>
      </c>
      <c r="B1780">
        <v>0</v>
      </c>
      <c r="C1780">
        <v>213.45175627593699</v>
      </c>
      <c r="D1780" s="1">
        <v>6824.0001249301804</v>
      </c>
      <c r="E1780">
        <v>0</v>
      </c>
      <c r="F1780">
        <v>135</v>
      </c>
      <c r="G1780">
        <v>135</v>
      </c>
    </row>
    <row r="1781" spans="1:7" x14ac:dyDescent="0.3">
      <c r="A1781">
        <v>3560</v>
      </c>
      <c r="B1781">
        <v>0</v>
      </c>
      <c r="C1781">
        <v>213.571740399757</v>
      </c>
      <c r="D1781" s="1">
        <v>6824</v>
      </c>
      <c r="E1781">
        <v>0</v>
      </c>
      <c r="F1781">
        <v>135</v>
      </c>
      <c r="G1781">
        <v>135</v>
      </c>
    </row>
    <row r="1782" spans="1:7" x14ac:dyDescent="0.3">
      <c r="A1782">
        <v>3562</v>
      </c>
      <c r="B1782">
        <v>0</v>
      </c>
      <c r="C1782">
        <v>213.69172452357699</v>
      </c>
      <c r="D1782" s="1">
        <v>6824.0000001369199</v>
      </c>
      <c r="E1782">
        <v>0</v>
      </c>
      <c r="F1782">
        <v>135</v>
      </c>
      <c r="G1782">
        <v>135</v>
      </c>
    </row>
    <row r="1783" spans="1:7" x14ac:dyDescent="0.3">
      <c r="A1783">
        <v>3564</v>
      </c>
      <c r="B1783">
        <v>0</v>
      </c>
      <c r="C1783">
        <v>213.81170864739801</v>
      </c>
      <c r="D1783" s="1">
        <v>6824.0001278494301</v>
      </c>
      <c r="E1783">
        <v>0</v>
      </c>
      <c r="F1783">
        <v>135</v>
      </c>
      <c r="G1783">
        <v>135</v>
      </c>
    </row>
    <row r="1784" spans="1:7" x14ac:dyDescent="0.3">
      <c r="A1784">
        <v>3566</v>
      </c>
      <c r="B1784">
        <v>0</v>
      </c>
      <c r="C1784">
        <v>213.931692771218</v>
      </c>
      <c r="D1784" s="1">
        <v>6824.0001258541997</v>
      </c>
      <c r="E1784">
        <v>0</v>
      </c>
      <c r="F1784">
        <v>135</v>
      </c>
      <c r="G1784">
        <v>135</v>
      </c>
    </row>
    <row r="1785" spans="1:7" x14ac:dyDescent="0.3">
      <c r="A1785">
        <v>3568</v>
      </c>
      <c r="B1785">
        <v>0</v>
      </c>
      <c r="C1785">
        <v>214.05167689503801</v>
      </c>
      <c r="D1785" s="1">
        <v>6824</v>
      </c>
      <c r="E1785">
        <v>0</v>
      </c>
      <c r="F1785">
        <v>135</v>
      </c>
      <c r="G1785">
        <v>135</v>
      </c>
    </row>
    <row r="1786" spans="1:7" x14ac:dyDescent="0.3">
      <c r="A1786">
        <v>3570</v>
      </c>
      <c r="B1786">
        <v>0</v>
      </c>
      <c r="C1786">
        <v>214.171661018858</v>
      </c>
      <c r="D1786" s="1">
        <v>6824.0000034164304</v>
      </c>
      <c r="E1786">
        <v>0</v>
      </c>
      <c r="F1786">
        <v>135</v>
      </c>
      <c r="G1786">
        <v>135</v>
      </c>
    </row>
    <row r="1787" spans="1:7" x14ac:dyDescent="0.3">
      <c r="A1787">
        <v>3572</v>
      </c>
      <c r="B1787">
        <v>0</v>
      </c>
      <c r="C1787">
        <v>214.29164514267799</v>
      </c>
      <c r="D1787" s="1">
        <v>6824.0001319479597</v>
      </c>
      <c r="E1787">
        <v>0</v>
      </c>
      <c r="F1787">
        <v>135</v>
      </c>
      <c r="G1787">
        <v>135</v>
      </c>
    </row>
    <row r="1788" spans="1:7" x14ac:dyDescent="0.3">
      <c r="A1788">
        <v>3574</v>
      </c>
      <c r="B1788">
        <v>0</v>
      </c>
      <c r="C1788">
        <v>214.41162926649801</v>
      </c>
      <c r="D1788" s="1">
        <v>6824.0001299231699</v>
      </c>
      <c r="E1788">
        <v>0</v>
      </c>
      <c r="F1788">
        <v>135</v>
      </c>
      <c r="G1788">
        <v>135</v>
      </c>
    </row>
    <row r="1789" spans="1:7" x14ac:dyDescent="0.3">
      <c r="A1789">
        <v>3576</v>
      </c>
      <c r="B1789">
        <v>0</v>
      </c>
      <c r="C1789">
        <v>214.531613390318</v>
      </c>
      <c r="D1789" s="1">
        <v>6824</v>
      </c>
      <c r="E1789">
        <v>0</v>
      </c>
      <c r="F1789">
        <v>135</v>
      </c>
      <c r="G1789">
        <v>135</v>
      </c>
    </row>
    <row r="1790" spans="1:7" x14ac:dyDescent="0.3">
      <c r="A1790">
        <v>3578</v>
      </c>
      <c r="B1790">
        <v>0</v>
      </c>
      <c r="C1790">
        <v>214.65159751413799</v>
      </c>
      <c r="D1790" s="1">
        <v>6824.0000034164304</v>
      </c>
      <c r="E1790">
        <v>0</v>
      </c>
      <c r="F1790">
        <v>135</v>
      </c>
      <c r="G1790">
        <v>135</v>
      </c>
    </row>
    <row r="1791" spans="1:7" x14ac:dyDescent="0.3">
      <c r="A1791">
        <v>3580</v>
      </c>
      <c r="B1791">
        <v>0</v>
      </c>
      <c r="C1791">
        <v>214.77158163795801</v>
      </c>
      <c r="D1791" s="1">
        <v>6824.0001327705804</v>
      </c>
      <c r="E1791">
        <v>0</v>
      </c>
      <c r="F1791">
        <v>135</v>
      </c>
      <c r="G1791">
        <v>135</v>
      </c>
    </row>
    <row r="1792" spans="1:7" x14ac:dyDescent="0.3">
      <c r="A1792">
        <v>3582</v>
      </c>
      <c r="B1792">
        <v>0</v>
      </c>
      <c r="C1792">
        <v>214.891565761778</v>
      </c>
      <c r="D1792" s="1">
        <v>6824.0001307163602</v>
      </c>
      <c r="E1792">
        <v>0</v>
      </c>
      <c r="F1792">
        <v>135</v>
      </c>
      <c r="G1792">
        <v>135</v>
      </c>
    </row>
    <row r="1793" spans="1:7" x14ac:dyDescent="0.3">
      <c r="A1793">
        <v>3584</v>
      </c>
      <c r="B1793">
        <v>0</v>
      </c>
      <c r="C1793">
        <v>215.01154988559799</v>
      </c>
      <c r="D1793" s="1">
        <v>6824</v>
      </c>
      <c r="E1793">
        <v>0</v>
      </c>
      <c r="F1793">
        <v>135</v>
      </c>
      <c r="G1793">
        <v>135</v>
      </c>
    </row>
    <row r="1794" spans="1:7" x14ac:dyDescent="0.3">
      <c r="A1794">
        <v>3586</v>
      </c>
      <c r="B1794">
        <v>0</v>
      </c>
      <c r="C1794">
        <v>215.131534009418</v>
      </c>
      <c r="D1794" s="1">
        <v>6824</v>
      </c>
      <c r="E1794">
        <v>0</v>
      </c>
      <c r="F1794">
        <v>135</v>
      </c>
      <c r="G1794">
        <v>135</v>
      </c>
    </row>
    <row r="1795" spans="1:7" x14ac:dyDescent="0.3">
      <c r="A1795">
        <v>3588</v>
      </c>
      <c r="B1795">
        <v>0</v>
      </c>
      <c r="C1795">
        <v>215.25151813323899</v>
      </c>
      <c r="D1795" s="1">
        <v>6824.0001301806897</v>
      </c>
      <c r="E1795">
        <v>0</v>
      </c>
      <c r="F1795">
        <v>135</v>
      </c>
      <c r="G1795">
        <v>135</v>
      </c>
    </row>
    <row r="1796" spans="1:7" x14ac:dyDescent="0.3">
      <c r="A1796">
        <v>3590</v>
      </c>
      <c r="B1796">
        <v>0</v>
      </c>
      <c r="C1796">
        <v>215.37150225705901</v>
      </c>
      <c r="D1796" s="1">
        <v>6824.0001280971801</v>
      </c>
      <c r="E1796">
        <v>0</v>
      </c>
      <c r="F1796">
        <v>135</v>
      </c>
      <c r="G1796">
        <v>135</v>
      </c>
    </row>
    <row r="1797" spans="1:7" x14ac:dyDescent="0.3">
      <c r="A1797">
        <v>3592</v>
      </c>
      <c r="B1797">
        <v>0</v>
      </c>
      <c r="C1797">
        <v>215.491486380879</v>
      </c>
      <c r="D1797" s="1">
        <v>6824</v>
      </c>
      <c r="E1797">
        <v>0</v>
      </c>
      <c r="F1797">
        <v>135</v>
      </c>
      <c r="G1797">
        <v>135</v>
      </c>
    </row>
    <row r="1798" spans="1:7" x14ac:dyDescent="0.3">
      <c r="A1798">
        <v>3594</v>
      </c>
      <c r="B1798">
        <v>0</v>
      </c>
      <c r="C1798">
        <v>215.61147050469901</v>
      </c>
      <c r="D1798" s="1">
        <v>6824</v>
      </c>
      <c r="E1798">
        <v>0</v>
      </c>
      <c r="F1798">
        <v>135</v>
      </c>
      <c r="G1798">
        <v>135</v>
      </c>
    </row>
    <row r="1799" spans="1:7" x14ac:dyDescent="0.3">
      <c r="A1799">
        <v>3596</v>
      </c>
      <c r="B1799">
        <v>0</v>
      </c>
      <c r="C1799">
        <v>215.731454628519</v>
      </c>
      <c r="D1799" s="1">
        <v>6824.0001310095304</v>
      </c>
      <c r="E1799">
        <v>0</v>
      </c>
      <c r="F1799">
        <v>135</v>
      </c>
      <c r="G1799">
        <v>135</v>
      </c>
    </row>
    <row r="1800" spans="1:7" x14ac:dyDescent="0.3">
      <c r="A1800">
        <v>3598</v>
      </c>
      <c r="B1800">
        <v>0</v>
      </c>
      <c r="C1800">
        <v>215.85143875233899</v>
      </c>
      <c r="D1800" s="1">
        <v>6824.0001288968097</v>
      </c>
      <c r="E1800">
        <v>0</v>
      </c>
      <c r="F1800">
        <v>135</v>
      </c>
      <c r="G1800">
        <v>135</v>
      </c>
    </row>
    <row r="1801" spans="1:7" x14ac:dyDescent="0.3">
      <c r="A1801">
        <v>3600</v>
      </c>
      <c r="B1801">
        <v>0</v>
      </c>
      <c r="C1801">
        <v>215.97142287615901</v>
      </c>
      <c r="D1801" s="1">
        <v>6824</v>
      </c>
      <c r="E1801">
        <v>0</v>
      </c>
      <c r="F1801">
        <v>135</v>
      </c>
      <c r="G1801">
        <v>135</v>
      </c>
    </row>
    <row r="1802" spans="1:7" x14ac:dyDescent="0.3">
      <c r="A1802">
        <v>3602</v>
      </c>
      <c r="B1802">
        <v>0</v>
      </c>
      <c r="C1802">
        <v>216.091406999979</v>
      </c>
      <c r="D1802" s="1">
        <v>6824.0000033505103</v>
      </c>
      <c r="E1802">
        <v>0</v>
      </c>
      <c r="F1802">
        <v>135</v>
      </c>
      <c r="G1802">
        <v>135</v>
      </c>
    </row>
    <row r="1803" spans="1:7" x14ac:dyDescent="0.3">
      <c r="A1803">
        <v>3604</v>
      </c>
      <c r="B1803">
        <v>0</v>
      </c>
      <c r="C1803">
        <v>216.21139112379899</v>
      </c>
      <c r="D1803" s="1">
        <v>6824.0001351930996</v>
      </c>
      <c r="E1803">
        <v>0</v>
      </c>
      <c r="F1803">
        <v>135</v>
      </c>
      <c r="G1803">
        <v>135</v>
      </c>
    </row>
    <row r="1804" spans="1:7" x14ac:dyDescent="0.3">
      <c r="A1804">
        <v>3606</v>
      </c>
      <c r="B1804">
        <v>0</v>
      </c>
      <c r="C1804">
        <v>216.33137524761901</v>
      </c>
      <c r="D1804" s="1">
        <v>6824.0001330513196</v>
      </c>
      <c r="E1804">
        <v>0</v>
      </c>
      <c r="F1804">
        <v>135</v>
      </c>
      <c r="G1804">
        <v>135</v>
      </c>
    </row>
    <row r="1805" spans="1:7" x14ac:dyDescent="0.3">
      <c r="A1805">
        <v>3608</v>
      </c>
      <c r="B1805">
        <v>0</v>
      </c>
      <c r="C1805">
        <v>216.451359371439</v>
      </c>
      <c r="D1805" s="1">
        <v>6824</v>
      </c>
      <c r="E1805">
        <v>0</v>
      </c>
      <c r="F1805">
        <v>135</v>
      </c>
      <c r="G1805">
        <v>135</v>
      </c>
    </row>
    <row r="1806" spans="1:7" x14ac:dyDescent="0.3">
      <c r="A1806">
        <v>3610</v>
      </c>
      <c r="B1806">
        <v>0</v>
      </c>
      <c r="C1806">
        <v>216.57134349526001</v>
      </c>
      <c r="D1806" s="1">
        <v>6824.0000033505103</v>
      </c>
      <c r="E1806">
        <v>0</v>
      </c>
      <c r="F1806">
        <v>135</v>
      </c>
      <c r="G1806">
        <v>135</v>
      </c>
    </row>
    <row r="1807" spans="1:7" x14ac:dyDescent="0.3">
      <c r="A1807">
        <v>3612</v>
      </c>
      <c r="B1807">
        <v>0</v>
      </c>
      <c r="C1807">
        <v>216.69132761908</v>
      </c>
      <c r="D1807" s="1">
        <v>6824.00013602946</v>
      </c>
      <c r="E1807">
        <v>0</v>
      </c>
      <c r="F1807">
        <v>135</v>
      </c>
      <c r="G1807">
        <v>135</v>
      </c>
    </row>
    <row r="1808" spans="1:7" x14ac:dyDescent="0.3">
      <c r="A1808">
        <v>3614</v>
      </c>
      <c r="B1808">
        <v>0</v>
      </c>
      <c r="C1808">
        <v>216.81131174289999</v>
      </c>
      <c r="D1808" s="1">
        <v>6824.0001338587499</v>
      </c>
      <c r="E1808">
        <v>0</v>
      </c>
      <c r="F1808">
        <v>135</v>
      </c>
      <c r="G1808">
        <v>135</v>
      </c>
    </row>
    <row r="1809" spans="1:7" x14ac:dyDescent="0.3">
      <c r="A1809">
        <v>3616</v>
      </c>
      <c r="B1809">
        <v>0</v>
      </c>
      <c r="C1809">
        <v>216.93129586672001</v>
      </c>
      <c r="D1809" s="1">
        <v>6824</v>
      </c>
      <c r="E1809">
        <v>0</v>
      </c>
      <c r="F1809">
        <v>135</v>
      </c>
      <c r="G1809">
        <v>135</v>
      </c>
    </row>
    <row r="1810" spans="1:7" x14ac:dyDescent="0.3">
      <c r="A1810">
        <v>3618</v>
      </c>
      <c r="B1810">
        <v>0</v>
      </c>
      <c r="C1810">
        <v>217.05127999054</v>
      </c>
      <c r="D1810" s="1">
        <v>6824</v>
      </c>
      <c r="E1810">
        <v>0</v>
      </c>
      <c r="F1810">
        <v>135</v>
      </c>
      <c r="G1810">
        <v>135</v>
      </c>
    </row>
    <row r="1811" spans="1:7" x14ac:dyDescent="0.3">
      <c r="A1811">
        <v>3620</v>
      </c>
      <c r="B1811">
        <v>0</v>
      </c>
      <c r="C1811">
        <v>217.17126411436001</v>
      </c>
      <c r="D1811" s="1">
        <v>6824.0001335176303</v>
      </c>
      <c r="E1811">
        <v>0</v>
      </c>
      <c r="F1811">
        <v>135</v>
      </c>
      <c r="G1811">
        <v>135</v>
      </c>
    </row>
    <row r="1812" spans="1:7" x14ac:dyDescent="0.3">
      <c r="A1812">
        <v>3622</v>
      </c>
      <c r="B1812">
        <v>0</v>
      </c>
      <c r="C1812">
        <v>217.29124823818</v>
      </c>
      <c r="D1812" s="1">
        <v>6824.0001313180601</v>
      </c>
      <c r="E1812">
        <v>0</v>
      </c>
      <c r="F1812">
        <v>135</v>
      </c>
      <c r="G1812">
        <v>135</v>
      </c>
    </row>
    <row r="1813" spans="1:7" x14ac:dyDescent="0.3">
      <c r="A1813">
        <v>3624</v>
      </c>
      <c r="B1813">
        <v>0</v>
      </c>
      <c r="C1813">
        <v>217.41123236199999</v>
      </c>
      <c r="D1813" s="1">
        <v>6824</v>
      </c>
      <c r="E1813">
        <v>0</v>
      </c>
      <c r="F1813">
        <v>135</v>
      </c>
      <c r="G1813">
        <v>135</v>
      </c>
    </row>
    <row r="1814" spans="1:7" x14ac:dyDescent="0.3">
      <c r="A1814">
        <v>3626</v>
      </c>
      <c r="B1814">
        <v>0</v>
      </c>
      <c r="C1814">
        <v>217.53121648582001</v>
      </c>
      <c r="D1814" s="1">
        <v>6824</v>
      </c>
      <c r="E1814">
        <v>0</v>
      </c>
      <c r="F1814">
        <v>135</v>
      </c>
      <c r="G1814">
        <v>135</v>
      </c>
    </row>
    <row r="1815" spans="1:7" x14ac:dyDescent="0.3">
      <c r="A1815">
        <v>3628</v>
      </c>
      <c r="B1815">
        <v>0</v>
      </c>
      <c r="C1815">
        <v>217.65120060964</v>
      </c>
      <c r="D1815" s="1">
        <v>6824.0001343611402</v>
      </c>
      <c r="E1815">
        <v>0</v>
      </c>
      <c r="F1815">
        <v>135</v>
      </c>
      <c r="G1815">
        <v>135</v>
      </c>
    </row>
    <row r="1816" spans="1:7" x14ac:dyDescent="0.3">
      <c r="A1816">
        <v>3630</v>
      </c>
      <c r="B1816">
        <v>0</v>
      </c>
      <c r="C1816">
        <v>217.77118473345999</v>
      </c>
      <c r="D1816" s="1">
        <v>6824.00013213289</v>
      </c>
      <c r="E1816">
        <v>0</v>
      </c>
      <c r="F1816">
        <v>135</v>
      </c>
      <c r="G1816">
        <v>135</v>
      </c>
    </row>
    <row r="1817" spans="1:7" x14ac:dyDescent="0.3">
      <c r="A1817">
        <v>3632</v>
      </c>
      <c r="B1817">
        <v>0</v>
      </c>
      <c r="C1817">
        <v>217.891168857281</v>
      </c>
      <c r="D1817" s="1">
        <v>6824</v>
      </c>
      <c r="E1817">
        <v>0</v>
      </c>
      <c r="F1817">
        <v>135</v>
      </c>
      <c r="G1817">
        <v>135</v>
      </c>
    </row>
    <row r="1818" spans="1:7" x14ac:dyDescent="0.3">
      <c r="A1818">
        <v>3634</v>
      </c>
      <c r="B1818">
        <v>0</v>
      </c>
      <c r="C1818">
        <v>218.01115298110099</v>
      </c>
      <c r="D1818" s="1">
        <v>6824.0000034226896</v>
      </c>
      <c r="E1818">
        <v>0</v>
      </c>
      <c r="F1818">
        <v>135</v>
      </c>
      <c r="G1818">
        <v>135</v>
      </c>
    </row>
    <row r="1819" spans="1:7" x14ac:dyDescent="0.3">
      <c r="A1819">
        <v>3636</v>
      </c>
      <c r="B1819">
        <v>0</v>
      </c>
      <c r="C1819">
        <v>218.13113710492101</v>
      </c>
      <c r="D1819" s="1">
        <v>6824.0001386300701</v>
      </c>
      <c r="E1819">
        <v>0</v>
      </c>
      <c r="F1819">
        <v>135</v>
      </c>
      <c r="G1819">
        <v>135</v>
      </c>
    </row>
    <row r="1820" spans="1:7" x14ac:dyDescent="0.3">
      <c r="A1820">
        <v>3638</v>
      </c>
      <c r="B1820">
        <v>0</v>
      </c>
      <c r="C1820">
        <v>218.251121228741</v>
      </c>
      <c r="D1820" s="1">
        <v>6824.0001363732299</v>
      </c>
      <c r="E1820">
        <v>0</v>
      </c>
      <c r="F1820">
        <v>135</v>
      </c>
      <c r="G1820">
        <v>135</v>
      </c>
    </row>
    <row r="1821" spans="1:7" x14ac:dyDescent="0.3">
      <c r="A1821">
        <v>3640</v>
      </c>
      <c r="B1821">
        <v>0</v>
      </c>
      <c r="C1821">
        <v>218.37110535256099</v>
      </c>
      <c r="D1821" s="1">
        <v>6824</v>
      </c>
      <c r="E1821">
        <v>0</v>
      </c>
      <c r="F1821">
        <v>135</v>
      </c>
      <c r="G1821">
        <v>135</v>
      </c>
    </row>
    <row r="1822" spans="1:7" x14ac:dyDescent="0.3">
      <c r="A1822">
        <v>3642</v>
      </c>
      <c r="B1822">
        <v>0</v>
      </c>
      <c r="C1822">
        <v>218.49108947638101</v>
      </c>
      <c r="D1822" s="1">
        <v>6824.0000034226896</v>
      </c>
      <c r="E1822">
        <v>0</v>
      </c>
      <c r="F1822">
        <v>135</v>
      </c>
      <c r="G1822">
        <v>135</v>
      </c>
    </row>
    <row r="1823" spans="1:7" x14ac:dyDescent="0.3">
      <c r="A1823">
        <v>3644</v>
      </c>
      <c r="B1823">
        <v>0</v>
      </c>
      <c r="C1823">
        <v>218.611073600201</v>
      </c>
      <c r="D1823" s="1">
        <v>6824.0001394788296</v>
      </c>
      <c r="E1823">
        <v>0</v>
      </c>
      <c r="F1823">
        <v>135</v>
      </c>
      <c r="G1823">
        <v>135</v>
      </c>
    </row>
    <row r="1824" spans="1:7" x14ac:dyDescent="0.3">
      <c r="A1824">
        <v>3646</v>
      </c>
      <c r="B1824">
        <v>0</v>
      </c>
      <c r="C1824">
        <v>218.73105772402101</v>
      </c>
      <c r="D1824" s="1">
        <v>6824.0001371935004</v>
      </c>
      <c r="E1824">
        <v>0</v>
      </c>
      <c r="F1824">
        <v>135</v>
      </c>
      <c r="G1824">
        <v>135</v>
      </c>
    </row>
    <row r="1825" spans="1:7" x14ac:dyDescent="0.3">
      <c r="A1825">
        <v>3648</v>
      </c>
      <c r="B1825">
        <v>0</v>
      </c>
      <c r="C1825">
        <v>218.851041847841</v>
      </c>
      <c r="D1825" s="1">
        <v>6824</v>
      </c>
      <c r="E1825">
        <v>0</v>
      </c>
      <c r="F1825">
        <v>135</v>
      </c>
      <c r="G1825">
        <v>135</v>
      </c>
    </row>
    <row r="1826" spans="1:7" x14ac:dyDescent="0.3">
      <c r="A1826">
        <v>3650</v>
      </c>
      <c r="B1826">
        <v>0</v>
      </c>
      <c r="C1826">
        <v>218.97102597166099</v>
      </c>
      <c r="D1826" s="1">
        <v>6824</v>
      </c>
      <c r="E1826">
        <v>0</v>
      </c>
      <c r="F1826">
        <v>135</v>
      </c>
      <c r="G1826">
        <v>135</v>
      </c>
    </row>
    <row r="1827" spans="1:7" x14ac:dyDescent="0.3">
      <c r="A1827">
        <v>3652</v>
      </c>
      <c r="B1827">
        <v>0</v>
      </c>
      <c r="C1827">
        <v>219.09101009548101</v>
      </c>
      <c r="D1827" s="1">
        <v>6824.00013690993</v>
      </c>
      <c r="E1827">
        <v>0</v>
      </c>
      <c r="F1827">
        <v>135</v>
      </c>
      <c r="G1827">
        <v>135</v>
      </c>
    </row>
    <row r="1828" spans="1:7" x14ac:dyDescent="0.3">
      <c r="A1828">
        <v>3654</v>
      </c>
      <c r="B1828">
        <v>0</v>
      </c>
      <c r="C1828">
        <v>219.21099421930199</v>
      </c>
      <c r="D1828" s="1">
        <v>6824.0001345962901</v>
      </c>
      <c r="E1828">
        <v>0</v>
      </c>
      <c r="F1828">
        <v>135</v>
      </c>
      <c r="G1828">
        <v>135</v>
      </c>
    </row>
    <row r="1829" spans="1:7" x14ac:dyDescent="0.3">
      <c r="A1829">
        <v>3656</v>
      </c>
      <c r="B1829">
        <v>0</v>
      </c>
      <c r="C1829">
        <v>219.33097834312201</v>
      </c>
      <c r="D1829" s="1">
        <v>6824</v>
      </c>
      <c r="E1829">
        <v>0</v>
      </c>
      <c r="F1829">
        <v>135</v>
      </c>
      <c r="G1829">
        <v>135</v>
      </c>
    </row>
    <row r="1830" spans="1:7" x14ac:dyDescent="0.3">
      <c r="A1830">
        <v>3658</v>
      </c>
      <c r="B1830">
        <v>0</v>
      </c>
      <c r="C1830">
        <v>219.450962466942</v>
      </c>
      <c r="D1830" s="1">
        <v>6824.0000001431199</v>
      </c>
      <c r="E1830">
        <v>0</v>
      </c>
      <c r="F1830">
        <v>135</v>
      </c>
      <c r="G1830">
        <v>135</v>
      </c>
    </row>
    <row r="1831" spans="1:7" x14ac:dyDescent="0.3">
      <c r="A1831">
        <v>3660</v>
      </c>
      <c r="B1831">
        <v>0</v>
      </c>
      <c r="C1831">
        <v>219.57094659076199</v>
      </c>
      <c r="D1831" s="1">
        <v>6824.00013790918</v>
      </c>
      <c r="E1831">
        <v>0</v>
      </c>
      <c r="F1831">
        <v>135</v>
      </c>
      <c r="G1831">
        <v>135</v>
      </c>
    </row>
    <row r="1832" spans="1:7" x14ac:dyDescent="0.3">
      <c r="A1832">
        <v>3662</v>
      </c>
      <c r="B1832">
        <v>0</v>
      </c>
      <c r="C1832">
        <v>219.69093071458201</v>
      </c>
      <c r="D1832" s="1">
        <v>6824.0001355673103</v>
      </c>
      <c r="E1832">
        <v>0</v>
      </c>
      <c r="F1832">
        <v>135</v>
      </c>
      <c r="G1832">
        <v>135</v>
      </c>
    </row>
    <row r="1833" spans="1:7" x14ac:dyDescent="0.3">
      <c r="A1833">
        <v>3664</v>
      </c>
      <c r="B1833">
        <v>0</v>
      </c>
      <c r="C1833">
        <v>219.810914838402</v>
      </c>
      <c r="D1833" s="1">
        <v>6824</v>
      </c>
      <c r="E1833">
        <v>0</v>
      </c>
      <c r="F1833">
        <v>135</v>
      </c>
      <c r="G1833">
        <v>135</v>
      </c>
    </row>
    <row r="1834" spans="1:7" x14ac:dyDescent="0.3">
      <c r="A1834">
        <v>3666</v>
      </c>
      <c r="B1834">
        <v>0</v>
      </c>
      <c r="C1834">
        <v>219.93089896222199</v>
      </c>
      <c r="D1834" s="1">
        <v>6824.00000363865</v>
      </c>
      <c r="E1834">
        <v>0</v>
      </c>
      <c r="F1834">
        <v>135</v>
      </c>
      <c r="G1834">
        <v>135</v>
      </c>
    </row>
    <row r="1835" spans="1:7" x14ac:dyDescent="0.3">
      <c r="A1835">
        <v>3668</v>
      </c>
      <c r="B1835">
        <v>0</v>
      </c>
      <c r="C1835">
        <v>220.05088308604201</v>
      </c>
      <c r="D1835" s="1">
        <v>6824.0001422639798</v>
      </c>
      <c r="E1835">
        <v>0</v>
      </c>
      <c r="F1835">
        <v>135</v>
      </c>
      <c r="G1835">
        <v>135</v>
      </c>
    </row>
    <row r="1836" spans="1:7" x14ac:dyDescent="0.3">
      <c r="A1836">
        <v>3670</v>
      </c>
      <c r="B1836">
        <v>0</v>
      </c>
      <c r="C1836">
        <v>220.170867209862</v>
      </c>
      <c r="D1836" s="1">
        <v>6824.0001398940003</v>
      </c>
      <c r="E1836">
        <v>0</v>
      </c>
      <c r="F1836">
        <v>135</v>
      </c>
      <c r="G1836">
        <v>135</v>
      </c>
    </row>
    <row r="1837" spans="1:7" x14ac:dyDescent="0.3">
      <c r="A1837">
        <v>3672</v>
      </c>
      <c r="B1837">
        <v>0</v>
      </c>
      <c r="C1837">
        <v>220.29085133368201</v>
      </c>
      <c r="D1837" s="1">
        <v>6824</v>
      </c>
      <c r="E1837">
        <v>0</v>
      </c>
      <c r="F1837">
        <v>135</v>
      </c>
      <c r="G1837">
        <v>135</v>
      </c>
    </row>
    <row r="1838" spans="1:7" x14ac:dyDescent="0.3">
      <c r="A1838">
        <v>3674</v>
      </c>
      <c r="B1838">
        <v>0</v>
      </c>
      <c r="C1838">
        <v>220.410835457502</v>
      </c>
      <c r="D1838" s="1">
        <v>6824.00000363865</v>
      </c>
      <c r="E1838">
        <v>0</v>
      </c>
      <c r="F1838">
        <v>135</v>
      </c>
      <c r="G1838">
        <v>135</v>
      </c>
    </row>
    <row r="1839" spans="1:7" x14ac:dyDescent="0.3">
      <c r="A1839">
        <v>3676</v>
      </c>
      <c r="B1839">
        <v>0</v>
      </c>
      <c r="C1839">
        <v>220.53081958132299</v>
      </c>
      <c r="D1839" s="1">
        <v>6824.0001431276996</v>
      </c>
      <c r="E1839">
        <v>0</v>
      </c>
      <c r="F1839">
        <v>135</v>
      </c>
      <c r="G1839">
        <v>135</v>
      </c>
    </row>
    <row r="1840" spans="1:7" x14ac:dyDescent="0.3">
      <c r="A1840">
        <v>3678</v>
      </c>
      <c r="B1840">
        <v>0</v>
      </c>
      <c r="C1840">
        <v>220.65080370514301</v>
      </c>
      <c r="D1840" s="1">
        <v>6824.0001407297596</v>
      </c>
      <c r="E1840">
        <v>0</v>
      </c>
      <c r="F1840">
        <v>135</v>
      </c>
      <c r="G1840">
        <v>135</v>
      </c>
    </row>
    <row r="1841" spans="1:7" x14ac:dyDescent="0.3">
      <c r="A1841">
        <v>3680</v>
      </c>
      <c r="B1841">
        <v>0</v>
      </c>
      <c r="C1841">
        <v>220.77078782896299</v>
      </c>
      <c r="D1841" s="1">
        <v>6824</v>
      </c>
      <c r="E1841">
        <v>0</v>
      </c>
      <c r="F1841">
        <v>135</v>
      </c>
      <c r="G1841">
        <v>135</v>
      </c>
    </row>
    <row r="1842" spans="1:7" x14ac:dyDescent="0.3">
      <c r="A1842">
        <v>3682</v>
      </c>
      <c r="B1842">
        <v>0</v>
      </c>
      <c r="C1842">
        <v>220.89077195278301</v>
      </c>
      <c r="D1842" s="1">
        <v>6824</v>
      </c>
      <c r="E1842">
        <v>0</v>
      </c>
      <c r="F1842">
        <v>135</v>
      </c>
      <c r="G1842">
        <v>135</v>
      </c>
    </row>
    <row r="1843" spans="1:7" x14ac:dyDescent="0.3">
      <c r="A1843">
        <v>3684</v>
      </c>
      <c r="B1843">
        <v>0</v>
      </c>
      <c r="C1843">
        <v>221.010756076603</v>
      </c>
      <c r="D1843" s="1">
        <v>6824.0001403550896</v>
      </c>
      <c r="E1843">
        <v>0</v>
      </c>
      <c r="F1843">
        <v>135</v>
      </c>
      <c r="G1843">
        <v>135</v>
      </c>
    </row>
    <row r="1844" spans="1:7" x14ac:dyDescent="0.3">
      <c r="A1844">
        <v>3686</v>
      </c>
      <c r="B1844">
        <v>0</v>
      </c>
      <c r="C1844">
        <v>221.13074020042299</v>
      </c>
      <c r="D1844" s="1">
        <v>6824.0001379292898</v>
      </c>
      <c r="E1844">
        <v>0</v>
      </c>
      <c r="F1844">
        <v>135</v>
      </c>
      <c r="G1844">
        <v>135</v>
      </c>
    </row>
    <row r="1845" spans="1:7" x14ac:dyDescent="0.3">
      <c r="A1845">
        <v>3688</v>
      </c>
      <c r="B1845">
        <v>0</v>
      </c>
      <c r="C1845">
        <v>221.25072432424301</v>
      </c>
      <c r="D1845" s="1">
        <v>6824</v>
      </c>
      <c r="E1845">
        <v>0</v>
      </c>
      <c r="F1845">
        <v>135</v>
      </c>
      <c r="G1845">
        <v>135</v>
      </c>
    </row>
    <row r="1846" spans="1:7" x14ac:dyDescent="0.3">
      <c r="A1846">
        <v>3690</v>
      </c>
      <c r="B1846">
        <v>0</v>
      </c>
      <c r="C1846">
        <v>221.370708448063</v>
      </c>
      <c r="D1846" s="1">
        <v>6824.0000001431199</v>
      </c>
      <c r="E1846">
        <v>0</v>
      </c>
      <c r="F1846">
        <v>135</v>
      </c>
      <c r="G1846">
        <v>135</v>
      </c>
    </row>
    <row r="1847" spans="1:7" x14ac:dyDescent="0.3">
      <c r="A1847">
        <v>3692</v>
      </c>
      <c r="B1847">
        <v>0</v>
      </c>
      <c r="C1847">
        <v>221.49069257188299</v>
      </c>
      <c r="D1847" s="1">
        <v>6824.0001413680402</v>
      </c>
      <c r="E1847">
        <v>0</v>
      </c>
      <c r="F1847">
        <v>135</v>
      </c>
      <c r="G1847">
        <v>135</v>
      </c>
    </row>
    <row r="1848" spans="1:7" x14ac:dyDescent="0.3">
      <c r="A1848">
        <v>3694</v>
      </c>
      <c r="B1848">
        <v>0</v>
      </c>
      <c r="C1848">
        <v>221.61067669570301</v>
      </c>
      <c r="D1848" s="1">
        <v>6824.00013891449</v>
      </c>
      <c r="E1848">
        <v>0</v>
      </c>
      <c r="F1848">
        <v>135</v>
      </c>
      <c r="G1848">
        <v>135</v>
      </c>
    </row>
    <row r="1849" spans="1:7" x14ac:dyDescent="0.3">
      <c r="A1849">
        <v>3696</v>
      </c>
      <c r="B1849">
        <v>0</v>
      </c>
      <c r="C1849">
        <v>221.730660819523</v>
      </c>
      <c r="D1849" s="1">
        <v>6824</v>
      </c>
      <c r="E1849">
        <v>0</v>
      </c>
      <c r="F1849">
        <v>135</v>
      </c>
      <c r="G1849">
        <v>135</v>
      </c>
    </row>
    <row r="1850" spans="1:7" x14ac:dyDescent="0.3">
      <c r="A1850">
        <v>3698</v>
      </c>
      <c r="B1850">
        <v>0</v>
      </c>
      <c r="C1850">
        <v>221.85064494334301</v>
      </c>
      <c r="D1850" s="1">
        <v>6824.0000037126201</v>
      </c>
      <c r="E1850">
        <v>0</v>
      </c>
      <c r="F1850">
        <v>135</v>
      </c>
      <c r="G1850">
        <v>135</v>
      </c>
    </row>
    <row r="1851" spans="1:7" x14ac:dyDescent="0.3">
      <c r="A1851">
        <v>3700</v>
      </c>
      <c r="B1851">
        <v>0</v>
      </c>
      <c r="C1851">
        <v>221.970629067164</v>
      </c>
      <c r="D1851" s="1">
        <v>6824.0001458111901</v>
      </c>
      <c r="E1851">
        <v>0</v>
      </c>
      <c r="F1851">
        <v>135</v>
      </c>
      <c r="G1851">
        <v>135</v>
      </c>
    </row>
    <row r="1852" spans="1:7" x14ac:dyDescent="0.3">
      <c r="A1852">
        <v>3702</v>
      </c>
      <c r="B1852">
        <v>0</v>
      </c>
      <c r="C1852">
        <v>222.09061319098399</v>
      </c>
      <c r="D1852" s="1">
        <v>6824.0001433300504</v>
      </c>
      <c r="E1852">
        <v>0</v>
      </c>
      <c r="F1852">
        <v>135</v>
      </c>
      <c r="G1852">
        <v>135</v>
      </c>
    </row>
    <row r="1853" spans="1:7" x14ac:dyDescent="0.3">
      <c r="A1853">
        <v>3704</v>
      </c>
      <c r="B1853">
        <v>0</v>
      </c>
      <c r="C1853">
        <v>222.21059731480401</v>
      </c>
      <c r="D1853" s="1">
        <v>6824</v>
      </c>
      <c r="E1853">
        <v>0</v>
      </c>
      <c r="F1853">
        <v>135</v>
      </c>
      <c r="G1853">
        <v>135</v>
      </c>
    </row>
    <row r="1854" spans="1:7" x14ac:dyDescent="0.3">
      <c r="A1854">
        <v>3706</v>
      </c>
      <c r="B1854">
        <v>0</v>
      </c>
      <c r="C1854">
        <v>222.33058143862399</v>
      </c>
      <c r="D1854" s="1">
        <v>6824.0000037126201</v>
      </c>
      <c r="E1854">
        <v>0</v>
      </c>
      <c r="F1854">
        <v>135</v>
      </c>
      <c r="G1854">
        <v>135</v>
      </c>
    </row>
    <row r="1855" spans="1:7" x14ac:dyDescent="0.3">
      <c r="A1855">
        <v>3708</v>
      </c>
      <c r="B1855">
        <v>0</v>
      </c>
      <c r="C1855">
        <v>222.45056556244401</v>
      </c>
      <c r="D1855" s="1">
        <v>6824.00014668719</v>
      </c>
      <c r="E1855">
        <v>0</v>
      </c>
      <c r="F1855">
        <v>135</v>
      </c>
      <c r="G1855">
        <v>135</v>
      </c>
    </row>
    <row r="1856" spans="1:7" x14ac:dyDescent="0.3">
      <c r="A1856">
        <v>3710</v>
      </c>
      <c r="B1856">
        <v>0</v>
      </c>
      <c r="C1856">
        <v>222.570549686264</v>
      </c>
      <c r="D1856" s="1">
        <v>6824.0001441785398</v>
      </c>
      <c r="E1856">
        <v>0</v>
      </c>
      <c r="F1856">
        <v>135</v>
      </c>
      <c r="G1856">
        <v>135</v>
      </c>
    </row>
    <row r="1857" spans="1:7" x14ac:dyDescent="0.3">
      <c r="A1857">
        <v>3712</v>
      </c>
      <c r="B1857">
        <v>0</v>
      </c>
      <c r="C1857">
        <v>222.69053381008399</v>
      </c>
      <c r="D1857" s="1">
        <v>6824</v>
      </c>
      <c r="E1857">
        <v>0</v>
      </c>
      <c r="F1857">
        <v>135</v>
      </c>
      <c r="G1857">
        <v>135</v>
      </c>
    </row>
    <row r="1858" spans="1:7" x14ac:dyDescent="0.3">
      <c r="A1858">
        <v>3714</v>
      </c>
      <c r="B1858">
        <v>0</v>
      </c>
      <c r="C1858">
        <v>222.81051793390401</v>
      </c>
      <c r="D1858" s="1">
        <v>6824</v>
      </c>
      <c r="E1858">
        <v>0</v>
      </c>
      <c r="F1858">
        <v>135</v>
      </c>
      <c r="G1858">
        <v>135</v>
      </c>
    </row>
    <row r="1859" spans="1:7" x14ac:dyDescent="0.3">
      <c r="A1859">
        <v>3716</v>
      </c>
      <c r="B1859">
        <v>0</v>
      </c>
      <c r="C1859">
        <v>222.930502057724</v>
      </c>
      <c r="D1859" s="1">
        <v>6824.0001438549798</v>
      </c>
      <c r="E1859">
        <v>0</v>
      </c>
      <c r="F1859">
        <v>135</v>
      </c>
      <c r="G1859">
        <v>135</v>
      </c>
    </row>
    <row r="1860" spans="1:7" x14ac:dyDescent="0.3">
      <c r="A1860">
        <v>3718</v>
      </c>
      <c r="B1860">
        <v>0</v>
      </c>
      <c r="C1860">
        <v>223.05048618154399</v>
      </c>
      <c r="D1860" s="1">
        <v>6824.0001413189702</v>
      </c>
      <c r="E1860">
        <v>0</v>
      </c>
      <c r="F1860">
        <v>135</v>
      </c>
      <c r="G1860">
        <v>135</v>
      </c>
    </row>
    <row r="1861" spans="1:7" x14ac:dyDescent="0.3">
      <c r="A1861">
        <v>3720</v>
      </c>
      <c r="B1861">
        <v>0</v>
      </c>
      <c r="C1861">
        <v>223.17047030536401</v>
      </c>
      <c r="D1861" s="1">
        <v>6824</v>
      </c>
      <c r="E1861">
        <v>0</v>
      </c>
      <c r="F1861">
        <v>135</v>
      </c>
      <c r="G1861">
        <v>135</v>
      </c>
    </row>
    <row r="1862" spans="1:7" x14ac:dyDescent="0.3">
      <c r="A1862">
        <v>3722</v>
      </c>
      <c r="B1862">
        <v>0</v>
      </c>
      <c r="C1862">
        <v>223.290454429184</v>
      </c>
      <c r="D1862" s="1">
        <v>6824</v>
      </c>
      <c r="E1862">
        <v>0</v>
      </c>
      <c r="F1862">
        <v>135</v>
      </c>
      <c r="G1862">
        <v>135</v>
      </c>
    </row>
    <row r="1863" spans="1:7" x14ac:dyDescent="0.3">
      <c r="A1863">
        <v>3724</v>
      </c>
      <c r="B1863">
        <v>0</v>
      </c>
      <c r="C1863">
        <v>223.41043855300501</v>
      </c>
      <c r="D1863" s="1">
        <v>6824.0001447386203</v>
      </c>
      <c r="E1863">
        <v>0</v>
      </c>
      <c r="F1863">
        <v>135</v>
      </c>
      <c r="G1863">
        <v>135</v>
      </c>
    </row>
    <row r="1864" spans="1:7" x14ac:dyDescent="0.3">
      <c r="A1864">
        <v>3726</v>
      </c>
      <c r="B1864">
        <v>0</v>
      </c>
      <c r="C1864">
        <v>223.530422676825</v>
      </c>
      <c r="D1864" s="1">
        <v>6824.0001421753695</v>
      </c>
      <c r="E1864">
        <v>0</v>
      </c>
      <c r="F1864">
        <v>135</v>
      </c>
      <c r="G1864">
        <v>135</v>
      </c>
    </row>
    <row r="1865" spans="1:7" x14ac:dyDescent="0.3">
      <c r="A1865">
        <v>3728</v>
      </c>
      <c r="B1865">
        <v>0</v>
      </c>
      <c r="C1865">
        <v>223.65040680064499</v>
      </c>
      <c r="D1865" s="1">
        <v>6824</v>
      </c>
      <c r="E1865">
        <v>0</v>
      </c>
      <c r="F1865">
        <v>135</v>
      </c>
      <c r="G1865">
        <v>135</v>
      </c>
    </row>
    <row r="1866" spans="1:7" x14ac:dyDescent="0.3">
      <c r="A1866">
        <v>3730</v>
      </c>
      <c r="B1866">
        <v>0</v>
      </c>
      <c r="C1866">
        <v>223.770390924465</v>
      </c>
      <c r="D1866" s="1">
        <v>6824.0000036444799</v>
      </c>
      <c r="E1866">
        <v>0</v>
      </c>
      <c r="F1866">
        <v>135</v>
      </c>
      <c r="G1866">
        <v>135</v>
      </c>
    </row>
    <row r="1867" spans="1:7" x14ac:dyDescent="0.3">
      <c r="A1867">
        <v>3732</v>
      </c>
      <c r="B1867">
        <v>0</v>
      </c>
      <c r="C1867">
        <v>223.89037504828499</v>
      </c>
      <c r="D1867" s="1">
        <v>6824.0001492690799</v>
      </c>
      <c r="E1867">
        <v>0</v>
      </c>
      <c r="F1867">
        <v>135</v>
      </c>
      <c r="G1867">
        <v>135</v>
      </c>
    </row>
    <row r="1868" spans="1:7" x14ac:dyDescent="0.3">
      <c r="A1868">
        <v>3734</v>
      </c>
      <c r="B1868">
        <v>0</v>
      </c>
      <c r="C1868">
        <v>224.01035917210501</v>
      </c>
      <c r="D1868" s="1">
        <v>6824.0001466786898</v>
      </c>
      <c r="E1868">
        <v>0</v>
      </c>
      <c r="F1868">
        <v>135</v>
      </c>
      <c r="G1868">
        <v>135</v>
      </c>
    </row>
    <row r="1869" spans="1:7" x14ac:dyDescent="0.3">
      <c r="A1869">
        <v>3736</v>
      </c>
      <c r="B1869">
        <v>0</v>
      </c>
      <c r="C1869">
        <v>224.130343295925</v>
      </c>
      <c r="D1869" s="1">
        <v>6824</v>
      </c>
      <c r="E1869">
        <v>0</v>
      </c>
      <c r="F1869">
        <v>135</v>
      </c>
      <c r="G1869">
        <v>135</v>
      </c>
    </row>
    <row r="1870" spans="1:7" x14ac:dyDescent="0.3">
      <c r="A1870">
        <v>3738</v>
      </c>
      <c r="B1870">
        <v>0</v>
      </c>
      <c r="C1870">
        <v>224.25032741974499</v>
      </c>
      <c r="D1870" s="1">
        <v>6824.0000036444799</v>
      </c>
      <c r="E1870">
        <v>0</v>
      </c>
      <c r="F1870">
        <v>135</v>
      </c>
      <c r="G1870">
        <v>135</v>
      </c>
    </row>
    <row r="1871" spans="1:7" x14ac:dyDescent="0.3">
      <c r="A1871">
        <v>3740</v>
      </c>
      <c r="B1871">
        <v>0</v>
      </c>
      <c r="C1871">
        <v>224.37031154356501</v>
      </c>
      <c r="D1871" s="1">
        <v>6824.0001501601</v>
      </c>
      <c r="E1871">
        <v>0</v>
      </c>
      <c r="F1871">
        <v>135</v>
      </c>
      <c r="G1871">
        <v>135</v>
      </c>
    </row>
    <row r="1872" spans="1:7" x14ac:dyDescent="0.3">
      <c r="A1872">
        <v>3742</v>
      </c>
      <c r="B1872">
        <v>0</v>
      </c>
      <c r="C1872">
        <v>224.490295667385</v>
      </c>
      <c r="D1872" s="1">
        <v>6824.0001475427298</v>
      </c>
      <c r="E1872">
        <v>0</v>
      </c>
      <c r="F1872">
        <v>135</v>
      </c>
      <c r="G1872">
        <v>135</v>
      </c>
    </row>
    <row r="1873" spans="1:7" x14ac:dyDescent="0.3">
      <c r="A1873">
        <v>3744</v>
      </c>
      <c r="B1873">
        <v>0</v>
      </c>
      <c r="C1873">
        <v>224.61027979120499</v>
      </c>
      <c r="D1873" s="1">
        <v>6824</v>
      </c>
      <c r="E1873">
        <v>0</v>
      </c>
      <c r="F1873">
        <v>135</v>
      </c>
      <c r="G1873">
        <v>135</v>
      </c>
    </row>
    <row r="1874" spans="1:7" x14ac:dyDescent="0.3">
      <c r="A1874">
        <v>3746</v>
      </c>
      <c r="B1874">
        <v>0</v>
      </c>
      <c r="C1874">
        <v>224.730263915026</v>
      </c>
      <c r="D1874" s="1">
        <v>6824</v>
      </c>
      <c r="E1874">
        <v>0</v>
      </c>
      <c r="F1874">
        <v>135</v>
      </c>
      <c r="G1874">
        <v>135</v>
      </c>
    </row>
    <row r="1875" spans="1:7" x14ac:dyDescent="0.3">
      <c r="A1875">
        <v>3748</v>
      </c>
      <c r="B1875">
        <v>0</v>
      </c>
      <c r="C1875">
        <v>224.85024803884599</v>
      </c>
      <c r="D1875" s="1">
        <v>6824.0001474092596</v>
      </c>
      <c r="E1875">
        <v>0</v>
      </c>
      <c r="F1875">
        <v>135</v>
      </c>
      <c r="G1875">
        <v>135</v>
      </c>
    </row>
    <row r="1876" spans="1:7" x14ac:dyDescent="0.3">
      <c r="A1876">
        <v>3750</v>
      </c>
      <c r="B1876">
        <v>0</v>
      </c>
      <c r="C1876">
        <v>224.97023216266601</v>
      </c>
      <c r="D1876" s="1">
        <v>6824.0001447650102</v>
      </c>
      <c r="E1876">
        <v>0</v>
      </c>
      <c r="F1876">
        <v>135</v>
      </c>
      <c r="G1876">
        <v>135</v>
      </c>
    </row>
    <row r="1877" spans="1:7" x14ac:dyDescent="0.3">
      <c r="A1877">
        <v>3752</v>
      </c>
      <c r="B1877">
        <v>0</v>
      </c>
      <c r="C1877">
        <v>225.090216286486</v>
      </c>
      <c r="D1877" s="1">
        <v>6824</v>
      </c>
      <c r="E1877">
        <v>0</v>
      </c>
      <c r="F1877">
        <v>135</v>
      </c>
      <c r="G1877">
        <v>135</v>
      </c>
    </row>
    <row r="1878" spans="1:7" x14ac:dyDescent="0.3">
      <c r="A1878">
        <v>3754</v>
      </c>
      <c r="B1878">
        <v>0</v>
      </c>
      <c r="C1878">
        <v>225.21020041030599</v>
      </c>
      <c r="D1878" s="1">
        <v>6824</v>
      </c>
      <c r="E1878">
        <v>0</v>
      </c>
      <c r="F1878">
        <v>135</v>
      </c>
      <c r="G1878">
        <v>135</v>
      </c>
    </row>
    <row r="1879" spans="1:7" x14ac:dyDescent="0.3">
      <c r="A1879">
        <v>3756</v>
      </c>
      <c r="B1879">
        <v>0</v>
      </c>
      <c r="C1879">
        <v>225.330184534126</v>
      </c>
      <c r="D1879" s="1">
        <v>6824.0001483056003</v>
      </c>
      <c r="E1879">
        <v>0</v>
      </c>
      <c r="F1879">
        <v>135</v>
      </c>
      <c r="G1879">
        <v>135</v>
      </c>
    </row>
    <row r="1880" spans="1:7" x14ac:dyDescent="0.3">
      <c r="A1880">
        <v>3758</v>
      </c>
      <c r="B1880">
        <v>0</v>
      </c>
      <c r="C1880">
        <v>225.45016865794599</v>
      </c>
      <c r="D1880" s="1">
        <v>6824.0001456345699</v>
      </c>
      <c r="E1880">
        <v>0</v>
      </c>
      <c r="F1880">
        <v>135</v>
      </c>
      <c r="G1880">
        <v>135</v>
      </c>
    </row>
    <row r="1881" spans="1:7" x14ac:dyDescent="0.3">
      <c r="A1881">
        <v>3760</v>
      </c>
      <c r="B1881">
        <v>0</v>
      </c>
      <c r="C1881">
        <v>225.57015278176601</v>
      </c>
      <c r="D1881" s="1">
        <v>6824</v>
      </c>
      <c r="E1881">
        <v>0</v>
      </c>
      <c r="F1881">
        <v>135</v>
      </c>
      <c r="G1881">
        <v>135</v>
      </c>
    </row>
    <row r="1882" spans="1:7" x14ac:dyDescent="0.3">
      <c r="A1882">
        <v>3762</v>
      </c>
      <c r="B1882">
        <v>0</v>
      </c>
      <c r="C1882">
        <v>225.690136905586</v>
      </c>
      <c r="D1882" s="1">
        <v>6824.0000037201398</v>
      </c>
      <c r="E1882">
        <v>0</v>
      </c>
      <c r="F1882">
        <v>135</v>
      </c>
      <c r="G1882">
        <v>135</v>
      </c>
    </row>
    <row r="1883" spans="1:7" x14ac:dyDescent="0.3">
      <c r="A1883">
        <v>3764</v>
      </c>
      <c r="B1883">
        <v>0</v>
      </c>
      <c r="C1883">
        <v>225.81012102940599</v>
      </c>
      <c r="D1883" s="1">
        <v>6824.0001529270503</v>
      </c>
      <c r="E1883">
        <v>0</v>
      </c>
      <c r="F1883">
        <v>135</v>
      </c>
      <c r="G1883">
        <v>135</v>
      </c>
    </row>
    <row r="1884" spans="1:7" x14ac:dyDescent="0.3">
      <c r="A1884">
        <v>3766</v>
      </c>
      <c r="B1884">
        <v>0</v>
      </c>
      <c r="C1884">
        <v>225.93010515322601</v>
      </c>
      <c r="D1884" s="1">
        <v>6824.0001502294199</v>
      </c>
      <c r="E1884">
        <v>0</v>
      </c>
      <c r="F1884">
        <v>135</v>
      </c>
      <c r="G1884">
        <v>135</v>
      </c>
    </row>
    <row r="1885" spans="1:7" x14ac:dyDescent="0.3">
      <c r="A1885">
        <v>3768</v>
      </c>
      <c r="B1885">
        <v>0</v>
      </c>
      <c r="C1885">
        <v>226.05008927704699</v>
      </c>
      <c r="D1885" s="1">
        <v>6824</v>
      </c>
      <c r="E1885">
        <v>0</v>
      </c>
      <c r="F1885">
        <v>135</v>
      </c>
      <c r="G1885">
        <v>135</v>
      </c>
    </row>
    <row r="1886" spans="1:7" x14ac:dyDescent="0.3">
      <c r="A1886">
        <v>3770</v>
      </c>
      <c r="B1886">
        <v>0</v>
      </c>
      <c r="C1886">
        <v>226.17007340086701</v>
      </c>
      <c r="D1886" s="1">
        <v>6824.0000037201398</v>
      </c>
      <c r="E1886">
        <v>0</v>
      </c>
      <c r="F1886">
        <v>135</v>
      </c>
      <c r="G1886">
        <v>135</v>
      </c>
    </row>
    <row r="1887" spans="1:7" x14ac:dyDescent="0.3">
      <c r="A1887">
        <v>3772</v>
      </c>
      <c r="B1887">
        <v>0</v>
      </c>
      <c r="C1887">
        <v>226.290057524687</v>
      </c>
      <c r="D1887" s="1">
        <v>6824.0001538307197</v>
      </c>
      <c r="E1887">
        <v>0</v>
      </c>
      <c r="F1887">
        <v>135</v>
      </c>
      <c r="G1887">
        <v>135</v>
      </c>
    </row>
    <row r="1888" spans="1:7" x14ac:dyDescent="0.3">
      <c r="A1888">
        <v>3774</v>
      </c>
      <c r="B1888">
        <v>0</v>
      </c>
      <c r="C1888">
        <v>226.41004164850699</v>
      </c>
      <c r="D1888" s="1">
        <v>6824.0001511065802</v>
      </c>
      <c r="E1888">
        <v>0</v>
      </c>
      <c r="F1888">
        <v>135</v>
      </c>
      <c r="G1888">
        <v>135</v>
      </c>
    </row>
    <row r="1889" spans="1:7" x14ac:dyDescent="0.3">
      <c r="A1889">
        <v>3776</v>
      </c>
      <c r="B1889">
        <v>0</v>
      </c>
      <c r="C1889">
        <v>226.53002577232701</v>
      </c>
      <c r="D1889" s="1">
        <v>6824</v>
      </c>
      <c r="E1889">
        <v>0</v>
      </c>
      <c r="F1889">
        <v>135</v>
      </c>
      <c r="G1889">
        <v>135</v>
      </c>
    </row>
    <row r="1890" spans="1:7" x14ac:dyDescent="0.3">
      <c r="A1890">
        <v>3778</v>
      </c>
      <c r="B1890">
        <v>0</v>
      </c>
      <c r="C1890">
        <v>226.650009896147</v>
      </c>
      <c r="D1890" s="1">
        <v>6824</v>
      </c>
      <c r="E1890">
        <v>0</v>
      </c>
      <c r="F1890">
        <v>135</v>
      </c>
      <c r="G1890">
        <v>135</v>
      </c>
    </row>
    <row r="1891" spans="1:7" x14ac:dyDescent="0.3">
      <c r="A1891">
        <v>3780</v>
      </c>
      <c r="B1891">
        <v>0</v>
      </c>
      <c r="C1891">
        <v>226.76999401996699</v>
      </c>
      <c r="D1891" s="1">
        <v>6824.0001510175898</v>
      </c>
      <c r="E1891">
        <v>0</v>
      </c>
      <c r="F1891">
        <v>135</v>
      </c>
      <c r="G1891">
        <v>135</v>
      </c>
    </row>
    <row r="1892" spans="1:7" x14ac:dyDescent="0.3">
      <c r="A1892">
        <v>3782</v>
      </c>
      <c r="B1892">
        <v>0</v>
      </c>
      <c r="C1892">
        <v>226.889978143787</v>
      </c>
      <c r="D1892" s="1">
        <v>6824.0001482670496</v>
      </c>
      <c r="E1892">
        <v>0</v>
      </c>
      <c r="F1892">
        <v>135</v>
      </c>
      <c r="G1892">
        <v>135</v>
      </c>
    </row>
    <row r="1893" spans="1:7" x14ac:dyDescent="0.3">
      <c r="A1893">
        <v>3784</v>
      </c>
      <c r="B1893">
        <v>0</v>
      </c>
      <c r="C1893">
        <v>227.00996226760699</v>
      </c>
      <c r="D1893" s="1">
        <v>6824</v>
      </c>
      <c r="E1893">
        <v>0</v>
      </c>
      <c r="F1893">
        <v>135</v>
      </c>
      <c r="G1893">
        <v>135</v>
      </c>
    </row>
    <row r="1894" spans="1:7" x14ac:dyDescent="0.3">
      <c r="A1894">
        <v>3786</v>
      </c>
      <c r="B1894">
        <v>0</v>
      </c>
      <c r="C1894">
        <v>227.12994639142701</v>
      </c>
      <c r="D1894" s="1">
        <v>6824.0000001546996</v>
      </c>
      <c r="E1894">
        <v>0</v>
      </c>
      <c r="F1894">
        <v>135</v>
      </c>
      <c r="G1894">
        <v>135</v>
      </c>
    </row>
    <row r="1895" spans="1:7" x14ac:dyDescent="0.3">
      <c r="A1895">
        <v>3788</v>
      </c>
      <c r="B1895">
        <v>0</v>
      </c>
      <c r="C1895">
        <v>227.249930515247</v>
      </c>
      <c r="D1895" s="1">
        <v>6824.0001520836604</v>
      </c>
      <c r="E1895">
        <v>0</v>
      </c>
      <c r="F1895">
        <v>135</v>
      </c>
      <c r="G1895">
        <v>135</v>
      </c>
    </row>
    <row r="1896" spans="1:7" x14ac:dyDescent="0.3">
      <c r="A1896">
        <v>3790</v>
      </c>
      <c r="B1896">
        <v>0</v>
      </c>
      <c r="C1896">
        <v>227.36991463906801</v>
      </c>
      <c r="D1896" s="1">
        <v>6824.0001493068803</v>
      </c>
      <c r="E1896">
        <v>0</v>
      </c>
      <c r="F1896">
        <v>135</v>
      </c>
      <c r="G1896">
        <v>135</v>
      </c>
    </row>
    <row r="1897" spans="1:7" x14ac:dyDescent="0.3">
      <c r="A1897">
        <v>3792</v>
      </c>
      <c r="B1897">
        <v>0</v>
      </c>
      <c r="C1897">
        <v>227.489898762888</v>
      </c>
      <c r="D1897" s="1">
        <v>6824</v>
      </c>
      <c r="E1897">
        <v>0</v>
      </c>
      <c r="F1897">
        <v>135</v>
      </c>
      <c r="G1897">
        <v>135</v>
      </c>
    </row>
    <row r="1898" spans="1:7" x14ac:dyDescent="0.3">
      <c r="A1898">
        <v>3794</v>
      </c>
      <c r="B1898">
        <v>0</v>
      </c>
      <c r="C1898">
        <v>227.60988288670799</v>
      </c>
      <c r="D1898" s="1">
        <v>6824.00000395182</v>
      </c>
      <c r="E1898">
        <v>0</v>
      </c>
      <c r="F1898">
        <v>135</v>
      </c>
      <c r="G1898">
        <v>135</v>
      </c>
    </row>
    <row r="1899" spans="1:7" x14ac:dyDescent="0.3">
      <c r="A1899">
        <v>3796</v>
      </c>
      <c r="B1899">
        <v>0</v>
      </c>
      <c r="C1899">
        <v>227.72986701052801</v>
      </c>
      <c r="D1899" s="1">
        <v>6824.0001567945101</v>
      </c>
      <c r="E1899">
        <v>0</v>
      </c>
      <c r="F1899">
        <v>135</v>
      </c>
      <c r="G1899">
        <v>135</v>
      </c>
    </row>
    <row r="1900" spans="1:7" x14ac:dyDescent="0.3">
      <c r="A1900">
        <v>3798</v>
      </c>
      <c r="B1900">
        <v>0</v>
      </c>
      <c r="C1900">
        <v>227.849851134348</v>
      </c>
      <c r="D1900" s="1">
        <v>6824.0001539915702</v>
      </c>
      <c r="E1900">
        <v>0</v>
      </c>
      <c r="F1900">
        <v>135</v>
      </c>
      <c r="G1900">
        <v>135</v>
      </c>
    </row>
    <row r="1901" spans="1:7" x14ac:dyDescent="0.3">
      <c r="A1901">
        <v>3800</v>
      </c>
      <c r="B1901">
        <v>0</v>
      </c>
      <c r="C1901">
        <v>227.96983525816799</v>
      </c>
      <c r="D1901" s="1">
        <v>6824</v>
      </c>
      <c r="E1901">
        <v>0</v>
      </c>
      <c r="F1901">
        <v>135</v>
      </c>
      <c r="G1901">
        <v>135</v>
      </c>
    </row>
    <row r="1902" spans="1:7" x14ac:dyDescent="0.3">
      <c r="A1902">
        <v>3802</v>
      </c>
      <c r="B1902">
        <v>0</v>
      </c>
      <c r="C1902">
        <v>228.08981938198801</v>
      </c>
      <c r="D1902" s="1">
        <v>6824.00000395182</v>
      </c>
      <c r="E1902">
        <v>0</v>
      </c>
      <c r="F1902">
        <v>135</v>
      </c>
      <c r="G1902">
        <v>135</v>
      </c>
    </row>
    <row r="1903" spans="1:7" x14ac:dyDescent="0.3">
      <c r="A1903">
        <v>3804</v>
      </c>
      <c r="B1903">
        <v>0</v>
      </c>
      <c r="C1903">
        <v>228.209803505808</v>
      </c>
      <c r="D1903" s="1">
        <v>6824.0001577122002</v>
      </c>
      <c r="E1903">
        <v>0</v>
      </c>
      <c r="F1903">
        <v>135</v>
      </c>
      <c r="G1903">
        <v>135</v>
      </c>
    </row>
    <row r="1904" spans="1:7" x14ac:dyDescent="0.3">
      <c r="A1904">
        <v>3806</v>
      </c>
      <c r="B1904">
        <v>0</v>
      </c>
      <c r="C1904">
        <v>228.32978762962799</v>
      </c>
      <c r="D1904" s="1">
        <v>6824.0001548832597</v>
      </c>
      <c r="E1904">
        <v>0</v>
      </c>
      <c r="F1904">
        <v>135</v>
      </c>
      <c r="G1904">
        <v>135</v>
      </c>
    </row>
    <row r="1905" spans="1:7" x14ac:dyDescent="0.3">
      <c r="A1905">
        <v>3808</v>
      </c>
      <c r="B1905">
        <v>0</v>
      </c>
      <c r="C1905">
        <v>228.449771753448</v>
      </c>
      <c r="D1905" s="1">
        <v>6824</v>
      </c>
      <c r="E1905">
        <v>0</v>
      </c>
      <c r="F1905">
        <v>135</v>
      </c>
      <c r="G1905">
        <v>135</v>
      </c>
    </row>
    <row r="1906" spans="1:7" x14ac:dyDescent="0.3">
      <c r="A1906">
        <v>3810</v>
      </c>
      <c r="B1906">
        <v>0</v>
      </c>
      <c r="C1906">
        <v>228.56975587726799</v>
      </c>
      <c r="D1906" s="1">
        <v>6824</v>
      </c>
      <c r="E1906">
        <v>0</v>
      </c>
      <c r="F1906">
        <v>135</v>
      </c>
      <c r="G1906">
        <v>135</v>
      </c>
    </row>
    <row r="1907" spans="1:7" x14ac:dyDescent="0.3">
      <c r="A1907">
        <v>3812</v>
      </c>
      <c r="B1907">
        <v>0</v>
      </c>
      <c r="C1907">
        <v>228.68974000108801</v>
      </c>
      <c r="D1907" s="1">
        <v>6824.0001546818403</v>
      </c>
      <c r="E1907">
        <v>0</v>
      </c>
      <c r="F1907">
        <v>135</v>
      </c>
      <c r="G1907">
        <v>135</v>
      </c>
    </row>
    <row r="1908" spans="1:7" x14ac:dyDescent="0.3">
      <c r="A1908">
        <v>3814</v>
      </c>
      <c r="B1908">
        <v>0</v>
      </c>
      <c r="C1908">
        <v>228.809724124909</v>
      </c>
      <c r="D1908" s="1">
        <v>6824.0001518270201</v>
      </c>
      <c r="E1908">
        <v>0</v>
      </c>
      <c r="F1908">
        <v>135</v>
      </c>
      <c r="G1908">
        <v>135</v>
      </c>
    </row>
    <row r="1909" spans="1:7" x14ac:dyDescent="0.3">
      <c r="A1909">
        <v>3816</v>
      </c>
      <c r="B1909">
        <v>0</v>
      </c>
      <c r="C1909">
        <v>228.92970824872901</v>
      </c>
      <c r="D1909" s="1">
        <v>6824</v>
      </c>
      <c r="E1909">
        <v>0</v>
      </c>
      <c r="F1909">
        <v>135</v>
      </c>
      <c r="G1909">
        <v>135</v>
      </c>
    </row>
    <row r="1910" spans="1:7" x14ac:dyDescent="0.3">
      <c r="A1910">
        <v>3818</v>
      </c>
      <c r="B1910">
        <v>0</v>
      </c>
      <c r="C1910">
        <v>229.049692372549</v>
      </c>
      <c r="D1910" s="1">
        <v>6824.0000001546996</v>
      </c>
      <c r="E1910">
        <v>0</v>
      </c>
      <c r="F1910">
        <v>135</v>
      </c>
      <c r="G1910">
        <v>135</v>
      </c>
    </row>
    <row r="1911" spans="1:7" x14ac:dyDescent="0.3">
      <c r="A1911">
        <v>3820</v>
      </c>
      <c r="B1911">
        <v>0</v>
      </c>
      <c r="C1911">
        <v>229.16967649636899</v>
      </c>
      <c r="D1911" s="1">
        <v>6824.00015576036</v>
      </c>
      <c r="E1911">
        <v>0</v>
      </c>
      <c r="F1911">
        <v>135</v>
      </c>
      <c r="G1911">
        <v>135</v>
      </c>
    </row>
    <row r="1912" spans="1:7" x14ac:dyDescent="0.3">
      <c r="A1912">
        <v>3822</v>
      </c>
      <c r="B1912">
        <v>0</v>
      </c>
      <c r="C1912">
        <v>229.28966062018901</v>
      </c>
      <c r="D1912" s="1">
        <v>6824.0001528797502</v>
      </c>
      <c r="E1912">
        <v>0</v>
      </c>
      <c r="F1912">
        <v>135</v>
      </c>
      <c r="G1912">
        <v>135</v>
      </c>
    </row>
    <row r="1913" spans="1:7" x14ac:dyDescent="0.3">
      <c r="A1913">
        <v>3824</v>
      </c>
      <c r="B1913">
        <v>0</v>
      </c>
      <c r="C1913">
        <v>229.409644744009</v>
      </c>
      <c r="D1913" s="1">
        <v>6824</v>
      </c>
      <c r="E1913">
        <v>0</v>
      </c>
      <c r="F1913">
        <v>135</v>
      </c>
      <c r="G1913">
        <v>135</v>
      </c>
    </row>
    <row r="1914" spans="1:7" x14ac:dyDescent="0.3">
      <c r="A1914">
        <v>3826</v>
      </c>
      <c r="B1914">
        <v>0</v>
      </c>
      <c r="C1914">
        <v>229.52962886782899</v>
      </c>
      <c r="D1914" s="1">
        <v>6824.00000402965</v>
      </c>
      <c r="E1914">
        <v>0</v>
      </c>
      <c r="F1914">
        <v>135</v>
      </c>
      <c r="G1914">
        <v>135</v>
      </c>
    </row>
    <row r="1915" spans="1:7" x14ac:dyDescent="0.3">
      <c r="A1915">
        <v>3828</v>
      </c>
      <c r="B1915">
        <v>0</v>
      </c>
      <c r="C1915">
        <v>229.64961299164901</v>
      </c>
      <c r="D1915" s="1">
        <v>6824.0001605637299</v>
      </c>
      <c r="E1915">
        <v>0</v>
      </c>
      <c r="F1915">
        <v>135</v>
      </c>
      <c r="G1915">
        <v>135</v>
      </c>
    </row>
    <row r="1916" spans="1:7" x14ac:dyDescent="0.3">
      <c r="A1916">
        <v>3830</v>
      </c>
      <c r="B1916">
        <v>0</v>
      </c>
      <c r="C1916">
        <v>229.769597115469</v>
      </c>
      <c r="D1916" s="1">
        <v>6824.0001576574996</v>
      </c>
      <c r="E1916">
        <v>0</v>
      </c>
      <c r="F1916">
        <v>135</v>
      </c>
      <c r="G1916">
        <v>135</v>
      </c>
    </row>
    <row r="1917" spans="1:7" x14ac:dyDescent="0.3">
      <c r="A1917">
        <v>3832</v>
      </c>
      <c r="B1917">
        <v>0</v>
      </c>
      <c r="C1917">
        <v>229.88958123928899</v>
      </c>
      <c r="D1917" s="1">
        <v>6824</v>
      </c>
      <c r="E1917">
        <v>0</v>
      </c>
      <c r="F1917">
        <v>135</v>
      </c>
      <c r="G1917">
        <v>135</v>
      </c>
    </row>
    <row r="1918" spans="1:7" x14ac:dyDescent="0.3">
      <c r="A1918">
        <v>3834</v>
      </c>
      <c r="B1918">
        <v>0</v>
      </c>
      <c r="C1918">
        <v>230.009565363109</v>
      </c>
      <c r="D1918" s="1">
        <v>6824.00000402965</v>
      </c>
      <c r="E1918">
        <v>0</v>
      </c>
      <c r="F1918">
        <v>135</v>
      </c>
      <c r="G1918">
        <v>135</v>
      </c>
    </row>
    <row r="1919" spans="1:7" x14ac:dyDescent="0.3">
      <c r="A1919">
        <v>3836</v>
      </c>
      <c r="B1919">
        <v>0</v>
      </c>
      <c r="C1919">
        <v>230.12954948692999</v>
      </c>
      <c r="D1919" s="1">
        <v>6824.0001614952898</v>
      </c>
      <c r="E1919">
        <v>0</v>
      </c>
      <c r="F1919">
        <v>135</v>
      </c>
      <c r="G1919">
        <v>135</v>
      </c>
    </row>
    <row r="1920" spans="1:7" x14ac:dyDescent="0.3">
      <c r="A1920">
        <v>3838</v>
      </c>
      <c r="B1920">
        <v>0</v>
      </c>
      <c r="C1920">
        <v>230.24953361075001</v>
      </c>
      <c r="D1920" s="1">
        <v>6824.00015856355</v>
      </c>
      <c r="E1920">
        <v>0</v>
      </c>
      <c r="F1920">
        <v>135</v>
      </c>
      <c r="G1920">
        <v>135</v>
      </c>
    </row>
    <row r="1921" spans="1:7" x14ac:dyDescent="0.3">
      <c r="A1921">
        <v>3840</v>
      </c>
      <c r="B1921">
        <v>0</v>
      </c>
      <c r="C1921">
        <v>230.36951773457</v>
      </c>
      <c r="D1921" s="1">
        <v>6824</v>
      </c>
      <c r="E1921">
        <v>0</v>
      </c>
      <c r="F1921">
        <v>135</v>
      </c>
      <c r="G1921">
        <v>135</v>
      </c>
    </row>
    <row r="1922" spans="1:7" x14ac:dyDescent="0.3">
      <c r="A1922">
        <v>3842</v>
      </c>
      <c r="B1922">
        <v>0</v>
      </c>
      <c r="C1922">
        <v>230.48950185839001</v>
      </c>
      <c r="D1922" s="1">
        <v>6824</v>
      </c>
      <c r="E1922">
        <v>0</v>
      </c>
      <c r="F1922">
        <v>135</v>
      </c>
      <c r="G1922">
        <v>135</v>
      </c>
    </row>
    <row r="1923" spans="1:7" x14ac:dyDescent="0.3">
      <c r="A1923">
        <v>3844</v>
      </c>
      <c r="B1923">
        <v>0</v>
      </c>
      <c r="C1923">
        <v>230.60948598221</v>
      </c>
      <c r="D1923" s="1">
        <v>6824.00015839957</v>
      </c>
      <c r="E1923">
        <v>0</v>
      </c>
      <c r="F1923">
        <v>135</v>
      </c>
      <c r="G1923">
        <v>135</v>
      </c>
    </row>
    <row r="1924" spans="1:7" x14ac:dyDescent="0.3">
      <c r="A1924">
        <v>3846</v>
      </c>
      <c r="B1924">
        <v>0</v>
      </c>
      <c r="C1924">
        <v>230.72947010602999</v>
      </c>
      <c r="D1924" s="1">
        <v>6824.0001554424098</v>
      </c>
      <c r="E1924">
        <v>0</v>
      </c>
      <c r="F1924">
        <v>135</v>
      </c>
      <c r="G1924">
        <v>135</v>
      </c>
    </row>
    <row r="1925" spans="1:7" x14ac:dyDescent="0.3">
      <c r="A1925">
        <v>3848</v>
      </c>
      <c r="B1925">
        <v>0</v>
      </c>
      <c r="C1925">
        <v>230.84945422985001</v>
      </c>
      <c r="D1925" s="1">
        <v>6824</v>
      </c>
      <c r="E1925">
        <v>0</v>
      </c>
      <c r="F1925">
        <v>135</v>
      </c>
      <c r="G1925">
        <v>135</v>
      </c>
    </row>
    <row r="1926" spans="1:7" x14ac:dyDescent="0.3">
      <c r="A1926">
        <v>3850</v>
      </c>
      <c r="B1926">
        <v>0</v>
      </c>
      <c r="C1926">
        <v>230.96943835367</v>
      </c>
      <c r="D1926" s="1">
        <v>6824</v>
      </c>
      <c r="E1926">
        <v>0</v>
      </c>
      <c r="F1926">
        <v>135</v>
      </c>
      <c r="G1926">
        <v>135</v>
      </c>
    </row>
    <row r="1927" spans="1:7" x14ac:dyDescent="0.3">
      <c r="A1927">
        <v>3852</v>
      </c>
      <c r="B1927">
        <v>0</v>
      </c>
      <c r="C1927">
        <v>231.08942247748999</v>
      </c>
      <c r="D1927" s="1">
        <v>6824.0001593387497</v>
      </c>
      <c r="E1927">
        <v>0</v>
      </c>
      <c r="F1927">
        <v>135</v>
      </c>
      <c r="G1927">
        <v>135</v>
      </c>
    </row>
    <row r="1928" spans="1:7" x14ac:dyDescent="0.3">
      <c r="A1928">
        <v>3854</v>
      </c>
      <c r="B1928">
        <v>0</v>
      </c>
      <c r="C1928">
        <v>231.20940660131001</v>
      </c>
      <c r="D1928" s="1">
        <v>6824.0001563563501</v>
      </c>
      <c r="E1928">
        <v>0</v>
      </c>
      <c r="F1928">
        <v>135</v>
      </c>
      <c r="G1928">
        <v>135</v>
      </c>
    </row>
    <row r="1929" spans="1:7" x14ac:dyDescent="0.3">
      <c r="A1929">
        <v>3856</v>
      </c>
      <c r="B1929">
        <v>0</v>
      </c>
      <c r="C1929">
        <v>231.32939072513</v>
      </c>
      <c r="D1929" s="1">
        <v>6824</v>
      </c>
      <c r="E1929">
        <v>0</v>
      </c>
      <c r="F1929">
        <v>135</v>
      </c>
      <c r="G1929">
        <v>135</v>
      </c>
    </row>
    <row r="1930" spans="1:7" x14ac:dyDescent="0.3">
      <c r="A1930">
        <v>3858</v>
      </c>
      <c r="B1930">
        <v>0</v>
      </c>
      <c r="C1930">
        <v>231.44937484895101</v>
      </c>
      <c r="D1930" s="1">
        <v>6824.0000039534698</v>
      </c>
      <c r="E1930">
        <v>0</v>
      </c>
      <c r="F1930">
        <v>135</v>
      </c>
      <c r="G1930">
        <v>135</v>
      </c>
    </row>
    <row r="1931" spans="1:7" x14ac:dyDescent="0.3">
      <c r="A1931">
        <v>3860</v>
      </c>
      <c r="B1931">
        <v>0</v>
      </c>
      <c r="C1931">
        <v>231.569358972771</v>
      </c>
      <c r="D1931" s="1">
        <v>6824.0001642339103</v>
      </c>
      <c r="E1931">
        <v>0</v>
      </c>
      <c r="F1931">
        <v>135</v>
      </c>
      <c r="G1931">
        <v>135</v>
      </c>
    </row>
    <row r="1932" spans="1:7" x14ac:dyDescent="0.3">
      <c r="A1932">
        <v>3862</v>
      </c>
      <c r="B1932">
        <v>0</v>
      </c>
      <c r="C1932">
        <v>231.68934309659099</v>
      </c>
      <c r="D1932" s="1">
        <v>6824.0001612263604</v>
      </c>
      <c r="E1932">
        <v>0</v>
      </c>
      <c r="F1932">
        <v>135</v>
      </c>
      <c r="G1932">
        <v>135</v>
      </c>
    </row>
    <row r="1933" spans="1:7" x14ac:dyDescent="0.3">
      <c r="A1933">
        <v>3864</v>
      </c>
      <c r="B1933">
        <v>0</v>
      </c>
      <c r="C1933">
        <v>231.80932722041101</v>
      </c>
      <c r="D1933" s="1">
        <v>6824</v>
      </c>
      <c r="E1933">
        <v>0</v>
      </c>
      <c r="F1933">
        <v>135</v>
      </c>
      <c r="G1933">
        <v>135</v>
      </c>
    </row>
    <row r="1934" spans="1:7" x14ac:dyDescent="0.3">
      <c r="A1934">
        <v>3866</v>
      </c>
      <c r="B1934">
        <v>0</v>
      </c>
      <c r="C1934">
        <v>231.929311344231</v>
      </c>
      <c r="D1934" s="1">
        <v>6824.0000039534698</v>
      </c>
      <c r="E1934">
        <v>0</v>
      </c>
      <c r="F1934">
        <v>135</v>
      </c>
      <c r="G1934">
        <v>135</v>
      </c>
    </row>
    <row r="1935" spans="1:7" x14ac:dyDescent="0.3">
      <c r="A1935">
        <v>3868</v>
      </c>
      <c r="B1935">
        <v>0</v>
      </c>
      <c r="C1935">
        <v>232.04929546805101</v>
      </c>
      <c r="D1935" s="1">
        <v>6824.0001651784796</v>
      </c>
      <c r="E1935">
        <v>0</v>
      </c>
      <c r="F1935">
        <v>135</v>
      </c>
      <c r="G1935">
        <v>135</v>
      </c>
    </row>
    <row r="1936" spans="1:7" x14ac:dyDescent="0.3">
      <c r="A1936">
        <v>3870</v>
      </c>
      <c r="B1936">
        <v>0</v>
      </c>
      <c r="C1936">
        <v>232.169279591871</v>
      </c>
      <c r="D1936" s="1">
        <v>6824.0001621458896</v>
      </c>
      <c r="E1936">
        <v>0</v>
      </c>
      <c r="F1936">
        <v>135</v>
      </c>
      <c r="G1936">
        <v>135</v>
      </c>
    </row>
    <row r="1937" spans="1:7" x14ac:dyDescent="0.3">
      <c r="A1937">
        <v>3872</v>
      </c>
      <c r="B1937">
        <v>0</v>
      </c>
      <c r="C1937">
        <v>232.28926371569099</v>
      </c>
      <c r="D1937" s="1">
        <v>6824</v>
      </c>
      <c r="E1937">
        <v>0</v>
      </c>
      <c r="F1937">
        <v>135</v>
      </c>
      <c r="G1937">
        <v>135</v>
      </c>
    </row>
    <row r="1938" spans="1:7" x14ac:dyDescent="0.3">
      <c r="A1938">
        <v>3874</v>
      </c>
      <c r="B1938">
        <v>0</v>
      </c>
      <c r="C1938">
        <v>232.40924783951101</v>
      </c>
      <c r="D1938" s="1">
        <v>6824</v>
      </c>
      <c r="E1938">
        <v>0</v>
      </c>
      <c r="F1938">
        <v>135</v>
      </c>
      <c r="G1938">
        <v>135</v>
      </c>
    </row>
    <row r="1939" spans="1:7" x14ac:dyDescent="0.3">
      <c r="A1939">
        <v>3876</v>
      </c>
      <c r="B1939">
        <v>0</v>
      </c>
      <c r="C1939">
        <v>232.529231963331</v>
      </c>
      <c r="D1939" s="1">
        <v>6824.0001621744796</v>
      </c>
      <c r="E1939">
        <v>0</v>
      </c>
      <c r="F1939">
        <v>135</v>
      </c>
      <c r="G1939">
        <v>135</v>
      </c>
    </row>
    <row r="1940" spans="1:7" x14ac:dyDescent="0.3">
      <c r="A1940">
        <v>3878</v>
      </c>
      <c r="B1940">
        <v>0</v>
      </c>
      <c r="C1940">
        <v>232.64921608715099</v>
      </c>
      <c r="D1940" s="1">
        <v>6824.0001591170303</v>
      </c>
      <c r="E1940">
        <v>0</v>
      </c>
      <c r="F1940">
        <v>135</v>
      </c>
      <c r="G1940">
        <v>135</v>
      </c>
    </row>
    <row r="1941" spans="1:7" x14ac:dyDescent="0.3">
      <c r="A1941">
        <v>3880</v>
      </c>
      <c r="B1941">
        <v>0</v>
      </c>
      <c r="C1941">
        <v>232.769200210972</v>
      </c>
      <c r="D1941" s="1">
        <v>6824</v>
      </c>
      <c r="E1941">
        <v>0</v>
      </c>
      <c r="F1941">
        <v>135</v>
      </c>
      <c r="G1941">
        <v>135</v>
      </c>
    </row>
    <row r="1942" spans="1:7" x14ac:dyDescent="0.3">
      <c r="A1942">
        <v>3882</v>
      </c>
      <c r="B1942">
        <v>0</v>
      </c>
      <c r="C1942">
        <v>232.88918433479199</v>
      </c>
      <c r="D1942" s="1">
        <v>6824.0000000067303</v>
      </c>
      <c r="E1942">
        <v>0</v>
      </c>
      <c r="F1942">
        <v>135</v>
      </c>
      <c r="G1942">
        <v>135</v>
      </c>
    </row>
    <row r="1943" spans="1:7" x14ac:dyDescent="0.3">
      <c r="A1943">
        <v>3884</v>
      </c>
      <c r="B1943">
        <v>0</v>
      </c>
      <c r="C1943">
        <v>233.00916845861201</v>
      </c>
      <c r="D1943" s="1">
        <v>6824.0001631330697</v>
      </c>
      <c r="E1943">
        <v>0</v>
      </c>
      <c r="F1943">
        <v>135</v>
      </c>
      <c r="G1943">
        <v>135</v>
      </c>
    </row>
    <row r="1944" spans="1:7" x14ac:dyDescent="0.3">
      <c r="A1944">
        <v>3886</v>
      </c>
      <c r="B1944">
        <v>0</v>
      </c>
      <c r="C1944">
        <v>233.129152582432</v>
      </c>
      <c r="D1944" s="1">
        <v>6824.0001600508403</v>
      </c>
      <c r="E1944">
        <v>0</v>
      </c>
      <c r="F1944">
        <v>135</v>
      </c>
      <c r="G1944">
        <v>135</v>
      </c>
    </row>
    <row r="1945" spans="1:7" x14ac:dyDescent="0.3">
      <c r="A1945">
        <v>3888</v>
      </c>
      <c r="B1945">
        <v>0</v>
      </c>
      <c r="C1945">
        <v>233.24913670625199</v>
      </c>
      <c r="D1945" s="1">
        <v>6824</v>
      </c>
      <c r="E1945">
        <v>0</v>
      </c>
      <c r="F1945">
        <v>135</v>
      </c>
      <c r="G1945">
        <v>135</v>
      </c>
    </row>
    <row r="1946" spans="1:7" x14ac:dyDescent="0.3">
      <c r="A1946">
        <v>3890</v>
      </c>
      <c r="B1946">
        <v>0</v>
      </c>
      <c r="C1946">
        <v>233.36912083007201</v>
      </c>
      <c r="D1946" s="1">
        <v>6824.0000040402401</v>
      </c>
      <c r="E1946">
        <v>0</v>
      </c>
      <c r="F1946">
        <v>135</v>
      </c>
      <c r="G1946">
        <v>135</v>
      </c>
    </row>
    <row r="1947" spans="1:7" x14ac:dyDescent="0.3">
      <c r="A1947">
        <v>3892</v>
      </c>
      <c r="B1947">
        <v>0</v>
      </c>
      <c r="C1947">
        <v>233.489104953892</v>
      </c>
      <c r="D1947" s="1">
        <v>6824.0001681219401</v>
      </c>
      <c r="E1947">
        <v>0</v>
      </c>
      <c r="F1947">
        <v>135</v>
      </c>
      <c r="G1947">
        <v>135</v>
      </c>
    </row>
    <row r="1948" spans="1:7" x14ac:dyDescent="0.3">
      <c r="A1948">
        <v>3894</v>
      </c>
      <c r="B1948">
        <v>0</v>
      </c>
      <c r="C1948">
        <v>233.60908907771201</v>
      </c>
      <c r="D1948" s="1">
        <v>6824.0001650150598</v>
      </c>
      <c r="E1948">
        <v>0</v>
      </c>
      <c r="F1948">
        <v>135</v>
      </c>
      <c r="G1948">
        <v>135</v>
      </c>
    </row>
    <row r="1949" spans="1:7" x14ac:dyDescent="0.3">
      <c r="A1949">
        <v>3896</v>
      </c>
      <c r="B1949">
        <v>0</v>
      </c>
      <c r="C1949">
        <v>233.729073201532</v>
      </c>
      <c r="D1949" s="1">
        <v>6824</v>
      </c>
      <c r="E1949">
        <v>0</v>
      </c>
      <c r="F1949">
        <v>135</v>
      </c>
      <c r="G1949">
        <v>135</v>
      </c>
    </row>
    <row r="1950" spans="1:7" x14ac:dyDescent="0.3">
      <c r="A1950">
        <v>3898</v>
      </c>
      <c r="B1950">
        <v>0</v>
      </c>
      <c r="C1950">
        <v>233.84905732535199</v>
      </c>
      <c r="D1950" s="1">
        <v>6824.0000040402401</v>
      </c>
      <c r="E1950">
        <v>0</v>
      </c>
      <c r="F1950">
        <v>135</v>
      </c>
      <c r="G1950">
        <v>135</v>
      </c>
    </row>
    <row r="1951" spans="1:7" x14ac:dyDescent="0.3">
      <c r="A1951">
        <v>3900</v>
      </c>
      <c r="B1951">
        <v>0</v>
      </c>
      <c r="C1951">
        <v>233.96904144917201</v>
      </c>
      <c r="D1951" s="1">
        <v>6824.0001690815998</v>
      </c>
      <c r="E1951">
        <v>0</v>
      </c>
      <c r="F1951">
        <v>135</v>
      </c>
      <c r="G1951">
        <v>135</v>
      </c>
    </row>
    <row r="1952" spans="1:7" x14ac:dyDescent="0.3">
      <c r="A1952">
        <v>3902</v>
      </c>
      <c r="B1952">
        <v>0</v>
      </c>
      <c r="C1952">
        <v>234.089025572992</v>
      </c>
      <c r="D1952" s="1">
        <v>6824.0001659502204</v>
      </c>
      <c r="E1952">
        <v>0</v>
      </c>
      <c r="F1952">
        <v>135</v>
      </c>
      <c r="G1952">
        <v>135</v>
      </c>
    </row>
    <row r="1953" spans="1:7" x14ac:dyDescent="0.3">
      <c r="A1953">
        <v>3904</v>
      </c>
      <c r="B1953">
        <v>0</v>
      </c>
      <c r="C1953">
        <v>234.20900969681301</v>
      </c>
      <c r="D1953" s="1">
        <v>6824</v>
      </c>
      <c r="E1953">
        <v>0</v>
      </c>
      <c r="F1953">
        <v>135</v>
      </c>
      <c r="G1953">
        <v>135</v>
      </c>
    </row>
    <row r="1954" spans="1:7" x14ac:dyDescent="0.3">
      <c r="A1954">
        <v>3906</v>
      </c>
      <c r="B1954">
        <v>0</v>
      </c>
      <c r="C1954">
        <v>234.328993820633</v>
      </c>
      <c r="D1954" s="1">
        <v>6824</v>
      </c>
      <c r="E1954">
        <v>0</v>
      </c>
      <c r="F1954">
        <v>135</v>
      </c>
      <c r="G1954">
        <v>135</v>
      </c>
    </row>
    <row r="1955" spans="1:7" x14ac:dyDescent="0.3">
      <c r="A1955">
        <v>3908</v>
      </c>
      <c r="B1955">
        <v>0</v>
      </c>
      <c r="C1955">
        <v>234.44897794445299</v>
      </c>
      <c r="D1955" s="1">
        <v>6824.0001660034104</v>
      </c>
      <c r="E1955">
        <v>0</v>
      </c>
      <c r="F1955">
        <v>135</v>
      </c>
      <c r="G1955">
        <v>135</v>
      </c>
    </row>
    <row r="1956" spans="1:7" x14ac:dyDescent="0.3">
      <c r="A1956">
        <v>3910</v>
      </c>
      <c r="B1956">
        <v>0</v>
      </c>
      <c r="C1956">
        <v>234.56896206827301</v>
      </c>
      <c r="D1956" s="1">
        <v>6824.0001628476202</v>
      </c>
      <c r="E1956">
        <v>0</v>
      </c>
      <c r="F1956">
        <v>135</v>
      </c>
      <c r="G1956">
        <v>135</v>
      </c>
    </row>
    <row r="1957" spans="1:7" x14ac:dyDescent="0.3">
      <c r="A1957">
        <v>3912</v>
      </c>
      <c r="B1957">
        <v>0</v>
      </c>
      <c r="C1957">
        <v>234.688946192093</v>
      </c>
      <c r="D1957" s="1">
        <v>6824</v>
      </c>
      <c r="E1957">
        <v>0</v>
      </c>
      <c r="F1957">
        <v>135</v>
      </c>
      <c r="G1957">
        <v>135</v>
      </c>
    </row>
    <row r="1958" spans="1:7" x14ac:dyDescent="0.3">
      <c r="A1958">
        <v>3914</v>
      </c>
      <c r="B1958">
        <v>0</v>
      </c>
      <c r="C1958">
        <v>234.80893031591299</v>
      </c>
      <c r="D1958" s="1">
        <v>6824.0000001733497</v>
      </c>
      <c r="E1958">
        <v>0</v>
      </c>
      <c r="F1958">
        <v>135</v>
      </c>
      <c r="G1958">
        <v>135</v>
      </c>
    </row>
    <row r="1959" spans="1:7" x14ac:dyDescent="0.3">
      <c r="A1959">
        <v>3916</v>
      </c>
      <c r="B1959">
        <v>0</v>
      </c>
      <c r="C1959">
        <v>234.92891443973301</v>
      </c>
      <c r="D1959" s="1">
        <v>6824.00016714296</v>
      </c>
      <c r="E1959">
        <v>0</v>
      </c>
      <c r="F1959">
        <v>135</v>
      </c>
      <c r="G1959">
        <v>135</v>
      </c>
    </row>
    <row r="1960" spans="1:7" x14ac:dyDescent="0.3">
      <c r="A1960">
        <v>3918</v>
      </c>
      <c r="B1960">
        <v>0</v>
      </c>
      <c r="C1960">
        <v>235.048898563553</v>
      </c>
      <c r="D1960" s="1">
        <v>6824.0001639629099</v>
      </c>
      <c r="E1960">
        <v>0</v>
      </c>
      <c r="F1960">
        <v>135</v>
      </c>
      <c r="G1960">
        <v>135</v>
      </c>
    </row>
    <row r="1961" spans="1:7" x14ac:dyDescent="0.3">
      <c r="A1961">
        <v>3920</v>
      </c>
      <c r="B1961">
        <v>0</v>
      </c>
      <c r="C1961">
        <v>235.16888268737301</v>
      </c>
      <c r="D1961" s="1">
        <v>6824</v>
      </c>
      <c r="E1961">
        <v>0</v>
      </c>
      <c r="F1961">
        <v>135</v>
      </c>
      <c r="G1961">
        <v>135</v>
      </c>
    </row>
    <row r="1962" spans="1:7" x14ac:dyDescent="0.3">
      <c r="A1962">
        <v>3922</v>
      </c>
      <c r="B1962">
        <v>0</v>
      </c>
      <c r="C1962">
        <v>235.288866811193</v>
      </c>
      <c r="D1962" s="1">
        <v>6824.0000042875999</v>
      </c>
      <c r="E1962">
        <v>0</v>
      </c>
      <c r="F1962">
        <v>135</v>
      </c>
      <c r="G1962">
        <v>135</v>
      </c>
    </row>
    <row r="1963" spans="1:7" x14ac:dyDescent="0.3">
      <c r="A1963">
        <v>3924</v>
      </c>
      <c r="B1963">
        <v>0</v>
      </c>
      <c r="C1963">
        <v>235.40885093501299</v>
      </c>
      <c r="D1963" s="1">
        <v>6824.0001722270599</v>
      </c>
      <c r="E1963">
        <v>0</v>
      </c>
      <c r="F1963">
        <v>135</v>
      </c>
      <c r="G1963">
        <v>135</v>
      </c>
    </row>
    <row r="1964" spans="1:7" x14ac:dyDescent="0.3">
      <c r="A1964">
        <v>3926</v>
      </c>
      <c r="B1964">
        <v>0</v>
      </c>
      <c r="C1964">
        <v>235.52883505883401</v>
      </c>
      <c r="D1964" s="1">
        <v>6824.0001690228801</v>
      </c>
      <c r="E1964">
        <v>0</v>
      </c>
      <c r="F1964">
        <v>135</v>
      </c>
      <c r="G1964">
        <v>135</v>
      </c>
    </row>
    <row r="1965" spans="1:7" x14ac:dyDescent="0.3">
      <c r="A1965">
        <v>3928</v>
      </c>
      <c r="B1965">
        <v>0</v>
      </c>
      <c r="C1965">
        <v>235.64881918265399</v>
      </c>
      <c r="D1965" s="1">
        <v>6824</v>
      </c>
      <c r="E1965">
        <v>0</v>
      </c>
      <c r="F1965">
        <v>135</v>
      </c>
      <c r="G1965">
        <v>135</v>
      </c>
    </row>
    <row r="1966" spans="1:7" x14ac:dyDescent="0.3">
      <c r="A1966">
        <v>3930</v>
      </c>
      <c r="B1966">
        <v>0</v>
      </c>
      <c r="C1966">
        <v>235.76880330647401</v>
      </c>
      <c r="D1966" s="1">
        <v>6824.0000042875999</v>
      </c>
      <c r="E1966">
        <v>0</v>
      </c>
      <c r="F1966">
        <v>135</v>
      </c>
      <c r="G1966">
        <v>135</v>
      </c>
    </row>
    <row r="1967" spans="1:7" x14ac:dyDescent="0.3">
      <c r="A1967">
        <v>3932</v>
      </c>
      <c r="B1967">
        <v>0</v>
      </c>
      <c r="C1967">
        <v>235.888787430294</v>
      </c>
      <c r="D1967" s="1">
        <v>6824.0001731993198</v>
      </c>
      <c r="E1967">
        <v>0</v>
      </c>
      <c r="F1967">
        <v>135</v>
      </c>
      <c r="G1967">
        <v>135</v>
      </c>
    </row>
    <row r="1968" spans="1:7" x14ac:dyDescent="0.3">
      <c r="A1968">
        <v>3934</v>
      </c>
      <c r="B1968">
        <v>0</v>
      </c>
      <c r="C1968">
        <v>236.00877155411399</v>
      </c>
      <c r="D1968" s="1">
        <v>6824.0001699711001</v>
      </c>
      <c r="E1968">
        <v>0</v>
      </c>
      <c r="F1968">
        <v>135</v>
      </c>
      <c r="G1968">
        <v>135</v>
      </c>
    </row>
    <row r="1969" spans="1:7" x14ac:dyDescent="0.3">
      <c r="A1969">
        <v>3936</v>
      </c>
      <c r="B1969">
        <v>0</v>
      </c>
      <c r="C1969">
        <v>236.12875567793401</v>
      </c>
      <c r="D1969" s="1">
        <v>6824</v>
      </c>
      <c r="E1969">
        <v>0</v>
      </c>
      <c r="F1969">
        <v>135</v>
      </c>
      <c r="G1969">
        <v>135</v>
      </c>
    </row>
    <row r="1970" spans="1:7" x14ac:dyDescent="0.3">
      <c r="A1970">
        <v>3938</v>
      </c>
      <c r="B1970">
        <v>0</v>
      </c>
      <c r="C1970">
        <v>236.248739801754</v>
      </c>
      <c r="D1970" s="1">
        <v>6824</v>
      </c>
      <c r="E1970">
        <v>0</v>
      </c>
      <c r="F1970">
        <v>135</v>
      </c>
      <c r="G1970">
        <v>135</v>
      </c>
    </row>
    <row r="1971" spans="1:7" x14ac:dyDescent="0.3">
      <c r="A1971">
        <v>3940</v>
      </c>
      <c r="B1971">
        <v>0</v>
      </c>
      <c r="C1971">
        <v>236.36872392557399</v>
      </c>
      <c r="D1971" s="1">
        <v>6824.00016988878</v>
      </c>
      <c r="E1971">
        <v>0</v>
      </c>
      <c r="F1971">
        <v>135</v>
      </c>
      <c r="G1971">
        <v>135</v>
      </c>
    </row>
    <row r="1972" spans="1:7" x14ac:dyDescent="0.3">
      <c r="A1972">
        <v>3942</v>
      </c>
      <c r="B1972">
        <v>0</v>
      </c>
      <c r="C1972">
        <v>236.48870804939401</v>
      </c>
      <c r="D1972" s="1">
        <v>6824.0001666366898</v>
      </c>
      <c r="E1972">
        <v>0</v>
      </c>
      <c r="F1972">
        <v>135</v>
      </c>
      <c r="G1972">
        <v>135</v>
      </c>
    </row>
    <row r="1973" spans="1:7" x14ac:dyDescent="0.3">
      <c r="A1973">
        <v>3944</v>
      </c>
      <c r="B1973">
        <v>0</v>
      </c>
      <c r="C1973">
        <v>236.608692173214</v>
      </c>
      <c r="D1973" s="1">
        <v>6824</v>
      </c>
      <c r="E1973">
        <v>0</v>
      </c>
      <c r="F1973">
        <v>135</v>
      </c>
      <c r="G1973">
        <v>135</v>
      </c>
    </row>
    <row r="1974" spans="1:7" x14ac:dyDescent="0.3">
      <c r="A1974">
        <v>3946</v>
      </c>
      <c r="B1974">
        <v>0</v>
      </c>
      <c r="C1974">
        <v>236.72867629703401</v>
      </c>
      <c r="D1974" s="1">
        <v>6824.0000001733497</v>
      </c>
      <c r="E1974">
        <v>0</v>
      </c>
      <c r="F1974">
        <v>135</v>
      </c>
      <c r="G1974">
        <v>135</v>
      </c>
    </row>
    <row r="1975" spans="1:7" x14ac:dyDescent="0.3">
      <c r="A1975">
        <v>3948</v>
      </c>
      <c r="B1975">
        <v>0</v>
      </c>
      <c r="C1975">
        <v>236.848660420855</v>
      </c>
      <c r="D1975" s="1">
        <v>6824.0001710422302</v>
      </c>
      <c r="E1975">
        <v>0</v>
      </c>
      <c r="F1975">
        <v>135</v>
      </c>
      <c r="G1975">
        <v>135</v>
      </c>
    </row>
    <row r="1976" spans="1:7" x14ac:dyDescent="0.3">
      <c r="A1976">
        <v>3950</v>
      </c>
      <c r="B1976">
        <v>0</v>
      </c>
      <c r="C1976">
        <v>236.96864454467499</v>
      </c>
      <c r="D1976" s="1">
        <v>6824.0001677663804</v>
      </c>
      <c r="E1976">
        <v>0</v>
      </c>
      <c r="F1976">
        <v>135</v>
      </c>
      <c r="G1976">
        <v>135</v>
      </c>
    </row>
    <row r="1977" spans="1:7" x14ac:dyDescent="0.3">
      <c r="A1977">
        <v>3952</v>
      </c>
      <c r="B1977">
        <v>0</v>
      </c>
      <c r="C1977">
        <v>237.08862866849501</v>
      </c>
      <c r="D1977" s="1">
        <v>6824</v>
      </c>
      <c r="E1977">
        <v>0</v>
      </c>
      <c r="F1977">
        <v>135</v>
      </c>
      <c r="G1977">
        <v>135</v>
      </c>
    </row>
    <row r="1978" spans="1:7" x14ac:dyDescent="0.3">
      <c r="A1978">
        <v>3954</v>
      </c>
      <c r="B1978">
        <v>0</v>
      </c>
      <c r="C1978">
        <v>237.20861279231499</v>
      </c>
      <c r="D1978" s="1">
        <v>6824.0000043691898</v>
      </c>
      <c r="E1978">
        <v>0</v>
      </c>
      <c r="F1978">
        <v>135</v>
      </c>
      <c r="G1978">
        <v>135</v>
      </c>
    </row>
    <row r="1979" spans="1:7" x14ac:dyDescent="0.3">
      <c r="A1979">
        <v>3956</v>
      </c>
      <c r="B1979">
        <v>0</v>
      </c>
      <c r="C1979">
        <v>237.32859691613501</v>
      </c>
      <c r="D1979" s="1">
        <v>6824.0001762205602</v>
      </c>
      <c r="E1979">
        <v>0</v>
      </c>
      <c r="F1979">
        <v>135</v>
      </c>
      <c r="G1979">
        <v>135</v>
      </c>
    </row>
    <row r="1980" spans="1:7" x14ac:dyDescent="0.3">
      <c r="A1980">
        <v>3958</v>
      </c>
      <c r="B1980">
        <v>0</v>
      </c>
      <c r="C1980">
        <v>237.448581039955</v>
      </c>
      <c r="D1980" s="1">
        <v>6824.0001729210398</v>
      </c>
      <c r="E1980">
        <v>0</v>
      </c>
      <c r="F1980">
        <v>135</v>
      </c>
      <c r="G1980">
        <v>135</v>
      </c>
    </row>
    <row r="1981" spans="1:7" x14ac:dyDescent="0.3">
      <c r="A1981">
        <v>3960</v>
      </c>
      <c r="B1981">
        <v>0</v>
      </c>
      <c r="C1981">
        <v>237.56856516377499</v>
      </c>
      <c r="D1981" s="1">
        <v>6824</v>
      </c>
      <c r="E1981">
        <v>0</v>
      </c>
      <c r="F1981">
        <v>135</v>
      </c>
      <c r="G1981">
        <v>135</v>
      </c>
    </row>
    <row r="1982" spans="1:7" x14ac:dyDescent="0.3">
      <c r="A1982">
        <v>3962</v>
      </c>
      <c r="B1982">
        <v>0</v>
      </c>
      <c r="C1982">
        <v>237.68854928759501</v>
      </c>
      <c r="D1982" s="1">
        <v>6824.0000043691898</v>
      </c>
      <c r="E1982">
        <v>0</v>
      </c>
      <c r="F1982">
        <v>135</v>
      </c>
      <c r="G1982">
        <v>135</v>
      </c>
    </row>
    <row r="1983" spans="1:7" x14ac:dyDescent="0.3">
      <c r="A1983">
        <v>3964</v>
      </c>
      <c r="B1983">
        <v>0</v>
      </c>
      <c r="C1983">
        <v>237.808533411415</v>
      </c>
      <c r="D1983" s="1">
        <v>6824.0001772084997</v>
      </c>
      <c r="E1983">
        <v>0</v>
      </c>
      <c r="F1983">
        <v>135</v>
      </c>
      <c r="G1983">
        <v>135</v>
      </c>
    </row>
    <row r="1984" spans="1:7" x14ac:dyDescent="0.3">
      <c r="A1984">
        <v>3966</v>
      </c>
      <c r="B1984">
        <v>0</v>
      </c>
      <c r="C1984">
        <v>237.92851753523499</v>
      </c>
      <c r="D1984" s="1">
        <v>6824.0001738855099</v>
      </c>
      <c r="E1984">
        <v>0</v>
      </c>
      <c r="F1984">
        <v>135</v>
      </c>
      <c r="G1984">
        <v>135</v>
      </c>
    </row>
    <row r="1985" spans="1:7" x14ac:dyDescent="0.3">
      <c r="A1985">
        <v>3968</v>
      </c>
      <c r="B1985">
        <v>0</v>
      </c>
      <c r="C1985">
        <v>238.04850165905501</v>
      </c>
      <c r="D1985" s="1">
        <v>6824</v>
      </c>
      <c r="E1985">
        <v>0</v>
      </c>
      <c r="F1985">
        <v>135</v>
      </c>
      <c r="G1985">
        <v>135</v>
      </c>
    </row>
    <row r="1986" spans="1:7" x14ac:dyDescent="0.3">
      <c r="A1986">
        <v>3970</v>
      </c>
      <c r="B1986">
        <v>0</v>
      </c>
      <c r="C1986">
        <v>238.168485782875</v>
      </c>
      <c r="D1986" s="1">
        <v>6824</v>
      </c>
      <c r="E1986">
        <v>0</v>
      </c>
      <c r="F1986">
        <v>135</v>
      </c>
      <c r="G1986">
        <v>135</v>
      </c>
    </row>
    <row r="1987" spans="1:7" x14ac:dyDescent="0.3">
      <c r="A1987">
        <v>3972</v>
      </c>
      <c r="B1987">
        <v>0</v>
      </c>
      <c r="C1987">
        <v>238.28846990669601</v>
      </c>
      <c r="D1987" s="1">
        <v>6824.0001738296696</v>
      </c>
      <c r="E1987">
        <v>0</v>
      </c>
      <c r="F1987">
        <v>135</v>
      </c>
      <c r="G1987">
        <v>135</v>
      </c>
    </row>
    <row r="1988" spans="1:7" x14ac:dyDescent="0.3">
      <c r="A1988">
        <v>3974</v>
      </c>
      <c r="B1988">
        <v>0</v>
      </c>
      <c r="C1988">
        <v>238.408454030516</v>
      </c>
      <c r="D1988" s="1">
        <v>6824.0001704832903</v>
      </c>
      <c r="E1988">
        <v>0</v>
      </c>
      <c r="F1988">
        <v>135</v>
      </c>
      <c r="G1988">
        <v>135</v>
      </c>
    </row>
    <row r="1989" spans="1:7" x14ac:dyDescent="0.3">
      <c r="A1989">
        <v>3976</v>
      </c>
      <c r="B1989">
        <v>0</v>
      </c>
      <c r="C1989">
        <v>238.52843815433599</v>
      </c>
      <c r="D1989" s="1">
        <v>6824</v>
      </c>
      <c r="E1989">
        <v>0</v>
      </c>
      <c r="F1989">
        <v>135</v>
      </c>
      <c r="G1989">
        <v>135</v>
      </c>
    </row>
    <row r="1990" spans="1:7" x14ac:dyDescent="0.3">
      <c r="A1990">
        <v>3978</v>
      </c>
      <c r="B1990">
        <v>0</v>
      </c>
      <c r="C1990">
        <v>238.648422278156</v>
      </c>
      <c r="D1990" s="1">
        <v>6824</v>
      </c>
      <c r="E1990">
        <v>0</v>
      </c>
      <c r="F1990">
        <v>135</v>
      </c>
      <c r="G1990">
        <v>135</v>
      </c>
    </row>
    <row r="1991" spans="1:7" x14ac:dyDescent="0.3">
      <c r="A1991">
        <v>3980</v>
      </c>
      <c r="B1991">
        <v>0</v>
      </c>
      <c r="C1991">
        <v>238.76840640197599</v>
      </c>
      <c r="D1991" s="1">
        <v>6824.0001748230598</v>
      </c>
      <c r="E1991">
        <v>0</v>
      </c>
      <c r="F1991">
        <v>135</v>
      </c>
      <c r="G1991">
        <v>135</v>
      </c>
    </row>
    <row r="1992" spans="1:7" x14ac:dyDescent="0.3">
      <c r="A1992">
        <v>3982</v>
      </c>
      <c r="B1992">
        <v>0</v>
      </c>
      <c r="C1992">
        <v>238.88839052579601</v>
      </c>
      <c r="D1992" s="1">
        <v>6824.0001714534101</v>
      </c>
      <c r="E1992">
        <v>0</v>
      </c>
      <c r="F1992">
        <v>135</v>
      </c>
      <c r="G1992">
        <v>135</v>
      </c>
    </row>
    <row r="1993" spans="1:7" x14ac:dyDescent="0.3">
      <c r="A1993">
        <v>3984</v>
      </c>
      <c r="B1993">
        <v>0</v>
      </c>
      <c r="C1993">
        <v>239.008374649616</v>
      </c>
      <c r="D1993" s="1">
        <v>6824</v>
      </c>
      <c r="E1993">
        <v>0</v>
      </c>
      <c r="F1993">
        <v>135</v>
      </c>
      <c r="G1993">
        <v>135</v>
      </c>
    </row>
    <row r="1994" spans="1:7" x14ac:dyDescent="0.3">
      <c r="A1994">
        <v>3986</v>
      </c>
      <c r="B1994">
        <v>0</v>
      </c>
      <c r="C1994">
        <v>239.12835877343599</v>
      </c>
      <c r="D1994" s="1">
        <v>6824.0000042788197</v>
      </c>
      <c r="E1994">
        <v>0</v>
      </c>
      <c r="F1994">
        <v>135</v>
      </c>
      <c r="G1994">
        <v>135</v>
      </c>
    </row>
    <row r="1995" spans="1:7" x14ac:dyDescent="0.3">
      <c r="A1995">
        <v>3988</v>
      </c>
      <c r="B1995">
        <v>0</v>
      </c>
      <c r="C1995">
        <v>239.24834289725601</v>
      </c>
      <c r="D1995" s="1">
        <v>6824.0001801000999</v>
      </c>
      <c r="E1995">
        <v>0</v>
      </c>
      <c r="F1995">
        <v>135</v>
      </c>
      <c r="G1995">
        <v>135</v>
      </c>
    </row>
    <row r="1996" spans="1:7" x14ac:dyDescent="0.3">
      <c r="A1996">
        <v>3990</v>
      </c>
      <c r="B1996">
        <v>0</v>
      </c>
      <c r="C1996">
        <v>239.368327021076</v>
      </c>
      <c r="D1996" s="1">
        <v>6824.00017670734</v>
      </c>
      <c r="E1996">
        <v>0</v>
      </c>
      <c r="F1996">
        <v>135</v>
      </c>
      <c r="G1996">
        <v>135</v>
      </c>
    </row>
    <row r="1997" spans="1:7" x14ac:dyDescent="0.3">
      <c r="A1997">
        <v>3992</v>
      </c>
      <c r="B1997">
        <v>0</v>
      </c>
      <c r="C1997">
        <v>239.48831114489599</v>
      </c>
      <c r="D1997" s="1">
        <v>6824</v>
      </c>
      <c r="E1997">
        <v>0</v>
      </c>
      <c r="F1997">
        <v>135</v>
      </c>
      <c r="G1997">
        <v>135</v>
      </c>
    </row>
    <row r="1998" spans="1:7" x14ac:dyDescent="0.3">
      <c r="A1998">
        <v>3994</v>
      </c>
      <c r="B1998">
        <v>0</v>
      </c>
      <c r="C1998">
        <v>239.60829526871601</v>
      </c>
      <c r="D1998" s="1">
        <v>6824.0000042788197</v>
      </c>
      <c r="E1998">
        <v>0</v>
      </c>
      <c r="F1998">
        <v>135</v>
      </c>
      <c r="G1998">
        <v>135</v>
      </c>
    </row>
    <row r="1999" spans="1:7" x14ac:dyDescent="0.3">
      <c r="A1999">
        <v>3996</v>
      </c>
      <c r="B1999">
        <v>0</v>
      </c>
      <c r="C1999">
        <v>239.72827939253699</v>
      </c>
      <c r="D1999" s="1">
        <v>6824.0001811007396</v>
      </c>
      <c r="E1999">
        <v>0</v>
      </c>
      <c r="F1999">
        <v>135</v>
      </c>
      <c r="G1999">
        <v>135</v>
      </c>
    </row>
    <row r="2000" spans="1:7" x14ac:dyDescent="0.3">
      <c r="A2000">
        <v>3998</v>
      </c>
      <c r="B2000">
        <v>0</v>
      </c>
      <c r="C2000">
        <v>239.84826351635701</v>
      </c>
      <c r="D2000" s="1">
        <v>6824.0001776849604</v>
      </c>
      <c r="E2000">
        <v>0</v>
      </c>
      <c r="F2000">
        <v>135</v>
      </c>
      <c r="G2000">
        <v>135</v>
      </c>
    </row>
    <row r="2001" spans="1:7" x14ac:dyDescent="0.3">
      <c r="A2001">
        <v>4000</v>
      </c>
      <c r="B2001">
        <v>0</v>
      </c>
      <c r="C2001">
        <v>239.968247640177</v>
      </c>
      <c r="D2001" s="1">
        <v>6824</v>
      </c>
      <c r="E2001">
        <v>0</v>
      </c>
      <c r="F2001">
        <v>135</v>
      </c>
      <c r="G2001">
        <v>135</v>
      </c>
    </row>
    <row r="2002" spans="1:7" x14ac:dyDescent="0.3">
      <c r="A2002">
        <v>4002</v>
      </c>
      <c r="B2002">
        <v>0</v>
      </c>
      <c r="C2002">
        <v>240.08823176399699</v>
      </c>
      <c r="D2002" s="1">
        <v>6824</v>
      </c>
      <c r="E2002">
        <v>0</v>
      </c>
      <c r="F2002">
        <v>135</v>
      </c>
      <c r="G2002">
        <v>135</v>
      </c>
    </row>
    <row r="2003" spans="1:7" x14ac:dyDescent="0.3">
      <c r="A2003">
        <v>4004</v>
      </c>
      <c r="B2003">
        <v>0</v>
      </c>
      <c r="C2003">
        <v>240.208215887817</v>
      </c>
      <c r="D2003" s="1">
        <v>6824.0001778262504</v>
      </c>
      <c r="E2003">
        <v>0</v>
      </c>
      <c r="F2003">
        <v>135</v>
      </c>
      <c r="G2003">
        <v>135</v>
      </c>
    </row>
    <row r="2004" spans="1:7" x14ac:dyDescent="0.3">
      <c r="A2004">
        <v>4006</v>
      </c>
      <c r="B2004">
        <v>0</v>
      </c>
      <c r="C2004">
        <v>240.32820001163699</v>
      </c>
      <c r="D2004" s="1">
        <v>6824.0001743875901</v>
      </c>
      <c r="E2004">
        <v>0</v>
      </c>
      <c r="F2004">
        <v>135</v>
      </c>
      <c r="G2004">
        <v>135</v>
      </c>
    </row>
    <row r="2005" spans="1:7" x14ac:dyDescent="0.3">
      <c r="A2005">
        <v>4008</v>
      </c>
      <c r="B2005">
        <v>0</v>
      </c>
      <c r="C2005">
        <v>240.44818413545701</v>
      </c>
      <c r="D2005" s="1">
        <v>6824</v>
      </c>
      <c r="E2005">
        <v>0</v>
      </c>
      <c r="F2005">
        <v>135</v>
      </c>
      <c r="G2005">
        <v>135</v>
      </c>
    </row>
    <row r="2006" spans="1:7" x14ac:dyDescent="0.3">
      <c r="A2006">
        <v>4010</v>
      </c>
      <c r="B2006">
        <v>0</v>
      </c>
      <c r="C2006">
        <v>240.568168259277</v>
      </c>
      <c r="D2006" s="1">
        <v>6824.0000000067303</v>
      </c>
      <c r="E2006">
        <v>0</v>
      </c>
      <c r="F2006">
        <v>135</v>
      </c>
      <c r="G2006">
        <v>135</v>
      </c>
    </row>
    <row r="2007" spans="1:7" x14ac:dyDescent="0.3">
      <c r="A2007">
        <v>4012</v>
      </c>
      <c r="B2007">
        <v>0</v>
      </c>
      <c r="C2007">
        <v>240.68815238309699</v>
      </c>
      <c r="D2007" s="1">
        <v>6824.0001788415002</v>
      </c>
      <c r="E2007">
        <v>0</v>
      </c>
      <c r="F2007">
        <v>135</v>
      </c>
      <c r="G2007">
        <v>135</v>
      </c>
    </row>
    <row r="2008" spans="1:7" x14ac:dyDescent="0.3">
      <c r="A2008">
        <v>4014</v>
      </c>
      <c r="B2008">
        <v>0</v>
      </c>
      <c r="C2008">
        <v>240.80813650691701</v>
      </c>
      <c r="D2008" s="1">
        <v>6824.0001753801098</v>
      </c>
      <c r="E2008">
        <v>0</v>
      </c>
      <c r="F2008">
        <v>135</v>
      </c>
      <c r="G2008">
        <v>135</v>
      </c>
    </row>
    <row r="2009" spans="1:7" x14ac:dyDescent="0.3">
      <c r="A2009">
        <v>4016</v>
      </c>
      <c r="B2009">
        <v>0</v>
      </c>
      <c r="C2009">
        <v>240.928120630737</v>
      </c>
      <c r="D2009" s="1">
        <v>6824</v>
      </c>
      <c r="E2009">
        <v>0</v>
      </c>
      <c r="F2009">
        <v>135</v>
      </c>
      <c r="G2009">
        <v>135</v>
      </c>
    </row>
    <row r="2010" spans="1:7" x14ac:dyDescent="0.3">
      <c r="A2010">
        <v>4018</v>
      </c>
      <c r="B2010">
        <v>0</v>
      </c>
      <c r="C2010">
        <v>241.04810475455801</v>
      </c>
      <c r="D2010" s="1">
        <v>6824.0000043692198</v>
      </c>
      <c r="E2010">
        <v>0</v>
      </c>
      <c r="F2010">
        <v>135</v>
      </c>
      <c r="G2010">
        <v>135</v>
      </c>
    </row>
    <row r="2011" spans="1:7" x14ac:dyDescent="0.3">
      <c r="A2011">
        <v>4020</v>
      </c>
      <c r="B2011">
        <v>0</v>
      </c>
      <c r="C2011">
        <v>241.168088878378</v>
      </c>
      <c r="D2011" s="1">
        <v>6824.0001842149304</v>
      </c>
      <c r="E2011">
        <v>0</v>
      </c>
      <c r="F2011">
        <v>135</v>
      </c>
      <c r="G2011">
        <v>135</v>
      </c>
    </row>
    <row r="2012" spans="1:7" x14ac:dyDescent="0.3">
      <c r="A2012">
        <v>4022</v>
      </c>
      <c r="B2012">
        <v>0</v>
      </c>
      <c r="C2012">
        <v>241.28807300219799</v>
      </c>
      <c r="D2012" s="1">
        <v>6824.0001807309</v>
      </c>
      <c r="E2012">
        <v>0</v>
      </c>
      <c r="F2012">
        <v>135</v>
      </c>
      <c r="G2012">
        <v>135</v>
      </c>
    </row>
    <row r="2013" spans="1:7" x14ac:dyDescent="0.3">
      <c r="A2013">
        <v>4024</v>
      </c>
      <c r="B2013">
        <v>0</v>
      </c>
      <c r="C2013">
        <v>241.40805712601801</v>
      </c>
      <c r="D2013" s="1">
        <v>6824</v>
      </c>
      <c r="E2013">
        <v>0</v>
      </c>
      <c r="F2013">
        <v>135</v>
      </c>
      <c r="G2013">
        <v>135</v>
      </c>
    </row>
    <row r="2014" spans="1:7" x14ac:dyDescent="0.3">
      <c r="A2014">
        <v>4026</v>
      </c>
      <c r="B2014">
        <v>0</v>
      </c>
      <c r="C2014">
        <v>241.528041249838</v>
      </c>
      <c r="D2014" s="1">
        <v>6824.0000043692198</v>
      </c>
      <c r="E2014">
        <v>0</v>
      </c>
      <c r="F2014">
        <v>135</v>
      </c>
      <c r="G2014">
        <v>135</v>
      </c>
    </row>
    <row r="2015" spans="1:7" x14ac:dyDescent="0.3">
      <c r="A2015">
        <v>4028</v>
      </c>
      <c r="B2015">
        <v>0</v>
      </c>
      <c r="C2015">
        <v>241.64802537365799</v>
      </c>
      <c r="D2015" s="1">
        <v>6824.0001852302103</v>
      </c>
      <c r="E2015">
        <v>0</v>
      </c>
      <c r="F2015">
        <v>135</v>
      </c>
      <c r="G2015">
        <v>135</v>
      </c>
    </row>
    <row r="2016" spans="1:7" x14ac:dyDescent="0.3">
      <c r="A2016">
        <v>4030</v>
      </c>
      <c r="B2016">
        <v>0</v>
      </c>
      <c r="C2016">
        <v>241.768009497478</v>
      </c>
      <c r="D2016" s="1">
        <v>6824.0001817236898</v>
      </c>
      <c r="E2016">
        <v>0</v>
      </c>
      <c r="F2016">
        <v>135</v>
      </c>
      <c r="G2016">
        <v>135</v>
      </c>
    </row>
    <row r="2017" spans="1:7" x14ac:dyDescent="0.3">
      <c r="A2017">
        <v>4032</v>
      </c>
      <c r="B2017">
        <v>0</v>
      </c>
      <c r="C2017">
        <v>241.88799362129799</v>
      </c>
      <c r="D2017" s="1">
        <v>6824</v>
      </c>
      <c r="E2017">
        <v>0</v>
      </c>
      <c r="F2017">
        <v>135</v>
      </c>
      <c r="G2017">
        <v>135</v>
      </c>
    </row>
    <row r="2018" spans="1:7" x14ac:dyDescent="0.3">
      <c r="A2018">
        <v>4034</v>
      </c>
      <c r="B2018">
        <v>0</v>
      </c>
      <c r="C2018">
        <v>242.00797774511801</v>
      </c>
      <c r="D2018" s="1">
        <v>6824</v>
      </c>
      <c r="E2018">
        <v>0</v>
      </c>
      <c r="F2018">
        <v>135</v>
      </c>
      <c r="G2018">
        <v>135</v>
      </c>
    </row>
    <row r="2019" spans="1:7" x14ac:dyDescent="0.3">
      <c r="A2019">
        <v>4036</v>
      </c>
      <c r="B2019">
        <v>0</v>
      </c>
      <c r="C2019">
        <v>242.127961868938</v>
      </c>
      <c r="D2019" s="1">
        <v>6824.0001818798401</v>
      </c>
      <c r="E2019">
        <v>0</v>
      </c>
      <c r="F2019">
        <v>135</v>
      </c>
      <c r="G2019">
        <v>135</v>
      </c>
    </row>
    <row r="2020" spans="1:7" x14ac:dyDescent="0.3">
      <c r="A2020">
        <v>4038</v>
      </c>
      <c r="B2020">
        <v>0</v>
      </c>
      <c r="C2020">
        <v>242.24794599275901</v>
      </c>
      <c r="D2020" s="1">
        <v>6824.0001783509697</v>
      </c>
      <c r="E2020">
        <v>0</v>
      </c>
      <c r="F2020">
        <v>135</v>
      </c>
      <c r="G2020">
        <v>135</v>
      </c>
    </row>
    <row r="2021" spans="1:7" x14ac:dyDescent="0.3">
      <c r="A2021">
        <v>4040</v>
      </c>
      <c r="B2021">
        <v>0</v>
      </c>
      <c r="C2021">
        <v>242.367930116579</v>
      </c>
      <c r="D2021" s="1">
        <v>6824</v>
      </c>
      <c r="E2021">
        <v>0</v>
      </c>
      <c r="F2021">
        <v>135</v>
      </c>
      <c r="G2021">
        <v>135</v>
      </c>
    </row>
    <row r="2022" spans="1:7" x14ac:dyDescent="0.3">
      <c r="A2022">
        <v>4042</v>
      </c>
      <c r="B2022">
        <v>0</v>
      </c>
      <c r="C2022">
        <v>242.48791424039899</v>
      </c>
      <c r="D2022" s="1">
        <v>6824.0000001857497</v>
      </c>
      <c r="E2022">
        <v>0</v>
      </c>
      <c r="F2022">
        <v>135</v>
      </c>
      <c r="G2022">
        <v>135</v>
      </c>
    </row>
    <row r="2023" spans="1:7" x14ac:dyDescent="0.3">
      <c r="A2023">
        <v>4044</v>
      </c>
      <c r="B2023">
        <v>0</v>
      </c>
      <c r="C2023">
        <v>242.60789836421901</v>
      </c>
      <c r="D2023" s="1">
        <v>6824.0001830868596</v>
      </c>
      <c r="E2023">
        <v>0</v>
      </c>
      <c r="F2023">
        <v>135</v>
      </c>
      <c r="G2023">
        <v>135</v>
      </c>
    </row>
    <row r="2024" spans="1:7" x14ac:dyDescent="0.3">
      <c r="A2024">
        <v>4046</v>
      </c>
      <c r="B2024">
        <v>0</v>
      </c>
      <c r="C2024">
        <v>242.727882488039</v>
      </c>
      <c r="D2024" s="1">
        <v>6824.0001795357202</v>
      </c>
      <c r="E2024">
        <v>0</v>
      </c>
      <c r="F2024">
        <v>135</v>
      </c>
      <c r="G2024">
        <v>135</v>
      </c>
    </row>
    <row r="2025" spans="1:7" x14ac:dyDescent="0.3">
      <c r="A2025">
        <v>4048</v>
      </c>
      <c r="B2025">
        <v>0</v>
      </c>
      <c r="C2025">
        <v>242.84786661185899</v>
      </c>
      <c r="D2025" s="1">
        <v>6824</v>
      </c>
      <c r="E2025">
        <v>0</v>
      </c>
      <c r="F2025">
        <v>135</v>
      </c>
      <c r="G2025">
        <v>135</v>
      </c>
    </row>
    <row r="2026" spans="1:7" x14ac:dyDescent="0.3">
      <c r="A2026">
        <v>4050</v>
      </c>
      <c r="B2026">
        <v>0</v>
      </c>
      <c r="C2026">
        <v>242.96785073567901</v>
      </c>
      <c r="D2026" s="1">
        <v>6824.0000046329696</v>
      </c>
      <c r="E2026">
        <v>0</v>
      </c>
      <c r="F2026">
        <v>135</v>
      </c>
      <c r="G2026">
        <v>135</v>
      </c>
    </row>
    <row r="2027" spans="1:7" x14ac:dyDescent="0.3">
      <c r="A2027">
        <v>4052</v>
      </c>
      <c r="B2027">
        <v>0</v>
      </c>
      <c r="C2027">
        <v>243.087834859499</v>
      </c>
      <c r="D2027" s="1">
        <v>6824.0001885603397</v>
      </c>
      <c r="E2027">
        <v>0</v>
      </c>
      <c r="F2027">
        <v>135</v>
      </c>
      <c r="G2027">
        <v>135</v>
      </c>
    </row>
    <row r="2028" spans="1:7" x14ac:dyDescent="0.3">
      <c r="A2028">
        <v>4054</v>
      </c>
      <c r="B2028">
        <v>0</v>
      </c>
      <c r="C2028">
        <v>243.20781898331899</v>
      </c>
      <c r="D2028" s="1">
        <v>6824.0001849871096</v>
      </c>
      <c r="E2028">
        <v>0</v>
      </c>
      <c r="F2028">
        <v>135</v>
      </c>
      <c r="G2028">
        <v>135</v>
      </c>
    </row>
    <row r="2029" spans="1:7" x14ac:dyDescent="0.3">
      <c r="A2029">
        <v>4056</v>
      </c>
      <c r="B2029">
        <v>0</v>
      </c>
      <c r="C2029">
        <v>243.327803107139</v>
      </c>
      <c r="D2029" s="1">
        <v>6824</v>
      </c>
      <c r="E2029">
        <v>0</v>
      </c>
      <c r="F2029">
        <v>135</v>
      </c>
      <c r="G2029">
        <v>135</v>
      </c>
    </row>
    <row r="2030" spans="1:7" x14ac:dyDescent="0.3">
      <c r="A2030">
        <v>4058</v>
      </c>
      <c r="B2030">
        <v>0</v>
      </c>
      <c r="C2030">
        <v>243.44778723095899</v>
      </c>
      <c r="D2030" s="1">
        <v>6824.0000046329696</v>
      </c>
      <c r="E2030">
        <v>0</v>
      </c>
      <c r="F2030">
        <v>135</v>
      </c>
      <c r="G2030">
        <v>135</v>
      </c>
    </row>
    <row r="2031" spans="1:7" x14ac:dyDescent="0.3">
      <c r="A2031">
        <v>4060</v>
      </c>
      <c r="B2031">
        <v>0</v>
      </c>
      <c r="C2031">
        <v>243.56777135477901</v>
      </c>
      <c r="D2031" s="1">
        <v>6824.0001895895402</v>
      </c>
      <c r="E2031">
        <v>0</v>
      </c>
      <c r="F2031">
        <v>135</v>
      </c>
      <c r="G2031">
        <v>135</v>
      </c>
    </row>
    <row r="2032" spans="1:7" x14ac:dyDescent="0.3">
      <c r="A2032">
        <v>4062</v>
      </c>
      <c r="B2032">
        <v>0</v>
      </c>
      <c r="C2032">
        <v>243.6877554786</v>
      </c>
      <c r="D2032" s="1">
        <v>6824.0001859943204</v>
      </c>
      <c r="E2032">
        <v>0</v>
      </c>
      <c r="F2032">
        <v>135</v>
      </c>
      <c r="G2032">
        <v>135</v>
      </c>
    </row>
    <row r="2033" spans="1:7" x14ac:dyDescent="0.3">
      <c r="A2033">
        <v>4064</v>
      </c>
      <c r="B2033">
        <v>0</v>
      </c>
      <c r="C2033">
        <v>243.80773960242001</v>
      </c>
      <c r="D2033" s="1">
        <v>6824</v>
      </c>
      <c r="E2033">
        <v>0</v>
      </c>
      <c r="F2033">
        <v>135</v>
      </c>
      <c r="G2033">
        <v>135</v>
      </c>
    </row>
    <row r="2034" spans="1:7" x14ac:dyDescent="0.3">
      <c r="A2034">
        <v>4066</v>
      </c>
      <c r="B2034">
        <v>0</v>
      </c>
      <c r="C2034">
        <v>243.92772372624</v>
      </c>
      <c r="D2034" s="1">
        <v>6824</v>
      </c>
      <c r="E2034">
        <v>0</v>
      </c>
      <c r="F2034">
        <v>135</v>
      </c>
      <c r="G2034">
        <v>135</v>
      </c>
    </row>
    <row r="2035" spans="1:7" x14ac:dyDescent="0.3">
      <c r="A2035">
        <v>4068</v>
      </c>
      <c r="B2035">
        <v>0</v>
      </c>
      <c r="C2035">
        <v>244.04770785005999</v>
      </c>
      <c r="D2035" s="1">
        <v>6824.0001859883296</v>
      </c>
      <c r="E2035">
        <v>0</v>
      </c>
      <c r="F2035">
        <v>135</v>
      </c>
      <c r="G2035">
        <v>135</v>
      </c>
    </row>
    <row r="2036" spans="1:7" x14ac:dyDescent="0.3">
      <c r="A2036">
        <v>4070</v>
      </c>
      <c r="B2036">
        <v>0</v>
      </c>
      <c r="C2036">
        <v>244.16769197388001</v>
      </c>
      <c r="D2036" s="1">
        <v>6824.00018237123</v>
      </c>
      <c r="E2036">
        <v>0</v>
      </c>
      <c r="F2036">
        <v>135</v>
      </c>
      <c r="G2036">
        <v>135</v>
      </c>
    </row>
    <row r="2037" spans="1:7" x14ac:dyDescent="0.3">
      <c r="A2037">
        <v>4072</v>
      </c>
      <c r="B2037">
        <v>0</v>
      </c>
      <c r="C2037">
        <v>244.2876760977</v>
      </c>
      <c r="D2037" s="1">
        <v>6824</v>
      </c>
      <c r="E2037">
        <v>0</v>
      </c>
      <c r="F2037">
        <v>135</v>
      </c>
      <c r="G2037">
        <v>135</v>
      </c>
    </row>
    <row r="2038" spans="1:7" x14ac:dyDescent="0.3">
      <c r="A2038">
        <v>4074</v>
      </c>
      <c r="B2038">
        <v>0</v>
      </c>
      <c r="C2038">
        <v>244.40766022151999</v>
      </c>
      <c r="D2038" s="1">
        <v>6824.0000001857497</v>
      </c>
      <c r="E2038">
        <v>0</v>
      </c>
      <c r="F2038">
        <v>135</v>
      </c>
      <c r="G2038">
        <v>135</v>
      </c>
    </row>
    <row r="2039" spans="1:7" x14ac:dyDescent="0.3">
      <c r="A2039">
        <v>4076</v>
      </c>
      <c r="B2039">
        <v>0</v>
      </c>
      <c r="C2039">
        <v>244.52764434534001</v>
      </c>
      <c r="D2039" s="1">
        <v>6824.0001872112098</v>
      </c>
      <c r="E2039">
        <v>0</v>
      </c>
      <c r="F2039">
        <v>135</v>
      </c>
      <c r="G2039">
        <v>135</v>
      </c>
    </row>
    <row r="2040" spans="1:7" x14ac:dyDescent="0.3">
      <c r="A2040">
        <v>4078</v>
      </c>
      <c r="B2040">
        <v>0</v>
      </c>
      <c r="C2040">
        <v>244.64762846916</v>
      </c>
      <c r="D2040" s="1">
        <v>6824.0001835724097</v>
      </c>
      <c r="E2040">
        <v>0</v>
      </c>
      <c r="F2040">
        <v>135</v>
      </c>
      <c r="G2040">
        <v>135</v>
      </c>
    </row>
    <row r="2041" spans="1:7" x14ac:dyDescent="0.3">
      <c r="A2041">
        <v>4080</v>
      </c>
      <c r="B2041">
        <v>0</v>
      </c>
      <c r="C2041">
        <v>244.76761259297999</v>
      </c>
      <c r="D2041" s="1">
        <v>6824</v>
      </c>
      <c r="E2041">
        <v>0</v>
      </c>
      <c r="F2041">
        <v>135</v>
      </c>
      <c r="G2041">
        <v>135</v>
      </c>
    </row>
    <row r="2042" spans="1:7" x14ac:dyDescent="0.3">
      <c r="A2042">
        <v>4082</v>
      </c>
      <c r="B2042">
        <v>0</v>
      </c>
      <c r="C2042">
        <v>244.8875967168</v>
      </c>
      <c r="D2042" s="1">
        <v>6824.0000047189296</v>
      </c>
      <c r="E2042">
        <v>0</v>
      </c>
      <c r="F2042">
        <v>135</v>
      </c>
      <c r="G2042">
        <v>135</v>
      </c>
    </row>
    <row r="2043" spans="1:7" x14ac:dyDescent="0.3">
      <c r="A2043">
        <v>4084</v>
      </c>
      <c r="B2043">
        <v>0</v>
      </c>
      <c r="C2043">
        <v>245.00758084062099</v>
      </c>
      <c r="D2043" s="1">
        <v>6824.0001927839603</v>
      </c>
      <c r="E2043">
        <v>0</v>
      </c>
      <c r="F2043">
        <v>135</v>
      </c>
      <c r="G2043">
        <v>135</v>
      </c>
    </row>
    <row r="2044" spans="1:7" x14ac:dyDescent="0.3">
      <c r="A2044">
        <v>4086</v>
      </c>
      <c r="B2044">
        <v>0</v>
      </c>
      <c r="C2044">
        <v>245.12756496444101</v>
      </c>
      <c r="D2044" s="1">
        <v>6824.0001891235497</v>
      </c>
      <c r="E2044">
        <v>0</v>
      </c>
      <c r="F2044">
        <v>135</v>
      </c>
      <c r="G2044">
        <v>135</v>
      </c>
    </row>
    <row r="2045" spans="1:7" x14ac:dyDescent="0.3">
      <c r="A2045">
        <v>4088</v>
      </c>
      <c r="B2045">
        <v>0</v>
      </c>
      <c r="C2045">
        <v>245.247549088261</v>
      </c>
      <c r="D2045" s="1">
        <v>6824</v>
      </c>
      <c r="E2045">
        <v>0</v>
      </c>
      <c r="F2045">
        <v>135</v>
      </c>
      <c r="G2045">
        <v>135</v>
      </c>
    </row>
    <row r="2046" spans="1:7" x14ac:dyDescent="0.3">
      <c r="A2046">
        <v>4090</v>
      </c>
      <c r="B2046">
        <v>0</v>
      </c>
      <c r="C2046">
        <v>245.36753321208101</v>
      </c>
      <c r="D2046" s="1">
        <v>6824.0000047189296</v>
      </c>
      <c r="E2046">
        <v>0</v>
      </c>
      <c r="F2046">
        <v>135</v>
      </c>
      <c r="G2046">
        <v>135</v>
      </c>
    </row>
    <row r="2047" spans="1:7" x14ac:dyDescent="0.3">
      <c r="A2047">
        <v>4092</v>
      </c>
      <c r="B2047">
        <v>0</v>
      </c>
      <c r="C2047">
        <v>245.487517335901</v>
      </c>
      <c r="D2047" s="1">
        <v>6824.0001938267396</v>
      </c>
      <c r="E2047">
        <v>0</v>
      </c>
      <c r="F2047">
        <v>135</v>
      </c>
      <c r="G2047">
        <v>135</v>
      </c>
    </row>
    <row r="2048" spans="1:7" x14ac:dyDescent="0.3">
      <c r="A2048">
        <v>4094</v>
      </c>
      <c r="B2048">
        <v>0</v>
      </c>
      <c r="C2048">
        <v>245.60750145972099</v>
      </c>
      <c r="D2048" s="1">
        <v>6824.0001901448404</v>
      </c>
      <c r="E2048">
        <v>0</v>
      </c>
      <c r="F2048">
        <v>135</v>
      </c>
      <c r="G2048">
        <v>135</v>
      </c>
    </row>
    <row r="2049" spans="1:7" x14ac:dyDescent="0.3">
      <c r="A2049">
        <v>4096</v>
      </c>
      <c r="B2049">
        <v>0</v>
      </c>
      <c r="C2049">
        <v>245.72748558354101</v>
      </c>
      <c r="D2049" s="1">
        <v>6824</v>
      </c>
      <c r="E2049">
        <v>0</v>
      </c>
      <c r="F2049">
        <v>135</v>
      </c>
      <c r="G2049">
        <v>135</v>
      </c>
    </row>
    <row r="2050" spans="1:7" x14ac:dyDescent="0.3">
      <c r="A2050">
        <v>4098</v>
      </c>
      <c r="B2050">
        <v>0</v>
      </c>
      <c r="C2050">
        <v>245.847469707361</v>
      </c>
      <c r="D2050" s="1">
        <v>6824</v>
      </c>
      <c r="E2050">
        <v>0</v>
      </c>
      <c r="F2050">
        <v>135</v>
      </c>
      <c r="G2050">
        <v>135</v>
      </c>
    </row>
    <row r="2051" spans="1:7" x14ac:dyDescent="0.3">
      <c r="A2051">
        <v>4100</v>
      </c>
      <c r="B2051">
        <v>0</v>
      </c>
      <c r="C2051">
        <v>245.96745383118099</v>
      </c>
      <c r="D2051" s="1">
        <v>6824.0001901553296</v>
      </c>
      <c r="E2051">
        <v>0</v>
      </c>
      <c r="F2051">
        <v>135</v>
      </c>
      <c r="G2051">
        <v>135</v>
      </c>
    </row>
    <row r="2052" spans="1:7" x14ac:dyDescent="0.3">
      <c r="A2052">
        <v>4102</v>
      </c>
      <c r="B2052">
        <v>0</v>
      </c>
      <c r="C2052">
        <v>246.08743795500101</v>
      </c>
      <c r="D2052" s="1">
        <v>6824.00018645212</v>
      </c>
      <c r="E2052">
        <v>0</v>
      </c>
      <c r="F2052">
        <v>135</v>
      </c>
      <c r="G2052">
        <v>135</v>
      </c>
    </row>
    <row r="2053" spans="1:7" x14ac:dyDescent="0.3">
      <c r="A2053">
        <v>4104</v>
      </c>
      <c r="B2053">
        <v>0</v>
      </c>
      <c r="C2053">
        <v>246.207422078821</v>
      </c>
      <c r="D2053" s="1">
        <v>6824</v>
      </c>
      <c r="E2053">
        <v>0</v>
      </c>
      <c r="F2053">
        <v>135</v>
      </c>
      <c r="G2053">
        <v>135</v>
      </c>
    </row>
    <row r="2054" spans="1:7" x14ac:dyDescent="0.3">
      <c r="A2054">
        <v>4106</v>
      </c>
      <c r="B2054">
        <v>0</v>
      </c>
      <c r="C2054">
        <v>246.32740620264099</v>
      </c>
      <c r="D2054" s="1">
        <v>6824</v>
      </c>
      <c r="E2054">
        <v>0</v>
      </c>
      <c r="F2054">
        <v>135</v>
      </c>
      <c r="G2054">
        <v>135</v>
      </c>
    </row>
    <row r="2055" spans="1:7" x14ac:dyDescent="0.3">
      <c r="A2055">
        <v>4108</v>
      </c>
      <c r="B2055">
        <v>0</v>
      </c>
      <c r="C2055">
        <v>246.447390326462</v>
      </c>
      <c r="D2055" s="1">
        <v>6824.0001912053003</v>
      </c>
      <c r="E2055">
        <v>0</v>
      </c>
      <c r="F2055">
        <v>135</v>
      </c>
      <c r="G2055">
        <v>135</v>
      </c>
    </row>
    <row r="2056" spans="1:7" x14ac:dyDescent="0.3">
      <c r="A2056">
        <v>4110</v>
      </c>
      <c r="B2056">
        <v>0</v>
      </c>
      <c r="C2056">
        <v>246.56737445028199</v>
      </c>
      <c r="D2056" s="1">
        <v>6824.0001874808504</v>
      </c>
      <c r="E2056">
        <v>0</v>
      </c>
      <c r="F2056">
        <v>135</v>
      </c>
      <c r="G2056">
        <v>135</v>
      </c>
    </row>
    <row r="2057" spans="1:7" x14ac:dyDescent="0.3">
      <c r="A2057">
        <v>4112</v>
      </c>
      <c r="B2057">
        <v>0</v>
      </c>
      <c r="C2057">
        <v>246.68735857410201</v>
      </c>
      <c r="D2057" s="1">
        <v>6824</v>
      </c>
      <c r="E2057">
        <v>0</v>
      </c>
      <c r="F2057">
        <v>135</v>
      </c>
      <c r="G2057">
        <v>135</v>
      </c>
    </row>
    <row r="2058" spans="1:7" x14ac:dyDescent="0.3">
      <c r="A2058">
        <v>4114</v>
      </c>
      <c r="B2058">
        <v>0</v>
      </c>
      <c r="C2058">
        <v>246.807342697922</v>
      </c>
      <c r="D2058" s="1">
        <v>6824.0000046198402</v>
      </c>
      <c r="E2058">
        <v>0</v>
      </c>
      <c r="F2058">
        <v>135</v>
      </c>
      <c r="G2058">
        <v>135</v>
      </c>
    </row>
    <row r="2059" spans="1:7" x14ac:dyDescent="0.3">
      <c r="A2059">
        <v>4116</v>
      </c>
      <c r="B2059">
        <v>0</v>
      </c>
      <c r="C2059">
        <v>246.92732682174201</v>
      </c>
      <c r="D2059" s="1">
        <v>6824.0001968789602</v>
      </c>
      <c r="E2059">
        <v>0</v>
      </c>
      <c r="F2059">
        <v>135</v>
      </c>
      <c r="G2059">
        <v>135</v>
      </c>
    </row>
    <row r="2060" spans="1:7" x14ac:dyDescent="0.3">
      <c r="A2060">
        <v>4118</v>
      </c>
      <c r="B2060">
        <v>0</v>
      </c>
      <c r="C2060">
        <v>247.047310945562</v>
      </c>
      <c r="D2060" s="1">
        <v>6824.00019313343</v>
      </c>
      <c r="E2060">
        <v>0</v>
      </c>
      <c r="F2060">
        <v>135</v>
      </c>
      <c r="G2060">
        <v>135</v>
      </c>
    </row>
    <row r="2061" spans="1:7" x14ac:dyDescent="0.3">
      <c r="A2061">
        <v>4120</v>
      </c>
      <c r="B2061">
        <v>0</v>
      </c>
      <c r="C2061">
        <v>247.16729506938199</v>
      </c>
      <c r="D2061" s="1">
        <v>6824</v>
      </c>
      <c r="E2061">
        <v>0</v>
      </c>
      <c r="F2061">
        <v>135</v>
      </c>
      <c r="G2061">
        <v>135</v>
      </c>
    </row>
    <row r="2062" spans="1:7" x14ac:dyDescent="0.3">
      <c r="A2062">
        <v>4122</v>
      </c>
      <c r="B2062">
        <v>0</v>
      </c>
      <c r="C2062">
        <v>247.28727919320201</v>
      </c>
      <c r="D2062" s="1">
        <v>6824.0000046198402</v>
      </c>
      <c r="E2062">
        <v>0</v>
      </c>
      <c r="F2062">
        <v>135</v>
      </c>
      <c r="G2062">
        <v>135</v>
      </c>
    </row>
    <row r="2063" spans="1:7" x14ac:dyDescent="0.3">
      <c r="A2063">
        <v>4124</v>
      </c>
      <c r="B2063">
        <v>0</v>
      </c>
      <c r="C2063">
        <v>247.407263317022</v>
      </c>
      <c r="D2063" s="1">
        <v>6824.0001979368999</v>
      </c>
      <c r="E2063">
        <v>0</v>
      </c>
      <c r="F2063">
        <v>135</v>
      </c>
      <c r="G2063">
        <v>135</v>
      </c>
    </row>
    <row r="2064" spans="1:7" x14ac:dyDescent="0.3">
      <c r="A2064">
        <v>4126</v>
      </c>
      <c r="B2064">
        <v>0</v>
      </c>
      <c r="C2064">
        <v>247.52724744084199</v>
      </c>
      <c r="D2064" s="1">
        <v>6824.0001941704204</v>
      </c>
      <c r="E2064">
        <v>0</v>
      </c>
      <c r="F2064">
        <v>135</v>
      </c>
      <c r="G2064">
        <v>135</v>
      </c>
    </row>
    <row r="2065" spans="1:7" x14ac:dyDescent="0.3">
      <c r="A2065">
        <v>4128</v>
      </c>
      <c r="B2065">
        <v>0</v>
      </c>
      <c r="C2065">
        <v>247.64723156466201</v>
      </c>
      <c r="D2065" s="1">
        <v>6824</v>
      </c>
      <c r="E2065">
        <v>0</v>
      </c>
      <c r="F2065">
        <v>135</v>
      </c>
      <c r="G2065">
        <v>135</v>
      </c>
    </row>
    <row r="2066" spans="1:7" x14ac:dyDescent="0.3">
      <c r="A2066">
        <v>4130</v>
      </c>
      <c r="B2066">
        <v>0</v>
      </c>
      <c r="C2066">
        <v>247.76721568848299</v>
      </c>
      <c r="D2066" s="1">
        <v>6824</v>
      </c>
      <c r="E2066">
        <v>0</v>
      </c>
      <c r="F2066">
        <v>135</v>
      </c>
      <c r="G2066">
        <v>135</v>
      </c>
    </row>
    <row r="2067" spans="1:7" x14ac:dyDescent="0.3">
      <c r="A2067">
        <v>4132</v>
      </c>
      <c r="B2067">
        <v>0</v>
      </c>
      <c r="C2067">
        <v>247.88719981230301</v>
      </c>
      <c r="D2067" s="1">
        <v>6824.0001943774296</v>
      </c>
      <c r="E2067">
        <v>0</v>
      </c>
      <c r="F2067">
        <v>135</v>
      </c>
      <c r="G2067">
        <v>135</v>
      </c>
    </row>
    <row r="2068" spans="1:7" x14ac:dyDescent="0.3">
      <c r="A2068">
        <v>4134</v>
      </c>
      <c r="B2068">
        <v>0</v>
      </c>
      <c r="C2068">
        <v>248.007183936123</v>
      </c>
      <c r="D2068" s="1">
        <v>6824.0001905900999</v>
      </c>
      <c r="E2068">
        <v>0</v>
      </c>
      <c r="F2068">
        <v>135</v>
      </c>
      <c r="G2068">
        <v>135</v>
      </c>
    </row>
    <row r="2069" spans="1:7" x14ac:dyDescent="0.3">
      <c r="A2069">
        <v>4136</v>
      </c>
      <c r="B2069">
        <v>0</v>
      </c>
      <c r="C2069">
        <v>248.12716805994299</v>
      </c>
      <c r="D2069" s="1">
        <v>6824</v>
      </c>
      <c r="E2069">
        <v>0</v>
      </c>
      <c r="F2069">
        <v>135</v>
      </c>
      <c r="G2069">
        <v>135</v>
      </c>
    </row>
    <row r="2070" spans="1:7" x14ac:dyDescent="0.3">
      <c r="A2070">
        <v>4138</v>
      </c>
      <c r="B2070">
        <v>0</v>
      </c>
      <c r="C2070">
        <v>248.24715218376301</v>
      </c>
      <c r="D2070" s="1">
        <v>6824</v>
      </c>
      <c r="E2070">
        <v>0</v>
      </c>
      <c r="F2070">
        <v>135</v>
      </c>
      <c r="G2070">
        <v>135</v>
      </c>
    </row>
    <row r="2071" spans="1:7" x14ac:dyDescent="0.3">
      <c r="A2071">
        <v>4140</v>
      </c>
      <c r="B2071">
        <v>0</v>
      </c>
      <c r="C2071">
        <v>248.367136307583</v>
      </c>
      <c r="D2071" s="1">
        <v>6824.0001954423296</v>
      </c>
      <c r="E2071">
        <v>0</v>
      </c>
      <c r="F2071">
        <v>135</v>
      </c>
      <c r="G2071">
        <v>135</v>
      </c>
    </row>
    <row r="2072" spans="1:7" x14ac:dyDescent="0.3">
      <c r="A2072">
        <v>4142</v>
      </c>
      <c r="B2072">
        <v>0</v>
      </c>
      <c r="C2072">
        <v>248.48712043140301</v>
      </c>
      <c r="D2072" s="1">
        <v>6824.0001916343099</v>
      </c>
      <c r="E2072">
        <v>0</v>
      </c>
      <c r="F2072">
        <v>135</v>
      </c>
      <c r="G2072">
        <v>135</v>
      </c>
    </row>
    <row r="2073" spans="1:7" x14ac:dyDescent="0.3">
      <c r="A2073">
        <v>4144</v>
      </c>
      <c r="B2073">
        <v>0</v>
      </c>
      <c r="C2073">
        <v>248.607104555223</v>
      </c>
      <c r="D2073" s="1">
        <v>6824</v>
      </c>
      <c r="E2073">
        <v>0</v>
      </c>
      <c r="F2073">
        <v>135</v>
      </c>
      <c r="G2073">
        <v>135</v>
      </c>
    </row>
    <row r="2074" spans="1:7" x14ac:dyDescent="0.3">
      <c r="A2074">
        <v>4146</v>
      </c>
      <c r="B2074">
        <v>0</v>
      </c>
      <c r="C2074">
        <v>248.72708867904299</v>
      </c>
      <c r="D2074" s="1">
        <v>6824.0000047077601</v>
      </c>
      <c r="E2074">
        <v>0</v>
      </c>
      <c r="F2074">
        <v>135</v>
      </c>
      <c r="G2074">
        <v>135</v>
      </c>
    </row>
    <row r="2075" spans="1:7" x14ac:dyDescent="0.3">
      <c r="A2075">
        <v>4148</v>
      </c>
      <c r="B2075">
        <v>0</v>
      </c>
      <c r="C2075">
        <v>248.84707280286301</v>
      </c>
      <c r="D2075" s="1">
        <v>6824.0002012184596</v>
      </c>
      <c r="E2075">
        <v>0</v>
      </c>
      <c r="F2075">
        <v>135</v>
      </c>
      <c r="G2075">
        <v>135</v>
      </c>
    </row>
    <row r="2076" spans="1:7" x14ac:dyDescent="0.3">
      <c r="A2076">
        <v>4150</v>
      </c>
      <c r="B2076">
        <v>0</v>
      </c>
      <c r="C2076">
        <v>248.967056926683</v>
      </c>
      <c r="D2076" s="1">
        <v>6824.0001973898798</v>
      </c>
      <c r="E2076">
        <v>0</v>
      </c>
      <c r="F2076">
        <v>135</v>
      </c>
      <c r="G2076">
        <v>135</v>
      </c>
    </row>
    <row r="2077" spans="1:7" x14ac:dyDescent="0.3">
      <c r="A2077">
        <v>4152</v>
      </c>
      <c r="B2077">
        <v>0</v>
      </c>
      <c r="C2077">
        <v>249.08704105050401</v>
      </c>
      <c r="D2077" s="1">
        <v>6824</v>
      </c>
      <c r="E2077">
        <v>0</v>
      </c>
      <c r="F2077">
        <v>135</v>
      </c>
      <c r="G2077">
        <v>135</v>
      </c>
    </row>
    <row r="2078" spans="1:7" x14ac:dyDescent="0.3">
      <c r="A2078">
        <v>4154</v>
      </c>
      <c r="B2078">
        <v>0</v>
      </c>
      <c r="C2078">
        <v>249.207025174324</v>
      </c>
      <c r="D2078" s="1">
        <v>6824.0000047077601</v>
      </c>
      <c r="E2078">
        <v>0</v>
      </c>
      <c r="F2078">
        <v>135</v>
      </c>
      <c r="G2078">
        <v>135</v>
      </c>
    </row>
    <row r="2079" spans="1:7" x14ac:dyDescent="0.3">
      <c r="A2079">
        <v>4156</v>
      </c>
      <c r="B2079">
        <v>0</v>
      </c>
      <c r="C2079">
        <v>249.32700929814399</v>
      </c>
      <c r="D2079" s="1">
        <v>6824.0002022892704</v>
      </c>
      <c r="E2079">
        <v>0</v>
      </c>
      <c r="F2079">
        <v>135</v>
      </c>
      <c r="G2079">
        <v>135</v>
      </c>
    </row>
    <row r="2080" spans="1:7" x14ac:dyDescent="0.3">
      <c r="A2080">
        <v>4158</v>
      </c>
      <c r="B2080">
        <v>0</v>
      </c>
      <c r="C2080">
        <v>249.44699342196401</v>
      </c>
      <c r="D2080" s="1">
        <v>6824.0001984402197</v>
      </c>
      <c r="E2080">
        <v>0</v>
      </c>
      <c r="F2080">
        <v>135</v>
      </c>
      <c r="G2080">
        <v>135</v>
      </c>
    </row>
    <row r="2081" spans="1:7" x14ac:dyDescent="0.3">
      <c r="A2081">
        <v>4160</v>
      </c>
      <c r="B2081">
        <v>0</v>
      </c>
      <c r="C2081">
        <v>249.566977545784</v>
      </c>
      <c r="D2081" s="1">
        <v>6824</v>
      </c>
      <c r="E2081">
        <v>0</v>
      </c>
      <c r="F2081">
        <v>135</v>
      </c>
      <c r="G2081">
        <v>135</v>
      </c>
    </row>
    <row r="2082" spans="1:7" x14ac:dyDescent="0.3">
      <c r="A2082">
        <v>4162</v>
      </c>
      <c r="B2082">
        <v>0</v>
      </c>
      <c r="C2082">
        <v>249.68696166960399</v>
      </c>
      <c r="D2082" s="1">
        <v>6824</v>
      </c>
      <c r="E2082">
        <v>0</v>
      </c>
      <c r="F2082">
        <v>135</v>
      </c>
      <c r="G2082">
        <v>135</v>
      </c>
    </row>
    <row r="2083" spans="1:7" x14ac:dyDescent="0.3">
      <c r="A2083">
        <v>4164</v>
      </c>
      <c r="B2083">
        <v>0</v>
      </c>
      <c r="C2083">
        <v>249.80694579342401</v>
      </c>
      <c r="D2083" s="1">
        <v>6824.0001986574998</v>
      </c>
      <c r="E2083">
        <v>0</v>
      </c>
      <c r="F2083">
        <v>135</v>
      </c>
      <c r="G2083">
        <v>135</v>
      </c>
    </row>
    <row r="2084" spans="1:7" x14ac:dyDescent="0.3">
      <c r="A2084">
        <v>4166</v>
      </c>
      <c r="B2084">
        <v>0</v>
      </c>
      <c r="C2084">
        <v>249.926929917244</v>
      </c>
      <c r="D2084" s="1">
        <v>6824.0001947881601</v>
      </c>
      <c r="E2084">
        <v>0</v>
      </c>
      <c r="F2084">
        <v>135</v>
      </c>
      <c r="G2084">
        <v>135</v>
      </c>
    </row>
    <row r="2085" spans="1:7" x14ac:dyDescent="0.3">
      <c r="A2085">
        <v>4168</v>
      </c>
      <c r="B2085">
        <v>0</v>
      </c>
      <c r="C2085">
        <v>250.04691404106401</v>
      </c>
      <c r="D2085" s="1">
        <v>6824</v>
      </c>
      <c r="E2085">
        <v>0</v>
      </c>
      <c r="F2085">
        <v>135</v>
      </c>
      <c r="G2085">
        <v>135</v>
      </c>
    </row>
    <row r="2086" spans="1:7" x14ac:dyDescent="0.3">
      <c r="A2086">
        <v>4170</v>
      </c>
      <c r="B2086">
        <v>0</v>
      </c>
      <c r="C2086">
        <v>250.166898164884</v>
      </c>
      <c r="D2086" s="1">
        <v>6824.0000001920698</v>
      </c>
      <c r="E2086">
        <v>0</v>
      </c>
      <c r="F2086">
        <v>135</v>
      </c>
      <c r="G2086">
        <v>135</v>
      </c>
    </row>
    <row r="2087" spans="1:7" x14ac:dyDescent="0.3">
      <c r="A2087">
        <v>4172</v>
      </c>
      <c r="B2087">
        <v>0</v>
      </c>
      <c r="C2087">
        <v>250.28688228870399</v>
      </c>
      <c r="D2087" s="1">
        <v>6824.0001999283904</v>
      </c>
      <c r="E2087">
        <v>0</v>
      </c>
      <c r="F2087">
        <v>135</v>
      </c>
      <c r="G2087">
        <v>135</v>
      </c>
    </row>
    <row r="2088" spans="1:7" x14ac:dyDescent="0.3">
      <c r="A2088">
        <v>4174</v>
      </c>
      <c r="B2088">
        <v>0</v>
      </c>
      <c r="C2088">
        <v>250.40686641252401</v>
      </c>
      <c r="D2088" s="1">
        <v>6824.0001960388599</v>
      </c>
      <c r="E2088">
        <v>0</v>
      </c>
      <c r="F2088">
        <v>135</v>
      </c>
      <c r="G2088">
        <v>135</v>
      </c>
    </row>
    <row r="2089" spans="1:7" x14ac:dyDescent="0.3">
      <c r="A2089">
        <v>4176</v>
      </c>
      <c r="B2089">
        <v>0</v>
      </c>
      <c r="C2089">
        <v>250.52685053634499</v>
      </c>
      <c r="D2089" s="1">
        <v>6824</v>
      </c>
      <c r="E2089">
        <v>0</v>
      </c>
      <c r="F2089">
        <v>135</v>
      </c>
      <c r="G2089">
        <v>135</v>
      </c>
    </row>
    <row r="2090" spans="1:7" x14ac:dyDescent="0.3">
      <c r="A2090">
        <v>4178</v>
      </c>
      <c r="B2090">
        <v>0</v>
      </c>
      <c r="C2090">
        <v>250.64683466016501</v>
      </c>
      <c r="D2090" s="1">
        <v>6824.0000049888104</v>
      </c>
      <c r="E2090">
        <v>0</v>
      </c>
      <c r="F2090">
        <v>135</v>
      </c>
      <c r="G2090">
        <v>135</v>
      </c>
    </row>
    <row r="2091" spans="1:7" x14ac:dyDescent="0.3">
      <c r="A2091">
        <v>4180</v>
      </c>
      <c r="B2091">
        <v>0</v>
      </c>
      <c r="C2091">
        <v>250.766818783985</v>
      </c>
      <c r="D2091" s="1">
        <v>6824.0002058066802</v>
      </c>
      <c r="E2091">
        <v>0</v>
      </c>
      <c r="F2091">
        <v>135</v>
      </c>
      <c r="G2091">
        <v>135</v>
      </c>
    </row>
    <row r="2092" spans="1:7" x14ac:dyDescent="0.3">
      <c r="A2092">
        <v>4182</v>
      </c>
      <c r="B2092">
        <v>0</v>
      </c>
      <c r="C2092">
        <v>250.88680290780499</v>
      </c>
      <c r="D2092" s="1">
        <v>6824.0002018970699</v>
      </c>
      <c r="E2092">
        <v>0</v>
      </c>
      <c r="F2092">
        <v>135</v>
      </c>
      <c r="G2092">
        <v>135</v>
      </c>
    </row>
    <row r="2093" spans="1:7" x14ac:dyDescent="0.3">
      <c r="A2093">
        <v>4184</v>
      </c>
      <c r="B2093">
        <v>0</v>
      </c>
      <c r="C2093">
        <v>251.00678703162501</v>
      </c>
      <c r="D2093" s="1">
        <v>6824</v>
      </c>
      <c r="E2093">
        <v>0</v>
      </c>
      <c r="F2093">
        <v>135</v>
      </c>
      <c r="G2093">
        <v>135</v>
      </c>
    </row>
    <row r="2094" spans="1:7" x14ac:dyDescent="0.3">
      <c r="A2094">
        <v>4186</v>
      </c>
      <c r="B2094">
        <v>0</v>
      </c>
      <c r="C2094">
        <v>251.126771155445</v>
      </c>
      <c r="D2094" s="1">
        <v>6824.0000049888104</v>
      </c>
      <c r="E2094">
        <v>0</v>
      </c>
      <c r="F2094">
        <v>135</v>
      </c>
      <c r="G2094">
        <v>135</v>
      </c>
    </row>
    <row r="2095" spans="1:7" x14ac:dyDescent="0.3">
      <c r="A2095">
        <v>4188</v>
      </c>
      <c r="B2095">
        <v>0</v>
      </c>
      <c r="C2095">
        <v>251.24675527926499</v>
      </c>
      <c r="D2095" s="1">
        <v>6824.00020689351</v>
      </c>
      <c r="E2095">
        <v>0</v>
      </c>
      <c r="F2095">
        <v>135</v>
      </c>
      <c r="G2095">
        <v>135</v>
      </c>
    </row>
    <row r="2096" spans="1:7" x14ac:dyDescent="0.3">
      <c r="A2096">
        <v>4190</v>
      </c>
      <c r="B2096">
        <v>0</v>
      </c>
      <c r="C2096">
        <v>251.36673940308501</v>
      </c>
      <c r="D2096" s="1">
        <v>6824.00020296401</v>
      </c>
      <c r="E2096">
        <v>0</v>
      </c>
      <c r="F2096">
        <v>135</v>
      </c>
      <c r="G2096">
        <v>135</v>
      </c>
    </row>
    <row r="2097" spans="1:7" x14ac:dyDescent="0.3">
      <c r="A2097">
        <v>4192</v>
      </c>
      <c r="B2097">
        <v>0</v>
      </c>
      <c r="C2097">
        <v>251.486723526905</v>
      </c>
      <c r="D2097" s="1">
        <v>6824</v>
      </c>
      <c r="E2097">
        <v>0</v>
      </c>
      <c r="F2097">
        <v>135</v>
      </c>
      <c r="G2097">
        <v>135</v>
      </c>
    </row>
    <row r="2098" spans="1:7" x14ac:dyDescent="0.3">
      <c r="A2098">
        <v>4194</v>
      </c>
      <c r="B2098">
        <v>0</v>
      </c>
      <c r="C2098">
        <v>251.60670765072501</v>
      </c>
      <c r="D2098" s="1">
        <v>6824</v>
      </c>
      <c r="E2098">
        <v>0</v>
      </c>
      <c r="F2098">
        <v>135</v>
      </c>
      <c r="G2098">
        <v>135</v>
      </c>
    </row>
    <row r="2099" spans="1:7" x14ac:dyDescent="0.3">
      <c r="A2099">
        <v>4196</v>
      </c>
      <c r="B2099">
        <v>0</v>
      </c>
      <c r="C2099">
        <v>251.726691774545</v>
      </c>
      <c r="D2099" s="1">
        <v>6824.0002029939997</v>
      </c>
      <c r="E2099">
        <v>0</v>
      </c>
      <c r="F2099">
        <v>135</v>
      </c>
      <c r="G2099">
        <v>135</v>
      </c>
    </row>
    <row r="2100" spans="1:7" x14ac:dyDescent="0.3">
      <c r="A2100">
        <v>4198</v>
      </c>
      <c r="B2100">
        <v>0</v>
      </c>
      <c r="C2100">
        <v>251.84667589836599</v>
      </c>
      <c r="D2100" s="1">
        <v>6824.0001990446899</v>
      </c>
      <c r="E2100">
        <v>0</v>
      </c>
      <c r="F2100">
        <v>135</v>
      </c>
      <c r="G2100">
        <v>135</v>
      </c>
    </row>
    <row r="2101" spans="1:7" x14ac:dyDescent="0.3">
      <c r="A2101">
        <v>4200</v>
      </c>
      <c r="B2101">
        <v>0</v>
      </c>
      <c r="C2101">
        <v>251.96666002218601</v>
      </c>
      <c r="D2101" s="1">
        <v>6824</v>
      </c>
      <c r="E2101">
        <v>0</v>
      </c>
      <c r="F2101">
        <v>135</v>
      </c>
      <c r="G2101">
        <v>135</v>
      </c>
    </row>
    <row r="2102" spans="1:7" x14ac:dyDescent="0.3">
      <c r="A2102">
        <v>4202</v>
      </c>
      <c r="B2102">
        <v>0</v>
      </c>
      <c r="C2102">
        <v>252.08664414600599</v>
      </c>
      <c r="D2102" s="1">
        <v>6824.0000001920698</v>
      </c>
      <c r="E2102">
        <v>0</v>
      </c>
      <c r="F2102">
        <v>135</v>
      </c>
      <c r="G2102">
        <v>135</v>
      </c>
    </row>
    <row r="2103" spans="1:7" x14ac:dyDescent="0.3">
      <c r="A2103">
        <v>4204</v>
      </c>
      <c r="B2103">
        <v>0</v>
      </c>
      <c r="C2103">
        <v>252.20662826982601</v>
      </c>
      <c r="D2103" s="1">
        <v>6824.0002042787501</v>
      </c>
      <c r="E2103">
        <v>0</v>
      </c>
      <c r="F2103">
        <v>135</v>
      </c>
      <c r="G2103">
        <v>135</v>
      </c>
    </row>
    <row r="2104" spans="1:7" x14ac:dyDescent="0.3">
      <c r="A2104">
        <v>4206</v>
      </c>
      <c r="B2104">
        <v>0</v>
      </c>
      <c r="C2104">
        <v>252.326612393646</v>
      </c>
      <c r="D2104" s="1">
        <v>6824.0002003097497</v>
      </c>
      <c r="E2104">
        <v>0</v>
      </c>
      <c r="F2104">
        <v>135</v>
      </c>
      <c r="G2104">
        <v>135</v>
      </c>
    </row>
    <row r="2105" spans="1:7" x14ac:dyDescent="0.3">
      <c r="A2105">
        <v>4208</v>
      </c>
      <c r="B2105">
        <v>0</v>
      </c>
      <c r="C2105">
        <v>252.44659651746599</v>
      </c>
      <c r="D2105" s="1">
        <v>6824</v>
      </c>
      <c r="E2105">
        <v>0</v>
      </c>
      <c r="F2105">
        <v>135</v>
      </c>
      <c r="G2105">
        <v>135</v>
      </c>
    </row>
    <row r="2106" spans="1:7" x14ac:dyDescent="0.3">
      <c r="A2106">
        <v>4210</v>
      </c>
      <c r="B2106">
        <v>0</v>
      </c>
      <c r="C2106">
        <v>252.56658064128601</v>
      </c>
      <c r="D2106" s="1">
        <v>6824.0000050785002</v>
      </c>
      <c r="E2106">
        <v>0</v>
      </c>
      <c r="F2106">
        <v>135</v>
      </c>
      <c r="G2106">
        <v>135</v>
      </c>
    </row>
    <row r="2107" spans="1:7" x14ac:dyDescent="0.3">
      <c r="A2107">
        <v>4212</v>
      </c>
      <c r="B2107">
        <v>0</v>
      </c>
      <c r="C2107">
        <v>252.686564765106</v>
      </c>
      <c r="D2107" s="1">
        <v>6824.0002102625103</v>
      </c>
      <c r="E2107">
        <v>0</v>
      </c>
      <c r="F2107">
        <v>135</v>
      </c>
      <c r="G2107">
        <v>135</v>
      </c>
    </row>
    <row r="2108" spans="1:7" x14ac:dyDescent="0.3">
      <c r="A2108">
        <v>4214</v>
      </c>
      <c r="B2108">
        <v>0</v>
      </c>
      <c r="C2108">
        <v>252.80654888892599</v>
      </c>
      <c r="D2108" s="1">
        <v>6824.0002062740004</v>
      </c>
      <c r="E2108">
        <v>0</v>
      </c>
      <c r="F2108">
        <v>135</v>
      </c>
      <c r="G2108">
        <v>135</v>
      </c>
    </row>
    <row r="2109" spans="1:7" x14ac:dyDescent="0.3">
      <c r="A2109">
        <v>4216</v>
      </c>
      <c r="B2109">
        <v>0</v>
      </c>
      <c r="C2109">
        <v>252.92653301274601</v>
      </c>
      <c r="D2109" s="1">
        <v>6824</v>
      </c>
      <c r="E2109">
        <v>0</v>
      </c>
      <c r="F2109">
        <v>135</v>
      </c>
      <c r="G2109">
        <v>135</v>
      </c>
    </row>
    <row r="2110" spans="1:7" x14ac:dyDescent="0.3">
      <c r="A2110">
        <v>4218</v>
      </c>
      <c r="B2110">
        <v>0</v>
      </c>
      <c r="C2110">
        <v>253.046517136566</v>
      </c>
      <c r="D2110" s="1">
        <v>6824.0000050785002</v>
      </c>
      <c r="E2110">
        <v>0</v>
      </c>
      <c r="F2110">
        <v>135</v>
      </c>
      <c r="G2110">
        <v>135</v>
      </c>
    </row>
    <row r="2111" spans="1:7" x14ac:dyDescent="0.3">
      <c r="A2111">
        <v>4220</v>
      </c>
      <c r="B2111">
        <v>0</v>
      </c>
      <c r="C2111">
        <v>253.16650126038701</v>
      </c>
      <c r="D2111" s="1">
        <v>6824.0002113622904</v>
      </c>
      <c r="E2111">
        <v>0</v>
      </c>
      <c r="F2111">
        <v>135</v>
      </c>
      <c r="G2111">
        <v>135</v>
      </c>
    </row>
    <row r="2112" spans="1:7" x14ac:dyDescent="0.3">
      <c r="A2112">
        <v>4222</v>
      </c>
      <c r="B2112">
        <v>0</v>
      </c>
      <c r="C2112">
        <v>253.286485384207</v>
      </c>
      <c r="D2112" s="1">
        <v>6824.0002073543601</v>
      </c>
      <c r="E2112">
        <v>0</v>
      </c>
      <c r="F2112">
        <v>135</v>
      </c>
      <c r="G2112">
        <v>135</v>
      </c>
    </row>
    <row r="2113" spans="1:7" x14ac:dyDescent="0.3">
      <c r="A2113">
        <v>4224</v>
      </c>
      <c r="B2113">
        <v>0</v>
      </c>
      <c r="C2113">
        <v>253.40646950802699</v>
      </c>
      <c r="D2113" s="1">
        <v>6824</v>
      </c>
      <c r="E2113">
        <v>0</v>
      </c>
      <c r="F2113">
        <v>135</v>
      </c>
      <c r="G2113">
        <v>135</v>
      </c>
    </row>
    <row r="2114" spans="1:7" x14ac:dyDescent="0.3">
      <c r="A2114">
        <v>4226</v>
      </c>
      <c r="B2114">
        <v>0</v>
      </c>
      <c r="C2114">
        <v>253.526453631847</v>
      </c>
      <c r="D2114" s="1">
        <v>6824</v>
      </c>
      <c r="E2114">
        <v>0</v>
      </c>
      <c r="F2114">
        <v>135</v>
      </c>
      <c r="G2114">
        <v>135</v>
      </c>
    </row>
    <row r="2115" spans="1:7" x14ac:dyDescent="0.3">
      <c r="A2115">
        <v>4228</v>
      </c>
      <c r="B2115">
        <v>0</v>
      </c>
      <c r="C2115">
        <v>253.64643775566699</v>
      </c>
      <c r="D2115" s="1">
        <v>6824.0002073876303</v>
      </c>
      <c r="E2115">
        <v>0</v>
      </c>
      <c r="F2115">
        <v>135</v>
      </c>
      <c r="G2115">
        <v>135</v>
      </c>
    </row>
    <row r="2116" spans="1:7" x14ac:dyDescent="0.3">
      <c r="A2116">
        <v>4230</v>
      </c>
      <c r="B2116">
        <v>0</v>
      </c>
      <c r="C2116">
        <v>253.76642187948701</v>
      </c>
      <c r="D2116" s="1">
        <v>6824.0002033604196</v>
      </c>
      <c r="E2116">
        <v>0</v>
      </c>
      <c r="F2116">
        <v>135</v>
      </c>
      <c r="G2116">
        <v>135</v>
      </c>
    </row>
    <row r="2117" spans="1:7" x14ac:dyDescent="0.3">
      <c r="A2117">
        <v>4232</v>
      </c>
      <c r="B2117">
        <v>0</v>
      </c>
      <c r="C2117">
        <v>253.886406003307</v>
      </c>
      <c r="D2117" s="1">
        <v>6824</v>
      </c>
      <c r="E2117">
        <v>0</v>
      </c>
      <c r="F2117">
        <v>135</v>
      </c>
      <c r="G2117">
        <v>135</v>
      </c>
    </row>
    <row r="2118" spans="1:7" x14ac:dyDescent="0.3">
      <c r="A2118">
        <v>4234</v>
      </c>
      <c r="B2118">
        <v>0</v>
      </c>
      <c r="C2118">
        <v>254.00639012712699</v>
      </c>
      <c r="D2118" s="1">
        <v>6824</v>
      </c>
      <c r="E2118">
        <v>0</v>
      </c>
      <c r="F2118">
        <v>135</v>
      </c>
      <c r="G2118">
        <v>135</v>
      </c>
    </row>
    <row r="2119" spans="1:7" x14ac:dyDescent="0.3">
      <c r="A2119">
        <v>4236</v>
      </c>
      <c r="B2119">
        <v>0</v>
      </c>
      <c r="C2119">
        <v>254.12637425094701</v>
      </c>
      <c r="D2119" s="1">
        <v>6824.0002084954604</v>
      </c>
      <c r="E2119">
        <v>0</v>
      </c>
      <c r="F2119">
        <v>135</v>
      </c>
      <c r="G2119">
        <v>135</v>
      </c>
    </row>
    <row r="2120" spans="1:7" x14ac:dyDescent="0.3">
      <c r="A2120">
        <v>4238</v>
      </c>
      <c r="B2120">
        <v>0</v>
      </c>
      <c r="C2120">
        <v>254.246358374767</v>
      </c>
      <c r="D2120" s="1">
        <v>6824.0002044491202</v>
      </c>
      <c r="E2120">
        <v>0</v>
      </c>
      <c r="F2120">
        <v>135</v>
      </c>
      <c r="G2120">
        <v>135</v>
      </c>
    </row>
    <row r="2121" spans="1:7" x14ac:dyDescent="0.3">
      <c r="A2121">
        <v>4240</v>
      </c>
      <c r="B2121">
        <v>0</v>
      </c>
      <c r="C2121">
        <v>254.36634249858699</v>
      </c>
      <c r="D2121" s="1">
        <v>6824</v>
      </c>
      <c r="E2121">
        <v>0</v>
      </c>
      <c r="F2121">
        <v>135</v>
      </c>
      <c r="G2121">
        <v>135</v>
      </c>
    </row>
    <row r="2122" spans="1:7" x14ac:dyDescent="0.3">
      <c r="A2122">
        <v>4242</v>
      </c>
      <c r="B2122">
        <v>0</v>
      </c>
      <c r="C2122">
        <v>254.48632662240701</v>
      </c>
      <c r="D2122" s="1">
        <v>6824.0000049775899</v>
      </c>
      <c r="E2122">
        <v>0</v>
      </c>
      <c r="F2122">
        <v>135</v>
      </c>
      <c r="G2122">
        <v>135</v>
      </c>
    </row>
    <row r="2123" spans="1:7" x14ac:dyDescent="0.3">
      <c r="A2123">
        <v>4244</v>
      </c>
      <c r="B2123">
        <v>0</v>
      </c>
      <c r="C2123">
        <v>254.60631074622799</v>
      </c>
      <c r="D2123" s="1">
        <v>6824.0002145833596</v>
      </c>
      <c r="E2123">
        <v>0</v>
      </c>
      <c r="F2123">
        <v>135</v>
      </c>
      <c r="G2123">
        <v>135</v>
      </c>
    </row>
    <row r="2124" spans="1:7" x14ac:dyDescent="0.3">
      <c r="A2124">
        <v>4246</v>
      </c>
      <c r="B2124">
        <v>0</v>
      </c>
      <c r="C2124">
        <v>254.72629487004801</v>
      </c>
      <c r="D2124" s="1">
        <v>6824.0002105179801</v>
      </c>
      <c r="E2124">
        <v>0</v>
      </c>
      <c r="F2124">
        <v>135</v>
      </c>
      <c r="G2124">
        <v>135</v>
      </c>
    </row>
    <row r="2125" spans="1:7" x14ac:dyDescent="0.3">
      <c r="A2125">
        <v>4248</v>
      </c>
      <c r="B2125">
        <v>0</v>
      </c>
      <c r="C2125">
        <v>254.846278993868</v>
      </c>
      <c r="D2125" s="1">
        <v>6824</v>
      </c>
      <c r="E2125">
        <v>0</v>
      </c>
      <c r="F2125">
        <v>135</v>
      </c>
      <c r="G2125">
        <v>135</v>
      </c>
    </row>
    <row r="2126" spans="1:7" x14ac:dyDescent="0.3">
      <c r="A2126">
        <v>4250</v>
      </c>
      <c r="B2126">
        <v>0</v>
      </c>
      <c r="C2126">
        <v>254.96626311768799</v>
      </c>
      <c r="D2126" s="1">
        <v>6824.0000049775899</v>
      </c>
      <c r="E2126">
        <v>0</v>
      </c>
      <c r="F2126">
        <v>135</v>
      </c>
      <c r="G2126">
        <v>135</v>
      </c>
    </row>
    <row r="2127" spans="1:7" x14ac:dyDescent="0.3">
      <c r="A2127">
        <v>4252</v>
      </c>
      <c r="B2127">
        <v>0</v>
      </c>
      <c r="C2127">
        <v>255.086247241508</v>
      </c>
      <c r="D2127" s="1">
        <v>6824.0002156983701</v>
      </c>
      <c r="E2127">
        <v>0</v>
      </c>
      <c r="F2127">
        <v>135</v>
      </c>
      <c r="G2127">
        <v>135</v>
      </c>
    </row>
    <row r="2128" spans="1:7" x14ac:dyDescent="0.3">
      <c r="A2128">
        <v>4254</v>
      </c>
      <c r="B2128">
        <v>0</v>
      </c>
      <c r="C2128">
        <v>255.20623136532799</v>
      </c>
      <c r="D2128" s="1">
        <v>6824.0002116141104</v>
      </c>
      <c r="E2128">
        <v>0</v>
      </c>
      <c r="F2128">
        <v>135</v>
      </c>
      <c r="G2128">
        <v>135</v>
      </c>
    </row>
    <row r="2129" spans="1:7" x14ac:dyDescent="0.3">
      <c r="A2129">
        <v>4256</v>
      </c>
      <c r="B2129">
        <v>0</v>
      </c>
      <c r="C2129">
        <v>255.32621548914801</v>
      </c>
      <c r="D2129" s="1">
        <v>6824</v>
      </c>
      <c r="E2129">
        <v>0</v>
      </c>
      <c r="F2129">
        <v>135</v>
      </c>
      <c r="G2129">
        <v>135</v>
      </c>
    </row>
    <row r="2130" spans="1:7" x14ac:dyDescent="0.3">
      <c r="A2130">
        <v>4258</v>
      </c>
      <c r="B2130">
        <v>0</v>
      </c>
      <c r="C2130">
        <v>255.446199612968</v>
      </c>
      <c r="D2130" s="1">
        <v>6824</v>
      </c>
      <c r="E2130">
        <v>0</v>
      </c>
      <c r="F2130">
        <v>135</v>
      </c>
      <c r="G2130">
        <v>135</v>
      </c>
    </row>
    <row r="2131" spans="1:7" x14ac:dyDescent="0.3">
      <c r="A2131">
        <v>4260</v>
      </c>
      <c r="B2131">
        <v>0</v>
      </c>
      <c r="C2131">
        <v>255.56618373678799</v>
      </c>
      <c r="D2131" s="1">
        <v>6824.0002118391403</v>
      </c>
      <c r="E2131">
        <v>0</v>
      </c>
      <c r="F2131">
        <v>135</v>
      </c>
      <c r="G2131">
        <v>135</v>
      </c>
    </row>
    <row r="2132" spans="1:7" x14ac:dyDescent="0.3">
      <c r="A2132">
        <v>4262</v>
      </c>
      <c r="B2132">
        <v>0</v>
      </c>
      <c r="C2132">
        <v>255.68616786060801</v>
      </c>
      <c r="D2132" s="1">
        <v>6824.0002077361396</v>
      </c>
      <c r="E2132">
        <v>0</v>
      </c>
      <c r="F2132">
        <v>135</v>
      </c>
      <c r="G2132">
        <v>135</v>
      </c>
    </row>
    <row r="2133" spans="1:7" x14ac:dyDescent="0.3">
      <c r="A2133">
        <v>4264</v>
      </c>
      <c r="B2133">
        <v>0</v>
      </c>
      <c r="C2133">
        <v>255.806151984428</v>
      </c>
      <c r="D2133" s="1">
        <v>6824</v>
      </c>
      <c r="E2133">
        <v>0</v>
      </c>
      <c r="F2133">
        <v>135</v>
      </c>
      <c r="G2133">
        <v>135</v>
      </c>
    </row>
    <row r="2134" spans="1:7" x14ac:dyDescent="0.3">
      <c r="A2134">
        <v>4266</v>
      </c>
      <c r="B2134">
        <v>0</v>
      </c>
      <c r="C2134">
        <v>255.92613610824901</v>
      </c>
      <c r="D2134" s="1">
        <v>6824</v>
      </c>
      <c r="E2134">
        <v>0</v>
      </c>
      <c r="F2134">
        <v>135</v>
      </c>
      <c r="G2134">
        <v>135</v>
      </c>
    </row>
    <row r="2135" spans="1:7" x14ac:dyDescent="0.3">
      <c r="A2135">
        <v>4268</v>
      </c>
      <c r="B2135">
        <v>0</v>
      </c>
      <c r="C2135">
        <v>256.04612023206897</v>
      </c>
      <c r="D2135" s="1">
        <v>6824.0002129599798</v>
      </c>
      <c r="E2135">
        <v>0</v>
      </c>
      <c r="F2135">
        <v>135</v>
      </c>
      <c r="G2135">
        <v>135</v>
      </c>
    </row>
    <row r="2136" spans="1:7" x14ac:dyDescent="0.3">
      <c r="A2136">
        <v>4270</v>
      </c>
      <c r="B2136">
        <v>0</v>
      </c>
      <c r="C2136">
        <v>256.16610435588899</v>
      </c>
      <c r="D2136" s="1">
        <v>6824.0002088383198</v>
      </c>
      <c r="E2136">
        <v>0</v>
      </c>
      <c r="F2136">
        <v>135</v>
      </c>
      <c r="G2136">
        <v>135</v>
      </c>
    </row>
    <row r="2137" spans="1:7" x14ac:dyDescent="0.3">
      <c r="A2137">
        <v>4272</v>
      </c>
      <c r="B2137">
        <v>0</v>
      </c>
      <c r="C2137">
        <v>256.28608847970901</v>
      </c>
      <c r="D2137" s="1">
        <v>6824</v>
      </c>
      <c r="E2137">
        <v>0</v>
      </c>
      <c r="F2137">
        <v>135</v>
      </c>
      <c r="G2137">
        <v>135</v>
      </c>
    </row>
    <row r="2138" spans="1:7" x14ac:dyDescent="0.3">
      <c r="A2138">
        <v>4274</v>
      </c>
      <c r="B2138">
        <v>0</v>
      </c>
      <c r="C2138">
        <v>256.40607260352903</v>
      </c>
      <c r="D2138" s="1">
        <v>6824.0000050696399</v>
      </c>
      <c r="E2138">
        <v>0</v>
      </c>
      <c r="F2138">
        <v>135</v>
      </c>
      <c r="G2138">
        <v>135</v>
      </c>
    </row>
    <row r="2139" spans="1:7" x14ac:dyDescent="0.3">
      <c r="A2139">
        <v>4276</v>
      </c>
      <c r="B2139">
        <v>0</v>
      </c>
      <c r="C2139">
        <v>256.52605672734899</v>
      </c>
      <c r="D2139" s="1">
        <v>6824.0002191558197</v>
      </c>
      <c r="E2139">
        <v>0</v>
      </c>
      <c r="F2139">
        <v>135</v>
      </c>
      <c r="G2139">
        <v>135</v>
      </c>
    </row>
    <row r="2140" spans="1:7" x14ac:dyDescent="0.3">
      <c r="A2140">
        <v>4278</v>
      </c>
      <c r="B2140">
        <v>0</v>
      </c>
      <c r="C2140">
        <v>256.646040851169</v>
      </c>
      <c r="D2140" s="1">
        <v>6824.0002150156897</v>
      </c>
      <c r="E2140">
        <v>0</v>
      </c>
      <c r="F2140">
        <v>135</v>
      </c>
      <c r="G2140">
        <v>135</v>
      </c>
    </row>
    <row r="2141" spans="1:7" x14ac:dyDescent="0.3">
      <c r="A2141">
        <v>4280</v>
      </c>
      <c r="B2141">
        <v>0</v>
      </c>
      <c r="C2141">
        <v>256.76602497498902</v>
      </c>
      <c r="D2141" s="1">
        <v>6824</v>
      </c>
      <c r="E2141">
        <v>0</v>
      </c>
      <c r="F2141">
        <v>135</v>
      </c>
      <c r="G2141">
        <v>135</v>
      </c>
    </row>
    <row r="2142" spans="1:7" x14ac:dyDescent="0.3">
      <c r="A2142">
        <v>4282</v>
      </c>
      <c r="B2142">
        <v>0</v>
      </c>
      <c r="C2142">
        <v>256.88600909880898</v>
      </c>
      <c r="D2142" s="1">
        <v>6824.0000050696399</v>
      </c>
      <c r="E2142">
        <v>0</v>
      </c>
      <c r="F2142">
        <v>135</v>
      </c>
      <c r="G2142">
        <v>135</v>
      </c>
    </row>
    <row r="2143" spans="1:7" x14ac:dyDescent="0.3">
      <c r="A2143">
        <v>4284</v>
      </c>
      <c r="B2143">
        <v>0</v>
      </c>
      <c r="C2143">
        <v>257.005993222629</v>
      </c>
      <c r="D2143" s="1">
        <v>6824.00022028474</v>
      </c>
      <c r="E2143">
        <v>0</v>
      </c>
      <c r="F2143">
        <v>135</v>
      </c>
      <c r="G2143">
        <v>135</v>
      </c>
    </row>
    <row r="2144" spans="1:7" x14ac:dyDescent="0.3">
      <c r="A2144">
        <v>4286</v>
      </c>
      <c r="B2144">
        <v>0</v>
      </c>
      <c r="C2144">
        <v>257.12597734644902</v>
      </c>
      <c r="D2144" s="1">
        <v>6824.00021612624</v>
      </c>
      <c r="E2144">
        <v>0</v>
      </c>
      <c r="F2144">
        <v>135</v>
      </c>
      <c r="G2144">
        <v>135</v>
      </c>
    </row>
    <row r="2145" spans="1:7" x14ac:dyDescent="0.3">
      <c r="A2145">
        <v>4288</v>
      </c>
      <c r="B2145">
        <v>0</v>
      </c>
      <c r="C2145">
        <v>257.24596147027</v>
      </c>
      <c r="D2145" s="1">
        <v>6824</v>
      </c>
      <c r="E2145">
        <v>0</v>
      </c>
      <c r="F2145">
        <v>135</v>
      </c>
      <c r="G2145">
        <v>135</v>
      </c>
    </row>
    <row r="2146" spans="1:7" x14ac:dyDescent="0.3">
      <c r="A2146">
        <v>4290</v>
      </c>
      <c r="B2146">
        <v>0</v>
      </c>
      <c r="C2146">
        <v>257.36594559409002</v>
      </c>
      <c r="D2146" s="1">
        <v>6824</v>
      </c>
      <c r="E2146">
        <v>0</v>
      </c>
      <c r="F2146">
        <v>135</v>
      </c>
      <c r="G2146">
        <v>135</v>
      </c>
    </row>
    <row r="2147" spans="1:7" x14ac:dyDescent="0.3">
      <c r="A2147">
        <v>4292</v>
      </c>
      <c r="B2147">
        <v>0</v>
      </c>
      <c r="C2147">
        <v>257.48592971790998</v>
      </c>
      <c r="D2147" s="1">
        <v>6824.0002163469198</v>
      </c>
      <c r="E2147">
        <v>0</v>
      </c>
      <c r="F2147">
        <v>135</v>
      </c>
      <c r="G2147">
        <v>135</v>
      </c>
    </row>
    <row r="2148" spans="1:7" x14ac:dyDescent="0.3">
      <c r="A2148">
        <v>4294</v>
      </c>
      <c r="B2148">
        <v>0</v>
      </c>
      <c r="C2148">
        <v>257.60591384173</v>
      </c>
      <c r="D2148" s="1">
        <v>6824.00021217016</v>
      </c>
      <c r="E2148">
        <v>0</v>
      </c>
      <c r="F2148">
        <v>135</v>
      </c>
      <c r="G2148">
        <v>135</v>
      </c>
    </row>
    <row r="2149" spans="1:7" x14ac:dyDescent="0.3">
      <c r="A2149">
        <v>4296</v>
      </c>
      <c r="B2149">
        <v>0</v>
      </c>
      <c r="C2149">
        <v>257.72589796555002</v>
      </c>
      <c r="D2149" s="1">
        <v>6824</v>
      </c>
      <c r="E2149">
        <v>0</v>
      </c>
      <c r="F2149">
        <v>135</v>
      </c>
      <c r="G2149">
        <v>135</v>
      </c>
    </row>
    <row r="2150" spans="1:7" x14ac:dyDescent="0.3">
      <c r="A2150">
        <v>4298</v>
      </c>
      <c r="B2150">
        <v>0</v>
      </c>
      <c r="C2150">
        <v>257.84588208936998</v>
      </c>
      <c r="D2150" s="1">
        <v>6824.0000002054703</v>
      </c>
      <c r="E2150">
        <v>0</v>
      </c>
      <c r="F2150">
        <v>135</v>
      </c>
      <c r="G2150">
        <v>135</v>
      </c>
    </row>
    <row r="2151" spans="1:7" x14ac:dyDescent="0.3">
      <c r="A2151">
        <v>4300</v>
      </c>
      <c r="B2151">
        <v>0</v>
      </c>
      <c r="C2151">
        <v>257.96586621319</v>
      </c>
      <c r="D2151" s="1">
        <v>6824.0002176893904</v>
      </c>
      <c r="E2151">
        <v>0</v>
      </c>
      <c r="F2151">
        <v>135</v>
      </c>
      <c r="G2151">
        <v>135</v>
      </c>
    </row>
    <row r="2152" spans="1:7" x14ac:dyDescent="0.3">
      <c r="A2152">
        <v>4302</v>
      </c>
      <c r="B2152">
        <v>0</v>
      </c>
      <c r="C2152">
        <v>258.08585033701002</v>
      </c>
      <c r="D2152" s="1">
        <v>6824.0002134945598</v>
      </c>
      <c r="E2152">
        <v>0</v>
      </c>
      <c r="F2152">
        <v>135</v>
      </c>
      <c r="G2152">
        <v>135</v>
      </c>
    </row>
    <row r="2153" spans="1:7" x14ac:dyDescent="0.3">
      <c r="A2153">
        <v>4304</v>
      </c>
      <c r="B2153">
        <v>0</v>
      </c>
      <c r="C2153">
        <v>258.20583446082998</v>
      </c>
      <c r="D2153" s="1">
        <v>6824</v>
      </c>
      <c r="E2153">
        <v>0</v>
      </c>
      <c r="F2153">
        <v>135</v>
      </c>
      <c r="G2153">
        <v>135</v>
      </c>
    </row>
    <row r="2154" spans="1:7" x14ac:dyDescent="0.3">
      <c r="A2154">
        <v>4306</v>
      </c>
      <c r="B2154">
        <v>0</v>
      </c>
      <c r="C2154">
        <v>258.32581858464999</v>
      </c>
      <c r="D2154" s="1">
        <v>6824.0000053678996</v>
      </c>
      <c r="E2154">
        <v>0</v>
      </c>
      <c r="F2154">
        <v>135</v>
      </c>
      <c r="G2154">
        <v>135</v>
      </c>
    </row>
    <row r="2155" spans="1:7" x14ac:dyDescent="0.3">
      <c r="A2155">
        <v>4308</v>
      </c>
      <c r="B2155">
        <v>0</v>
      </c>
      <c r="C2155">
        <v>258.44580270847001</v>
      </c>
      <c r="D2155" s="1">
        <v>6824.0002239913101</v>
      </c>
      <c r="E2155">
        <v>0</v>
      </c>
      <c r="F2155">
        <v>135</v>
      </c>
      <c r="G2155">
        <v>135</v>
      </c>
    </row>
    <row r="2156" spans="1:7" x14ac:dyDescent="0.3">
      <c r="A2156">
        <v>4310</v>
      </c>
      <c r="B2156">
        <v>0</v>
      </c>
      <c r="C2156">
        <v>258.565786832291</v>
      </c>
      <c r="D2156" s="1">
        <v>6824.0002197784897</v>
      </c>
      <c r="E2156">
        <v>0</v>
      </c>
      <c r="F2156">
        <v>135</v>
      </c>
      <c r="G2156">
        <v>135</v>
      </c>
    </row>
    <row r="2157" spans="1:7" x14ac:dyDescent="0.3">
      <c r="A2157">
        <v>4312</v>
      </c>
      <c r="B2157">
        <v>0</v>
      </c>
      <c r="C2157">
        <v>258.68577095611101</v>
      </c>
      <c r="D2157" s="1">
        <v>6824</v>
      </c>
      <c r="E2157">
        <v>0</v>
      </c>
      <c r="F2157">
        <v>135</v>
      </c>
      <c r="G2157">
        <v>135</v>
      </c>
    </row>
    <row r="2158" spans="1:7" x14ac:dyDescent="0.3">
      <c r="A2158">
        <v>4314</v>
      </c>
      <c r="B2158">
        <v>0</v>
      </c>
      <c r="C2158">
        <v>258.80575507993098</v>
      </c>
      <c r="D2158" s="1">
        <v>6824.0000053678996</v>
      </c>
      <c r="E2158">
        <v>0</v>
      </c>
      <c r="F2158">
        <v>135</v>
      </c>
      <c r="G2158">
        <v>135</v>
      </c>
    </row>
    <row r="2159" spans="1:7" x14ac:dyDescent="0.3">
      <c r="A2159">
        <v>4316</v>
      </c>
      <c r="B2159">
        <v>0</v>
      </c>
      <c r="C2159">
        <v>258.92573920375099</v>
      </c>
      <c r="D2159" s="1">
        <v>6824.0002251343503</v>
      </c>
      <c r="E2159">
        <v>0</v>
      </c>
      <c r="F2159">
        <v>135</v>
      </c>
      <c r="G2159">
        <v>135</v>
      </c>
    </row>
    <row r="2160" spans="1:7" x14ac:dyDescent="0.3">
      <c r="A2160">
        <v>4318</v>
      </c>
      <c r="B2160">
        <v>0</v>
      </c>
      <c r="C2160">
        <v>259.04572332757101</v>
      </c>
      <c r="D2160" s="1">
        <v>6824.0002209036802</v>
      </c>
      <c r="E2160">
        <v>0</v>
      </c>
      <c r="F2160">
        <v>135</v>
      </c>
      <c r="G2160">
        <v>135</v>
      </c>
    </row>
    <row r="2161" spans="1:7" x14ac:dyDescent="0.3">
      <c r="A2161">
        <v>4320</v>
      </c>
      <c r="B2161">
        <v>0</v>
      </c>
      <c r="C2161">
        <v>259.16570745139097</v>
      </c>
      <c r="D2161" s="1">
        <v>6824</v>
      </c>
      <c r="E2161">
        <v>0</v>
      </c>
      <c r="F2161">
        <v>135</v>
      </c>
      <c r="G2161">
        <v>135</v>
      </c>
    </row>
    <row r="2162" spans="1:7" x14ac:dyDescent="0.3">
      <c r="A2162">
        <v>4322</v>
      </c>
      <c r="B2162">
        <v>0</v>
      </c>
      <c r="C2162">
        <v>259.28569157521099</v>
      </c>
      <c r="D2162" s="1">
        <v>6824</v>
      </c>
      <c r="E2162">
        <v>0</v>
      </c>
      <c r="F2162">
        <v>135</v>
      </c>
      <c r="G2162">
        <v>135</v>
      </c>
    </row>
    <row r="2163" spans="1:7" x14ac:dyDescent="0.3">
      <c r="A2163">
        <v>4324</v>
      </c>
      <c r="B2163">
        <v>0</v>
      </c>
      <c r="C2163">
        <v>259.40567569903101</v>
      </c>
      <c r="D2163" s="1">
        <v>6824.0002209140403</v>
      </c>
      <c r="E2163">
        <v>0</v>
      </c>
      <c r="F2163">
        <v>135</v>
      </c>
      <c r="G2163">
        <v>135</v>
      </c>
    </row>
    <row r="2164" spans="1:7" x14ac:dyDescent="0.3">
      <c r="A2164">
        <v>4326</v>
      </c>
      <c r="B2164">
        <v>0</v>
      </c>
      <c r="C2164">
        <v>259.52565982285103</v>
      </c>
      <c r="D2164" s="1">
        <v>6824.0002166656795</v>
      </c>
      <c r="E2164">
        <v>0</v>
      </c>
      <c r="F2164">
        <v>135</v>
      </c>
      <c r="G2164">
        <v>135</v>
      </c>
    </row>
    <row r="2165" spans="1:7" x14ac:dyDescent="0.3">
      <c r="A2165">
        <v>4328</v>
      </c>
      <c r="B2165">
        <v>0</v>
      </c>
      <c r="C2165">
        <v>259.64564394667099</v>
      </c>
      <c r="D2165" s="1">
        <v>6824</v>
      </c>
      <c r="E2165">
        <v>0</v>
      </c>
      <c r="F2165">
        <v>135</v>
      </c>
      <c r="G2165">
        <v>135</v>
      </c>
    </row>
    <row r="2166" spans="1:7" x14ac:dyDescent="0.3">
      <c r="A2166">
        <v>4330</v>
      </c>
      <c r="B2166">
        <v>0</v>
      </c>
      <c r="C2166">
        <v>259.765628070491</v>
      </c>
      <c r="D2166" s="1">
        <v>6824.0000002054703</v>
      </c>
      <c r="E2166">
        <v>0</v>
      </c>
      <c r="F2166">
        <v>135</v>
      </c>
      <c r="G2166">
        <v>135</v>
      </c>
    </row>
    <row r="2167" spans="1:7" x14ac:dyDescent="0.3">
      <c r="A2167">
        <v>4332</v>
      </c>
      <c r="B2167">
        <v>0</v>
      </c>
      <c r="C2167">
        <v>259.88561219431102</v>
      </c>
      <c r="D2167" s="1">
        <v>6824.0002222695803</v>
      </c>
      <c r="E2167">
        <v>0</v>
      </c>
      <c r="F2167">
        <v>135</v>
      </c>
      <c r="G2167">
        <v>135</v>
      </c>
    </row>
    <row r="2168" spans="1:7" x14ac:dyDescent="0.3">
      <c r="A2168">
        <v>4334</v>
      </c>
      <c r="B2168">
        <v>0</v>
      </c>
      <c r="C2168">
        <v>260.00559631813201</v>
      </c>
      <c r="D2168" s="1">
        <v>6824.0002180036199</v>
      </c>
      <c r="E2168">
        <v>0</v>
      </c>
      <c r="F2168">
        <v>135</v>
      </c>
      <c r="G2168">
        <v>135</v>
      </c>
    </row>
    <row r="2169" spans="1:7" x14ac:dyDescent="0.3">
      <c r="A2169">
        <v>4336</v>
      </c>
      <c r="B2169">
        <v>0</v>
      </c>
      <c r="C2169">
        <v>260.12558044195202</v>
      </c>
      <c r="D2169" s="1">
        <v>6824</v>
      </c>
      <c r="E2169">
        <v>0</v>
      </c>
      <c r="F2169">
        <v>135</v>
      </c>
      <c r="G2169">
        <v>135</v>
      </c>
    </row>
    <row r="2170" spans="1:7" x14ac:dyDescent="0.3">
      <c r="A2170">
        <v>4338</v>
      </c>
      <c r="B2170">
        <v>0</v>
      </c>
      <c r="C2170">
        <v>260.24556456577199</v>
      </c>
      <c r="D2170" s="1">
        <v>6824.0000054623197</v>
      </c>
      <c r="E2170">
        <v>0</v>
      </c>
      <c r="F2170">
        <v>135</v>
      </c>
      <c r="G2170">
        <v>135</v>
      </c>
    </row>
    <row r="2171" spans="1:7" x14ac:dyDescent="0.3">
      <c r="A2171">
        <v>4340</v>
      </c>
      <c r="B2171">
        <v>0</v>
      </c>
      <c r="C2171">
        <v>260.365548689592</v>
      </c>
      <c r="D2171" s="1">
        <v>6824.0002286807203</v>
      </c>
      <c r="E2171">
        <v>0</v>
      </c>
      <c r="F2171">
        <v>135</v>
      </c>
      <c r="G2171">
        <v>135</v>
      </c>
    </row>
    <row r="2172" spans="1:7" x14ac:dyDescent="0.3">
      <c r="A2172">
        <v>4342</v>
      </c>
      <c r="B2172">
        <v>0</v>
      </c>
      <c r="C2172">
        <v>260.48553281341202</v>
      </c>
      <c r="D2172" s="1">
        <v>6824.0002243973204</v>
      </c>
      <c r="E2172">
        <v>0</v>
      </c>
      <c r="F2172">
        <v>135</v>
      </c>
      <c r="G2172">
        <v>135</v>
      </c>
    </row>
    <row r="2173" spans="1:7" x14ac:dyDescent="0.3">
      <c r="A2173">
        <v>4344</v>
      </c>
      <c r="B2173">
        <v>0</v>
      </c>
      <c r="C2173">
        <v>260.60551693723198</v>
      </c>
      <c r="D2173" s="1">
        <v>6824</v>
      </c>
      <c r="E2173">
        <v>0</v>
      </c>
      <c r="F2173">
        <v>135</v>
      </c>
      <c r="G2173">
        <v>135</v>
      </c>
    </row>
    <row r="2174" spans="1:7" x14ac:dyDescent="0.3">
      <c r="A2174">
        <v>4346</v>
      </c>
      <c r="B2174">
        <v>0</v>
      </c>
      <c r="C2174">
        <v>260.725501061052</v>
      </c>
      <c r="D2174" s="1">
        <v>6824.0000054623197</v>
      </c>
      <c r="E2174">
        <v>0</v>
      </c>
      <c r="F2174">
        <v>135</v>
      </c>
      <c r="G2174">
        <v>135</v>
      </c>
    </row>
    <row r="2175" spans="1:7" x14ac:dyDescent="0.3">
      <c r="A2175">
        <v>4348</v>
      </c>
      <c r="B2175">
        <v>0</v>
      </c>
      <c r="C2175">
        <v>260.84548518487202</v>
      </c>
      <c r="D2175" s="1">
        <v>6824.0002298389099</v>
      </c>
      <c r="E2175">
        <v>0</v>
      </c>
      <c r="F2175">
        <v>135</v>
      </c>
      <c r="G2175">
        <v>135</v>
      </c>
    </row>
    <row r="2176" spans="1:7" x14ac:dyDescent="0.3">
      <c r="A2176">
        <v>4350</v>
      </c>
      <c r="B2176">
        <v>0</v>
      </c>
      <c r="C2176">
        <v>260.96546930869198</v>
      </c>
      <c r="D2176" s="1">
        <v>6824.0002255382096</v>
      </c>
      <c r="E2176">
        <v>0</v>
      </c>
      <c r="F2176">
        <v>135</v>
      </c>
      <c r="G2176">
        <v>135</v>
      </c>
    </row>
    <row r="2177" spans="1:7" x14ac:dyDescent="0.3">
      <c r="A2177">
        <v>4352</v>
      </c>
      <c r="B2177">
        <v>0</v>
      </c>
      <c r="C2177">
        <v>261.085453432512</v>
      </c>
      <c r="D2177" s="1">
        <v>6824</v>
      </c>
      <c r="E2177">
        <v>0</v>
      </c>
      <c r="F2177">
        <v>135</v>
      </c>
      <c r="G2177">
        <v>135</v>
      </c>
    </row>
    <row r="2178" spans="1:7" x14ac:dyDescent="0.3">
      <c r="A2178">
        <v>4354</v>
      </c>
      <c r="B2178">
        <v>0</v>
      </c>
      <c r="C2178">
        <v>261.20543755633201</v>
      </c>
      <c r="D2178" s="1">
        <v>6824</v>
      </c>
      <c r="E2178">
        <v>0</v>
      </c>
      <c r="F2178">
        <v>135</v>
      </c>
      <c r="G2178">
        <v>135</v>
      </c>
    </row>
    <row r="2179" spans="1:7" x14ac:dyDescent="0.3">
      <c r="A2179">
        <v>4356</v>
      </c>
      <c r="B2179">
        <v>0</v>
      </c>
      <c r="C2179">
        <v>261.325421680153</v>
      </c>
      <c r="D2179" s="1">
        <v>6824.0002255372701</v>
      </c>
      <c r="E2179">
        <v>0</v>
      </c>
      <c r="F2179">
        <v>135</v>
      </c>
      <c r="G2179">
        <v>135</v>
      </c>
    </row>
    <row r="2180" spans="1:7" x14ac:dyDescent="0.3">
      <c r="A2180">
        <v>4358</v>
      </c>
      <c r="B2180">
        <v>0</v>
      </c>
      <c r="C2180">
        <v>261.44540580397302</v>
      </c>
      <c r="D2180" s="1">
        <v>6824.0002212193504</v>
      </c>
      <c r="E2180">
        <v>0</v>
      </c>
      <c r="F2180">
        <v>135</v>
      </c>
      <c r="G2180">
        <v>135</v>
      </c>
    </row>
    <row r="2181" spans="1:7" x14ac:dyDescent="0.3">
      <c r="A2181">
        <v>4360</v>
      </c>
      <c r="B2181">
        <v>0</v>
      </c>
      <c r="C2181">
        <v>261.56538992779298</v>
      </c>
      <c r="D2181" s="1">
        <v>6824</v>
      </c>
      <c r="E2181">
        <v>0</v>
      </c>
      <c r="F2181">
        <v>135</v>
      </c>
      <c r="G2181">
        <v>135</v>
      </c>
    </row>
    <row r="2182" spans="1:7" x14ac:dyDescent="0.3">
      <c r="A2182">
        <v>4362</v>
      </c>
      <c r="B2182">
        <v>0</v>
      </c>
      <c r="C2182">
        <v>261.685374051613</v>
      </c>
      <c r="D2182" s="1">
        <v>6824</v>
      </c>
      <c r="E2182">
        <v>0</v>
      </c>
      <c r="F2182">
        <v>135</v>
      </c>
      <c r="G2182">
        <v>135</v>
      </c>
    </row>
    <row r="2183" spans="1:7" x14ac:dyDescent="0.3">
      <c r="A2183">
        <v>4364</v>
      </c>
      <c r="B2183">
        <v>0</v>
      </c>
      <c r="C2183">
        <v>261.80535817543301</v>
      </c>
      <c r="D2183" s="1">
        <v>6824.0002267028303</v>
      </c>
      <c r="E2183">
        <v>0</v>
      </c>
      <c r="F2183">
        <v>135</v>
      </c>
      <c r="G2183">
        <v>135</v>
      </c>
    </row>
    <row r="2184" spans="1:7" x14ac:dyDescent="0.3">
      <c r="A2184">
        <v>4366</v>
      </c>
      <c r="B2184">
        <v>0</v>
      </c>
      <c r="C2184">
        <v>261.92534229925297</v>
      </c>
      <c r="D2184" s="1">
        <v>6824.0002223678803</v>
      </c>
      <c r="E2184">
        <v>0</v>
      </c>
      <c r="F2184">
        <v>135</v>
      </c>
      <c r="G2184">
        <v>135</v>
      </c>
    </row>
    <row r="2185" spans="1:7" x14ac:dyDescent="0.3">
      <c r="A2185">
        <v>4368</v>
      </c>
      <c r="B2185">
        <v>0</v>
      </c>
      <c r="C2185">
        <v>262.04532642307299</v>
      </c>
      <c r="D2185" s="1">
        <v>6824</v>
      </c>
      <c r="E2185">
        <v>0</v>
      </c>
      <c r="F2185">
        <v>135</v>
      </c>
      <c r="G2185">
        <v>135</v>
      </c>
    </row>
    <row r="2186" spans="1:7" x14ac:dyDescent="0.3">
      <c r="A2186">
        <v>4370</v>
      </c>
      <c r="B2186">
        <v>0</v>
      </c>
      <c r="C2186">
        <v>262.16531054689301</v>
      </c>
      <c r="D2186" s="1">
        <v>6824.0000053520098</v>
      </c>
      <c r="E2186">
        <v>0</v>
      </c>
      <c r="F2186">
        <v>135</v>
      </c>
      <c r="G2186">
        <v>135</v>
      </c>
    </row>
    <row r="2187" spans="1:7" x14ac:dyDescent="0.3">
      <c r="A2187">
        <v>4372</v>
      </c>
      <c r="B2187">
        <v>0</v>
      </c>
      <c r="C2187">
        <v>262.28529467071297</v>
      </c>
      <c r="D2187" s="1">
        <v>6824.00023322365</v>
      </c>
      <c r="E2187">
        <v>0</v>
      </c>
      <c r="F2187">
        <v>135</v>
      </c>
      <c r="G2187">
        <v>135</v>
      </c>
    </row>
    <row r="2188" spans="1:7" x14ac:dyDescent="0.3">
      <c r="A2188">
        <v>4374</v>
      </c>
      <c r="B2188">
        <v>0</v>
      </c>
      <c r="C2188">
        <v>262.40527879453299</v>
      </c>
      <c r="D2188" s="1">
        <v>6824.0002288717697</v>
      </c>
      <c r="E2188">
        <v>0</v>
      </c>
      <c r="F2188">
        <v>135</v>
      </c>
      <c r="G2188">
        <v>135</v>
      </c>
    </row>
    <row r="2189" spans="1:7" x14ac:dyDescent="0.3">
      <c r="A2189">
        <v>4376</v>
      </c>
      <c r="B2189">
        <v>0</v>
      </c>
      <c r="C2189">
        <v>262.52526291835301</v>
      </c>
      <c r="D2189" s="1">
        <v>6824</v>
      </c>
      <c r="E2189">
        <v>0</v>
      </c>
      <c r="F2189">
        <v>135</v>
      </c>
      <c r="G2189">
        <v>135</v>
      </c>
    </row>
    <row r="2190" spans="1:7" x14ac:dyDescent="0.3">
      <c r="A2190">
        <v>4378</v>
      </c>
      <c r="B2190">
        <v>0</v>
      </c>
      <c r="C2190">
        <v>262.64524704217399</v>
      </c>
      <c r="D2190" s="1">
        <v>6824.0000053520098</v>
      </c>
      <c r="E2190">
        <v>0</v>
      </c>
      <c r="F2190">
        <v>135</v>
      </c>
      <c r="G2190">
        <v>135</v>
      </c>
    </row>
    <row r="2191" spans="1:7" x14ac:dyDescent="0.3">
      <c r="A2191">
        <v>4380</v>
      </c>
      <c r="B2191">
        <v>0</v>
      </c>
      <c r="C2191">
        <v>262.76523116599401</v>
      </c>
      <c r="D2191" s="1">
        <v>6824.00023439495</v>
      </c>
      <c r="E2191">
        <v>0</v>
      </c>
      <c r="F2191">
        <v>135</v>
      </c>
      <c r="G2191">
        <v>135</v>
      </c>
    </row>
    <row r="2192" spans="1:7" x14ac:dyDescent="0.3">
      <c r="A2192">
        <v>4382</v>
      </c>
      <c r="B2192">
        <v>0</v>
      </c>
      <c r="C2192">
        <v>262.88521528981403</v>
      </c>
      <c r="D2192" s="1">
        <v>6824.0002300262504</v>
      </c>
      <c r="E2192">
        <v>0</v>
      </c>
      <c r="F2192">
        <v>135</v>
      </c>
      <c r="G2192">
        <v>135</v>
      </c>
    </row>
    <row r="2193" spans="1:7" x14ac:dyDescent="0.3">
      <c r="A2193">
        <v>4384</v>
      </c>
      <c r="B2193">
        <v>0</v>
      </c>
      <c r="C2193">
        <v>263.00519941363399</v>
      </c>
      <c r="D2193" s="1">
        <v>6824</v>
      </c>
      <c r="E2193">
        <v>0</v>
      </c>
      <c r="F2193">
        <v>135</v>
      </c>
      <c r="G2193">
        <v>135</v>
      </c>
    </row>
    <row r="2194" spans="1:7" x14ac:dyDescent="0.3">
      <c r="A2194">
        <v>4386</v>
      </c>
      <c r="B2194">
        <v>0</v>
      </c>
      <c r="C2194">
        <v>263.12518353745401</v>
      </c>
      <c r="D2194" s="1">
        <v>6824</v>
      </c>
      <c r="E2194">
        <v>0</v>
      </c>
      <c r="F2194">
        <v>135</v>
      </c>
      <c r="G2194">
        <v>135</v>
      </c>
    </row>
    <row r="2195" spans="1:7" x14ac:dyDescent="0.3">
      <c r="A2195">
        <v>4388</v>
      </c>
      <c r="B2195">
        <v>0</v>
      </c>
      <c r="C2195">
        <v>263.24516766127402</v>
      </c>
      <c r="D2195" s="1">
        <v>6824.00023021979</v>
      </c>
      <c r="E2195">
        <v>0</v>
      </c>
      <c r="F2195">
        <v>135</v>
      </c>
      <c r="G2195">
        <v>135</v>
      </c>
    </row>
    <row r="2196" spans="1:7" x14ac:dyDescent="0.3">
      <c r="A2196">
        <v>4390</v>
      </c>
      <c r="B2196">
        <v>0</v>
      </c>
      <c r="C2196">
        <v>263.36515178509399</v>
      </c>
      <c r="D2196" s="1">
        <v>6824.0002258344703</v>
      </c>
      <c r="E2196">
        <v>0</v>
      </c>
      <c r="F2196">
        <v>135</v>
      </c>
      <c r="G2196">
        <v>135</v>
      </c>
    </row>
    <row r="2197" spans="1:7" x14ac:dyDescent="0.3">
      <c r="A2197">
        <v>4392</v>
      </c>
      <c r="B2197">
        <v>0</v>
      </c>
      <c r="C2197">
        <v>263.485135908914</v>
      </c>
      <c r="D2197" s="1">
        <v>6824</v>
      </c>
      <c r="E2197">
        <v>0</v>
      </c>
      <c r="F2197">
        <v>135</v>
      </c>
      <c r="G2197">
        <v>135</v>
      </c>
    </row>
    <row r="2198" spans="1:7" x14ac:dyDescent="0.3">
      <c r="A2198">
        <v>4394</v>
      </c>
      <c r="B2198">
        <v>0</v>
      </c>
      <c r="C2198">
        <v>263.60512003273402</v>
      </c>
      <c r="D2198" s="1">
        <v>6824.0000000090504</v>
      </c>
      <c r="E2198">
        <v>0</v>
      </c>
      <c r="F2198">
        <v>135</v>
      </c>
      <c r="G2198">
        <v>135</v>
      </c>
    </row>
    <row r="2199" spans="1:7" x14ac:dyDescent="0.3">
      <c r="A2199">
        <v>4396</v>
      </c>
      <c r="B2199">
        <v>0</v>
      </c>
      <c r="C2199">
        <v>263.72510415655398</v>
      </c>
      <c r="D2199" s="1">
        <v>6824.0002314082903</v>
      </c>
      <c r="E2199">
        <v>0</v>
      </c>
      <c r="F2199">
        <v>135</v>
      </c>
      <c r="G2199">
        <v>135</v>
      </c>
    </row>
    <row r="2200" spans="1:7" x14ac:dyDescent="0.3">
      <c r="A2200">
        <v>4398</v>
      </c>
      <c r="B2200">
        <v>0</v>
      </c>
      <c r="C2200">
        <v>263.845088280374</v>
      </c>
      <c r="D2200" s="1">
        <v>6824.0002270064297</v>
      </c>
      <c r="E2200">
        <v>0</v>
      </c>
      <c r="F2200">
        <v>135</v>
      </c>
      <c r="G2200">
        <v>135</v>
      </c>
    </row>
    <row r="2201" spans="1:7" x14ac:dyDescent="0.3">
      <c r="A2201">
        <v>4400</v>
      </c>
      <c r="B2201">
        <v>0</v>
      </c>
      <c r="C2201">
        <v>263.96507240419498</v>
      </c>
      <c r="D2201" s="1">
        <v>6824</v>
      </c>
      <c r="E2201">
        <v>0</v>
      </c>
      <c r="F2201">
        <v>135</v>
      </c>
      <c r="G2201">
        <v>135</v>
      </c>
    </row>
    <row r="2202" spans="1:7" x14ac:dyDescent="0.3">
      <c r="A2202">
        <v>4402</v>
      </c>
      <c r="B2202">
        <v>0</v>
      </c>
      <c r="C2202">
        <v>264.085056528015</v>
      </c>
      <c r="D2202" s="1">
        <v>6824.0000054571701</v>
      </c>
      <c r="E2202">
        <v>0</v>
      </c>
      <c r="F2202">
        <v>135</v>
      </c>
      <c r="G2202">
        <v>135</v>
      </c>
    </row>
    <row r="2203" spans="1:7" x14ac:dyDescent="0.3">
      <c r="A2203">
        <v>4404</v>
      </c>
      <c r="B2203">
        <v>0</v>
      </c>
      <c r="C2203">
        <v>264.20504065183502</v>
      </c>
      <c r="D2203" s="1">
        <v>6824.0002380389096</v>
      </c>
      <c r="E2203">
        <v>0</v>
      </c>
      <c r="F2203">
        <v>135</v>
      </c>
      <c r="G2203">
        <v>135</v>
      </c>
    </row>
    <row r="2204" spans="1:7" x14ac:dyDescent="0.3">
      <c r="A2204">
        <v>4406</v>
      </c>
      <c r="B2204">
        <v>0</v>
      </c>
      <c r="C2204">
        <v>264.32502477565498</v>
      </c>
      <c r="D2204" s="1">
        <v>6824.0002336206398</v>
      </c>
      <c r="E2204">
        <v>0</v>
      </c>
      <c r="F2204">
        <v>135</v>
      </c>
      <c r="G2204">
        <v>135</v>
      </c>
    </row>
    <row r="2205" spans="1:7" x14ac:dyDescent="0.3">
      <c r="A2205">
        <v>4408</v>
      </c>
      <c r="B2205">
        <v>0</v>
      </c>
      <c r="C2205">
        <v>264.445008899475</v>
      </c>
      <c r="D2205" s="1">
        <v>6824</v>
      </c>
      <c r="E2205">
        <v>0</v>
      </c>
      <c r="F2205">
        <v>135</v>
      </c>
      <c r="G2205">
        <v>135</v>
      </c>
    </row>
    <row r="2206" spans="1:7" x14ac:dyDescent="0.3">
      <c r="A2206">
        <v>4410</v>
      </c>
      <c r="B2206">
        <v>0</v>
      </c>
      <c r="C2206">
        <v>264.56499302329502</v>
      </c>
      <c r="D2206" s="1">
        <v>6824.0000054571701</v>
      </c>
      <c r="E2206">
        <v>0</v>
      </c>
      <c r="F2206">
        <v>135</v>
      </c>
      <c r="G2206">
        <v>135</v>
      </c>
    </row>
    <row r="2207" spans="1:7" x14ac:dyDescent="0.3">
      <c r="A2207">
        <v>4412</v>
      </c>
      <c r="B2207">
        <v>0</v>
      </c>
      <c r="C2207">
        <v>264.68497714711498</v>
      </c>
      <c r="D2207" s="1">
        <v>6824.0002392265096</v>
      </c>
      <c r="E2207">
        <v>0</v>
      </c>
      <c r="F2207">
        <v>135</v>
      </c>
      <c r="G2207">
        <v>135</v>
      </c>
    </row>
    <row r="2208" spans="1:7" x14ac:dyDescent="0.3">
      <c r="A2208">
        <v>4414</v>
      </c>
      <c r="B2208">
        <v>0</v>
      </c>
      <c r="C2208">
        <v>264.804961270935</v>
      </c>
      <c r="D2208" s="1">
        <v>6824.0002347919999</v>
      </c>
      <c r="E2208">
        <v>0</v>
      </c>
      <c r="F2208">
        <v>135</v>
      </c>
      <c r="G2208">
        <v>135</v>
      </c>
    </row>
    <row r="2209" spans="1:7" x14ac:dyDescent="0.3">
      <c r="A2209">
        <v>4416</v>
      </c>
      <c r="B2209">
        <v>0</v>
      </c>
      <c r="C2209">
        <v>264.92494539475501</v>
      </c>
      <c r="D2209" s="1">
        <v>6824</v>
      </c>
      <c r="E2209">
        <v>0</v>
      </c>
      <c r="F2209">
        <v>135</v>
      </c>
      <c r="G2209">
        <v>135</v>
      </c>
    </row>
    <row r="2210" spans="1:7" x14ac:dyDescent="0.3">
      <c r="A2210">
        <v>4418</v>
      </c>
      <c r="B2210">
        <v>0</v>
      </c>
      <c r="C2210">
        <v>265.04492951857497</v>
      </c>
      <c r="D2210" s="1">
        <v>6824</v>
      </c>
      <c r="E2210">
        <v>0</v>
      </c>
      <c r="F2210">
        <v>135</v>
      </c>
      <c r="G2210">
        <v>135</v>
      </c>
    </row>
    <row r="2211" spans="1:7" x14ac:dyDescent="0.3">
      <c r="A2211">
        <v>4420</v>
      </c>
      <c r="B2211">
        <v>0</v>
      </c>
      <c r="C2211">
        <v>265.16491364239499</v>
      </c>
      <c r="D2211" s="1">
        <v>6824.0002349594397</v>
      </c>
      <c r="E2211">
        <v>0</v>
      </c>
      <c r="F2211">
        <v>135</v>
      </c>
      <c r="G2211">
        <v>135</v>
      </c>
    </row>
    <row r="2212" spans="1:7" x14ac:dyDescent="0.3">
      <c r="A2212">
        <v>4422</v>
      </c>
      <c r="B2212">
        <v>0</v>
      </c>
      <c r="C2212">
        <v>265.28489776621501</v>
      </c>
      <c r="D2212" s="1">
        <v>6824.0002305087801</v>
      </c>
      <c r="E2212">
        <v>0</v>
      </c>
      <c r="F2212">
        <v>135</v>
      </c>
      <c r="G2212">
        <v>135</v>
      </c>
    </row>
    <row r="2213" spans="1:7" x14ac:dyDescent="0.3">
      <c r="A2213">
        <v>4424</v>
      </c>
      <c r="B2213">
        <v>0</v>
      </c>
      <c r="C2213">
        <v>265.40488189003599</v>
      </c>
      <c r="D2213" s="1">
        <v>6824</v>
      </c>
      <c r="E2213">
        <v>0</v>
      </c>
      <c r="F2213">
        <v>135</v>
      </c>
      <c r="G2213">
        <v>135</v>
      </c>
    </row>
    <row r="2214" spans="1:7" x14ac:dyDescent="0.3">
      <c r="A2214">
        <v>4426</v>
      </c>
      <c r="B2214">
        <v>0</v>
      </c>
      <c r="C2214">
        <v>265.52486601385601</v>
      </c>
      <c r="D2214" s="1">
        <v>6824.0000002285096</v>
      </c>
      <c r="E2214">
        <v>0</v>
      </c>
      <c r="F2214">
        <v>135</v>
      </c>
      <c r="G2214">
        <v>135</v>
      </c>
    </row>
    <row r="2215" spans="1:7" x14ac:dyDescent="0.3">
      <c r="A2215">
        <v>4428</v>
      </c>
      <c r="B2215">
        <v>0</v>
      </c>
      <c r="C2215">
        <v>265.64485013767597</v>
      </c>
      <c r="D2215" s="1">
        <v>6824.0002363817603</v>
      </c>
      <c r="E2215">
        <v>0</v>
      </c>
      <c r="F2215">
        <v>135</v>
      </c>
      <c r="G2215">
        <v>135</v>
      </c>
    </row>
    <row r="2216" spans="1:7" x14ac:dyDescent="0.3">
      <c r="A2216">
        <v>4430</v>
      </c>
      <c r="B2216">
        <v>0</v>
      </c>
      <c r="C2216">
        <v>265.76483426149599</v>
      </c>
      <c r="D2216" s="1">
        <v>6824.0002319150999</v>
      </c>
      <c r="E2216">
        <v>0</v>
      </c>
      <c r="F2216">
        <v>135</v>
      </c>
      <c r="G2216">
        <v>135</v>
      </c>
    </row>
    <row r="2217" spans="1:7" x14ac:dyDescent="0.3">
      <c r="A2217">
        <v>4432</v>
      </c>
      <c r="B2217">
        <v>0</v>
      </c>
      <c r="C2217">
        <v>265.88481838531601</v>
      </c>
      <c r="D2217" s="1">
        <v>6824</v>
      </c>
      <c r="E2217">
        <v>0</v>
      </c>
      <c r="F2217">
        <v>135</v>
      </c>
      <c r="G2217">
        <v>135</v>
      </c>
    </row>
    <row r="2218" spans="1:7" x14ac:dyDescent="0.3">
      <c r="A2218">
        <v>4434</v>
      </c>
      <c r="B2218">
        <v>0</v>
      </c>
      <c r="C2218">
        <v>266.00480250913603</v>
      </c>
      <c r="D2218" s="1">
        <v>6824.00000577419</v>
      </c>
      <c r="E2218">
        <v>0</v>
      </c>
      <c r="F2218">
        <v>135</v>
      </c>
      <c r="G2218">
        <v>135</v>
      </c>
    </row>
    <row r="2219" spans="1:7" x14ac:dyDescent="0.3">
      <c r="A2219">
        <v>4436</v>
      </c>
      <c r="B2219">
        <v>0</v>
      </c>
      <c r="C2219">
        <v>266.12478663295599</v>
      </c>
      <c r="D2219" s="1">
        <v>6824.0002431257099</v>
      </c>
      <c r="E2219">
        <v>0</v>
      </c>
      <c r="F2219">
        <v>135</v>
      </c>
      <c r="G2219">
        <v>135</v>
      </c>
    </row>
    <row r="2220" spans="1:7" x14ac:dyDescent="0.3">
      <c r="A2220">
        <v>4438</v>
      </c>
      <c r="B2220">
        <v>0</v>
      </c>
      <c r="C2220">
        <v>266.24477075677601</v>
      </c>
      <c r="D2220" s="1">
        <v>6824.0002386431997</v>
      </c>
      <c r="E2220">
        <v>0</v>
      </c>
      <c r="F2220">
        <v>135</v>
      </c>
      <c r="G2220">
        <v>135</v>
      </c>
    </row>
    <row r="2221" spans="1:7" x14ac:dyDescent="0.3">
      <c r="A2221">
        <v>4440</v>
      </c>
      <c r="B2221">
        <v>0</v>
      </c>
      <c r="C2221">
        <v>266.36475488059602</v>
      </c>
      <c r="D2221" s="1">
        <v>6824</v>
      </c>
      <c r="E2221">
        <v>0</v>
      </c>
      <c r="F2221">
        <v>135</v>
      </c>
      <c r="G2221">
        <v>135</v>
      </c>
    </row>
    <row r="2222" spans="1:7" x14ac:dyDescent="0.3">
      <c r="A2222">
        <v>4442</v>
      </c>
      <c r="B2222">
        <v>0</v>
      </c>
      <c r="C2222">
        <v>266.48473900441599</v>
      </c>
      <c r="D2222" s="1">
        <v>6824.00000577419</v>
      </c>
      <c r="E2222">
        <v>0</v>
      </c>
      <c r="F2222">
        <v>135</v>
      </c>
      <c r="G2222">
        <v>135</v>
      </c>
    </row>
    <row r="2223" spans="1:7" x14ac:dyDescent="0.3">
      <c r="A2223">
        <v>4444</v>
      </c>
      <c r="B2223">
        <v>0</v>
      </c>
      <c r="C2223">
        <v>266.604723128236</v>
      </c>
      <c r="D2223" s="1">
        <v>6824.0002443264702</v>
      </c>
      <c r="E2223">
        <v>0</v>
      </c>
      <c r="F2223">
        <v>135</v>
      </c>
      <c r="G2223">
        <v>135</v>
      </c>
    </row>
    <row r="2224" spans="1:7" x14ac:dyDescent="0.3">
      <c r="A2224">
        <v>4446</v>
      </c>
      <c r="B2224">
        <v>0</v>
      </c>
      <c r="C2224">
        <v>266.72470725205699</v>
      </c>
      <c r="D2224" s="1">
        <v>6824.0002398282104</v>
      </c>
      <c r="E2224">
        <v>0</v>
      </c>
      <c r="F2224">
        <v>135</v>
      </c>
      <c r="G2224">
        <v>135</v>
      </c>
    </row>
    <row r="2225" spans="1:7" x14ac:dyDescent="0.3">
      <c r="A2225">
        <v>4448</v>
      </c>
      <c r="B2225">
        <v>0</v>
      </c>
      <c r="C2225">
        <v>266.84469137587701</v>
      </c>
      <c r="D2225" s="1">
        <v>6824</v>
      </c>
      <c r="E2225">
        <v>0</v>
      </c>
      <c r="F2225">
        <v>135</v>
      </c>
      <c r="G2225">
        <v>135</v>
      </c>
    </row>
    <row r="2226" spans="1:7" x14ac:dyDescent="0.3">
      <c r="A2226">
        <v>4450</v>
      </c>
      <c r="B2226">
        <v>0</v>
      </c>
      <c r="C2226">
        <v>266.96467549969702</v>
      </c>
      <c r="D2226" s="1">
        <v>6824</v>
      </c>
      <c r="E2226">
        <v>0</v>
      </c>
      <c r="F2226">
        <v>135</v>
      </c>
      <c r="G2226">
        <v>135</v>
      </c>
    </row>
    <row r="2227" spans="1:7" x14ac:dyDescent="0.3">
      <c r="A2227">
        <v>4452</v>
      </c>
      <c r="B2227">
        <v>0</v>
      </c>
      <c r="C2227">
        <v>267.08465962351698</v>
      </c>
      <c r="D2227" s="1">
        <v>6824.0002397574499</v>
      </c>
      <c r="E2227">
        <v>0</v>
      </c>
      <c r="F2227">
        <v>135</v>
      </c>
      <c r="G2227">
        <v>135</v>
      </c>
    </row>
    <row r="2228" spans="1:7" x14ac:dyDescent="0.3">
      <c r="A2228">
        <v>4454</v>
      </c>
      <c r="B2228">
        <v>0</v>
      </c>
      <c r="C2228">
        <v>267.204643747337</v>
      </c>
      <c r="D2228" s="1">
        <v>6824.0002352435904</v>
      </c>
      <c r="E2228">
        <v>0</v>
      </c>
      <c r="F2228">
        <v>135</v>
      </c>
      <c r="G2228">
        <v>135</v>
      </c>
    </row>
    <row r="2229" spans="1:7" x14ac:dyDescent="0.3">
      <c r="A2229">
        <v>4456</v>
      </c>
      <c r="B2229">
        <v>0</v>
      </c>
      <c r="C2229">
        <v>267.32462787115702</v>
      </c>
      <c r="D2229" s="1">
        <v>6824</v>
      </c>
      <c r="E2229">
        <v>0</v>
      </c>
      <c r="F2229">
        <v>135</v>
      </c>
      <c r="G2229">
        <v>135</v>
      </c>
    </row>
    <row r="2230" spans="1:7" x14ac:dyDescent="0.3">
      <c r="A2230">
        <v>4458</v>
      </c>
      <c r="B2230">
        <v>0</v>
      </c>
      <c r="C2230">
        <v>267.44461199497698</v>
      </c>
      <c r="D2230" s="1">
        <v>6824.0000002285096</v>
      </c>
      <c r="E2230">
        <v>0</v>
      </c>
      <c r="F2230">
        <v>135</v>
      </c>
      <c r="G2230">
        <v>135</v>
      </c>
    </row>
    <row r="2231" spans="1:7" x14ac:dyDescent="0.3">
      <c r="A2231">
        <v>4460</v>
      </c>
      <c r="B2231">
        <v>0</v>
      </c>
      <c r="C2231">
        <v>267.564596118797</v>
      </c>
      <c r="D2231" s="1">
        <v>6824.0002411948999</v>
      </c>
      <c r="E2231">
        <v>0</v>
      </c>
      <c r="F2231">
        <v>135</v>
      </c>
      <c r="G2231">
        <v>135</v>
      </c>
    </row>
    <row r="2232" spans="1:7" x14ac:dyDescent="0.3">
      <c r="A2232">
        <v>4462</v>
      </c>
      <c r="B2232">
        <v>0</v>
      </c>
      <c r="C2232">
        <v>267.68458024261702</v>
      </c>
      <c r="D2232" s="1">
        <v>6824.0002366655799</v>
      </c>
      <c r="E2232">
        <v>0</v>
      </c>
      <c r="F2232">
        <v>135</v>
      </c>
      <c r="G2232">
        <v>135</v>
      </c>
    </row>
    <row r="2233" spans="1:7" x14ac:dyDescent="0.3">
      <c r="A2233">
        <v>4464</v>
      </c>
      <c r="B2233">
        <v>0</v>
      </c>
      <c r="C2233">
        <v>267.80456436643698</v>
      </c>
      <c r="D2233" s="1">
        <v>6824</v>
      </c>
      <c r="E2233">
        <v>0</v>
      </c>
      <c r="F2233">
        <v>135</v>
      </c>
      <c r="G2233">
        <v>135</v>
      </c>
    </row>
    <row r="2234" spans="1:7" x14ac:dyDescent="0.3">
      <c r="A2234">
        <v>4466</v>
      </c>
      <c r="B2234">
        <v>0</v>
      </c>
      <c r="C2234">
        <v>267.924548490257</v>
      </c>
      <c r="D2234" s="1">
        <v>6824.0000058725</v>
      </c>
      <c r="E2234">
        <v>0</v>
      </c>
      <c r="F2234">
        <v>135</v>
      </c>
      <c r="G2234">
        <v>135</v>
      </c>
    </row>
    <row r="2235" spans="1:7" x14ac:dyDescent="0.3">
      <c r="A2235">
        <v>4468</v>
      </c>
      <c r="B2235">
        <v>0</v>
      </c>
      <c r="C2235">
        <v>268.04453261407798</v>
      </c>
      <c r="D2235" s="1">
        <v>6824.0002480503399</v>
      </c>
      <c r="E2235">
        <v>0</v>
      </c>
      <c r="F2235">
        <v>135</v>
      </c>
      <c r="G2235">
        <v>135</v>
      </c>
    </row>
    <row r="2236" spans="1:7" x14ac:dyDescent="0.3">
      <c r="A2236">
        <v>4470</v>
      </c>
      <c r="B2236">
        <v>0</v>
      </c>
      <c r="C2236">
        <v>268.164516737898</v>
      </c>
      <c r="D2236" s="1">
        <v>6824.0002435056504</v>
      </c>
      <c r="E2236">
        <v>0</v>
      </c>
      <c r="F2236">
        <v>135</v>
      </c>
      <c r="G2236">
        <v>135</v>
      </c>
    </row>
    <row r="2237" spans="1:7" x14ac:dyDescent="0.3">
      <c r="A2237">
        <v>4472</v>
      </c>
      <c r="B2237">
        <v>0</v>
      </c>
      <c r="C2237">
        <v>268.28450086171802</v>
      </c>
      <c r="D2237" s="1">
        <v>6824</v>
      </c>
      <c r="E2237">
        <v>0</v>
      </c>
      <c r="F2237">
        <v>135</v>
      </c>
      <c r="G2237">
        <v>135</v>
      </c>
    </row>
    <row r="2238" spans="1:7" x14ac:dyDescent="0.3">
      <c r="A2238">
        <v>4474</v>
      </c>
      <c r="B2238">
        <v>0</v>
      </c>
      <c r="C2238">
        <v>268.40448498553798</v>
      </c>
      <c r="D2238" s="1">
        <v>6824.0000058725</v>
      </c>
      <c r="E2238">
        <v>0</v>
      </c>
      <c r="F2238">
        <v>135</v>
      </c>
      <c r="G2238">
        <v>135</v>
      </c>
    </row>
    <row r="2239" spans="1:7" x14ac:dyDescent="0.3">
      <c r="A2239">
        <v>4476</v>
      </c>
      <c r="B2239">
        <v>0</v>
      </c>
      <c r="C2239">
        <v>268.52446910935799</v>
      </c>
      <c r="D2239" s="1">
        <v>6824.00024926685</v>
      </c>
      <c r="E2239">
        <v>0</v>
      </c>
      <c r="F2239">
        <v>135</v>
      </c>
      <c r="G2239">
        <v>135</v>
      </c>
    </row>
    <row r="2240" spans="1:7" x14ac:dyDescent="0.3">
      <c r="A2240">
        <v>4478</v>
      </c>
      <c r="B2240">
        <v>0</v>
      </c>
      <c r="C2240">
        <v>268.64445323317801</v>
      </c>
      <c r="D2240" s="1">
        <v>6824.0002447069901</v>
      </c>
      <c r="E2240">
        <v>0</v>
      </c>
      <c r="F2240">
        <v>135</v>
      </c>
      <c r="G2240">
        <v>135</v>
      </c>
    </row>
    <row r="2241" spans="1:7" x14ac:dyDescent="0.3">
      <c r="A2241">
        <v>4480</v>
      </c>
      <c r="B2241">
        <v>0</v>
      </c>
      <c r="C2241">
        <v>268.76443735699797</v>
      </c>
      <c r="D2241" s="1">
        <v>6824</v>
      </c>
      <c r="E2241">
        <v>0</v>
      </c>
      <c r="F2241">
        <v>135</v>
      </c>
      <c r="G2241">
        <v>135</v>
      </c>
    </row>
    <row r="2242" spans="1:7" x14ac:dyDescent="0.3">
      <c r="A2242">
        <v>4482</v>
      </c>
      <c r="B2242">
        <v>0</v>
      </c>
      <c r="C2242">
        <v>268.88442148081799</v>
      </c>
      <c r="D2242" s="1">
        <v>6824</v>
      </c>
      <c r="E2242">
        <v>0</v>
      </c>
      <c r="F2242">
        <v>135</v>
      </c>
      <c r="G2242">
        <v>135</v>
      </c>
    </row>
    <row r="2243" spans="1:7" x14ac:dyDescent="0.3">
      <c r="A2243">
        <v>4484</v>
      </c>
      <c r="B2243">
        <v>0</v>
      </c>
      <c r="C2243">
        <v>269.00440560463801</v>
      </c>
      <c r="D2243" s="1">
        <v>6824.0002446139997</v>
      </c>
      <c r="E2243">
        <v>0</v>
      </c>
      <c r="F2243">
        <v>135</v>
      </c>
      <c r="G2243">
        <v>135</v>
      </c>
    </row>
    <row r="2244" spans="1:7" x14ac:dyDescent="0.3">
      <c r="A2244">
        <v>4486</v>
      </c>
      <c r="B2244">
        <v>0</v>
      </c>
      <c r="C2244">
        <v>269.12438972845803</v>
      </c>
      <c r="D2244" s="1">
        <v>6824.0002400390604</v>
      </c>
      <c r="E2244">
        <v>0</v>
      </c>
      <c r="F2244">
        <v>135</v>
      </c>
      <c r="G2244">
        <v>135</v>
      </c>
    </row>
    <row r="2245" spans="1:7" x14ac:dyDescent="0.3">
      <c r="A2245">
        <v>4488</v>
      </c>
      <c r="B2245">
        <v>0</v>
      </c>
      <c r="C2245">
        <v>269.24437385227799</v>
      </c>
      <c r="D2245" s="1">
        <v>6824</v>
      </c>
      <c r="E2245">
        <v>0</v>
      </c>
      <c r="F2245">
        <v>135</v>
      </c>
      <c r="G2245">
        <v>135</v>
      </c>
    </row>
    <row r="2246" spans="1:7" x14ac:dyDescent="0.3">
      <c r="A2246">
        <v>4490</v>
      </c>
      <c r="B2246">
        <v>0</v>
      </c>
      <c r="C2246">
        <v>269.36435797609801</v>
      </c>
      <c r="D2246" s="1">
        <v>6824</v>
      </c>
      <c r="E2246">
        <v>0</v>
      </c>
      <c r="F2246">
        <v>135</v>
      </c>
      <c r="G2246">
        <v>135</v>
      </c>
    </row>
    <row r="2247" spans="1:7" x14ac:dyDescent="0.3">
      <c r="A2247">
        <v>4492</v>
      </c>
      <c r="B2247">
        <v>0</v>
      </c>
      <c r="C2247">
        <v>269.48434209991899</v>
      </c>
      <c r="D2247" s="1">
        <v>6824.0002458361996</v>
      </c>
      <c r="E2247">
        <v>0</v>
      </c>
      <c r="F2247">
        <v>135</v>
      </c>
      <c r="G2247">
        <v>135</v>
      </c>
    </row>
    <row r="2248" spans="1:7" x14ac:dyDescent="0.3">
      <c r="A2248">
        <v>4494</v>
      </c>
      <c r="B2248">
        <v>0</v>
      </c>
      <c r="C2248">
        <v>269.60432622373901</v>
      </c>
      <c r="D2248" s="1">
        <v>6824.00024124629</v>
      </c>
      <c r="E2248">
        <v>0</v>
      </c>
      <c r="F2248">
        <v>135</v>
      </c>
      <c r="G2248">
        <v>135</v>
      </c>
    </row>
    <row r="2249" spans="1:7" x14ac:dyDescent="0.3">
      <c r="A2249">
        <v>4496</v>
      </c>
      <c r="B2249">
        <v>0</v>
      </c>
      <c r="C2249">
        <v>269.72431034755903</v>
      </c>
      <c r="D2249" s="1">
        <v>6824</v>
      </c>
      <c r="E2249">
        <v>0</v>
      </c>
      <c r="F2249">
        <v>135</v>
      </c>
      <c r="G2249">
        <v>135</v>
      </c>
    </row>
    <row r="2250" spans="1:7" x14ac:dyDescent="0.3">
      <c r="A2250">
        <v>4498</v>
      </c>
      <c r="B2250">
        <v>0</v>
      </c>
      <c r="C2250">
        <v>269.84429447137899</v>
      </c>
      <c r="D2250" s="1">
        <v>6824.00000574347</v>
      </c>
      <c r="E2250">
        <v>0</v>
      </c>
      <c r="F2250">
        <v>135</v>
      </c>
      <c r="G2250">
        <v>135</v>
      </c>
    </row>
    <row r="2251" spans="1:7" x14ac:dyDescent="0.3">
      <c r="A2251">
        <v>4500</v>
      </c>
      <c r="B2251">
        <v>0</v>
      </c>
      <c r="C2251">
        <v>269.964278595199</v>
      </c>
      <c r="D2251" s="1">
        <v>6824.0002528075001</v>
      </c>
      <c r="E2251">
        <v>0</v>
      </c>
      <c r="F2251">
        <v>135</v>
      </c>
      <c r="G2251">
        <v>135</v>
      </c>
    </row>
    <row r="2252" spans="1:7" x14ac:dyDescent="0.3">
      <c r="A2252">
        <v>4502</v>
      </c>
      <c r="B2252">
        <v>0</v>
      </c>
      <c r="C2252">
        <v>270.08426271901902</v>
      </c>
      <c r="D2252" s="1">
        <v>6824.0002482028203</v>
      </c>
      <c r="E2252">
        <v>0</v>
      </c>
      <c r="F2252">
        <v>135</v>
      </c>
      <c r="G2252">
        <v>135</v>
      </c>
    </row>
    <row r="2253" spans="1:7" x14ac:dyDescent="0.3">
      <c r="A2253">
        <v>4504</v>
      </c>
      <c r="B2253">
        <v>0</v>
      </c>
      <c r="C2253">
        <v>270.20424684283898</v>
      </c>
      <c r="D2253" s="1">
        <v>6824</v>
      </c>
      <c r="E2253">
        <v>0</v>
      </c>
      <c r="F2253">
        <v>135</v>
      </c>
      <c r="G2253">
        <v>135</v>
      </c>
    </row>
    <row r="2254" spans="1:7" x14ac:dyDescent="0.3">
      <c r="A2254">
        <v>4506</v>
      </c>
      <c r="B2254">
        <v>0</v>
      </c>
      <c r="C2254">
        <v>270.324230966659</v>
      </c>
      <c r="D2254" s="1">
        <v>6824.00000574347</v>
      </c>
      <c r="E2254">
        <v>0</v>
      </c>
      <c r="F2254">
        <v>135</v>
      </c>
      <c r="G2254">
        <v>135</v>
      </c>
    </row>
    <row r="2255" spans="1:7" x14ac:dyDescent="0.3">
      <c r="A2255">
        <v>4508</v>
      </c>
      <c r="B2255">
        <v>0</v>
      </c>
      <c r="C2255">
        <v>270.44421509047902</v>
      </c>
      <c r="D2255" s="1">
        <v>6824.00025403786</v>
      </c>
      <c r="E2255">
        <v>0</v>
      </c>
      <c r="F2255">
        <v>135</v>
      </c>
      <c r="G2255">
        <v>135</v>
      </c>
    </row>
    <row r="2256" spans="1:7" x14ac:dyDescent="0.3">
      <c r="A2256">
        <v>4510</v>
      </c>
      <c r="B2256">
        <v>0</v>
      </c>
      <c r="C2256">
        <v>270.56419921429898</v>
      </c>
      <c r="D2256" s="1">
        <v>6824.0002494185001</v>
      </c>
      <c r="E2256">
        <v>0</v>
      </c>
      <c r="F2256">
        <v>135</v>
      </c>
      <c r="G2256">
        <v>135</v>
      </c>
    </row>
    <row r="2257" spans="1:7" x14ac:dyDescent="0.3">
      <c r="A2257">
        <v>4512</v>
      </c>
      <c r="B2257">
        <v>0</v>
      </c>
      <c r="C2257">
        <v>270.684183338119</v>
      </c>
      <c r="D2257" s="1">
        <v>6824</v>
      </c>
      <c r="E2257">
        <v>0</v>
      </c>
      <c r="F2257">
        <v>135</v>
      </c>
      <c r="G2257">
        <v>135</v>
      </c>
    </row>
    <row r="2258" spans="1:7" x14ac:dyDescent="0.3">
      <c r="A2258">
        <v>4514</v>
      </c>
      <c r="B2258">
        <v>0</v>
      </c>
      <c r="C2258">
        <v>270.80416746193998</v>
      </c>
      <c r="D2258" s="1">
        <v>6824</v>
      </c>
      <c r="E2258">
        <v>0</v>
      </c>
      <c r="F2258">
        <v>135</v>
      </c>
      <c r="G2258">
        <v>135</v>
      </c>
    </row>
    <row r="2259" spans="1:7" x14ac:dyDescent="0.3">
      <c r="A2259">
        <v>4516</v>
      </c>
      <c r="B2259">
        <v>0</v>
      </c>
      <c r="C2259">
        <v>270.92415158576</v>
      </c>
      <c r="D2259" s="1">
        <v>6824.0002495279696</v>
      </c>
      <c r="E2259">
        <v>0</v>
      </c>
      <c r="F2259">
        <v>135</v>
      </c>
      <c r="G2259">
        <v>135</v>
      </c>
    </row>
    <row r="2260" spans="1:7" x14ac:dyDescent="0.3">
      <c r="A2260">
        <v>4518</v>
      </c>
      <c r="B2260">
        <v>0</v>
      </c>
      <c r="C2260">
        <v>271.04413570958002</v>
      </c>
      <c r="D2260" s="1">
        <v>6824.0002448940504</v>
      </c>
      <c r="E2260">
        <v>0</v>
      </c>
      <c r="F2260">
        <v>135</v>
      </c>
      <c r="G2260">
        <v>135</v>
      </c>
    </row>
    <row r="2261" spans="1:7" x14ac:dyDescent="0.3">
      <c r="A2261">
        <v>4520</v>
      </c>
      <c r="B2261">
        <v>0</v>
      </c>
      <c r="C2261">
        <v>271.16411983339998</v>
      </c>
      <c r="D2261" s="1">
        <v>6824</v>
      </c>
      <c r="E2261">
        <v>0</v>
      </c>
      <c r="F2261">
        <v>135</v>
      </c>
      <c r="G2261">
        <v>135</v>
      </c>
    </row>
    <row r="2262" spans="1:7" x14ac:dyDescent="0.3">
      <c r="A2262">
        <v>4522</v>
      </c>
      <c r="B2262">
        <v>0</v>
      </c>
      <c r="C2262">
        <v>271.28410395722</v>
      </c>
      <c r="D2262" s="1">
        <v>6824.0000000090504</v>
      </c>
      <c r="E2262">
        <v>0</v>
      </c>
      <c r="F2262">
        <v>135</v>
      </c>
      <c r="G2262">
        <v>135</v>
      </c>
    </row>
    <row r="2263" spans="1:7" x14ac:dyDescent="0.3">
      <c r="A2263">
        <v>4524</v>
      </c>
      <c r="B2263">
        <v>0</v>
      </c>
      <c r="C2263">
        <v>271.40408808104002</v>
      </c>
      <c r="D2263" s="1">
        <v>6824.0002507755798</v>
      </c>
      <c r="E2263">
        <v>0</v>
      </c>
      <c r="F2263">
        <v>135</v>
      </c>
      <c r="G2263">
        <v>135</v>
      </c>
    </row>
    <row r="2264" spans="1:7" x14ac:dyDescent="0.3">
      <c r="A2264">
        <v>4526</v>
      </c>
      <c r="B2264">
        <v>0</v>
      </c>
      <c r="C2264">
        <v>271.52407220485998</v>
      </c>
      <c r="D2264" s="1">
        <v>6824.0002461272798</v>
      </c>
      <c r="E2264">
        <v>0</v>
      </c>
      <c r="F2264">
        <v>135</v>
      </c>
      <c r="G2264">
        <v>135</v>
      </c>
    </row>
    <row r="2265" spans="1:7" x14ac:dyDescent="0.3">
      <c r="A2265">
        <v>4528</v>
      </c>
      <c r="B2265">
        <v>0</v>
      </c>
      <c r="C2265">
        <v>271.64405632867999</v>
      </c>
      <c r="D2265" s="1">
        <v>6824</v>
      </c>
      <c r="E2265">
        <v>0</v>
      </c>
      <c r="F2265">
        <v>135</v>
      </c>
      <c r="G2265">
        <v>135</v>
      </c>
    </row>
    <row r="2266" spans="1:7" x14ac:dyDescent="0.3">
      <c r="A2266">
        <v>4530</v>
      </c>
      <c r="B2266">
        <v>0</v>
      </c>
      <c r="C2266">
        <v>271.76404045250001</v>
      </c>
      <c r="D2266" s="1">
        <v>6824.0000058532696</v>
      </c>
      <c r="E2266">
        <v>0</v>
      </c>
      <c r="F2266">
        <v>135</v>
      </c>
      <c r="G2266">
        <v>135</v>
      </c>
    </row>
    <row r="2267" spans="1:7" x14ac:dyDescent="0.3">
      <c r="A2267">
        <v>4532</v>
      </c>
      <c r="B2267">
        <v>0</v>
      </c>
      <c r="C2267">
        <v>271.88402457631997</v>
      </c>
      <c r="D2267" s="1">
        <v>6824.0002578608801</v>
      </c>
      <c r="E2267">
        <v>0</v>
      </c>
      <c r="F2267">
        <v>135</v>
      </c>
      <c r="G2267">
        <v>135</v>
      </c>
    </row>
    <row r="2268" spans="1:7" x14ac:dyDescent="0.3">
      <c r="A2268">
        <v>4534</v>
      </c>
      <c r="B2268">
        <v>0</v>
      </c>
      <c r="C2268">
        <v>272.00400870013999</v>
      </c>
      <c r="D2268" s="1">
        <v>6824.0002531983</v>
      </c>
      <c r="E2268">
        <v>0</v>
      </c>
      <c r="F2268">
        <v>135</v>
      </c>
      <c r="G2268">
        <v>135</v>
      </c>
    </row>
    <row r="2269" spans="1:7" x14ac:dyDescent="0.3">
      <c r="A2269">
        <v>4536</v>
      </c>
      <c r="B2269">
        <v>0</v>
      </c>
      <c r="C2269">
        <v>272.12399282396001</v>
      </c>
      <c r="D2269" s="1">
        <v>6824</v>
      </c>
      <c r="E2269">
        <v>0</v>
      </c>
      <c r="F2269">
        <v>135</v>
      </c>
      <c r="G2269">
        <v>135</v>
      </c>
    </row>
    <row r="2270" spans="1:7" x14ac:dyDescent="0.3">
      <c r="A2270">
        <v>4538</v>
      </c>
      <c r="B2270">
        <v>0</v>
      </c>
      <c r="C2270">
        <v>272.24397694778099</v>
      </c>
      <c r="D2270" s="1">
        <v>6824.0000058532696</v>
      </c>
      <c r="E2270">
        <v>0</v>
      </c>
      <c r="F2270">
        <v>135</v>
      </c>
      <c r="G2270">
        <v>135</v>
      </c>
    </row>
    <row r="2271" spans="1:7" x14ac:dyDescent="0.3">
      <c r="A2271">
        <v>4540</v>
      </c>
      <c r="B2271">
        <v>0</v>
      </c>
      <c r="C2271">
        <v>272.36396107160101</v>
      </c>
      <c r="D2271" s="1">
        <v>6824.0002591058601</v>
      </c>
      <c r="E2271">
        <v>0</v>
      </c>
      <c r="F2271">
        <v>135</v>
      </c>
      <c r="G2271">
        <v>135</v>
      </c>
    </row>
    <row r="2272" spans="1:7" x14ac:dyDescent="0.3">
      <c r="A2272">
        <v>4542</v>
      </c>
      <c r="B2272">
        <v>0</v>
      </c>
      <c r="C2272">
        <v>272.48394519542097</v>
      </c>
      <c r="D2272" s="1">
        <v>6824.0002544291301</v>
      </c>
      <c r="E2272">
        <v>0</v>
      </c>
      <c r="F2272">
        <v>135</v>
      </c>
      <c r="G2272">
        <v>135</v>
      </c>
    </row>
    <row r="2273" spans="1:7" x14ac:dyDescent="0.3">
      <c r="A2273">
        <v>4544</v>
      </c>
      <c r="B2273">
        <v>0</v>
      </c>
      <c r="C2273">
        <v>272.60392931924099</v>
      </c>
      <c r="D2273" s="1">
        <v>6824</v>
      </c>
      <c r="E2273">
        <v>0</v>
      </c>
      <c r="F2273">
        <v>135</v>
      </c>
      <c r="G2273">
        <v>135</v>
      </c>
    </row>
    <row r="2274" spans="1:7" x14ac:dyDescent="0.3">
      <c r="A2274">
        <v>4546</v>
      </c>
      <c r="B2274">
        <v>0</v>
      </c>
      <c r="C2274">
        <v>272.72391344306101</v>
      </c>
      <c r="D2274" s="1">
        <v>6824</v>
      </c>
      <c r="E2274">
        <v>0</v>
      </c>
      <c r="F2274">
        <v>135</v>
      </c>
      <c r="G2274">
        <v>135</v>
      </c>
    </row>
    <row r="2275" spans="1:7" x14ac:dyDescent="0.3">
      <c r="A2275">
        <v>4548</v>
      </c>
      <c r="B2275">
        <v>0</v>
      </c>
      <c r="C2275">
        <v>272.84389756688103</v>
      </c>
      <c r="D2275" s="1">
        <v>6824.0002545018897</v>
      </c>
      <c r="E2275">
        <v>0</v>
      </c>
      <c r="F2275">
        <v>135</v>
      </c>
      <c r="G2275">
        <v>135</v>
      </c>
    </row>
    <row r="2276" spans="1:7" x14ac:dyDescent="0.3">
      <c r="A2276">
        <v>4550</v>
      </c>
      <c r="B2276">
        <v>0</v>
      </c>
      <c r="C2276">
        <v>272.96388169070099</v>
      </c>
      <c r="D2276" s="1">
        <v>6824.0002498111699</v>
      </c>
      <c r="E2276">
        <v>0</v>
      </c>
      <c r="F2276">
        <v>135</v>
      </c>
      <c r="G2276">
        <v>135</v>
      </c>
    </row>
    <row r="2277" spans="1:7" x14ac:dyDescent="0.3">
      <c r="A2277">
        <v>4552</v>
      </c>
      <c r="B2277">
        <v>0</v>
      </c>
      <c r="C2277">
        <v>273.083865814521</v>
      </c>
      <c r="D2277" s="1">
        <v>6824</v>
      </c>
      <c r="E2277">
        <v>0</v>
      </c>
      <c r="F2277">
        <v>135</v>
      </c>
      <c r="G2277">
        <v>135</v>
      </c>
    </row>
    <row r="2278" spans="1:7" x14ac:dyDescent="0.3">
      <c r="A2278">
        <v>4554</v>
      </c>
      <c r="B2278">
        <v>0</v>
      </c>
      <c r="C2278">
        <v>273.20384993834102</v>
      </c>
      <c r="D2278" s="1">
        <v>6824.0000002430697</v>
      </c>
      <c r="E2278">
        <v>0</v>
      </c>
      <c r="F2278">
        <v>135</v>
      </c>
      <c r="G2278">
        <v>135</v>
      </c>
    </row>
    <row r="2279" spans="1:7" x14ac:dyDescent="0.3">
      <c r="A2279">
        <v>4556</v>
      </c>
      <c r="B2279">
        <v>0</v>
      </c>
      <c r="C2279">
        <v>273.32383406216098</v>
      </c>
      <c r="D2279" s="1">
        <v>6824.0002559967797</v>
      </c>
      <c r="E2279">
        <v>0</v>
      </c>
      <c r="F2279">
        <v>135</v>
      </c>
      <c r="G2279">
        <v>135</v>
      </c>
    </row>
    <row r="2280" spans="1:7" x14ac:dyDescent="0.3">
      <c r="A2280">
        <v>4558</v>
      </c>
      <c r="B2280">
        <v>0</v>
      </c>
      <c r="C2280">
        <v>273.443818185981</v>
      </c>
      <c r="D2280" s="1">
        <v>6824.0002512921601</v>
      </c>
      <c r="E2280">
        <v>0</v>
      </c>
      <c r="F2280">
        <v>135</v>
      </c>
      <c r="G2280">
        <v>135</v>
      </c>
    </row>
    <row r="2281" spans="1:7" x14ac:dyDescent="0.3">
      <c r="A2281">
        <v>4560</v>
      </c>
      <c r="B2281">
        <v>0</v>
      </c>
      <c r="C2281">
        <v>273.56380230980199</v>
      </c>
      <c r="D2281" s="1">
        <v>6824</v>
      </c>
      <c r="E2281">
        <v>0</v>
      </c>
      <c r="F2281">
        <v>135</v>
      </c>
      <c r="G2281">
        <v>135</v>
      </c>
    </row>
    <row r="2282" spans="1:7" x14ac:dyDescent="0.3">
      <c r="A2282">
        <v>4562</v>
      </c>
      <c r="B2282">
        <v>0</v>
      </c>
      <c r="C2282">
        <v>273.683786433622</v>
      </c>
      <c r="D2282" s="1">
        <v>6824.0000061888004</v>
      </c>
      <c r="E2282">
        <v>0</v>
      </c>
      <c r="F2282">
        <v>135</v>
      </c>
      <c r="G2282">
        <v>135</v>
      </c>
    </row>
    <row r="2283" spans="1:7" x14ac:dyDescent="0.3">
      <c r="A2283">
        <v>4564</v>
      </c>
      <c r="B2283">
        <v>0</v>
      </c>
      <c r="C2283">
        <v>273.80377055744202</v>
      </c>
      <c r="D2283" s="1">
        <v>6824.0002631989</v>
      </c>
      <c r="E2283">
        <v>0</v>
      </c>
      <c r="F2283">
        <v>135</v>
      </c>
      <c r="G2283">
        <v>135</v>
      </c>
    </row>
    <row r="2284" spans="1:7" x14ac:dyDescent="0.3">
      <c r="A2284">
        <v>4566</v>
      </c>
      <c r="B2284">
        <v>0</v>
      </c>
      <c r="C2284">
        <v>273.92375468126198</v>
      </c>
      <c r="D2284" s="1">
        <v>6824.0002584805497</v>
      </c>
      <c r="E2284">
        <v>0</v>
      </c>
      <c r="F2284">
        <v>135</v>
      </c>
      <c r="G2284">
        <v>135</v>
      </c>
    </row>
    <row r="2285" spans="1:7" x14ac:dyDescent="0.3">
      <c r="A2285">
        <v>4568</v>
      </c>
      <c r="B2285">
        <v>0</v>
      </c>
      <c r="C2285">
        <v>274.043738805082</v>
      </c>
      <c r="D2285" s="1">
        <v>6824</v>
      </c>
      <c r="E2285">
        <v>0</v>
      </c>
      <c r="F2285">
        <v>135</v>
      </c>
      <c r="G2285">
        <v>135</v>
      </c>
    </row>
    <row r="2286" spans="1:7" x14ac:dyDescent="0.3">
      <c r="A2286">
        <v>4570</v>
      </c>
      <c r="B2286">
        <v>0</v>
      </c>
      <c r="C2286">
        <v>274.16372292890202</v>
      </c>
      <c r="D2286" s="1">
        <v>6824.0000061888004</v>
      </c>
      <c r="E2286">
        <v>0</v>
      </c>
      <c r="F2286">
        <v>135</v>
      </c>
      <c r="G2286">
        <v>135</v>
      </c>
    </row>
    <row r="2287" spans="1:7" x14ac:dyDescent="0.3">
      <c r="A2287">
        <v>4572</v>
      </c>
      <c r="B2287">
        <v>0</v>
      </c>
      <c r="C2287">
        <v>274.28370705272198</v>
      </c>
      <c r="D2287" s="1">
        <v>6824.0002644589504</v>
      </c>
      <c r="E2287">
        <v>0</v>
      </c>
      <c r="F2287">
        <v>135</v>
      </c>
      <c r="G2287">
        <v>135</v>
      </c>
    </row>
    <row r="2288" spans="1:7" x14ac:dyDescent="0.3">
      <c r="A2288">
        <v>4574</v>
      </c>
      <c r="B2288">
        <v>0</v>
      </c>
      <c r="C2288">
        <v>274.403691176542</v>
      </c>
      <c r="D2288" s="1">
        <v>6824.0002597270004</v>
      </c>
      <c r="E2288">
        <v>0</v>
      </c>
      <c r="F2288">
        <v>135</v>
      </c>
      <c r="G2288">
        <v>135</v>
      </c>
    </row>
    <row r="2289" spans="1:7" x14ac:dyDescent="0.3">
      <c r="A2289">
        <v>4576</v>
      </c>
      <c r="B2289">
        <v>0</v>
      </c>
      <c r="C2289">
        <v>274.52367530036202</v>
      </c>
      <c r="D2289" s="1">
        <v>6824</v>
      </c>
      <c r="E2289">
        <v>0</v>
      </c>
      <c r="F2289">
        <v>135</v>
      </c>
      <c r="G2289">
        <v>135</v>
      </c>
    </row>
    <row r="2290" spans="1:7" x14ac:dyDescent="0.3">
      <c r="A2290">
        <v>4578</v>
      </c>
      <c r="B2290">
        <v>0</v>
      </c>
      <c r="C2290">
        <v>274.64365942418198</v>
      </c>
      <c r="D2290" s="1">
        <v>6824</v>
      </c>
      <c r="E2290">
        <v>0</v>
      </c>
      <c r="F2290">
        <v>135</v>
      </c>
      <c r="G2290">
        <v>135</v>
      </c>
    </row>
    <row r="2291" spans="1:7" x14ac:dyDescent="0.3">
      <c r="A2291">
        <v>4580</v>
      </c>
      <c r="B2291">
        <v>0</v>
      </c>
      <c r="C2291">
        <v>274.76364354800199</v>
      </c>
      <c r="D2291" s="1">
        <v>6824.0002595327296</v>
      </c>
      <c r="E2291">
        <v>0</v>
      </c>
      <c r="F2291">
        <v>135</v>
      </c>
      <c r="G2291">
        <v>135</v>
      </c>
    </row>
    <row r="2292" spans="1:7" x14ac:dyDescent="0.3">
      <c r="A2292">
        <v>4582</v>
      </c>
      <c r="B2292">
        <v>0</v>
      </c>
      <c r="C2292">
        <v>274.88362767182298</v>
      </c>
      <c r="D2292" s="1">
        <v>6824.00025478728</v>
      </c>
      <c r="E2292">
        <v>0</v>
      </c>
      <c r="F2292">
        <v>135</v>
      </c>
      <c r="G2292">
        <v>135</v>
      </c>
    </row>
    <row r="2293" spans="1:7" x14ac:dyDescent="0.3">
      <c r="A2293">
        <v>4584</v>
      </c>
      <c r="B2293">
        <v>0</v>
      </c>
      <c r="C2293">
        <v>275.003611795643</v>
      </c>
      <c r="D2293" s="1">
        <v>6824</v>
      </c>
      <c r="E2293">
        <v>0</v>
      </c>
      <c r="F2293">
        <v>135</v>
      </c>
      <c r="G2293">
        <v>135</v>
      </c>
    </row>
    <row r="2294" spans="1:7" x14ac:dyDescent="0.3">
      <c r="A2294">
        <v>4586</v>
      </c>
      <c r="B2294">
        <v>0</v>
      </c>
      <c r="C2294">
        <v>275.12359591946301</v>
      </c>
      <c r="D2294" s="1">
        <v>6824.0000002430697</v>
      </c>
      <c r="E2294">
        <v>0</v>
      </c>
      <c r="F2294">
        <v>135</v>
      </c>
      <c r="G2294">
        <v>135</v>
      </c>
    </row>
    <row r="2295" spans="1:7" x14ac:dyDescent="0.3">
      <c r="A2295">
        <v>4588</v>
      </c>
      <c r="B2295">
        <v>0</v>
      </c>
      <c r="C2295">
        <v>275.24358004328298</v>
      </c>
      <c r="D2295" s="1">
        <v>6824.0002610436204</v>
      </c>
      <c r="E2295">
        <v>0</v>
      </c>
      <c r="F2295">
        <v>135</v>
      </c>
      <c r="G2295">
        <v>135</v>
      </c>
    </row>
    <row r="2296" spans="1:7" x14ac:dyDescent="0.3">
      <c r="A2296">
        <v>4590</v>
      </c>
      <c r="B2296">
        <v>0</v>
      </c>
      <c r="C2296">
        <v>275.36356416710299</v>
      </c>
      <c r="D2296" s="1">
        <v>6824.0002562848504</v>
      </c>
      <c r="E2296">
        <v>0</v>
      </c>
      <c r="F2296">
        <v>135</v>
      </c>
      <c r="G2296">
        <v>135</v>
      </c>
    </row>
    <row r="2297" spans="1:7" x14ac:dyDescent="0.3">
      <c r="A2297">
        <v>4592</v>
      </c>
      <c r="B2297">
        <v>0</v>
      </c>
      <c r="C2297">
        <v>275.48354829092301</v>
      </c>
      <c r="D2297" s="1">
        <v>6824</v>
      </c>
      <c r="E2297">
        <v>0</v>
      </c>
      <c r="F2297">
        <v>135</v>
      </c>
      <c r="G2297">
        <v>135</v>
      </c>
    </row>
    <row r="2298" spans="1:7" x14ac:dyDescent="0.3">
      <c r="A2298">
        <v>4594</v>
      </c>
      <c r="B2298">
        <v>0</v>
      </c>
      <c r="C2298">
        <v>275.60353241474297</v>
      </c>
      <c r="D2298" s="1">
        <v>6824.0000062916897</v>
      </c>
      <c r="E2298">
        <v>0</v>
      </c>
      <c r="F2298">
        <v>135</v>
      </c>
      <c r="G2298">
        <v>135</v>
      </c>
    </row>
    <row r="2299" spans="1:7" x14ac:dyDescent="0.3">
      <c r="A2299">
        <v>4596</v>
      </c>
      <c r="B2299">
        <v>0</v>
      </c>
      <c r="C2299">
        <v>275.72351653856299</v>
      </c>
      <c r="D2299" s="1">
        <v>6824.0002683630601</v>
      </c>
      <c r="E2299">
        <v>0</v>
      </c>
      <c r="F2299">
        <v>135</v>
      </c>
      <c r="G2299">
        <v>135</v>
      </c>
    </row>
    <row r="2300" spans="1:7" x14ac:dyDescent="0.3">
      <c r="A2300">
        <v>4598</v>
      </c>
      <c r="B2300">
        <v>0</v>
      </c>
      <c r="C2300">
        <v>275.84350066238301</v>
      </c>
      <c r="D2300" s="1">
        <v>6824.0002635910896</v>
      </c>
      <c r="E2300">
        <v>0</v>
      </c>
      <c r="F2300">
        <v>135</v>
      </c>
      <c r="G2300">
        <v>135</v>
      </c>
    </row>
    <row r="2301" spans="1:7" x14ac:dyDescent="0.3">
      <c r="A2301">
        <v>4600</v>
      </c>
      <c r="B2301">
        <v>0</v>
      </c>
      <c r="C2301">
        <v>275.96348478620303</v>
      </c>
      <c r="D2301" s="1">
        <v>6824</v>
      </c>
      <c r="E2301">
        <v>0</v>
      </c>
      <c r="F2301">
        <v>135</v>
      </c>
      <c r="G2301">
        <v>135</v>
      </c>
    </row>
    <row r="2302" spans="1:7" x14ac:dyDescent="0.3">
      <c r="A2302">
        <v>4602</v>
      </c>
      <c r="B2302">
        <v>0</v>
      </c>
      <c r="C2302">
        <v>276.08346891002299</v>
      </c>
      <c r="D2302" s="1">
        <v>6824.0000062916897</v>
      </c>
      <c r="E2302">
        <v>0</v>
      </c>
      <c r="F2302">
        <v>135</v>
      </c>
      <c r="G2302">
        <v>135</v>
      </c>
    </row>
    <row r="2303" spans="1:7" x14ac:dyDescent="0.3">
      <c r="A2303">
        <v>4604</v>
      </c>
      <c r="B2303">
        <v>0</v>
      </c>
      <c r="C2303">
        <v>276.20345303384403</v>
      </c>
      <c r="D2303" s="1">
        <v>6824.0002696366</v>
      </c>
      <c r="E2303">
        <v>0</v>
      </c>
      <c r="F2303">
        <v>135</v>
      </c>
      <c r="G2303">
        <v>135</v>
      </c>
    </row>
    <row r="2304" spans="1:7" x14ac:dyDescent="0.3">
      <c r="A2304">
        <v>4606</v>
      </c>
      <c r="B2304">
        <v>0</v>
      </c>
      <c r="C2304">
        <v>276.32343715766399</v>
      </c>
      <c r="D2304" s="1">
        <v>6824.0002648515201</v>
      </c>
      <c r="E2304">
        <v>0</v>
      </c>
      <c r="F2304">
        <v>135</v>
      </c>
      <c r="G2304">
        <v>135</v>
      </c>
    </row>
    <row r="2305" spans="1:7" x14ac:dyDescent="0.3">
      <c r="A2305">
        <v>4608</v>
      </c>
      <c r="B2305">
        <v>0</v>
      </c>
      <c r="C2305">
        <v>276.44342128148401</v>
      </c>
      <c r="D2305" s="1">
        <v>6824</v>
      </c>
      <c r="E2305">
        <v>0</v>
      </c>
      <c r="F2305">
        <v>135</v>
      </c>
      <c r="G2305">
        <v>135</v>
      </c>
    </row>
    <row r="2306" spans="1:7" x14ac:dyDescent="0.3">
      <c r="A2306">
        <v>4610</v>
      </c>
      <c r="B2306">
        <v>0</v>
      </c>
      <c r="C2306">
        <v>276.56340540530402</v>
      </c>
      <c r="D2306" s="1">
        <v>6824</v>
      </c>
      <c r="E2306">
        <v>0</v>
      </c>
      <c r="F2306">
        <v>135</v>
      </c>
      <c r="G2306">
        <v>135</v>
      </c>
    </row>
    <row r="2307" spans="1:7" x14ac:dyDescent="0.3">
      <c r="A2307">
        <v>4612</v>
      </c>
      <c r="B2307">
        <v>0</v>
      </c>
      <c r="C2307">
        <v>276.68338952912399</v>
      </c>
      <c r="D2307" s="1">
        <v>6824.00026462398</v>
      </c>
      <c r="E2307">
        <v>0</v>
      </c>
      <c r="F2307">
        <v>135</v>
      </c>
      <c r="G2307">
        <v>135</v>
      </c>
    </row>
    <row r="2308" spans="1:7" x14ac:dyDescent="0.3">
      <c r="A2308">
        <v>4614</v>
      </c>
      <c r="B2308">
        <v>0</v>
      </c>
      <c r="C2308">
        <v>276.803373652944</v>
      </c>
      <c r="D2308" s="1">
        <v>6824.0002598259898</v>
      </c>
      <c r="E2308">
        <v>0</v>
      </c>
      <c r="F2308">
        <v>135</v>
      </c>
      <c r="G2308">
        <v>135</v>
      </c>
    </row>
    <row r="2309" spans="1:7" x14ac:dyDescent="0.3">
      <c r="A2309">
        <v>4616</v>
      </c>
      <c r="B2309">
        <v>0</v>
      </c>
      <c r="C2309">
        <v>276.92335777676402</v>
      </c>
      <c r="D2309" s="1">
        <v>6824</v>
      </c>
      <c r="E2309">
        <v>0</v>
      </c>
      <c r="F2309">
        <v>135</v>
      </c>
      <c r="G2309">
        <v>135</v>
      </c>
    </row>
    <row r="2310" spans="1:7" x14ac:dyDescent="0.3">
      <c r="A2310">
        <v>4618</v>
      </c>
      <c r="B2310">
        <v>0</v>
      </c>
      <c r="C2310">
        <v>277.04334190058398</v>
      </c>
      <c r="D2310" s="1">
        <v>6824</v>
      </c>
      <c r="E2310">
        <v>0</v>
      </c>
      <c r="F2310">
        <v>135</v>
      </c>
      <c r="G2310">
        <v>135</v>
      </c>
    </row>
    <row r="2311" spans="1:7" x14ac:dyDescent="0.3">
      <c r="A2311">
        <v>4620</v>
      </c>
      <c r="B2311">
        <v>0</v>
      </c>
      <c r="C2311">
        <v>277.163326024404</v>
      </c>
      <c r="D2311" s="1">
        <v>6824.0002659055699</v>
      </c>
      <c r="E2311">
        <v>0</v>
      </c>
      <c r="F2311">
        <v>135</v>
      </c>
      <c r="G2311">
        <v>135</v>
      </c>
    </row>
    <row r="2312" spans="1:7" x14ac:dyDescent="0.3">
      <c r="A2312">
        <v>4622</v>
      </c>
      <c r="B2312">
        <v>0</v>
      </c>
      <c r="C2312">
        <v>277.28331014822402</v>
      </c>
      <c r="D2312" s="1">
        <v>6824.0002610947804</v>
      </c>
      <c r="E2312">
        <v>0</v>
      </c>
      <c r="F2312">
        <v>135</v>
      </c>
      <c r="G2312">
        <v>135</v>
      </c>
    </row>
    <row r="2313" spans="1:7" x14ac:dyDescent="0.3">
      <c r="A2313">
        <v>4624</v>
      </c>
      <c r="B2313">
        <v>0</v>
      </c>
      <c r="C2313">
        <v>277.40329427204398</v>
      </c>
      <c r="D2313" s="1">
        <v>6824</v>
      </c>
      <c r="E2313">
        <v>0</v>
      </c>
      <c r="F2313">
        <v>135</v>
      </c>
      <c r="G2313">
        <v>135</v>
      </c>
    </row>
    <row r="2314" spans="1:7" x14ac:dyDescent="0.3">
      <c r="A2314">
        <v>4626</v>
      </c>
      <c r="B2314">
        <v>0</v>
      </c>
      <c r="C2314">
        <v>277.52327839586502</v>
      </c>
      <c r="D2314" s="1">
        <v>6824.0000061526098</v>
      </c>
      <c r="E2314">
        <v>0</v>
      </c>
      <c r="F2314">
        <v>135</v>
      </c>
      <c r="G2314">
        <v>135</v>
      </c>
    </row>
    <row r="2315" spans="1:7" x14ac:dyDescent="0.3">
      <c r="A2315">
        <v>4628</v>
      </c>
      <c r="B2315">
        <v>0</v>
      </c>
      <c r="C2315">
        <v>277.64326251968498</v>
      </c>
      <c r="D2315" s="1">
        <v>6824.0002733431702</v>
      </c>
      <c r="E2315">
        <v>0</v>
      </c>
      <c r="F2315">
        <v>135</v>
      </c>
      <c r="G2315">
        <v>135</v>
      </c>
    </row>
    <row r="2316" spans="1:7" x14ac:dyDescent="0.3">
      <c r="A2316">
        <v>4630</v>
      </c>
      <c r="B2316">
        <v>0</v>
      </c>
      <c r="C2316">
        <v>277.763246643505</v>
      </c>
      <c r="D2316" s="1">
        <v>6824.0002685196896</v>
      </c>
      <c r="E2316">
        <v>0</v>
      </c>
      <c r="F2316">
        <v>135</v>
      </c>
      <c r="G2316">
        <v>135</v>
      </c>
    </row>
    <row r="2317" spans="1:7" x14ac:dyDescent="0.3">
      <c r="A2317">
        <v>4632</v>
      </c>
      <c r="B2317">
        <v>0</v>
      </c>
      <c r="C2317">
        <v>277.88323076732502</v>
      </c>
      <c r="D2317" s="1">
        <v>6824</v>
      </c>
      <c r="E2317">
        <v>0</v>
      </c>
      <c r="F2317">
        <v>135</v>
      </c>
      <c r="G2317">
        <v>135</v>
      </c>
    </row>
    <row r="2318" spans="1:7" x14ac:dyDescent="0.3">
      <c r="A2318">
        <v>4634</v>
      </c>
      <c r="B2318">
        <v>0</v>
      </c>
      <c r="C2318">
        <v>278.00321489114498</v>
      </c>
      <c r="D2318" s="1">
        <v>6824.0000061526098</v>
      </c>
      <c r="E2318">
        <v>0</v>
      </c>
      <c r="F2318">
        <v>135</v>
      </c>
      <c r="G2318">
        <v>135</v>
      </c>
    </row>
    <row r="2319" spans="1:7" x14ac:dyDescent="0.3">
      <c r="A2319">
        <v>4636</v>
      </c>
      <c r="B2319">
        <v>0</v>
      </c>
      <c r="C2319">
        <v>278.123199014965</v>
      </c>
      <c r="D2319" s="1">
        <v>6824.0002746330201</v>
      </c>
      <c r="E2319">
        <v>0</v>
      </c>
      <c r="F2319">
        <v>135</v>
      </c>
      <c r="G2319">
        <v>135</v>
      </c>
    </row>
    <row r="2320" spans="1:7" x14ac:dyDescent="0.3">
      <c r="A2320">
        <v>4638</v>
      </c>
      <c r="B2320">
        <v>0</v>
      </c>
      <c r="C2320">
        <v>278.24318313878501</v>
      </c>
      <c r="D2320" s="1">
        <v>6824.0002697967102</v>
      </c>
      <c r="E2320">
        <v>0</v>
      </c>
      <c r="F2320">
        <v>135</v>
      </c>
      <c r="G2320">
        <v>135</v>
      </c>
    </row>
    <row r="2321" spans="1:7" x14ac:dyDescent="0.3">
      <c r="A2321">
        <v>4640</v>
      </c>
      <c r="B2321">
        <v>0</v>
      </c>
      <c r="C2321">
        <v>278.36316726260497</v>
      </c>
      <c r="D2321" s="1">
        <v>6824</v>
      </c>
      <c r="E2321">
        <v>0</v>
      </c>
      <c r="F2321">
        <v>135</v>
      </c>
      <c r="G2321">
        <v>135</v>
      </c>
    </row>
    <row r="2322" spans="1:7" x14ac:dyDescent="0.3">
      <c r="A2322">
        <v>4642</v>
      </c>
      <c r="B2322">
        <v>0</v>
      </c>
      <c r="C2322">
        <v>278.48315138642499</v>
      </c>
      <c r="D2322" s="1">
        <v>6824</v>
      </c>
      <c r="E2322">
        <v>0</v>
      </c>
      <c r="F2322">
        <v>135</v>
      </c>
      <c r="G2322">
        <v>135</v>
      </c>
    </row>
    <row r="2323" spans="1:7" x14ac:dyDescent="0.3">
      <c r="A2323">
        <v>4644</v>
      </c>
      <c r="B2323">
        <v>0</v>
      </c>
      <c r="C2323">
        <v>278.60313551024501</v>
      </c>
      <c r="D2323" s="1">
        <v>6824.0002697728096</v>
      </c>
      <c r="E2323">
        <v>0</v>
      </c>
      <c r="F2323">
        <v>135</v>
      </c>
      <c r="G2323">
        <v>135</v>
      </c>
    </row>
    <row r="2324" spans="1:7" x14ac:dyDescent="0.3">
      <c r="A2324">
        <v>4646</v>
      </c>
      <c r="B2324">
        <v>0</v>
      </c>
      <c r="C2324">
        <v>278.72311963406497</v>
      </c>
      <c r="D2324" s="1">
        <v>6824.0002649235803</v>
      </c>
      <c r="E2324">
        <v>0</v>
      </c>
      <c r="F2324">
        <v>135</v>
      </c>
      <c r="G2324">
        <v>135</v>
      </c>
    </row>
    <row r="2325" spans="1:7" x14ac:dyDescent="0.3">
      <c r="A2325">
        <v>4648</v>
      </c>
      <c r="B2325">
        <v>0</v>
      </c>
      <c r="C2325">
        <v>278.84310375788499</v>
      </c>
      <c r="D2325" s="1">
        <v>6824</v>
      </c>
      <c r="E2325">
        <v>0</v>
      </c>
      <c r="F2325">
        <v>135</v>
      </c>
      <c r="G2325">
        <v>135</v>
      </c>
    </row>
    <row r="2326" spans="1:7" x14ac:dyDescent="0.3">
      <c r="A2326">
        <v>4650</v>
      </c>
      <c r="B2326">
        <v>0</v>
      </c>
      <c r="C2326">
        <v>278.96308788170597</v>
      </c>
      <c r="D2326" s="1">
        <v>6824</v>
      </c>
      <c r="E2326">
        <v>0</v>
      </c>
      <c r="F2326">
        <v>135</v>
      </c>
      <c r="G2326">
        <v>135</v>
      </c>
    </row>
    <row r="2327" spans="1:7" x14ac:dyDescent="0.3">
      <c r="A2327">
        <v>4652</v>
      </c>
      <c r="B2327">
        <v>0</v>
      </c>
      <c r="C2327">
        <v>279.08307200552599</v>
      </c>
      <c r="D2327" s="1">
        <v>6824.0002710692597</v>
      </c>
      <c r="E2327">
        <v>0</v>
      </c>
      <c r="F2327">
        <v>135</v>
      </c>
      <c r="G2327">
        <v>135</v>
      </c>
    </row>
    <row r="2328" spans="1:7" x14ac:dyDescent="0.3">
      <c r="A2328">
        <v>4654</v>
      </c>
      <c r="B2328">
        <v>0</v>
      </c>
      <c r="C2328">
        <v>279.20305612934601</v>
      </c>
      <c r="D2328" s="1">
        <v>6824.0002662069901</v>
      </c>
      <c r="E2328">
        <v>0</v>
      </c>
      <c r="F2328">
        <v>135</v>
      </c>
      <c r="G2328">
        <v>135</v>
      </c>
    </row>
    <row r="2329" spans="1:7" x14ac:dyDescent="0.3">
      <c r="A2329">
        <v>4656</v>
      </c>
      <c r="B2329">
        <v>0</v>
      </c>
      <c r="C2329">
        <v>279.32304025316603</v>
      </c>
      <c r="D2329" s="1">
        <v>6824</v>
      </c>
      <c r="E2329">
        <v>0</v>
      </c>
      <c r="F2329">
        <v>135</v>
      </c>
      <c r="G2329">
        <v>135</v>
      </c>
    </row>
    <row r="2330" spans="1:7" x14ac:dyDescent="0.3">
      <c r="A2330">
        <v>4658</v>
      </c>
      <c r="B2330">
        <v>0</v>
      </c>
      <c r="C2330">
        <v>279.44302437698599</v>
      </c>
      <c r="D2330" s="1">
        <v>6824.0000062573499</v>
      </c>
      <c r="E2330">
        <v>0</v>
      </c>
      <c r="F2330">
        <v>135</v>
      </c>
      <c r="G2330">
        <v>135</v>
      </c>
    </row>
    <row r="2331" spans="1:7" x14ac:dyDescent="0.3">
      <c r="A2331">
        <v>4660</v>
      </c>
      <c r="B2331">
        <v>0</v>
      </c>
      <c r="C2331">
        <v>279.56300850080601</v>
      </c>
      <c r="D2331" s="1">
        <v>6824.0002786272698</v>
      </c>
      <c r="E2331">
        <v>0</v>
      </c>
      <c r="F2331">
        <v>135</v>
      </c>
      <c r="G2331">
        <v>135</v>
      </c>
    </row>
    <row r="2332" spans="1:7" x14ac:dyDescent="0.3">
      <c r="A2332">
        <v>4662</v>
      </c>
      <c r="B2332">
        <v>0</v>
      </c>
      <c r="C2332">
        <v>279.68299262462602</v>
      </c>
      <c r="D2332" s="1">
        <v>6824.0002737518398</v>
      </c>
      <c r="E2332">
        <v>0</v>
      </c>
      <c r="F2332">
        <v>135</v>
      </c>
      <c r="G2332">
        <v>135</v>
      </c>
    </row>
    <row r="2333" spans="1:7" x14ac:dyDescent="0.3">
      <c r="A2333">
        <v>4664</v>
      </c>
      <c r="B2333">
        <v>0</v>
      </c>
      <c r="C2333">
        <v>279.80297674844599</v>
      </c>
      <c r="D2333" s="1">
        <v>6824</v>
      </c>
      <c r="E2333">
        <v>0</v>
      </c>
      <c r="F2333">
        <v>135</v>
      </c>
      <c r="G2333">
        <v>135</v>
      </c>
    </row>
    <row r="2334" spans="1:7" x14ac:dyDescent="0.3">
      <c r="A2334">
        <v>4666</v>
      </c>
      <c r="B2334">
        <v>0</v>
      </c>
      <c r="C2334">
        <v>279.922960872266</v>
      </c>
      <c r="D2334" s="1">
        <v>6824.0000062573499</v>
      </c>
      <c r="E2334">
        <v>0</v>
      </c>
      <c r="F2334">
        <v>135</v>
      </c>
      <c r="G2334">
        <v>135</v>
      </c>
    </row>
    <row r="2335" spans="1:7" x14ac:dyDescent="0.3">
      <c r="A2335">
        <v>4668</v>
      </c>
      <c r="B2335">
        <v>0</v>
      </c>
      <c r="C2335">
        <v>280.04294499608602</v>
      </c>
      <c r="D2335" s="1">
        <v>6824.0002799304702</v>
      </c>
      <c r="E2335">
        <v>0</v>
      </c>
      <c r="F2335">
        <v>135</v>
      </c>
      <c r="G2335">
        <v>135</v>
      </c>
    </row>
    <row r="2336" spans="1:7" x14ac:dyDescent="0.3">
      <c r="A2336">
        <v>4670</v>
      </c>
      <c r="B2336">
        <v>0</v>
      </c>
      <c r="C2336">
        <v>280.16292911990598</v>
      </c>
      <c r="D2336" s="1">
        <v>6824.0002750417898</v>
      </c>
      <c r="E2336">
        <v>0</v>
      </c>
      <c r="F2336">
        <v>135</v>
      </c>
      <c r="G2336">
        <v>135</v>
      </c>
    </row>
    <row r="2337" spans="1:7" x14ac:dyDescent="0.3">
      <c r="A2337">
        <v>4672</v>
      </c>
      <c r="B2337">
        <v>0</v>
      </c>
      <c r="C2337">
        <v>280.28291324372702</v>
      </c>
      <c r="D2337" s="1">
        <v>6824</v>
      </c>
      <c r="E2337">
        <v>0</v>
      </c>
      <c r="F2337">
        <v>135</v>
      </c>
      <c r="G2337">
        <v>135</v>
      </c>
    </row>
    <row r="2338" spans="1:7" x14ac:dyDescent="0.3">
      <c r="A2338">
        <v>4674</v>
      </c>
      <c r="B2338">
        <v>0</v>
      </c>
      <c r="C2338">
        <v>280.40289736754698</v>
      </c>
      <c r="D2338" s="1">
        <v>6824</v>
      </c>
      <c r="E2338">
        <v>0</v>
      </c>
      <c r="F2338">
        <v>135</v>
      </c>
      <c r="G2338">
        <v>135</v>
      </c>
    </row>
    <row r="2339" spans="1:7" x14ac:dyDescent="0.3">
      <c r="A2339">
        <v>4676</v>
      </c>
      <c r="B2339">
        <v>0</v>
      </c>
      <c r="C2339">
        <v>280.522881491367</v>
      </c>
      <c r="D2339" s="1">
        <v>6824.0002749810501</v>
      </c>
      <c r="E2339">
        <v>0</v>
      </c>
      <c r="F2339">
        <v>135</v>
      </c>
      <c r="G2339">
        <v>135</v>
      </c>
    </row>
    <row r="2340" spans="1:7" x14ac:dyDescent="0.3">
      <c r="A2340">
        <v>4678</v>
      </c>
      <c r="B2340">
        <v>0</v>
      </c>
      <c r="C2340">
        <v>280.64286561518702</v>
      </c>
      <c r="D2340" s="1">
        <v>6824.0002700789801</v>
      </c>
      <c r="E2340">
        <v>0</v>
      </c>
      <c r="F2340">
        <v>135</v>
      </c>
      <c r="G2340">
        <v>135</v>
      </c>
    </row>
    <row r="2341" spans="1:7" x14ac:dyDescent="0.3">
      <c r="A2341">
        <v>4680</v>
      </c>
      <c r="B2341">
        <v>0</v>
      </c>
      <c r="C2341">
        <v>280.76284973900698</v>
      </c>
      <c r="D2341" s="1">
        <v>6824</v>
      </c>
      <c r="E2341">
        <v>0</v>
      </c>
      <c r="F2341">
        <v>135</v>
      </c>
      <c r="G2341">
        <v>135</v>
      </c>
    </row>
    <row r="2342" spans="1:7" x14ac:dyDescent="0.3">
      <c r="A2342">
        <v>4682</v>
      </c>
      <c r="B2342">
        <v>0</v>
      </c>
      <c r="C2342">
        <v>280.882833862827</v>
      </c>
      <c r="D2342" s="1">
        <v>6824.0000002489496</v>
      </c>
      <c r="E2342">
        <v>0</v>
      </c>
      <c r="F2342">
        <v>135</v>
      </c>
      <c r="G2342">
        <v>135</v>
      </c>
    </row>
    <row r="2343" spans="1:7" x14ac:dyDescent="0.3">
      <c r="A2343">
        <v>4684</v>
      </c>
      <c r="B2343">
        <v>0</v>
      </c>
      <c r="C2343">
        <v>281.00281798664702</v>
      </c>
      <c r="D2343" s="1">
        <v>6824.0002765414702</v>
      </c>
      <c r="E2343">
        <v>0</v>
      </c>
      <c r="F2343">
        <v>135</v>
      </c>
      <c r="G2343">
        <v>135</v>
      </c>
    </row>
    <row r="2344" spans="1:7" x14ac:dyDescent="0.3">
      <c r="A2344">
        <v>4686</v>
      </c>
      <c r="B2344">
        <v>0</v>
      </c>
      <c r="C2344">
        <v>281.12280211046698</v>
      </c>
      <c r="D2344" s="1">
        <v>6824.0002716259096</v>
      </c>
      <c r="E2344">
        <v>0</v>
      </c>
      <c r="F2344">
        <v>135</v>
      </c>
      <c r="G2344">
        <v>135</v>
      </c>
    </row>
    <row r="2345" spans="1:7" x14ac:dyDescent="0.3">
      <c r="A2345">
        <v>4688</v>
      </c>
      <c r="B2345">
        <v>0</v>
      </c>
      <c r="C2345">
        <v>281.242786234287</v>
      </c>
      <c r="D2345" s="1">
        <v>6824</v>
      </c>
      <c r="E2345">
        <v>0</v>
      </c>
      <c r="F2345">
        <v>135</v>
      </c>
      <c r="G2345">
        <v>135</v>
      </c>
    </row>
    <row r="2346" spans="1:7" x14ac:dyDescent="0.3">
      <c r="A2346">
        <v>4690</v>
      </c>
      <c r="B2346">
        <v>0</v>
      </c>
      <c r="C2346">
        <v>281.36277035810701</v>
      </c>
      <c r="D2346" s="1">
        <v>6824.0000066126604</v>
      </c>
      <c r="E2346">
        <v>0</v>
      </c>
      <c r="F2346">
        <v>135</v>
      </c>
      <c r="G2346">
        <v>135</v>
      </c>
    </row>
    <row r="2347" spans="1:7" x14ac:dyDescent="0.3">
      <c r="A2347">
        <v>4692</v>
      </c>
      <c r="B2347">
        <v>0</v>
      </c>
      <c r="C2347">
        <v>281.48275448192697</v>
      </c>
      <c r="D2347" s="1">
        <v>6824.0002842191898</v>
      </c>
      <c r="E2347">
        <v>0</v>
      </c>
      <c r="F2347">
        <v>135</v>
      </c>
      <c r="G2347">
        <v>135</v>
      </c>
    </row>
    <row r="2348" spans="1:7" x14ac:dyDescent="0.3">
      <c r="A2348">
        <v>4694</v>
      </c>
      <c r="B2348">
        <v>0</v>
      </c>
      <c r="C2348">
        <v>281.60273860574802</v>
      </c>
      <c r="D2348" s="1">
        <v>6824.0002792900596</v>
      </c>
      <c r="E2348">
        <v>0</v>
      </c>
      <c r="F2348">
        <v>135</v>
      </c>
      <c r="G2348">
        <v>135</v>
      </c>
    </row>
    <row r="2349" spans="1:7" x14ac:dyDescent="0.3">
      <c r="A2349">
        <v>4696</v>
      </c>
      <c r="B2349">
        <v>0</v>
      </c>
      <c r="C2349">
        <v>281.72272272956798</v>
      </c>
      <c r="D2349" s="1">
        <v>6824</v>
      </c>
      <c r="E2349">
        <v>0</v>
      </c>
      <c r="F2349">
        <v>135</v>
      </c>
      <c r="G2349">
        <v>135</v>
      </c>
    </row>
    <row r="2350" spans="1:7" x14ac:dyDescent="0.3">
      <c r="A2350">
        <v>4698</v>
      </c>
      <c r="B2350">
        <v>0</v>
      </c>
      <c r="C2350">
        <v>281.84270685338799</v>
      </c>
      <c r="D2350" s="1">
        <v>6824.0000066126604</v>
      </c>
      <c r="E2350">
        <v>0</v>
      </c>
      <c r="F2350">
        <v>135</v>
      </c>
      <c r="G2350">
        <v>135</v>
      </c>
    </row>
    <row r="2351" spans="1:7" x14ac:dyDescent="0.3">
      <c r="A2351">
        <v>4700</v>
      </c>
      <c r="B2351">
        <v>0</v>
      </c>
      <c r="C2351">
        <v>281.96269097720801</v>
      </c>
      <c r="D2351" s="1">
        <v>6824.0002855386101</v>
      </c>
      <c r="E2351">
        <v>0</v>
      </c>
      <c r="F2351">
        <v>135</v>
      </c>
      <c r="G2351">
        <v>135</v>
      </c>
    </row>
    <row r="2352" spans="1:7" x14ac:dyDescent="0.3">
      <c r="A2352">
        <v>4702</v>
      </c>
      <c r="B2352">
        <v>0</v>
      </c>
      <c r="C2352">
        <v>282.08267510102797</v>
      </c>
      <c r="D2352" s="1">
        <v>6824.0002805957602</v>
      </c>
      <c r="E2352">
        <v>0</v>
      </c>
      <c r="F2352">
        <v>135</v>
      </c>
      <c r="G2352">
        <v>135</v>
      </c>
    </row>
    <row r="2353" spans="1:7" x14ac:dyDescent="0.3">
      <c r="A2353">
        <v>4704</v>
      </c>
      <c r="B2353">
        <v>0</v>
      </c>
      <c r="C2353">
        <v>282.20265922484799</v>
      </c>
      <c r="D2353" s="1">
        <v>6824</v>
      </c>
      <c r="E2353">
        <v>0</v>
      </c>
      <c r="F2353">
        <v>135</v>
      </c>
      <c r="G2353">
        <v>135</v>
      </c>
    </row>
    <row r="2354" spans="1:7" x14ac:dyDescent="0.3">
      <c r="A2354">
        <v>4706</v>
      </c>
      <c r="B2354">
        <v>0</v>
      </c>
      <c r="C2354">
        <v>282.32264334866801</v>
      </c>
      <c r="D2354" s="1">
        <v>6824</v>
      </c>
      <c r="E2354">
        <v>0</v>
      </c>
      <c r="F2354">
        <v>135</v>
      </c>
      <c r="G2354">
        <v>135</v>
      </c>
    </row>
    <row r="2355" spans="1:7" x14ac:dyDescent="0.3">
      <c r="A2355">
        <v>4708</v>
      </c>
      <c r="B2355">
        <v>0</v>
      </c>
      <c r="C2355">
        <v>282.44262747248803</v>
      </c>
      <c r="D2355" s="1">
        <v>6824.0002802482504</v>
      </c>
      <c r="E2355">
        <v>0</v>
      </c>
      <c r="F2355">
        <v>135</v>
      </c>
      <c r="G2355">
        <v>135</v>
      </c>
    </row>
    <row r="2356" spans="1:7" x14ac:dyDescent="0.3">
      <c r="A2356">
        <v>4710</v>
      </c>
      <c r="B2356">
        <v>0</v>
      </c>
      <c r="C2356">
        <v>282.56261159630799</v>
      </c>
      <c r="D2356" s="1">
        <v>6824.0002752915698</v>
      </c>
      <c r="E2356">
        <v>0</v>
      </c>
      <c r="F2356">
        <v>135</v>
      </c>
      <c r="G2356">
        <v>135</v>
      </c>
    </row>
    <row r="2357" spans="1:7" x14ac:dyDescent="0.3">
      <c r="A2357">
        <v>4712</v>
      </c>
      <c r="B2357">
        <v>0</v>
      </c>
      <c r="C2357">
        <v>282.68259572012801</v>
      </c>
      <c r="D2357" s="1">
        <v>6824</v>
      </c>
      <c r="E2357">
        <v>0</v>
      </c>
      <c r="F2357">
        <v>135</v>
      </c>
      <c r="G2357">
        <v>135</v>
      </c>
    </row>
    <row r="2358" spans="1:7" x14ac:dyDescent="0.3">
      <c r="A2358">
        <v>4714</v>
      </c>
      <c r="B2358">
        <v>0</v>
      </c>
      <c r="C2358">
        <v>282.80257984394802</v>
      </c>
      <c r="D2358" s="1">
        <v>6824.0000002489496</v>
      </c>
      <c r="E2358">
        <v>0</v>
      </c>
      <c r="F2358">
        <v>135</v>
      </c>
      <c r="G2358">
        <v>135</v>
      </c>
    </row>
    <row r="2359" spans="1:7" x14ac:dyDescent="0.3">
      <c r="A2359">
        <v>4716</v>
      </c>
      <c r="B2359">
        <v>0</v>
      </c>
      <c r="C2359">
        <v>282.92256396776799</v>
      </c>
      <c r="D2359" s="1">
        <v>6824.0002818223702</v>
      </c>
      <c r="E2359">
        <v>0</v>
      </c>
      <c r="F2359">
        <v>135</v>
      </c>
      <c r="G2359">
        <v>135</v>
      </c>
    </row>
    <row r="2360" spans="1:7" x14ac:dyDescent="0.3">
      <c r="A2360">
        <v>4718</v>
      </c>
      <c r="B2360">
        <v>0</v>
      </c>
      <c r="C2360">
        <v>283.04254809158903</v>
      </c>
      <c r="D2360" s="1">
        <v>6824.0002768517897</v>
      </c>
      <c r="E2360">
        <v>0</v>
      </c>
      <c r="F2360">
        <v>135</v>
      </c>
      <c r="G2360">
        <v>135</v>
      </c>
    </row>
    <row r="2361" spans="1:7" x14ac:dyDescent="0.3">
      <c r="A2361">
        <v>4720</v>
      </c>
      <c r="B2361">
        <v>0</v>
      </c>
      <c r="C2361">
        <v>283.16253221540899</v>
      </c>
      <c r="D2361" s="1">
        <v>6824</v>
      </c>
      <c r="E2361">
        <v>0</v>
      </c>
      <c r="F2361">
        <v>135</v>
      </c>
      <c r="G2361">
        <v>135</v>
      </c>
    </row>
    <row r="2362" spans="1:7" x14ac:dyDescent="0.3">
      <c r="A2362">
        <v>4722</v>
      </c>
      <c r="B2362">
        <v>0</v>
      </c>
      <c r="C2362">
        <v>283.28251633922901</v>
      </c>
      <c r="D2362" s="1">
        <v>6824.0000067199198</v>
      </c>
      <c r="E2362">
        <v>0</v>
      </c>
      <c r="F2362">
        <v>135</v>
      </c>
      <c r="G2362">
        <v>135</v>
      </c>
    </row>
    <row r="2363" spans="1:7" x14ac:dyDescent="0.3">
      <c r="A2363">
        <v>4724</v>
      </c>
      <c r="B2363">
        <v>0</v>
      </c>
      <c r="C2363">
        <v>283.40250046304902</v>
      </c>
      <c r="D2363" s="1">
        <v>6824.0002896239303</v>
      </c>
      <c r="E2363">
        <v>0</v>
      </c>
      <c r="F2363">
        <v>135</v>
      </c>
      <c r="G2363">
        <v>135</v>
      </c>
    </row>
    <row r="2364" spans="1:7" x14ac:dyDescent="0.3">
      <c r="A2364">
        <v>4726</v>
      </c>
      <c r="B2364">
        <v>0</v>
      </c>
      <c r="C2364">
        <v>283.52248458686898</v>
      </c>
      <c r="D2364" s="1">
        <v>6824.0002846392899</v>
      </c>
      <c r="E2364">
        <v>0</v>
      </c>
      <c r="F2364">
        <v>135</v>
      </c>
      <c r="G2364">
        <v>135</v>
      </c>
    </row>
    <row r="2365" spans="1:7" x14ac:dyDescent="0.3">
      <c r="A2365">
        <v>4728</v>
      </c>
      <c r="B2365">
        <v>0</v>
      </c>
      <c r="C2365">
        <v>283.642468710689</v>
      </c>
      <c r="D2365" s="1">
        <v>6824</v>
      </c>
      <c r="E2365">
        <v>0</v>
      </c>
      <c r="F2365">
        <v>135</v>
      </c>
      <c r="G2365">
        <v>135</v>
      </c>
    </row>
    <row r="2366" spans="1:7" x14ac:dyDescent="0.3">
      <c r="A2366">
        <v>4730</v>
      </c>
      <c r="B2366">
        <v>0</v>
      </c>
      <c r="C2366">
        <v>283.76245283450902</v>
      </c>
      <c r="D2366" s="1">
        <v>6824.0000067199198</v>
      </c>
      <c r="E2366">
        <v>0</v>
      </c>
      <c r="F2366">
        <v>135</v>
      </c>
      <c r="G2366">
        <v>135</v>
      </c>
    </row>
    <row r="2367" spans="1:7" x14ac:dyDescent="0.3">
      <c r="A2367">
        <v>4732</v>
      </c>
      <c r="B2367">
        <v>0</v>
      </c>
      <c r="C2367">
        <v>283.88243695832898</v>
      </c>
      <c r="D2367" s="1">
        <v>6824.0002909570603</v>
      </c>
      <c r="E2367">
        <v>0</v>
      </c>
      <c r="F2367">
        <v>135</v>
      </c>
      <c r="G2367">
        <v>135</v>
      </c>
    </row>
    <row r="2368" spans="1:7" x14ac:dyDescent="0.3">
      <c r="A2368">
        <v>4734</v>
      </c>
      <c r="B2368">
        <v>0</v>
      </c>
      <c r="C2368">
        <v>284.002421082149</v>
      </c>
      <c r="D2368" s="1">
        <v>6824.0002859582801</v>
      </c>
      <c r="E2368">
        <v>0</v>
      </c>
      <c r="F2368">
        <v>135</v>
      </c>
      <c r="G2368">
        <v>135</v>
      </c>
    </row>
    <row r="2369" spans="1:7" x14ac:dyDescent="0.3">
      <c r="A2369">
        <v>4736</v>
      </c>
      <c r="B2369">
        <v>0</v>
      </c>
      <c r="C2369">
        <v>284.12240520596902</v>
      </c>
      <c r="D2369" s="1">
        <v>6824</v>
      </c>
      <c r="E2369">
        <v>0</v>
      </c>
      <c r="F2369">
        <v>135</v>
      </c>
      <c r="G2369">
        <v>135</v>
      </c>
    </row>
    <row r="2370" spans="1:7" x14ac:dyDescent="0.3">
      <c r="A2370">
        <v>4738</v>
      </c>
      <c r="B2370">
        <v>0</v>
      </c>
      <c r="C2370">
        <v>284.24238932978898</v>
      </c>
      <c r="D2370" s="1">
        <v>6824</v>
      </c>
      <c r="E2370">
        <v>0</v>
      </c>
      <c r="F2370">
        <v>135</v>
      </c>
      <c r="G2370">
        <v>135</v>
      </c>
    </row>
    <row r="2371" spans="1:7" x14ac:dyDescent="0.3">
      <c r="A2371">
        <v>4740</v>
      </c>
      <c r="B2371">
        <v>0</v>
      </c>
      <c r="C2371">
        <v>284.36237345361002</v>
      </c>
      <c r="D2371" s="1">
        <v>6824.0002855738303</v>
      </c>
      <c r="E2371">
        <v>0</v>
      </c>
      <c r="F2371">
        <v>135</v>
      </c>
      <c r="G2371">
        <v>135</v>
      </c>
    </row>
    <row r="2372" spans="1:7" x14ac:dyDescent="0.3">
      <c r="A2372">
        <v>4742</v>
      </c>
      <c r="B2372">
        <v>0</v>
      </c>
      <c r="C2372">
        <v>284.48235757742998</v>
      </c>
      <c r="D2372" s="1">
        <v>6824.0002805608001</v>
      </c>
      <c r="E2372">
        <v>0</v>
      </c>
      <c r="F2372">
        <v>135</v>
      </c>
      <c r="G2372">
        <v>135</v>
      </c>
    </row>
    <row r="2373" spans="1:7" x14ac:dyDescent="0.3">
      <c r="A2373">
        <v>4744</v>
      </c>
      <c r="B2373">
        <v>0</v>
      </c>
      <c r="C2373">
        <v>284.60234170125</v>
      </c>
      <c r="D2373" s="1">
        <v>6824</v>
      </c>
      <c r="E2373">
        <v>0</v>
      </c>
      <c r="F2373">
        <v>135</v>
      </c>
      <c r="G2373">
        <v>135</v>
      </c>
    </row>
    <row r="2374" spans="1:7" x14ac:dyDescent="0.3">
      <c r="A2374">
        <v>4746</v>
      </c>
      <c r="B2374">
        <v>0</v>
      </c>
      <c r="C2374">
        <v>284.72232582507002</v>
      </c>
      <c r="D2374" s="1">
        <v>6824</v>
      </c>
      <c r="E2374">
        <v>0</v>
      </c>
      <c r="F2374">
        <v>135</v>
      </c>
      <c r="G2374">
        <v>135</v>
      </c>
    </row>
    <row r="2375" spans="1:7" x14ac:dyDescent="0.3">
      <c r="A2375">
        <v>4748</v>
      </c>
      <c r="B2375">
        <v>0</v>
      </c>
      <c r="C2375">
        <v>284.84230994888998</v>
      </c>
      <c r="D2375" s="1">
        <v>6824.0002869152604</v>
      </c>
      <c r="E2375">
        <v>0</v>
      </c>
      <c r="F2375">
        <v>135</v>
      </c>
      <c r="G2375">
        <v>135</v>
      </c>
    </row>
    <row r="2376" spans="1:7" x14ac:dyDescent="0.3">
      <c r="A2376">
        <v>4750</v>
      </c>
      <c r="B2376">
        <v>0</v>
      </c>
      <c r="C2376">
        <v>284.96229407270999</v>
      </c>
      <c r="D2376" s="1">
        <v>6824.0002818878402</v>
      </c>
      <c r="E2376">
        <v>0</v>
      </c>
      <c r="F2376">
        <v>135</v>
      </c>
      <c r="G2376">
        <v>135</v>
      </c>
    </row>
    <row r="2377" spans="1:7" x14ac:dyDescent="0.3">
      <c r="A2377">
        <v>4752</v>
      </c>
      <c r="B2377">
        <v>0</v>
      </c>
      <c r="C2377">
        <v>285.08227819653001</v>
      </c>
      <c r="D2377" s="1">
        <v>6824</v>
      </c>
      <c r="E2377">
        <v>0</v>
      </c>
      <c r="F2377">
        <v>135</v>
      </c>
      <c r="G2377">
        <v>135</v>
      </c>
    </row>
    <row r="2378" spans="1:7" x14ac:dyDescent="0.3">
      <c r="A2378">
        <v>4754</v>
      </c>
      <c r="B2378">
        <v>0</v>
      </c>
      <c r="C2378">
        <v>285.20226232034997</v>
      </c>
      <c r="D2378" s="1">
        <v>6824.00000657908</v>
      </c>
      <c r="E2378">
        <v>0</v>
      </c>
      <c r="F2378">
        <v>135</v>
      </c>
      <c r="G2378">
        <v>135</v>
      </c>
    </row>
    <row r="2379" spans="1:7" x14ac:dyDescent="0.3">
      <c r="A2379">
        <v>4756</v>
      </c>
      <c r="B2379">
        <v>0</v>
      </c>
      <c r="C2379">
        <v>285.32224644416999</v>
      </c>
      <c r="D2379" s="1">
        <v>6824.0002948383199</v>
      </c>
      <c r="E2379">
        <v>0</v>
      </c>
      <c r="F2379">
        <v>135</v>
      </c>
      <c r="G2379">
        <v>135</v>
      </c>
    </row>
    <row r="2380" spans="1:7" x14ac:dyDescent="0.3">
      <c r="A2380">
        <v>4758</v>
      </c>
      <c r="B2380">
        <v>0</v>
      </c>
      <c r="C2380">
        <v>285.44223056799001</v>
      </c>
      <c r="D2380" s="1">
        <v>6824.0002897964396</v>
      </c>
      <c r="E2380">
        <v>0</v>
      </c>
      <c r="F2380">
        <v>135</v>
      </c>
      <c r="G2380">
        <v>135</v>
      </c>
    </row>
    <row r="2381" spans="1:7" x14ac:dyDescent="0.3">
      <c r="A2381">
        <v>4760</v>
      </c>
      <c r="B2381">
        <v>0</v>
      </c>
      <c r="C2381">
        <v>285.56221469181003</v>
      </c>
      <c r="D2381" s="1">
        <v>6824</v>
      </c>
      <c r="E2381">
        <v>0</v>
      </c>
      <c r="F2381">
        <v>135</v>
      </c>
      <c r="G2381">
        <v>135</v>
      </c>
    </row>
    <row r="2382" spans="1:7" x14ac:dyDescent="0.3">
      <c r="A2382">
        <v>4762</v>
      </c>
      <c r="B2382">
        <v>0</v>
      </c>
      <c r="C2382">
        <v>285.68219881562999</v>
      </c>
      <c r="D2382" s="1">
        <v>6824.00000657908</v>
      </c>
      <c r="E2382">
        <v>0</v>
      </c>
      <c r="F2382">
        <v>135</v>
      </c>
      <c r="G2382">
        <v>135</v>
      </c>
    </row>
    <row r="2383" spans="1:7" x14ac:dyDescent="0.3">
      <c r="A2383">
        <v>4764</v>
      </c>
      <c r="B2383">
        <v>0</v>
      </c>
      <c r="C2383">
        <v>285.80218293945097</v>
      </c>
      <c r="D2383" s="1">
        <v>6824.0002961865302</v>
      </c>
      <c r="E2383">
        <v>0</v>
      </c>
      <c r="F2383">
        <v>135</v>
      </c>
      <c r="G2383">
        <v>135</v>
      </c>
    </row>
    <row r="2384" spans="1:7" x14ac:dyDescent="0.3">
      <c r="A2384">
        <v>4766</v>
      </c>
      <c r="B2384">
        <v>0</v>
      </c>
      <c r="C2384">
        <v>285.92216706327099</v>
      </c>
      <c r="D2384" s="1">
        <v>6824.0002911300598</v>
      </c>
      <c r="E2384">
        <v>0</v>
      </c>
      <c r="F2384">
        <v>135</v>
      </c>
      <c r="G2384">
        <v>135</v>
      </c>
    </row>
    <row r="2385" spans="1:7" x14ac:dyDescent="0.3">
      <c r="A2385">
        <v>4768</v>
      </c>
      <c r="B2385">
        <v>0</v>
      </c>
      <c r="C2385">
        <v>286.04215118709101</v>
      </c>
      <c r="D2385" s="1">
        <v>6824</v>
      </c>
      <c r="E2385">
        <v>0</v>
      </c>
      <c r="F2385">
        <v>135</v>
      </c>
      <c r="G2385">
        <v>135</v>
      </c>
    </row>
    <row r="2386" spans="1:7" x14ac:dyDescent="0.3">
      <c r="A2386">
        <v>4770</v>
      </c>
      <c r="B2386">
        <v>0</v>
      </c>
      <c r="C2386">
        <v>286.16213531091103</v>
      </c>
      <c r="D2386" s="1">
        <v>6824</v>
      </c>
      <c r="E2386">
        <v>0</v>
      </c>
      <c r="F2386">
        <v>135</v>
      </c>
      <c r="G2386">
        <v>135</v>
      </c>
    </row>
    <row r="2387" spans="1:7" x14ac:dyDescent="0.3">
      <c r="A2387">
        <v>4772</v>
      </c>
      <c r="B2387">
        <v>0</v>
      </c>
      <c r="C2387">
        <v>286.28211943473099</v>
      </c>
      <c r="D2387" s="1">
        <v>6824.0002909597297</v>
      </c>
      <c r="E2387">
        <v>0</v>
      </c>
      <c r="F2387">
        <v>135</v>
      </c>
      <c r="G2387">
        <v>135</v>
      </c>
    </row>
    <row r="2388" spans="1:7" x14ac:dyDescent="0.3">
      <c r="A2388">
        <v>4774</v>
      </c>
      <c r="B2388">
        <v>0</v>
      </c>
      <c r="C2388">
        <v>286.402103558551</v>
      </c>
      <c r="D2388" s="1">
        <v>6824.00028588855</v>
      </c>
      <c r="E2388">
        <v>0</v>
      </c>
      <c r="F2388">
        <v>135</v>
      </c>
      <c r="G2388">
        <v>135</v>
      </c>
    </row>
    <row r="2389" spans="1:7" x14ac:dyDescent="0.3">
      <c r="A2389">
        <v>4776</v>
      </c>
      <c r="B2389">
        <v>0</v>
      </c>
      <c r="C2389">
        <v>286.52208768237102</v>
      </c>
      <c r="D2389" s="1">
        <v>6824</v>
      </c>
      <c r="E2389">
        <v>0</v>
      </c>
      <c r="F2389">
        <v>135</v>
      </c>
      <c r="G2389">
        <v>135</v>
      </c>
    </row>
    <row r="2390" spans="1:7" x14ac:dyDescent="0.3">
      <c r="A2390">
        <v>4778</v>
      </c>
      <c r="B2390">
        <v>0</v>
      </c>
      <c r="C2390">
        <v>286.64207180619098</v>
      </c>
      <c r="D2390" s="1">
        <v>6824</v>
      </c>
      <c r="E2390">
        <v>0</v>
      </c>
      <c r="F2390">
        <v>135</v>
      </c>
      <c r="G2390">
        <v>135</v>
      </c>
    </row>
    <row r="2391" spans="1:7" x14ac:dyDescent="0.3">
      <c r="A2391">
        <v>4780</v>
      </c>
      <c r="B2391">
        <v>0</v>
      </c>
      <c r="C2391">
        <v>286.762055930011</v>
      </c>
      <c r="D2391" s="1">
        <v>6824.0002923145603</v>
      </c>
      <c r="E2391">
        <v>0</v>
      </c>
      <c r="F2391">
        <v>135</v>
      </c>
      <c r="G2391">
        <v>135</v>
      </c>
    </row>
    <row r="2392" spans="1:7" x14ac:dyDescent="0.3">
      <c r="A2392">
        <v>4782</v>
      </c>
      <c r="B2392">
        <v>0</v>
      </c>
      <c r="C2392">
        <v>286.88204005383102</v>
      </c>
      <c r="D2392" s="1">
        <v>6824.0002872286004</v>
      </c>
      <c r="E2392">
        <v>0</v>
      </c>
      <c r="F2392">
        <v>135</v>
      </c>
      <c r="G2392">
        <v>135</v>
      </c>
    </row>
    <row r="2393" spans="1:7" x14ac:dyDescent="0.3">
      <c r="A2393">
        <v>4784</v>
      </c>
      <c r="B2393">
        <v>0</v>
      </c>
      <c r="C2393">
        <v>287.00202417765098</v>
      </c>
      <c r="D2393" s="1">
        <v>6824</v>
      </c>
      <c r="E2393">
        <v>0</v>
      </c>
      <c r="F2393">
        <v>135</v>
      </c>
      <c r="G2393">
        <v>135</v>
      </c>
    </row>
    <row r="2394" spans="1:7" x14ac:dyDescent="0.3">
      <c r="A2394">
        <v>4786</v>
      </c>
      <c r="B2394">
        <v>0</v>
      </c>
      <c r="C2394">
        <v>287.12200830147202</v>
      </c>
      <c r="D2394" s="1">
        <v>6824.0000066888797</v>
      </c>
      <c r="E2394">
        <v>0</v>
      </c>
      <c r="F2394">
        <v>135</v>
      </c>
      <c r="G2394">
        <v>135</v>
      </c>
    </row>
    <row r="2395" spans="1:7" x14ac:dyDescent="0.3">
      <c r="A2395">
        <v>4788</v>
      </c>
      <c r="B2395">
        <v>0</v>
      </c>
      <c r="C2395">
        <v>287.24199242529198</v>
      </c>
      <c r="D2395" s="1">
        <v>6824.00030036318</v>
      </c>
      <c r="E2395">
        <v>0</v>
      </c>
      <c r="F2395">
        <v>135</v>
      </c>
      <c r="G2395">
        <v>135</v>
      </c>
    </row>
    <row r="2396" spans="1:7" x14ac:dyDescent="0.3">
      <c r="A2396">
        <v>4790</v>
      </c>
      <c r="B2396">
        <v>0</v>
      </c>
      <c r="C2396">
        <v>287.361976549112</v>
      </c>
      <c r="D2396" s="1">
        <v>6824.0002952622999</v>
      </c>
      <c r="E2396">
        <v>0</v>
      </c>
      <c r="F2396">
        <v>135</v>
      </c>
      <c r="G2396">
        <v>135</v>
      </c>
    </row>
    <row r="2397" spans="1:7" x14ac:dyDescent="0.3">
      <c r="A2397">
        <v>4792</v>
      </c>
      <c r="B2397">
        <v>0</v>
      </c>
      <c r="C2397">
        <v>287.48196067293202</v>
      </c>
      <c r="D2397" s="1">
        <v>6824</v>
      </c>
      <c r="E2397">
        <v>0</v>
      </c>
      <c r="F2397">
        <v>135</v>
      </c>
      <c r="G2397">
        <v>135</v>
      </c>
    </row>
    <row r="2398" spans="1:7" x14ac:dyDescent="0.3">
      <c r="A2398">
        <v>4794</v>
      </c>
      <c r="B2398">
        <v>0</v>
      </c>
      <c r="C2398">
        <v>287.60194479675198</v>
      </c>
      <c r="D2398" s="1">
        <v>6824.0000066888797</v>
      </c>
      <c r="E2398">
        <v>0</v>
      </c>
      <c r="F2398">
        <v>135</v>
      </c>
      <c r="G2398">
        <v>135</v>
      </c>
    </row>
    <row r="2399" spans="1:7" x14ac:dyDescent="0.3">
      <c r="A2399">
        <v>4796</v>
      </c>
      <c r="B2399">
        <v>0</v>
      </c>
      <c r="C2399">
        <v>287.721928920572</v>
      </c>
      <c r="D2399" s="1">
        <v>6824.0003017263298</v>
      </c>
      <c r="E2399">
        <v>0</v>
      </c>
      <c r="F2399">
        <v>135</v>
      </c>
      <c r="G2399">
        <v>135</v>
      </c>
    </row>
    <row r="2400" spans="1:7" x14ac:dyDescent="0.3">
      <c r="A2400">
        <v>4798</v>
      </c>
      <c r="B2400">
        <v>0</v>
      </c>
      <c r="C2400">
        <v>287.84191304439202</v>
      </c>
      <c r="D2400" s="1">
        <v>6824.0002966104203</v>
      </c>
      <c r="E2400">
        <v>0</v>
      </c>
      <c r="F2400">
        <v>135</v>
      </c>
      <c r="G2400">
        <v>135</v>
      </c>
    </row>
    <row r="2401" spans="1:7" x14ac:dyDescent="0.3">
      <c r="A2401">
        <v>4800</v>
      </c>
      <c r="B2401">
        <v>0</v>
      </c>
      <c r="C2401">
        <v>287.96189716821198</v>
      </c>
      <c r="D2401" s="1">
        <v>6824</v>
      </c>
      <c r="E2401">
        <v>0</v>
      </c>
      <c r="F2401">
        <v>135</v>
      </c>
      <c r="G2401">
        <v>135</v>
      </c>
    </row>
    <row r="2402" spans="1:7" x14ac:dyDescent="0.3">
      <c r="A2402">
        <v>4802</v>
      </c>
      <c r="B2402">
        <v>0</v>
      </c>
      <c r="C2402">
        <v>288.08188129203199</v>
      </c>
      <c r="D2402" s="1">
        <v>6824</v>
      </c>
      <c r="E2402">
        <v>0</v>
      </c>
      <c r="F2402">
        <v>135</v>
      </c>
      <c r="G2402">
        <v>135</v>
      </c>
    </row>
    <row r="2403" spans="1:7" x14ac:dyDescent="0.3">
      <c r="A2403">
        <v>4804</v>
      </c>
      <c r="B2403">
        <v>0</v>
      </c>
      <c r="C2403">
        <v>288.20186541585201</v>
      </c>
      <c r="D2403" s="1">
        <v>6824.0002964031501</v>
      </c>
      <c r="E2403">
        <v>0</v>
      </c>
      <c r="F2403">
        <v>135</v>
      </c>
      <c r="G2403">
        <v>135</v>
      </c>
    </row>
    <row r="2404" spans="1:7" x14ac:dyDescent="0.3">
      <c r="A2404">
        <v>4806</v>
      </c>
      <c r="B2404">
        <v>0</v>
      </c>
      <c r="C2404">
        <v>288.32184953967197</v>
      </c>
      <c r="D2404" s="1">
        <v>6824.0002912721402</v>
      </c>
      <c r="E2404">
        <v>0</v>
      </c>
      <c r="F2404">
        <v>135</v>
      </c>
      <c r="G2404">
        <v>135</v>
      </c>
    </row>
    <row r="2405" spans="1:7" x14ac:dyDescent="0.3">
      <c r="A2405">
        <v>4808</v>
      </c>
      <c r="B2405">
        <v>0</v>
      </c>
      <c r="C2405">
        <v>288.44183366349301</v>
      </c>
      <c r="D2405" s="1">
        <v>6824</v>
      </c>
      <c r="E2405">
        <v>0</v>
      </c>
      <c r="F2405">
        <v>135</v>
      </c>
      <c r="G2405">
        <v>135</v>
      </c>
    </row>
    <row r="2406" spans="1:7" x14ac:dyDescent="0.3">
      <c r="A2406">
        <v>4810</v>
      </c>
      <c r="B2406">
        <v>0</v>
      </c>
      <c r="C2406">
        <v>288.56181778731298</v>
      </c>
      <c r="D2406" s="1">
        <v>6824.0000002645702</v>
      </c>
      <c r="E2406">
        <v>0</v>
      </c>
      <c r="F2406">
        <v>135</v>
      </c>
      <c r="G2406">
        <v>135</v>
      </c>
    </row>
    <row r="2407" spans="1:7" x14ac:dyDescent="0.3">
      <c r="A2407">
        <v>4812</v>
      </c>
      <c r="B2407">
        <v>0</v>
      </c>
      <c r="C2407">
        <v>288.68180191113299</v>
      </c>
      <c r="D2407" s="1">
        <v>6824.00029803901</v>
      </c>
      <c r="E2407">
        <v>0</v>
      </c>
      <c r="F2407">
        <v>135</v>
      </c>
      <c r="G2407">
        <v>135</v>
      </c>
    </row>
    <row r="2408" spans="1:7" x14ac:dyDescent="0.3">
      <c r="A2408">
        <v>4814</v>
      </c>
      <c r="B2408">
        <v>0</v>
      </c>
      <c r="C2408">
        <v>288.80178603495301</v>
      </c>
      <c r="D2408" s="1">
        <v>6824.0002928927397</v>
      </c>
      <c r="E2408">
        <v>0</v>
      </c>
      <c r="F2408">
        <v>135</v>
      </c>
      <c r="G2408">
        <v>135</v>
      </c>
    </row>
    <row r="2409" spans="1:7" x14ac:dyDescent="0.3">
      <c r="A2409">
        <v>4816</v>
      </c>
      <c r="B2409">
        <v>0</v>
      </c>
      <c r="C2409">
        <v>288.92177015877297</v>
      </c>
      <c r="D2409" s="1">
        <v>6824</v>
      </c>
      <c r="E2409">
        <v>0</v>
      </c>
      <c r="F2409">
        <v>135</v>
      </c>
      <c r="G2409">
        <v>135</v>
      </c>
    </row>
    <row r="2410" spans="1:7" x14ac:dyDescent="0.3">
      <c r="A2410">
        <v>4818</v>
      </c>
      <c r="B2410">
        <v>0</v>
      </c>
      <c r="C2410">
        <v>289.04175428259299</v>
      </c>
      <c r="D2410" s="1">
        <v>6824.0000070640399</v>
      </c>
      <c r="E2410">
        <v>0</v>
      </c>
      <c r="F2410">
        <v>135</v>
      </c>
      <c r="G2410">
        <v>135</v>
      </c>
    </row>
    <row r="2411" spans="1:7" x14ac:dyDescent="0.3">
      <c r="A2411">
        <v>4820</v>
      </c>
      <c r="B2411">
        <v>0</v>
      </c>
      <c r="C2411">
        <v>289.16173840641301</v>
      </c>
      <c r="D2411" s="1">
        <v>6824.0003062124997</v>
      </c>
      <c r="E2411">
        <v>0</v>
      </c>
      <c r="F2411">
        <v>135</v>
      </c>
      <c r="G2411">
        <v>135</v>
      </c>
    </row>
    <row r="2412" spans="1:7" x14ac:dyDescent="0.3">
      <c r="A2412">
        <v>4822</v>
      </c>
      <c r="B2412">
        <v>0</v>
      </c>
      <c r="C2412">
        <v>289.28172253023303</v>
      </c>
      <c r="D2412" s="1">
        <v>6824.0003010508799</v>
      </c>
      <c r="E2412">
        <v>0</v>
      </c>
      <c r="F2412">
        <v>135</v>
      </c>
      <c r="G2412">
        <v>135</v>
      </c>
    </row>
    <row r="2413" spans="1:7" x14ac:dyDescent="0.3">
      <c r="A2413">
        <v>4824</v>
      </c>
      <c r="B2413">
        <v>0</v>
      </c>
      <c r="C2413">
        <v>289.40170665405299</v>
      </c>
      <c r="D2413" s="1">
        <v>6824</v>
      </c>
      <c r="E2413">
        <v>0</v>
      </c>
      <c r="F2413">
        <v>135</v>
      </c>
      <c r="G2413">
        <v>135</v>
      </c>
    </row>
    <row r="2414" spans="1:7" x14ac:dyDescent="0.3">
      <c r="A2414">
        <v>4826</v>
      </c>
      <c r="B2414">
        <v>0</v>
      </c>
      <c r="C2414">
        <v>289.521690777873</v>
      </c>
      <c r="D2414" s="1">
        <v>6824.0000070640399</v>
      </c>
      <c r="E2414">
        <v>0</v>
      </c>
      <c r="F2414">
        <v>135</v>
      </c>
      <c r="G2414">
        <v>135</v>
      </c>
    </row>
    <row r="2415" spans="1:7" x14ac:dyDescent="0.3">
      <c r="A2415">
        <v>4828</v>
      </c>
      <c r="B2415">
        <v>0</v>
      </c>
      <c r="C2415">
        <v>289.64167490169302</v>
      </c>
      <c r="D2415" s="1">
        <v>6824.0003075895602</v>
      </c>
      <c r="E2415">
        <v>0</v>
      </c>
      <c r="F2415">
        <v>135</v>
      </c>
      <c r="G2415">
        <v>135</v>
      </c>
    </row>
    <row r="2416" spans="1:7" x14ac:dyDescent="0.3">
      <c r="A2416">
        <v>4830</v>
      </c>
      <c r="B2416">
        <v>0</v>
      </c>
      <c r="C2416">
        <v>289.76165902551298</v>
      </c>
      <c r="D2416" s="1">
        <v>6824.0003024125099</v>
      </c>
      <c r="E2416">
        <v>0</v>
      </c>
      <c r="F2416">
        <v>135</v>
      </c>
      <c r="G2416">
        <v>135</v>
      </c>
    </row>
    <row r="2417" spans="1:7" x14ac:dyDescent="0.3">
      <c r="A2417">
        <v>4832</v>
      </c>
      <c r="B2417">
        <v>0</v>
      </c>
      <c r="C2417">
        <v>289.88164314933402</v>
      </c>
      <c r="D2417" s="1">
        <v>6824</v>
      </c>
      <c r="E2417">
        <v>0</v>
      </c>
      <c r="F2417">
        <v>135</v>
      </c>
      <c r="G2417">
        <v>135</v>
      </c>
    </row>
    <row r="2418" spans="1:7" x14ac:dyDescent="0.3">
      <c r="A2418">
        <v>4834</v>
      </c>
      <c r="B2418">
        <v>0</v>
      </c>
      <c r="C2418">
        <v>290.00162727315399</v>
      </c>
      <c r="D2418" s="1">
        <v>6824</v>
      </c>
      <c r="E2418">
        <v>0</v>
      </c>
      <c r="F2418">
        <v>135</v>
      </c>
      <c r="G2418">
        <v>135</v>
      </c>
    </row>
    <row r="2419" spans="1:7" x14ac:dyDescent="0.3">
      <c r="A2419">
        <v>4836</v>
      </c>
      <c r="B2419">
        <v>0</v>
      </c>
      <c r="C2419">
        <v>290.121611396974</v>
      </c>
      <c r="D2419" s="1">
        <v>6824.0003019078704</v>
      </c>
      <c r="E2419">
        <v>0</v>
      </c>
      <c r="F2419">
        <v>135</v>
      </c>
      <c r="G2419">
        <v>135</v>
      </c>
    </row>
    <row r="2420" spans="1:7" x14ac:dyDescent="0.3">
      <c r="A2420">
        <v>4838</v>
      </c>
      <c r="B2420">
        <v>0</v>
      </c>
      <c r="C2420">
        <v>290.24159552079402</v>
      </c>
      <c r="D2420" s="1">
        <v>6824.0002967152304</v>
      </c>
      <c r="E2420">
        <v>0</v>
      </c>
      <c r="F2420">
        <v>135</v>
      </c>
      <c r="G2420">
        <v>135</v>
      </c>
    </row>
    <row r="2421" spans="1:7" x14ac:dyDescent="0.3">
      <c r="A2421">
        <v>4840</v>
      </c>
      <c r="B2421">
        <v>0</v>
      </c>
      <c r="C2421">
        <v>290.36157964461398</v>
      </c>
      <c r="D2421" s="1">
        <v>6824</v>
      </c>
      <c r="E2421">
        <v>0</v>
      </c>
      <c r="F2421">
        <v>135</v>
      </c>
      <c r="G2421">
        <v>135</v>
      </c>
    </row>
    <row r="2422" spans="1:7" x14ac:dyDescent="0.3">
      <c r="A2422">
        <v>4842</v>
      </c>
      <c r="B2422">
        <v>0</v>
      </c>
      <c r="C2422">
        <v>290.481563768434</v>
      </c>
      <c r="D2422" s="1">
        <v>6824.0000002645702</v>
      </c>
      <c r="E2422">
        <v>0</v>
      </c>
      <c r="F2422">
        <v>135</v>
      </c>
      <c r="G2422">
        <v>135</v>
      </c>
    </row>
    <row r="2423" spans="1:7" x14ac:dyDescent="0.3">
      <c r="A2423">
        <v>4844</v>
      </c>
      <c r="B2423">
        <v>0</v>
      </c>
      <c r="C2423">
        <v>290.60154789225402</v>
      </c>
      <c r="D2423" s="1">
        <v>6824.00030355735</v>
      </c>
      <c r="E2423">
        <v>0</v>
      </c>
      <c r="F2423">
        <v>135</v>
      </c>
      <c r="G2423">
        <v>135</v>
      </c>
    </row>
    <row r="2424" spans="1:7" x14ac:dyDescent="0.3">
      <c r="A2424">
        <v>4846</v>
      </c>
      <c r="B2424">
        <v>0</v>
      </c>
      <c r="C2424">
        <v>290.72153201607398</v>
      </c>
      <c r="D2424" s="1">
        <v>6824.0002983490504</v>
      </c>
      <c r="E2424">
        <v>0</v>
      </c>
      <c r="F2424">
        <v>135</v>
      </c>
      <c r="G2424">
        <v>135</v>
      </c>
    </row>
    <row r="2425" spans="1:7" x14ac:dyDescent="0.3">
      <c r="A2425">
        <v>4848</v>
      </c>
      <c r="B2425">
        <v>0</v>
      </c>
      <c r="C2425">
        <v>290.841516139894</v>
      </c>
      <c r="D2425" s="1">
        <v>6824</v>
      </c>
      <c r="E2425">
        <v>0</v>
      </c>
      <c r="F2425">
        <v>135</v>
      </c>
      <c r="G2425">
        <v>135</v>
      </c>
    </row>
    <row r="2426" spans="1:7" x14ac:dyDescent="0.3">
      <c r="A2426">
        <v>4850</v>
      </c>
      <c r="B2426">
        <v>0</v>
      </c>
      <c r="C2426">
        <v>290.96150026371402</v>
      </c>
      <c r="D2426" s="1">
        <v>6824.0000071756904</v>
      </c>
      <c r="E2426">
        <v>0</v>
      </c>
      <c r="F2426">
        <v>135</v>
      </c>
      <c r="G2426">
        <v>135</v>
      </c>
    </row>
    <row r="2427" spans="1:7" x14ac:dyDescent="0.3">
      <c r="A2427">
        <v>4852</v>
      </c>
      <c r="B2427">
        <v>0</v>
      </c>
      <c r="C2427">
        <v>291.08148438753398</v>
      </c>
      <c r="D2427" s="1">
        <v>6824.0003118570803</v>
      </c>
      <c r="E2427">
        <v>0</v>
      </c>
      <c r="F2427">
        <v>135</v>
      </c>
      <c r="G2427">
        <v>135</v>
      </c>
    </row>
    <row r="2428" spans="1:7" x14ac:dyDescent="0.3">
      <c r="A2428">
        <v>4854</v>
      </c>
      <c r="B2428">
        <v>0</v>
      </c>
      <c r="C2428">
        <v>291.20146851135502</v>
      </c>
      <c r="D2428" s="1">
        <v>6824.00030663302</v>
      </c>
      <c r="E2428">
        <v>0</v>
      </c>
      <c r="F2428">
        <v>135</v>
      </c>
      <c r="G2428">
        <v>135</v>
      </c>
    </row>
    <row r="2429" spans="1:7" x14ac:dyDescent="0.3">
      <c r="A2429">
        <v>4856</v>
      </c>
      <c r="B2429">
        <v>0</v>
      </c>
      <c r="C2429">
        <v>291.32145263517498</v>
      </c>
      <c r="D2429" s="1">
        <v>6824</v>
      </c>
      <c r="E2429">
        <v>0</v>
      </c>
      <c r="F2429">
        <v>135</v>
      </c>
      <c r="G2429">
        <v>135</v>
      </c>
    </row>
    <row r="2430" spans="1:7" x14ac:dyDescent="0.3">
      <c r="A2430">
        <v>4858</v>
      </c>
      <c r="B2430">
        <v>0</v>
      </c>
      <c r="C2430">
        <v>291.441436758995</v>
      </c>
      <c r="D2430" s="1">
        <v>6824.0000071756904</v>
      </c>
      <c r="E2430">
        <v>0</v>
      </c>
      <c r="F2430">
        <v>135</v>
      </c>
      <c r="G2430">
        <v>135</v>
      </c>
    </row>
    <row r="2431" spans="1:7" x14ac:dyDescent="0.3">
      <c r="A2431">
        <v>4860</v>
      </c>
      <c r="B2431">
        <v>0</v>
      </c>
      <c r="C2431">
        <v>291.56142088281501</v>
      </c>
      <c r="D2431" s="1">
        <v>6824.0003132503298</v>
      </c>
      <c r="E2431">
        <v>0</v>
      </c>
      <c r="F2431">
        <v>135</v>
      </c>
      <c r="G2431">
        <v>135</v>
      </c>
    </row>
    <row r="2432" spans="1:7" x14ac:dyDescent="0.3">
      <c r="A2432">
        <v>4862</v>
      </c>
      <c r="B2432">
        <v>0</v>
      </c>
      <c r="C2432">
        <v>291.68140500663498</v>
      </c>
      <c r="D2432" s="1">
        <v>6824.0003080103597</v>
      </c>
      <c r="E2432">
        <v>0</v>
      </c>
      <c r="F2432">
        <v>135</v>
      </c>
      <c r="G2432">
        <v>135</v>
      </c>
    </row>
    <row r="2433" spans="1:7" x14ac:dyDescent="0.3">
      <c r="A2433">
        <v>4864</v>
      </c>
      <c r="B2433">
        <v>0</v>
      </c>
      <c r="C2433">
        <v>291.80138913045499</v>
      </c>
      <c r="D2433" s="1">
        <v>6824</v>
      </c>
      <c r="E2433">
        <v>0</v>
      </c>
      <c r="F2433">
        <v>135</v>
      </c>
      <c r="G2433">
        <v>135</v>
      </c>
    </row>
    <row r="2434" spans="1:7" x14ac:dyDescent="0.3">
      <c r="A2434">
        <v>4866</v>
      </c>
      <c r="B2434">
        <v>0</v>
      </c>
      <c r="C2434">
        <v>291.92137325427501</v>
      </c>
      <c r="D2434" s="1">
        <v>6824</v>
      </c>
      <c r="E2434">
        <v>0</v>
      </c>
      <c r="F2434">
        <v>135</v>
      </c>
      <c r="G2434">
        <v>135</v>
      </c>
    </row>
    <row r="2435" spans="1:7" x14ac:dyDescent="0.3">
      <c r="A2435">
        <v>4868</v>
      </c>
      <c r="B2435">
        <v>0</v>
      </c>
      <c r="C2435">
        <v>292.04135737809497</v>
      </c>
      <c r="D2435" s="1">
        <v>6824.00030747043</v>
      </c>
      <c r="E2435">
        <v>0</v>
      </c>
      <c r="F2435">
        <v>135</v>
      </c>
      <c r="G2435">
        <v>135</v>
      </c>
    </row>
    <row r="2436" spans="1:7" x14ac:dyDescent="0.3">
      <c r="A2436">
        <v>4870</v>
      </c>
      <c r="B2436">
        <v>0</v>
      </c>
      <c r="C2436">
        <v>292.16134150191499</v>
      </c>
      <c r="D2436" s="1">
        <v>6824.0003022144901</v>
      </c>
      <c r="E2436">
        <v>0</v>
      </c>
      <c r="F2436">
        <v>135</v>
      </c>
      <c r="G2436">
        <v>135</v>
      </c>
    </row>
    <row r="2437" spans="1:7" x14ac:dyDescent="0.3">
      <c r="A2437">
        <v>4872</v>
      </c>
      <c r="B2437">
        <v>0</v>
      </c>
      <c r="C2437">
        <v>292.28132562573501</v>
      </c>
      <c r="D2437" s="1">
        <v>6824</v>
      </c>
      <c r="E2437">
        <v>0</v>
      </c>
      <c r="F2437">
        <v>135</v>
      </c>
      <c r="G2437">
        <v>135</v>
      </c>
    </row>
    <row r="2438" spans="1:7" x14ac:dyDescent="0.3">
      <c r="A2438">
        <v>4874</v>
      </c>
      <c r="B2438">
        <v>0</v>
      </c>
      <c r="C2438">
        <v>292.40130974955503</v>
      </c>
      <c r="D2438" s="1">
        <v>6824</v>
      </c>
      <c r="E2438">
        <v>0</v>
      </c>
      <c r="F2438">
        <v>135</v>
      </c>
      <c r="G2438">
        <v>135</v>
      </c>
    </row>
    <row r="2439" spans="1:7" x14ac:dyDescent="0.3">
      <c r="A2439">
        <v>4876</v>
      </c>
      <c r="B2439">
        <v>0</v>
      </c>
      <c r="C2439">
        <v>292.52129387337499</v>
      </c>
      <c r="D2439" s="1">
        <v>6824.0003088706198</v>
      </c>
      <c r="E2439">
        <v>0</v>
      </c>
      <c r="F2439">
        <v>135</v>
      </c>
      <c r="G2439">
        <v>135</v>
      </c>
    </row>
    <row r="2440" spans="1:7" x14ac:dyDescent="0.3">
      <c r="A2440">
        <v>4878</v>
      </c>
      <c r="B2440">
        <v>0</v>
      </c>
      <c r="C2440">
        <v>292.64127799719603</v>
      </c>
      <c r="D2440" s="1">
        <v>6824.0003035985801</v>
      </c>
      <c r="E2440">
        <v>0</v>
      </c>
      <c r="F2440">
        <v>135</v>
      </c>
      <c r="G2440">
        <v>135</v>
      </c>
    </row>
    <row r="2441" spans="1:7" x14ac:dyDescent="0.3">
      <c r="A2441">
        <v>4880</v>
      </c>
      <c r="B2441">
        <v>0</v>
      </c>
      <c r="C2441">
        <v>292.76126212101599</v>
      </c>
      <c r="D2441" s="1">
        <v>6824</v>
      </c>
      <c r="E2441">
        <v>0</v>
      </c>
      <c r="F2441">
        <v>135</v>
      </c>
      <c r="G2441">
        <v>135</v>
      </c>
    </row>
    <row r="2442" spans="1:7" x14ac:dyDescent="0.3">
      <c r="A2442">
        <v>4882</v>
      </c>
      <c r="B2442">
        <v>0</v>
      </c>
      <c r="C2442">
        <v>292.88124624483601</v>
      </c>
      <c r="D2442" s="1">
        <v>6824.0000070242704</v>
      </c>
      <c r="E2442">
        <v>0</v>
      </c>
      <c r="F2442">
        <v>135</v>
      </c>
      <c r="G2442">
        <v>135</v>
      </c>
    </row>
    <row r="2443" spans="1:7" x14ac:dyDescent="0.3">
      <c r="A2443">
        <v>4884</v>
      </c>
      <c r="B2443">
        <v>0</v>
      </c>
      <c r="C2443">
        <v>293.00123036865602</v>
      </c>
      <c r="D2443" s="1">
        <v>6824.00031729902</v>
      </c>
      <c r="E2443">
        <v>0</v>
      </c>
      <c r="F2443">
        <v>135</v>
      </c>
      <c r="G2443">
        <v>135</v>
      </c>
    </row>
    <row r="2444" spans="1:7" x14ac:dyDescent="0.3">
      <c r="A2444">
        <v>4886</v>
      </c>
      <c r="B2444">
        <v>0</v>
      </c>
      <c r="C2444">
        <v>293.12121449247599</v>
      </c>
      <c r="D2444" s="1">
        <v>6824.0003120107704</v>
      </c>
      <c r="E2444">
        <v>0</v>
      </c>
      <c r="F2444">
        <v>135</v>
      </c>
      <c r="G2444">
        <v>135</v>
      </c>
    </row>
    <row r="2445" spans="1:7" x14ac:dyDescent="0.3">
      <c r="A2445">
        <v>4888</v>
      </c>
      <c r="B2445">
        <v>0</v>
      </c>
      <c r="C2445">
        <v>293.241198616296</v>
      </c>
      <c r="D2445" s="1">
        <v>6824</v>
      </c>
      <c r="E2445">
        <v>0</v>
      </c>
      <c r="F2445">
        <v>135</v>
      </c>
      <c r="G2445">
        <v>135</v>
      </c>
    </row>
    <row r="2446" spans="1:7" x14ac:dyDescent="0.3">
      <c r="A2446">
        <v>4890</v>
      </c>
      <c r="B2446">
        <v>0</v>
      </c>
      <c r="C2446">
        <v>293.36118274011602</v>
      </c>
      <c r="D2446" s="1">
        <v>6824.0000070242704</v>
      </c>
      <c r="E2446">
        <v>0</v>
      </c>
      <c r="F2446">
        <v>135</v>
      </c>
      <c r="G2446">
        <v>135</v>
      </c>
    </row>
    <row r="2447" spans="1:7" x14ac:dyDescent="0.3">
      <c r="A2447">
        <v>4892</v>
      </c>
      <c r="B2447">
        <v>0</v>
      </c>
      <c r="C2447">
        <v>293.48116686393598</v>
      </c>
      <c r="D2447" s="1">
        <v>6824.00031870572</v>
      </c>
      <c r="E2447">
        <v>0</v>
      </c>
      <c r="F2447">
        <v>135</v>
      </c>
      <c r="G2447">
        <v>135</v>
      </c>
    </row>
    <row r="2448" spans="1:7" x14ac:dyDescent="0.3">
      <c r="A2448">
        <v>4894</v>
      </c>
      <c r="B2448">
        <v>0</v>
      </c>
      <c r="C2448">
        <v>293.601150987756</v>
      </c>
      <c r="D2448" s="1">
        <v>6824.0003134011804</v>
      </c>
      <c r="E2448">
        <v>0</v>
      </c>
      <c r="F2448">
        <v>135</v>
      </c>
      <c r="G2448">
        <v>135</v>
      </c>
    </row>
    <row r="2449" spans="1:7" x14ac:dyDescent="0.3">
      <c r="A2449">
        <v>4896</v>
      </c>
      <c r="B2449">
        <v>0</v>
      </c>
      <c r="C2449">
        <v>293.72113511157602</v>
      </c>
      <c r="D2449" s="1">
        <v>6824</v>
      </c>
      <c r="E2449">
        <v>0</v>
      </c>
      <c r="F2449">
        <v>135</v>
      </c>
      <c r="G2449">
        <v>135</v>
      </c>
    </row>
    <row r="2450" spans="1:7" x14ac:dyDescent="0.3">
      <c r="A2450">
        <v>4898</v>
      </c>
      <c r="B2450">
        <v>0</v>
      </c>
      <c r="C2450">
        <v>293.84111923539598</v>
      </c>
      <c r="D2450" s="1">
        <v>6824</v>
      </c>
      <c r="E2450">
        <v>0</v>
      </c>
      <c r="F2450">
        <v>135</v>
      </c>
      <c r="G2450">
        <v>135</v>
      </c>
    </row>
    <row r="2451" spans="1:7" x14ac:dyDescent="0.3">
      <c r="A2451">
        <v>4900</v>
      </c>
      <c r="B2451">
        <v>0</v>
      </c>
      <c r="C2451">
        <v>293.96110335921702</v>
      </c>
      <c r="D2451" s="1">
        <v>6824.00031309322</v>
      </c>
      <c r="E2451">
        <v>0</v>
      </c>
      <c r="F2451">
        <v>135</v>
      </c>
      <c r="G2451">
        <v>135</v>
      </c>
    </row>
    <row r="2452" spans="1:7" x14ac:dyDescent="0.3">
      <c r="A2452">
        <v>4902</v>
      </c>
      <c r="B2452">
        <v>0</v>
      </c>
      <c r="C2452">
        <v>294.08108748303698</v>
      </c>
      <c r="D2452" s="1">
        <v>6824.0003077722504</v>
      </c>
      <c r="E2452">
        <v>0</v>
      </c>
      <c r="F2452">
        <v>135</v>
      </c>
      <c r="G2452">
        <v>135</v>
      </c>
    </row>
    <row r="2453" spans="1:7" x14ac:dyDescent="0.3">
      <c r="A2453">
        <v>4904</v>
      </c>
      <c r="B2453">
        <v>0</v>
      </c>
      <c r="C2453">
        <v>294.201071606857</v>
      </c>
      <c r="D2453" s="1">
        <v>6824</v>
      </c>
      <c r="E2453">
        <v>0</v>
      </c>
      <c r="F2453">
        <v>135</v>
      </c>
      <c r="G2453">
        <v>135</v>
      </c>
    </row>
    <row r="2454" spans="1:7" x14ac:dyDescent="0.3">
      <c r="A2454">
        <v>4906</v>
      </c>
      <c r="B2454">
        <v>0</v>
      </c>
      <c r="C2454">
        <v>294.32105573067702</v>
      </c>
      <c r="D2454" s="1">
        <v>6824.0000000118398</v>
      </c>
      <c r="E2454">
        <v>0</v>
      </c>
      <c r="F2454">
        <v>135</v>
      </c>
      <c r="G2454">
        <v>135</v>
      </c>
    </row>
    <row r="2455" spans="1:7" x14ac:dyDescent="0.3">
      <c r="A2455">
        <v>4908</v>
      </c>
      <c r="B2455">
        <v>0</v>
      </c>
      <c r="C2455">
        <v>294.44103985449698</v>
      </c>
      <c r="D2455" s="1">
        <v>6824.0003145200999</v>
      </c>
      <c r="E2455">
        <v>0</v>
      </c>
      <c r="F2455">
        <v>135</v>
      </c>
      <c r="G2455">
        <v>135</v>
      </c>
    </row>
    <row r="2456" spans="1:7" x14ac:dyDescent="0.3">
      <c r="A2456">
        <v>4910</v>
      </c>
      <c r="B2456">
        <v>0</v>
      </c>
      <c r="C2456">
        <v>294.561023978317</v>
      </c>
      <c r="D2456" s="1">
        <v>6824.0003091826102</v>
      </c>
      <c r="E2456">
        <v>0</v>
      </c>
      <c r="F2456">
        <v>135</v>
      </c>
      <c r="G2456">
        <v>135</v>
      </c>
    </row>
    <row r="2457" spans="1:7" x14ac:dyDescent="0.3">
      <c r="A2457">
        <v>4912</v>
      </c>
      <c r="B2457">
        <v>0</v>
      </c>
      <c r="C2457">
        <v>294.68100810213701</v>
      </c>
      <c r="D2457" s="1">
        <v>6824</v>
      </c>
      <c r="E2457">
        <v>0</v>
      </c>
      <c r="F2457">
        <v>135</v>
      </c>
      <c r="G2457">
        <v>135</v>
      </c>
    </row>
    <row r="2458" spans="1:7" x14ac:dyDescent="0.3">
      <c r="A2458">
        <v>4914</v>
      </c>
      <c r="B2458">
        <v>0</v>
      </c>
      <c r="C2458">
        <v>294.80099222595697</v>
      </c>
      <c r="D2458" s="1">
        <v>6824.0000071500499</v>
      </c>
      <c r="E2458">
        <v>0</v>
      </c>
      <c r="F2458">
        <v>135</v>
      </c>
      <c r="G2458">
        <v>135</v>
      </c>
    </row>
    <row r="2459" spans="1:7" x14ac:dyDescent="0.3">
      <c r="A2459">
        <v>4916</v>
      </c>
      <c r="B2459">
        <v>0</v>
      </c>
      <c r="C2459">
        <v>294.92097634977699</v>
      </c>
      <c r="D2459" s="1">
        <v>6824.0003230759103</v>
      </c>
      <c r="E2459">
        <v>0</v>
      </c>
      <c r="F2459">
        <v>135</v>
      </c>
      <c r="G2459">
        <v>135</v>
      </c>
    </row>
    <row r="2460" spans="1:7" x14ac:dyDescent="0.3">
      <c r="A2460">
        <v>4918</v>
      </c>
      <c r="B2460">
        <v>0</v>
      </c>
      <c r="C2460">
        <v>295.04096047359701</v>
      </c>
      <c r="D2460" s="1">
        <v>6824.0003177218196</v>
      </c>
      <c r="E2460">
        <v>0</v>
      </c>
      <c r="F2460">
        <v>135</v>
      </c>
      <c r="G2460">
        <v>135</v>
      </c>
    </row>
    <row r="2461" spans="1:7" x14ac:dyDescent="0.3">
      <c r="A2461">
        <v>4920</v>
      </c>
      <c r="B2461">
        <v>0</v>
      </c>
      <c r="C2461">
        <v>295.16094459741697</v>
      </c>
      <c r="D2461" s="1">
        <v>6824</v>
      </c>
      <c r="E2461">
        <v>0</v>
      </c>
      <c r="F2461">
        <v>135</v>
      </c>
      <c r="G2461">
        <v>135</v>
      </c>
    </row>
    <row r="2462" spans="1:7" x14ac:dyDescent="0.3">
      <c r="A2462">
        <v>4922</v>
      </c>
      <c r="B2462">
        <v>0</v>
      </c>
      <c r="C2462">
        <v>295.28092872123801</v>
      </c>
      <c r="D2462" s="1">
        <v>6824.0000071500499</v>
      </c>
      <c r="E2462">
        <v>0</v>
      </c>
      <c r="F2462">
        <v>135</v>
      </c>
      <c r="G2462">
        <v>135</v>
      </c>
    </row>
    <row r="2463" spans="1:7" x14ac:dyDescent="0.3">
      <c r="A2463">
        <v>4924</v>
      </c>
      <c r="B2463">
        <v>0</v>
      </c>
      <c r="C2463">
        <v>295.40091284505797</v>
      </c>
      <c r="D2463" s="1">
        <v>6824.0003244992604</v>
      </c>
      <c r="E2463">
        <v>0</v>
      </c>
      <c r="F2463">
        <v>135</v>
      </c>
      <c r="G2463">
        <v>135</v>
      </c>
    </row>
    <row r="2464" spans="1:7" x14ac:dyDescent="0.3">
      <c r="A2464">
        <v>4926</v>
      </c>
      <c r="B2464">
        <v>0</v>
      </c>
      <c r="C2464">
        <v>295.52089696887799</v>
      </c>
      <c r="D2464" s="1">
        <v>6824.0003191284104</v>
      </c>
      <c r="E2464">
        <v>0</v>
      </c>
      <c r="F2464">
        <v>135</v>
      </c>
      <c r="G2464">
        <v>135</v>
      </c>
    </row>
    <row r="2465" spans="1:7" x14ac:dyDescent="0.3">
      <c r="A2465">
        <v>4928</v>
      </c>
      <c r="B2465">
        <v>0</v>
      </c>
      <c r="C2465">
        <v>295.64088109269801</v>
      </c>
      <c r="D2465" s="1">
        <v>6824</v>
      </c>
      <c r="E2465">
        <v>0</v>
      </c>
      <c r="F2465">
        <v>135</v>
      </c>
      <c r="G2465">
        <v>135</v>
      </c>
    </row>
    <row r="2466" spans="1:7" x14ac:dyDescent="0.3">
      <c r="A2466">
        <v>4930</v>
      </c>
      <c r="B2466">
        <v>0</v>
      </c>
      <c r="C2466">
        <v>295.76086521651803</v>
      </c>
      <c r="D2466" s="1">
        <v>6824</v>
      </c>
      <c r="E2466">
        <v>0</v>
      </c>
      <c r="F2466">
        <v>135</v>
      </c>
      <c r="G2466">
        <v>135</v>
      </c>
    </row>
    <row r="2467" spans="1:7" x14ac:dyDescent="0.3">
      <c r="A2467">
        <v>4932</v>
      </c>
      <c r="B2467">
        <v>0</v>
      </c>
      <c r="C2467">
        <v>295.88084934033799</v>
      </c>
      <c r="D2467" s="1">
        <v>6824.0003187751599</v>
      </c>
      <c r="E2467">
        <v>0</v>
      </c>
      <c r="F2467">
        <v>135</v>
      </c>
      <c r="G2467">
        <v>135</v>
      </c>
    </row>
    <row r="2468" spans="1:7" x14ac:dyDescent="0.3">
      <c r="A2468">
        <v>4934</v>
      </c>
      <c r="B2468">
        <v>0</v>
      </c>
      <c r="C2468">
        <v>296.00083346415801</v>
      </c>
      <c r="D2468" s="1">
        <v>6824.0003133874798</v>
      </c>
      <c r="E2468">
        <v>0</v>
      </c>
      <c r="F2468">
        <v>135</v>
      </c>
      <c r="G2468">
        <v>135</v>
      </c>
    </row>
    <row r="2469" spans="1:7" x14ac:dyDescent="0.3">
      <c r="A2469">
        <v>4936</v>
      </c>
      <c r="B2469">
        <v>0</v>
      </c>
      <c r="C2469">
        <v>296.12081758797802</v>
      </c>
      <c r="D2469" s="1">
        <v>6824</v>
      </c>
      <c r="E2469">
        <v>0</v>
      </c>
      <c r="F2469">
        <v>135</v>
      </c>
      <c r="G2469">
        <v>135</v>
      </c>
    </row>
    <row r="2470" spans="1:7" x14ac:dyDescent="0.3">
      <c r="A2470">
        <v>4938</v>
      </c>
      <c r="B2470">
        <v>0</v>
      </c>
      <c r="C2470">
        <v>296.24080171179799</v>
      </c>
      <c r="D2470" s="1">
        <v>6824.0000002925399</v>
      </c>
      <c r="E2470">
        <v>0</v>
      </c>
      <c r="F2470">
        <v>135</v>
      </c>
      <c r="G2470">
        <v>135</v>
      </c>
    </row>
    <row r="2471" spans="1:7" x14ac:dyDescent="0.3">
      <c r="A2471">
        <v>4940</v>
      </c>
      <c r="B2471">
        <v>0</v>
      </c>
      <c r="C2471">
        <v>296.360785835618</v>
      </c>
      <c r="D2471" s="1">
        <v>6824.0003204968498</v>
      </c>
      <c r="E2471">
        <v>0</v>
      </c>
      <c r="F2471">
        <v>135</v>
      </c>
      <c r="G2471">
        <v>135</v>
      </c>
    </row>
    <row r="2472" spans="1:7" x14ac:dyDescent="0.3">
      <c r="A2472">
        <v>4942</v>
      </c>
      <c r="B2472">
        <v>0</v>
      </c>
      <c r="C2472">
        <v>296.48076995943802</v>
      </c>
      <c r="D2472" s="1">
        <v>6824.0003150922503</v>
      </c>
      <c r="E2472">
        <v>0</v>
      </c>
      <c r="F2472">
        <v>135</v>
      </c>
      <c r="G2472">
        <v>135</v>
      </c>
    </row>
    <row r="2473" spans="1:7" x14ac:dyDescent="0.3">
      <c r="A2473">
        <v>4944</v>
      </c>
      <c r="B2473">
        <v>0</v>
      </c>
      <c r="C2473">
        <v>296.60075408325901</v>
      </c>
      <c r="D2473" s="1">
        <v>6824</v>
      </c>
      <c r="E2473">
        <v>0</v>
      </c>
      <c r="F2473">
        <v>135</v>
      </c>
      <c r="G2473">
        <v>135</v>
      </c>
    </row>
    <row r="2474" spans="1:7" x14ac:dyDescent="0.3">
      <c r="A2474">
        <v>4946</v>
      </c>
      <c r="B2474">
        <v>0</v>
      </c>
      <c r="C2474">
        <v>296.72073820707902</v>
      </c>
      <c r="D2474" s="1">
        <v>6824.0000075459902</v>
      </c>
      <c r="E2474">
        <v>0</v>
      </c>
      <c r="F2474">
        <v>135</v>
      </c>
      <c r="G2474">
        <v>135</v>
      </c>
    </row>
    <row r="2475" spans="1:7" x14ac:dyDescent="0.3">
      <c r="A2475">
        <v>4948</v>
      </c>
      <c r="B2475">
        <v>0</v>
      </c>
      <c r="C2475">
        <v>296.84072233089898</v>
      </c>
      <c r="D2475" s="1">
        <v>6824.0003291846197</v>
      </c>
      <c r="E2475">
        <v>0</v>
      </c>
      <c r="F2475">
        <v>135</v>
      </c>
      <c r="G2475">
        <v>135</v>
      </c>
    </row>
    <row r="2476" spans="1:7" x14ac:dyDescent="0.3">
      <c r="A2476">
        <v>4950</v>
      </c>
      <c r="B2476">
        <v>0</v>
      </c>
      <c r="C2476">
        <v>296.960706454719</v>
      </c>
      <c r="D2476" s="1">
        <v>6824.0003237629398</v>
      </c>
      <c r="E2476">
        <v>0</v>
      </c>
      <c r="F2476">
        <v>135</v>
      </c>
      <c r="G2476">
        <v>135</v>
      </c>
    </row>
    <row r="2477" spans="1:7" x14ac:dyDescent="0.3">
      <c r="A2477">
        <v>4952</v>
      </c>
      <c r="B2477">
        <v>0</v>
      </c>
      <c r="C2477">
        <v>297.08069057853902</v>
      </c>
      <c r="D2477" s="1">
        <v>6824</v>
      </c>
      <c r="E2477">
        <v>0</v>
      </c>
      <c r="F2477">
        <v>135</v>
      </c>
      <c r="G2477">
        <v>135</v>
      </c>
    </row>
    <row r="2478" spans="1:7" x14ac:dyDescent="0.3">
      <c r="A2478">
        <v>4954</v>
      </c>
      <c r="B2478">
        <v>0</v>
      </c>
      <c r="C2478">
        <v>297.20067470235898</v>
      </c>
      <c r="D2478" s="1">
        <v>6824.0000075459902</v>
      </c>
      <c r="E2478">
        <v>0</v>
      </c>
      <c r="F2478">
        <v>135</v>
      </c>
      <c r="G2478">
        <v>135</v>
      </c>
    </row>
    <row r="2479" spans="1:7" x14ac:dyDescent="0.3">
      <c r="A2479">
        <v>4956</v>
      </c>
      <c r="B2479">
        <v>0</v>
      </c>
      <c r="C2479">
        <v>297.320658826179</v>
      </c>
      <c r="D2479" s="1">
        <v>6824.0003306214903</v>
      </c>
      <c r="E2479">
        <v>0</v>
      </c>
      <c r="F2479">
        <v>135</v>
      </c>
      <c r="G2479">
        <v>135</v>
      </c>
    </row>
    <row r="2480" spans="1:7" x14ac:dyDescent="0.3">
      <c r="A2480">
        <v>4958</v>
      </c>
      <c r="B2480">
        <v>0</v>
      </c>
      <c r="C2480">
        <v>297.44064294999902</v>
      </c>
      <c r="D2480" s="1">
        <v>6824.0003251826702</v>
      </c>
      <c r="E2480">
        <v>0</v>
      </c>
      <c r="F2480">
        <v>135</v>
      </c>
      <c r="G2480">
        <v>135</v>
      </c>
    </row>
    <row r="2481" spans="1:7" x14ac:dyDescent="0.3">
      <c r="A2481">
        <v>4960</v>
      </c>
      <c r="B2481">
        <v>0</v>
      </c>
      <c r="C2481">
        <v>297.56062707381898</v>
      </c>
      <c r="D2481" s="1">
        <v>6824</v>
      </c>
      <c r="E2481">
        <v>0</v>
      </c>
      <c r="F2481">
        <v>135</v>
      </c>
      <c r="G2481">
        <v>135</v>
      </c>
    </row>
    <row r="2482" spans="1:7" x14ac:dyDescent="0.3">
      <c r="A2482">
        <v>4962</v>
      </c>
      <c r="B2482">
        <v>0</v>
      </c>
      <c r="C2482">
        <v>297.680611197639</v>
      </c>
      <c r="D2482" s="1">
        <v>6824</v>
      </c>
      <c r="E2482">
        <v>0</v>
      </c>
      <c r="F2482">
        <v>135</v>
      </c>
      <c r="G2482">
        <v>135</v>
      </c>
    </row>
    <row r="2483" spans="1:7" x14ac:dyDescent="0.3">
      <c r="A2483">
        <v>4964</v>
      </c>
      <c r="B2483">
        <v>0</v>
      </c>
      <c r="C2483">
        <v>297.80059532145901</v>
      </c>
      <c r="D2483" s="1">
        <v>6824.0003245162397</v>
      </c>
      <c r="E2483">
        <v>0</v>
      </c>
      <c r="F2483">
        <v>135</v>
      </c>
      <c r="G2483">
        <v>135</v>
      </c>
    </row>
    <row r="2484" spans="1:7" x14ac:dyDescent="0.3">
      <c r="A2484">
        <v>4966</v>
      </c>
      <c r="B2484">
        <v>0</v>
      </c>
      <c r="C2484">
        <v>297.92057944527897</v>
      </c>
      <c r="D2484" s="1">
        <v>6824.0003190601701</v>
      </c>
      <c r="E2484">
        <v>0</v>
      </c>
      <c r="F2484">
        <v>135</v>
      </c>
      <c r="G2484">
        <v>135</v>
      </c>
    </row>
    <row r="2485" spans="1:7" x14ac:dyDescent="0.3">
      <c r="A2485">
        <v>4968</v>
      </c>
      <c r="B2485">
        <v>0</v>
      </c>
      <c r="C2485">
        <v>298.04056356910002</v>
      </c>
      <c r="D2485" s="1">
        <v>6824</v>
      </c>
      <c r="E2485">
        <v>0</v>
      </c>
      <c r="F2485">
        <v>135</v>
      </c>
      <c r="G2485">
        <v>135</v>
      </c>
    </row>
    <row r="2486" spans="1:7" x14ac:dyDescent="0.3">
      <c r="A2486">
        <v>4970</v>
      </c>
      <c r="B2486">
        <v>0</v>
      </c>
      <c r="C2486">
        <v>298.16054769291998</v>
      </c>
      <c r="D2486" s="1">
        <v>6824.0000002925399</v>
      </c>
      <c r="E2486">
        <v>0</v>
      </c>
      <c r="F2486">
        <v>135</v>
      </c>
      <c r="G2486">
        <v>135</v>
      </c>
    </row>
    <row r="2487" spans="1:7" x14ac:dyDescent="0.3">
      <c r="A2487">
        <v>4972</v>
      </c>
      <c r="B2487">
        <v>0</v>
      </c>
      <c r="C2487">
        <v>298.28053181673999</v>
      </c>
      <c r="D2487" s="1">
        <v>6824.0003262540204</v>
      </c>
      <c r="E2487">
        <v>0</v>
      </c>
      <c r="F2487">
        <v>135</v>
      </c>
      <c r="G2487">
        <v>135</v>
      </c>
    </row>
    <row r="2488" spans="1:7" x14ac:dyDescent="0.3">
      <c r="A2488">
        <v>4974</v>
      </c>
      <c r="B2488">
        <v>0</v>
      </c>
      <c r="C2488">
        <v>298.40051594056001</v>
      </c>
      <c r="D2488" s="1">
        <v>6824.0003207805703</v>
      </c>
      <c r="E2488">
        <v>0</v>
      </c>
      <c r="F2488">
        <v>135</v>
      </c>
      <c r="G2488">
        <v>135</v>
      </c>
    </row>
    <row r="2489" spans="1:7" x14ac:dyDescent="0.3">
      <c r="A2489">
        <v>4976</v>
      </c>
      <c r="B2489">
        <v>0</v>
      </c>
      <c r="C2489">
        <v>298.52050006437997</v>
      </c>
      <c r="D2489" s="1">
        <v>6824</v>
      </c>
      <c r="E2489">
        <v>0</v>
      </c>
      <c r="F2489">
        <v>135</v>
      </c>
      <c r="G2489">
        <v>135</v>
      </c>
    </row>
    <row r="2490" spans="1:7" x14ac:dyDescent="0.3">
      <c r="A2490">
        <v>4978</v>
      </c>
      <c r="B2490">
        <v>0</v>
      </c>
      <c r="C2490">
        <v>298.64048418819999</v>
      </c>
      <c r="D2490" s="1">
        <v>6824.0000076627102</v>
      </c>
      <c r="E2490">
        <v>0</v>
      </c>
      <c r="F2490">
        <v>135</v>
      </c>
      <c r="G2490">
        <v>135</v>
      </c>
    </row>
    <row r="2491" spans="1:7" x14ac:dyDescent="0.3">
      <c r="A2491">
        <v>4980</v>
      </c>
      <c r="B2491">
        <v>0</v>
      </c>
      <c r="C2491">
        <v>298.76046831202001</v>
      </c>
      <c r="D2491" s="1">
        <v>6824.0003350719799</v>
      </c>
      <c r="E2491">
        <v>0</v>
      </c>
      <c r="F2491">
        <v>135</v>
      </c>
      <c r="G2491">
        <v>135</v>
      </c>
    </row>
    <row r="2492" spans="1:7" x14ac:dyDescent="0.3">
      <c r="A2492">
        <v>4982</v>
      </c>
      <c r="B2492">
        <v>0</v>
      </c>
      <c r="C2492">
        <v>298.88045243584003</v>
      </c>
      <c r="D2492" s="1">
        <v>6824.0003295810802</v>
      </c>
      <c r="E2492">
        <v>0</v>
      </c>
      <c r="F2492">
        <v>135</v>
      </c>
      <c r="G2492">
        <v>135</v>
      </c>
    </row>
    <row r="2493" spans="1:7" x14ac:dyDescent="0.3">
      <c r="A2493">
        <v>4984</v>
      </c>
      <c r="B2493">
        <v>0</v>
      </c>
      <c r="C2493">
        <v>299.00043655965999</v>
      </c>
      <c r="D2493" s="1">
        <v>6824</v>
      </c>
      <c r="E2493">
        <v>0</v>
      </c>
      <c r="F2493">
        <v>135</v>
      </c>
      <c r="G2493">
        <v>135</v>
      </c>
    </row>
    <row r="2494" spans="1:7" x14ac:dyDescent="0.3">
      <c r="A2494">
        <v>4986</v>
      </c>
      <c r="B2494">
        <v>0</v>
      </c>
      <c r="C2494">
        <v>299.12042068348001</v>
      </c>
      <c r="D2494" s="1">
        <v>6824.0000076627102</v>
      </c>
      <c r="E2494">
        <v>0</v>
      </c>
      <c r="F2494">
        <v>135</v>
      </c>
      <c r="G2494">
        <v>135</v>
      </c>
    </row>
    <row r="2495" spans="1:7" x14ac:dyDescent="0.3">
      <c r="A2495">
        <v>4988</v>
      </c>
      <c r="B2495">
        <v>0</v>
      </c>
      <c r="C2495">
        <v>299.24040480730002</v>
      </c>
      <c r="D2495" s="1">
        <v>6824.0003365243301</v>
      </c>
      <c r="E2495">
        <v>0</v>
      </c>
      <c r="F2495">
        <v>135</v>
      </c>
      <c r="G2495">
        <v>135</v>
      </c>
    </row>
    <row r="2496" spans="1:7" x14ac:dyDescent="0.3">
      <c r="A2496">
        <v>4990</v>
      </c>
      <c r="B2496">
        <v>0</v>
      </c>
      <c r="C2496">
        <v>299.36038893112101</v>
      </c>
      <c r="D2496" s="1">
        <v>6824.00033101586</v>
      </c>
      <c r="E2496">
        <v>0</v>
      </c>
      <c r="F2496">
        <v>135</v>
      </c>
      <c r="G2496">
        <v>135</v>
      </c>
    </row>
    <row r="2497" spans="1:7" x14ac:dyDescent="0.3">
      <c r="A2497">
        <v>4992</v>
      </c>
      <c r="B2497">
        <v>0</v>
      </c>
      <c r="C2497">
        <v>299.48037305494103</v>
      </c>
      <c r="D2497" s="1">
        <v>6824</v>
      </c>
      <c r="E2497">
        <v>0</v>
      </c>
      <c r="F2497">
        <v>135</v>
      </c>
      <c r="G2497">
        <v>135</v>
      </c>
    </row>
    <row r="2498" spans="1:7" x14ac:dyDescent="0.3">
      <c r="A2498">
        <v>4994</v>
      </c>
      <c r="B2498">
        <v>0</v>
      </c>
      <c r="C2498">
        <v>299.60035717876099</v>
      </c>
      <c r="D2498" s="1">
        <v>6824</v>
      </c>
      <c r="E2498">
        <v>0</v>
      </c>
      <c r="F2498">
        <v>135</v>
      </c>
      <c r="G2498">
        <v>135</v>
      </c>
    </row>
    <row r="2499" spans="1:7" x14ac:dyDescent="0.3">
      <c r="A2499">
        <v>4996</v>
      </c>
      <c r="B2499">
        <v>0</v>
      </c>
      <c r="C2499">
        <v>299.72034130258101</v>
      </c>
      <c r="D2499" s="1">
        <v>6824.00033031778</v>
      </c>
      <c r="E2499">
        <v>0</v>
      </c>
      <c r="F2499">
        <v>135</v>
      </c>
      <c r="G2499">
        <v>135</v>
      </c>
    </row>
    <row r="2500" spans="1:7" x14ac:dyDescent="0.3">
      <c r="A2500">
        <v>4998</v>
      </c>
      <c r="B2500">
        <v>0</v>
      </c>
      <c r="C2500">
        <v>299.84032542640102</v>
      </c>
      <c r="D2500" s="1">
        <v>6824.0003247916302</v>
      </c>
      <c r="E2500">
        <v>0</v>
      </c>
      <c r="F2500">
        <v>135</v>
      </c>
      <c r="G2500">
        <v>135</v>
      </c>
    </row>
    <row r="2501" spans="1:7" x14ac:dyDescent="0.3">
      <c r="A2501">
        <v>5000</v>
      </c>
      <c r="B2501">
        <v>0</v>
      </c>
      <c r="C2501">
        <v>299.96030955022098</v>
      </c>
      <c r="D2501" s="1">
        <v>6824</v>
      </c>
      <c r="E2501">
        <v>0</v>
      </c>
      <c r="F2501">
        <v>135</v>
      </c>
      <c r="G2501">
        <v>135</v>
      </c>
    </row>
    <row r="2502" spans="1:7" x14ac:dyDescent="0.3">
      <c r="A2502">
        <v>5002</v>
      </c>
      <c r="B2502">
        <v>0</v>
      </c>
      <c r="C2502">
        <v>300.080293674041</v>
      </c>
      <c r="D2502" s="1">
        <v>6824</v>
      </c>
      <c r="E2502">
        <v>0</v>
      </c>
      <c r="F2502">
        <v>135</v>
      </c>
      <c r="G2502">
        <v>135</v>
      </c>
    </row>
    <row r="2503" spans="1:7" x14ac:dyDescent="0.3">
      <c r="A2503">
        <v>5004</v>
      </c>
      <c r="B2503">
        <v>0</v>
      </c>
      <c r="C2503">
        <v>300.20027779786102</v>
      </c>
      <c r="D2503" s="1">
        <v>6824.0003317765104</v>
      </c>
      <c r="E2503">
        <v>0</v>
      </c>
      <c r="F2503">
        <v>135</v>
      </c>
      <c r="G2503">
        <v>135</v>
      </c>
    </row>
    <row r="2504" spans="1:7" x14ac:dyDescent="0.3">
      <c r="A2504">
        <v>5006</v>
      </c>
      <c r="B2504">
        <v>0</v>
      </c>
      <c r="C2504">
        <v>300.32026192168098</v>
      </c>
      <c r="D2504" s="1">
        <v>6824.00032623261</v>
      </c>
      <c r="E2504">
        <v>0</v>
      </c>
      <c r="F2504">
        <v>135</v>
      </c>
      <c r="G2504">
        <v>135</v>
      </c>
    </row>
    <row r="2505" spans="1:7" x14ac:dyDescent="0.3">
      <c r="A2505">
        <v>5008</v>
      </c>
      <c r="B2505">
        <v>0</v>
      </c>
      <c r="C2505">
        <v>300.440246045501</v>
      </c>
      <c r="D2505" s="1">
        <v>6824</v>
      </c>
      <c r="E2505">
        <v>0</v>
      </c>
      <c r="F2505">
        <v>135</v>
      </c>
      <c r="G2505">
        <v>135</v>
      </c>
    </row>
    <row r="2506" spans="1:7" x14ac:dyDescent="0.3">
      <c r="A2506">
        <v>5010</v>
      </c>
      <c r="B2506">
        <v>0</v>
      </c>
      <c r="C2506">
        <v>300.56023016932102</v>
      </c>
      <c r="D2506" s="1">
        <v>6824.0000074877798</v>
      </c>
      <c r="E2506">
        <v>0</v>
      </c>
      <c r="F2506">
        <v>135</v>
      </c>
      <c r="G2506">
        <v>135</v>
      </c>
    </row>
    <row r="2507" spans="1:7" x14ac:dyDescent="0.3">
      <c r="A2507">
        <v>5012</v>
      </c>
      <c r="B2507">
        <v>0</v>
      </c>
      <c r="C2507">
        <v>300.680214293142</v>
      </c>
      <c r="D2507" s="1">
        <v>6824.0003407282502</v>
      </c>
      <c r="E2507">
        <v>0</v>
      </c>
      <c r="F2507">
        <v>135</v>
      </c>
      <c r="G2507">
        <v>135</v>
      </c>
    </row>
    <row r="2508" spans="1:7" x14ac:dyDescent="0.3">
      <c r="A2508">
        <v>5014</v>
      </c>
      <c r="B2508">
        <v>0</v>
      </c>
      <c r="C2508">
        <v>300.80019841696202</v>
      </c>
      <c r="D2508" s="1">
        <v>6824.00033516645</v>
      </c>
      <c r="E2508">
        <v>0</v>
      </c>
      <c r="F2508">
        <v>135</v>
      </c>
      <c r="G2508">
        <v>135</v>
      </c>
    </row>
    <row r="2509" spans="1:7" x14ac:dyDescent="0.3">
      <c r="A2509">
        <v>5016</v>
      </c>
      <c r="B2509">
        <v>0</v>
      </c>
      <c r="C2509">
        <v>300.92018254078198</v>
      </c>
      <c r="D2509" s="1">
        <v>6824</v>
      </c>
      <c r="E2509">
        <v>0</v>
      </c>
      <c r="F2509">
        <v>135</v>
      </c>
      <c r="G2509">
        <v>135</v>
      </c>
    </row>
    <row r="2510" spans="1:7" x14ac:dyDescent="0.3">
      <c r="A2510">
        <v>5018</v>
      </c>
      <c r="B2510">
        <v>0</v>
      </c>
      <c r="C2510">
        <v>301.040166664602</v>
      </c>
      <c r="D2510" s="1">
        <v>6824.0000074877798</v>
      </c>
      <c r="E2510">
        <v>0</v>
      </c>
      <c r="F2510">
        <v>135</v>
      </c>
      <c r="G2510">
        <v>135</v>
      </c>
    </row>
    <row r="2511" spans="1:7" x14ac:dyDescent="0.3">
      <c r="A2511">
        <v>5020</v>
      </c>
      <c r="B2511">
        <v>0</v>
      </c>
      <c r="C2511">
        <v>301.16015078842202</v>
      </c>
      <c r="D2511" s="1">
        <v>6824.0003421953497</v>
      </c>
      <c r="E2511">
        <v>0</v>
      </c>
      <c r="F2511">
        <v>135</v>
      </c>
      <c r="G2511">
        <v>135</v>
      </c>
    </row>
    <row r="2512" spans="1:7" x14ac:dyDescent="0.3">
      <c r="A2512">
        <v>5022</v>
      </c>
      <c r="B2512">
        <v>0</v>
      </c>
      <c r="C2512">
        <v>301.28013491224198</v>
      </c>
      <c r="D2512" s="1">
        <v>6824.0003366155597</v>
      </c>
      <c r="E2512">
        <v>0</v>
      </c>
      <c r="F2512">
        <v>135</v>
      </c>
      <c r="G2512">
        <v>135</v>
      </c>
    </row>
    <row r="2513" spans="1:7" x14ac:dyDescent="0.3">
      <c r="A2513">
        <v>5024</v>
      </c>
      <c r="B2513">
        <v>0</v>
      </c>
      <c r="C2513">
        <v>301.40011903606199</v>
      </c>
      <c r="D2513" s="1">
        <v>6824</v>
      </c>
      <c r="E2513">
        <v>0</v>
      </c>
      <c r="F2513">
        <v>135</v>
      </c>
      <c r="G2513">
        <v>135</v>
      </c>
    </row>
    <row r="2514" spans="1:7" x14ac:dyDescent="0.3">
      <c r="A2514">
        <v>5026</v>
      </c>
      <c r="B2514">
        <v>0</v>
      </c>
      <c r="C2514">
        <v>301.52010315988201</v>
      </c>
      <c r="D2514" s="1">
        <v>6824</v>
      </c>
      <c r="E2514">
        <v>0</v>
      </c>
      <c r="F2514">
        <v>135</v>
      </c>
      <c r="G2514">
        <v>135</v>
      </c>
    </row>
    <row r="2515" spans="1:7" x14ac:dyDescent="0.3">
      <c r="A2515">
        <v>5028</v>
      </c>
      <c r="B2515">
        <v>0</v>
      </c>
      <c r="C2515">
        <v>301.64008728370197</v>
      </c>
      <c r="D2515" s="1">
        <v>6824.0003361773397</v>
      </c>
      <c r="E2515">
        <v>0</v>
      </c>
      <c r="F2515">
        <v>135</v>
      </c>
      <c r="G2515">
        <v>135</v>
      </c>
    </row>
    <row r="2516" spans="1:7" x14ac:dyDescent="0.3">
      <c r="A2516">
        <v>5030</v>
      </c>
      <c r="B2516">
        <v>0</v>
      </c>
      <c r="C2516">
        <v>301.76007140752199</v>
      </c>
      <c r="D2516" s="1">
        <v>6824.0003305794899</v>
      </c>
      <c r="E2516">
        <v>0</v>
      </c>
      <c r="F2516">
        <v>135</v>
      </c>
      <c r="G2516">
        <v>135</v>
      </c>
    </row>
    <row r="2517" spans="1:7" x14ac:dyDescent="0.3">
      <c r="A2517">
        <v>5032</v>
      </c>
      <c r="B2517">
        <v>0</v>
      </c>
      <c r="C2517">
        <v>301.88005553134201</v>
      </c>
      <c r="D2517" s="1">
        <v>6824</v>
      </c>
      <c r="E2517">
        <v>0</v>
      </c>
      <c r="F2517">
        <v>135</v>
      </c>
      <c r="G2517">
        <v>135</v>
      </c>
    </row>
    <row r="2518" spans="1:7" x14ac:dyDescent="0.3">
      <c r="A2518">
        <v>5034</v>
      </c>
      <c r="B2518">
        <v>0</v>
      </c>
      <c r="C2518">
        <v>302.00003965516203</v>
      </c>
      <c r="D2518" s="1">
        <v>6824.0000000118398</v>
      </c>
      <c r="E2518">
        <v>0</v>
      </c>
      <c r="F2518">
        <v>135</v>
      </c>
      <c r="G2518">
        <v>135</v>
      </c>
    </row>
    <row r="2519" spans="1:7" x14ac:dyDescent="0.3">
      <c r="A2519">
        <v>5036</v>
      </c>
      <c r="B2519">
        <v>0</v>
      </c>
      <c r="C2519">
        <v>302.12002377898301</v>
      </c>
      <c r="D2519" s="1">
        <v>6824.00033766465</v>
      </c>
      <c r="E2519">
        <v>0</v>
      </c>
      <c r="F2519">
        <v>135</v>
      </c>
      <c r="G2519">
        <v>135</v>
      </c>
    </row>
    <row r="2520" spans="1:7" x14ac:dyDescent="0.3">
      <c r="A2520">
        <v>5038</v>
      </c>
      <c r="B2520">
        <v>0</v>
      </c>
      <c r="C2520">
        <v>302.24000790280297</v>
      </c>
      <c r="D2520" s="1">
        <v>6824.0003320485803</v>
      </c>
      <c r="E2520">
        <v>0</v>
      </c>
      <c r="F2520">
        <v>135</v>
      </c>
      <c r="G2520">
        <v>135</v>
      </c>
    </row>
    <row r="2521" spans="1:7" x14ac:dyDescent="0.3">
      <c r="A2521">
        <v>5040</v>
      </c>
      <c r="B2521">
        <v>0</v>
      </c>
      <c r="C2521">
        <v>302.35999202662299</v>
      </c>
      <c r="D2521" s="1">
        <v>6824</v>
      </c>
      <c r="E2521">
        <v>0</v>
      </c>
      <c r="F2521">
        <v>135</v>
      </c>
      <c r="G2521">
        <v>135</v>
      </c>
    </row>
    <row r="2522" spans="1:7" x14ac:dyDescent="0.3">
      <c r="A2522">
        <v>5042</v>
      </c>
      <c r="B2522">
        <v>0</v>
      </c>
      <c r="C2522">
        <v>302.47997615044301</v>
      </c>
      <c r="D2522" s="1">
        <v>6824.0000076189599</v>
      </c>
      <c r="E2522">
        <v>0</v>
      </c>
      <c r="F2522">
        <v>135</v>
      </c>
      <c r="G2522">
        <v>135</v>
      </c>
    </row>
    <row r="2523" spans="1:7" x14ac:dyDescent="0.3">
      <c r="A2523">
        <v>5044</v>
      </c>
      <c r="B2523">
        <v>0</v>
      </c>
      <c r="C2523">
        <v>302.59996027426303</v>
      </c>
      <c r="D2523" s="1">
        <v>6824.00034674981</v>
      </c>
      <c r="E2523">
        <v>0</v>
      </c>
      <c r="F2523">
        <v>135</v>
      </c>
      <c r="G2523">
        <v>135</v>
      </c>
    </row>
    <row r="2524" spans="1:7" x14ac:dyDescent="0.3">
      <c r="A2524">
        <v>5046</v>
      </c>
      <c r="B2524">
        <v>0</v>
      </c>
      <c r="C2524">
        <v>302.71994439808299</v>
      </c>
      <c r="D2524" s="1">
        <v>6824.0003411154603</v>
      </c>
      <c r="E2524">
        <v>0</v>
      </c>
      <c r="F2524">
        <v>135</v>
      </c>
      <c r="G2524">
        <v>135</v>
      </c>
    </row>
    <row r="2525" spans="1:7" x14ac:dyDescent="0.3">
      <c r="A2525">
        <v>5048</v>
      </c>
      <c r="B2525">
        <v>0</v>
      </c>
      <c r="C2525">
        <v>302.839928521903</v>
      </c>
      <c r="D2525" s="1">
        <v>6824</v>
      </c>
      <c r="E2525">
        <v>0</v>
      </c>
      <c r="F2525">
        <v>135</v>
      </c>
      <c r="G2525">
        <v>135</v>
      </c>
    </row>
    <row r="2526" spans="1:7" x14ac:dyDescent="0.3">
      <c r="A2526">
        <v>5050</v>
      </c>
      <c r="B2526">
        <v>0</v>
      </c>
      <c r="C2526">
        <v>302.95991264572302</v>
      </c>
      <c r="D2526" s="1">
        <v>6824.0000076189599</v>
      </c>
      <c r="E2526">
        <v>0</v>
      </c>
      <c r="F2526">
        <v>135</v>
      </c>
      <c r="G2526">
        <v>135</v>
      </c>
    </row>
    <row r="2527" spans="1:7" x14ac:dyDescent="0.3">
      <c r="A2527">
        <v>5052</v>
      </c>
      <c r="B2527">
        <v>0</v>
      </c>
      <c r="C2527">
        <v>303.07989676954298</v>
      </c>
      <c r="D2527" s="1">
        <v>6824.0003482312004</v>
      </c>
      <c r="E2527">
        <v>0</v>
      </c>
      <c r="F2527">
        <v>135</v>
      </c>
      <c r="G2527">
        <v>135</v>
      </c>
    </row>
    <row r="2528" spans="1:7" x14ac:dyDescent="0.3">
      <c r="A2528">
        <v>5054</v>
      </c>
      <c r="B2528">
        <v>0</v>
      </c>
      <c r="C2528">
        <v>303.199880893363</v>
      </c>
      <c r="D2528" s="1">
        <v>6824.0003425784598</v>
      </c>
      <c r="E2528">
        <v>0</v>
      </c>
      <c r="F2528">
        <v>135</v>
      </c>
      <c r="G2528">
        <v>135</v>
      </c>
    </row>
    <row r="2529" spans="1:7" x14ac:dyDescent="0.3">
      <c r="A2529">
        <v>5056</v>
      </c>
      <c r="B2529">
        <v>0</v>
      </c>
      <c r="C2529">
        <v>303.31986501718302</v>
      </c>
      <c r="D2529" s="1">
        <v>6824</v>
      </c>
      <c r="E2529">
        <v>0</v>
      </c>
      <c r="F2529">
        <v>135</v>
      </c>
      <c r="G2529">
        <v>135</v>
      </c>
    </row>
    <row r="2530" spans="1:7" x14ac:dyDescent="0.3">
      <c r="A2530">
        <v>5058</v>
      </c>
      <c r="B2530">
        <v>0</v>
      </c>
      <c r="C2530">
        <v>303.439849141004</v>
      </c>
      <c r="D2530" s="1">
        <v>6824</v>
      </c>
      <c r="E2530">
        <v>0</v>
      </c>
      <c r="F2530">
        <v>135</v>
      </c>
      <c r="G2530">
        <v>135</v>
      </c>
    </row>
    <row r="2531" spans="1:7" x14ac:dyDescent="0.3">
      <c r="A2531">
        <v>5060</v>
      </c>
      <c r="B2531">
        <v>0</v>
      </c>
      <c r="C2531">
        <v>303.55983326482402</v>
      </c>
      <c r="D2531" s="1">
        <v>6824.0003420986504</v>
      </c>
      <c r="E2531">
        <v>0</v>
      </c>
      <c r="F2531">
        <v>135</v>
      </c>
      <c r="G2531">
        <v>135</v>
      </c>
    </row>
    <row r="2532" spans="1:7" x14ac:dyDescent="0.3">
      <c r="A2532">
        <v>5062</v>
      </c>
      <c r="B2532">
        <v>0</v>
      </c>
      <c r="C2532">
        <v>303.67981738864398</v>
      </c>
      <c r="D2532" s="1">
        <v>6824.0003364273998</v>
      </c>
      <c r="E2532">
        <v>0</v>
      </c>
      <c r="F2532">
        <v>135</v>
      </c>
      <c r="G2532">
        <v>135</v>
      </c>
    </row>
    <row r="2533" spans="1:7" x14ac:dyDescent="0.3">
      <c r="A2533">
        <v>5064</v>
      </c>
      <c r="B2533">
        <v>0</v>
      </c>
      <c r="C2533">
        <v>303.799801512464</v>
      </c>
      <c r="D2533" s="1">
        <v>6824</v>
      </c>
      <c r="E2533">
        <v>0</v>
      </c>
      <c r="F2533">
        <v>135</v>
      </c>
      <c r="G2533">
        <v>135</v>
      </c>
    </row>
    <row r="2534" spans="1:7" x14ac:dyDescent="0.3">
      <c r="A2534">
        <v>5066</v>
      </c>
      <c r="B2534">
        <v>0</v>
      </c>
      <c r="C2534">
        <v>303.91978563628402</v>
      </c>
      <c r="D2534" s="1">
        <v>6824.0000003090499</v>
      </c>
      <c r="E2534">
        <v>0</v>
      </c>
      <c r="F2534">
        <v>135</v>
      </c>
      <c r="G2534">
        <v>135</v>
      </c>
    </row>
    <row r="2535" spans="1:7" x14ac:dyDescent="0.3">
      <c r="A2535">
        <v>5068</v>
      </c>
      <c r="B2535">
        <v>0</v>
      </c>
      <c r="C2535">
        <v>304.03976976010398</v>
      </c>
      <c r="D2535" s="1">
        <v>6824.0003438966796</v>
      </c>
      <c r="E2535">
        <v>0</v>
      </c>
      <c r="F2535">
        <v>135</v>
      </c>
      <c r="G2535">
        <v>135</v>
      </c>
    </row>
    <row r="2536" spans="1:7" x14ac:dyDescent="0.3">
      <c r="A2536">
        <v>5070</v>
      </c>
      <c r="B2536">
        <v>0</v>
      </c>
      <c r="C2536">
        <v>304.159753883924</v>
      </c>
      <c r="D2536" s="1">
        <v>6824.0003382068398</v>
      </c>
      <c r="E2536">
        <v>0</v>
      </c>
      <c r="F2536">
        <v>135</v>
      </c>
      <c r="G2536">
        <v>135</v>
      </c>
    </row>
    <row r="2537" spans="1:7" x14ac:dyDescent="0.3">
      <c r="A2537">
        <v>5072</v>
      </c>
      <c r="B2537">
        <v>0</v>
      </c>
      <c r="C2537">
        <v>304.27973800774402</v>
      </c>
      <c r="D2537" s="1">
        <v>6824</v>
      </c>
      <c r="E2537">
        <v>0</v>
      </c>
      <c r="F2537">
        <v>135</v>
      </c>
      <c r="G2537">
        <v>135</v>
      </c>
    </row>
    <row r="2538" spans="1:7" x14ac:dyDescent="0.3">
      <c r="A2538">
        <v>5074</v>
      </c>
      <c r="B2538">
        <v>0</v>
      </c>
      <c r="C2538">
        <v>304.39972213156398</v>
      </c>
      <c r="D2538" s="1">
        <v>6824.0000080367699</v>
      </c>
      <c r="E2538">
        <v>0</v>
      </c>
      <c r="F2538">
        <v>135</v>
      </c>
      <c r="G2538">
        <v>135</v>
      </c>
    </row>
    <row r="2539" spans="1:7" x14ac:dyDescent="0.3">
      <c r="A2539">
        <v>5076</v>
      </c>
      <c r="B2539">
        <v>0</v>
      </c>
      <c r="C2539">
        <v>304.51970625538399</v>
      </c>
      <c r="D2539" s="1">
        <v>6824.0003531174198</v>
      </c>
      <c r="E2539">
        <v>0</v>
      </c>
      <c r="F2539">
        <v>135</v>
      </c>
      <c r="G2539">
        <v>135</v>
      </c>
    </row>
    <row r="2540" spans="1:7" x14ac:dyDescent="0.3">
      <c r="A2540">
        <v>5078</v>
      </c>
      <c r="B2540">
        <v>0</v>
      </c>
      <c r="C2540">
        <v>304.63969037920401</v>
      </c>
      <c r="D2540" s="1">
        <v>6824.0003474088799</v>
      </c>
      <c r="E2540">
        <v>0</v>
      </c>
      <c r="F2540">
        <v>135</v>
      </c>
      <c r="G2540">
        <v>135</v>
      </c>
    </row>
    <row r="2541" spans="1:7" x14ac:dyDescent="0.3">
      <c r="A2541">
        <v>5080</v>
      </c>
      <c r="B2541">
        <v>0</v>
      </c>
      <c r="C2541">
        <v>304.759674503025</v>
      </c>
      <c r="D2541" s="1">
        <v>6824</v>
      </c>
      <c r="E2541">
        <v>0</v>
      </c>
      <c r="F2541">
        <v>135</v>
      </c>
      <c r="G2541">
        <v>135</v>
      </c>
    </row>
    <row r="2542" spans="1:7" x14ac:dyDescent="0.3">
      <c r="A2542">
        <v>5082</v>
      </c>
      <c r="B2542">
        <v>0</v>
      </c>
      <c r="C2542">
        <v>304.87965862684501</v>
      </c>
      <c r="D2542" s="1">
        <v>6824.0000080367699</v>
      </c>
      <c r="E2542">
        <v>0</v>
      </c>
      <c r="F2542">
        <v>135</v>
      </c>
      <c r="G2542">
        <v>135</v>
      </c>
    </row>
    <row r="2543" spans="1:7" x14ac:dyDescent="0.3">
      <c r="A2543">
        <v>5084</v>
      </c>
      <c r="B2543">
        <v>0</v>
      </c>
      <c r="C2543">
        <v>304.99964275066498</v>
      </c>
      <c r="D2543" s="1">
        <v>6824.00035461478</v>
      </c>
      <c r="E2543">
        <v>0</v>
      </c>
      <c r="F2543">
        <v>135</v>
      </c>
      <c r="G2543">
        <v>135</v>
      </c>
    </row>
    <row r="2544" spans="1:7" x14ac:dyDescent="0.3">
      <c r="A2544">
        <v>5086</v>
      </c>
      <c r="B2544">
        <v>0</v>
      </c>
      <c r="C2544">
        <v>305.11962687448499</v>
      </c>
      <c r="D2544" s="1">
        <v>6824.0003488874199</v>
      </c>
      <c r="E2544">
        <v>0</v>
      </c>
      <c r="F2544">
        <v>135</v>
      </c>
      <c r="G2544">
        <v>135</v>
      </c>
    </row>
    <row r="2545" spans="1:7" x14ac:dyDescent="0.3">
      <c r="A2545">
        <v>5088</v>
      </c>
      <c r="B2545">
        <v>0</v>
      </c>
      <c r="C2545">
        <v>305.23961099830501</v>
      </c>
      <c r="D2545" s="1">
        <v>6824</v>
      </c>
      <c r="E2545">
        <v>0</v>
      </c>
      <c r="F2545">
        <v>135</v>
      </c>
      <c r="G2545">
        <v>135</v>
      </c>
    </row>
    <row r="2546" spans="1:7" x14ac:dyDescent="0.3">
      <c r="A2546">
        <v>5090</v>
      </c>
      <c r="B2546">
        <v>0</v>
      </c>
      <c r="C2546">
        <v>305.35959512212497</v>
      </c>
      <c r="D2546" s="1">
        <v>6824</v>
      </c>
      <c r="E2546">
        <v>0</v>
      </c>
      <c r="F2546">
        <v>135</v>
      </c>
      <c r="G2546">
        <v>135</v>
      </c>
    </row>
    <row r="2547" spans="1:7" x14ac:dyDescent="0.3">
      <c r="A2547">
        <v>5092</v>
      </c>
      <c r="B2547">
        <v>0</v>
      </c>
      <c r="C2547">
        <v>305.47957924594499</v>
      </c>
      <c r="D2547" s="1">
        <v>6824.0003480779496</v>
      </c>
      <c r="E2547">
        <v>0</v>
      </c>
      <c r="F2547">
        <v>135</v>
      </c>
      <c r="G2547">
        <v>135</v>
      </c>
    </row>
    <row r="2548" spans="1:7" x14ac:dyDescent="0.3">
      <c r="A2548">
        <v>5094</v>
      </c>
      <c r="B2548">
        <v>0</v>
      </c>
      <c r="C2548">
        <v>305.59956336976501</v>
      </c>
      <c r="D2548" s="1">
        <v>6824.0003423317003</v>
      </c>
      <c r="E2548">
        <v>0</v>
      </c>
      <c r="F2548">
        <v>135</v>
      </c>
      <c r="G2548">
        <v>135</v>
      </c>
    </row>
    <row r="2549" spans="1:7" x14ac:dyDescent="0.3">
      <c r="A2549">
        <v>5096</v>
      </c>
      <c r="B2549">
        <v>0</v>
      </c>
      <c r="C2549">
        <v>305.71954749358503</v>
      </c>
      <c r="D2549" s="1">
        <v>6824</v>
      </c>
      <c r="E2549">
        <v>0</v>
      </c>
      <c r="F2549">
        <v>135</v>
      </c>
      <c r="G2549">
        <v>135</v>
      </c>
    </row>
    <row r="2550" spans="1:7" x14ac:dyDescent="0.3">
      <c r="A2550">
        <v>5098</v>
      </c>
      <c r="B2550">
        <v>0</v>
      </c>
      <c r="C2550">
        <v>305.83953161740499</v>
      </c>
      <c r="D2550" s="1">
        <v>6824.0000003090499</v>
      </c>
      <c r="E2550">
        <v>0</v>
      </c>
      <c r="F2550">
        <v>135</v>
      </c>
      <c r="G2550">
        <v>135</v>
      </c>
    </row>
    <row r="2551" spans="1:7" x14ac:dyDescent="0.3">
      <c r="A2551">
        <v>5100</v>
      </c>
      <c r="B2551">
        <v>0</v>
      </c>
      <c r="C2551">
        <v>305.959515741225</v>
      </c>
      <c r="D2551" s="1">
        <v>6824.0003498916403</v>
      </c>
      <c r="E2551">
        <v>0</v>
      </c>
      <c r="F2551">
        <v>135</v>
      </c>
      <c r="G2551">
        <v>135</v>
      </c>
    </row>
    <row r="2552" spans="1:7" x14ac:dyDescent="0.3">
      <c r="A2552">
        <v>5102</v>
      </c>
      <c r="B2552">
        <v>0</v>
      </c>
      <c r="C2552">
        <v>306.07949986504599</v>
      </c>
      <c r="D2552" s="1">
        <v>6824.0003441263698</v>
      </c>
      <c r="E2552">
        <v>0</v>
      </c>
      <c r="F2552">
        <v>135</v>
      </c>
      <c r="G2552">
        <v>135</v>
      </c>
    </row>
    <row r="2553" spans="1:7" x14ac:dyDescent="0.3">
      <c r="A2553">
        <v>5104</v>
      </c>
      <c r="B2553">
        <v>0</v>
      </c>
      <c r="C2553">
        <v>306.19948398886601</v>
      </c>
      <c r="D2553" s="1">
        <v>6824</v>
      </c>
      <c r="E2553">
        <v>0</v>
      </c>
      <c r="F2553">
        <v>135</v>
      </c>
      <c r="G2553">
        <v>135</v>
      </c>
    </row>
    <row r="2554" spans="1:7" x14ac:dyDescent="0.3">
      <c r="A2554">
        <v>5106</v>
      </c>
      <c r="B2554">
        <v>0</v>
      </c>
      <c r="C2554">
        <v>306.31946811268602</v>
      </c>
      <c r="D2554" s="1">
        <v>6824.0000081582903</v>
      </c>
      <c r="E2554">
        <v>0</v>
      </c>
      <c r="F2554">
        <v>135</v>
      </c>
      <c r="G2554">
        <v>135</v>
      </c>
    </row>
    <row r="2555" spans="1:7" x14ac:dyDescent="0.3">
      <c r="A2555">
        <v>5108</v>
      </c>
      <c r="B2555">
        <v>0</v>
      </c>
      <c r="C2555">
        <v>306.43945223650599</v>
      </c>
      <c r="D2555" s="1">
        <v>6824.0003592491903</v>
      </c>
      <c r="E2555">
        <v>0</v>
      </c>
      <c r="F2555">
        <v>135</v>
      </c>
      <c r="G2555">
        <v>135</v>
      </c>
    </row>
    <row r="2556" spans="1:7" x14ac:dyDescent="0.3">
      <c r="A2556">
        <v>5110</v>
      </c>
      <c r="B2556">
        <v>0</v>
      </c>
      <c r="C2556">
        <v>306.559436360326</v>
      </c>
      <c r="D2556" s="1">
        <v>6824.0003534648104</v>
      </c>
      <c r="E2556">
        <v>0</v>
      </c>
      <c r="F2556">
        <v>135</v>
      </c>
      <c r="G2556">
        <v>135</v>
      </c>
    </row>
    <row r="2557" spans="1:7" x14ac:dyDescent="0.3">
      <c r="A2557">
        <v>5112</v>
      </c>
      <c r="B2557">
        <v>0</v>
      </c>
      <c r="C2557">
        <v>306.67942048414602</v>
      </c>
      <c r="D2557" s="1">
        <v>6824</v>
      </c>
      <c r="E2557">
        <v>0</v>
      </c>
      <c r="F2557">
        <v>135</v>
      </c>
      <c r="G2557">
        <v>135</v>
      </c>
    </row>
    <row r="2558" spans="1:7" x14ac:dyDescent="0.3">
      <c r="A2558">
        <v>5114</v>
      </c>
      <c r="B2558">
        <v>0</v>
      </c>
      <c r="C2558">
        <v>306.79940460796598</v>
      </c>
      <c r="D2558" s="1">
        <v>6824.0000081582903</v>
      </c>
      <c r="E2558">
        <v>0</v>
      </c>
      <c r="F2558">
        <v>135</v>
      </c>
      <c r="G2558">
        <v>135</v>
      </c>
    </row>
    <row r="2559" spans="1:7" x14ac:dyDescent="0.3">
      <c r="A2559">
        <v>5116</v>
      </c>
      <c r="B2559">
        <v>0</v>
      </c>
      <c r="C2559">
        <v>306.919388731786</v>
      </c>
      <c r="D2559" s="1">
        <v>6824.0003607600802</v>
      </c>
      <c r="E2559">
        <v>0</v>
      </c>
      <c r="F2559">
        <v>135</v>
      </c>
      <c r="G2559">
        <v>135</v>
      </c>
    </row>
    <row r="2560" spans="1:7" x14ac:dyDescent="0.3">
      <c r="A2560">
        <v>5118</v>
      </c>
      <c r="B2560">
        <v>0</v>
      </c>
      <c r="C2560">
        <v>307.03937285560602</v>
      </c>
      <c r="D2560" s="1">
        <v>6824.0003549565099</v>
      </c>
      <c r="E2560">
        <v>0</v>
      </c>
      <c r="F2560">
        <v>135</v>
      </c>
      <c r="G2560">
        <v>135</v>
      </c>
    </row>
    <row r="2561" spans="1:7" x14ac:dyDescent="0.3">
      <c r="A2561">
        <v>5120</v>
      </c>
      <c r="B2561">
        <v>0</v>
      </c>
      <c r="C2561">
        <v>307.15935697942598</v>
      </c>
      <c r="D2561" s="1">
        <v>6824</v>
      </c>
      <c r="E2561">
        <v>0</v>
      </c>
      <c r="F2561">
        <v>135</v>
      </c>
      <c r="G2561">
        <v>135</v>
      </c>
    </row>
    <row r="2562" spans="1:7" x14ac:dyDescent="0.3">
      <c r="A2562">
        <v>5122</v>
      </c>
      <c r="B2562">
        <v>0</v>
      </c>
      <c r="C2562">
        <v>307.279341103246</v>
      </c>
      <c r="D2562" s="1">
        <v>6824</v>
      </c>
      <c r="E2562">
        <v>0</v>
      </c>
      <c r="F2562">
        <v>135</v>
      </c>
      <c r="G2562">
        <v>135</v>
      </c>
    </row>
    <row r="2563" spans="1:7" x14ac:dyDescent="0.3">
      <c r="A2563">
        <v>5124</v>
      </c>
      <c r="B2563">
        <v>0</v>
      </c>
      <c r="C2563">
        <v>307.39932522706698</v>
      </c>
      <c r="D2563" s="1">
        <v>6824.0003541180704</v>
      </c>
      <c r="E2563">
        <v>0</v>
      </c>
      <c r="F2563">
        <v>135</v>
      </c>
      <c r="G2563">
        <v>135</v>
      </c>
    </row>
    <row r="2564" spans="1:7" x14ac:dyDescent="0.3">
      <c r="A2564">
        <v>5126</v>
      </c>
      <c r="B2564">
        <v>0</v>
      </c>
      <c r="C2564">
        <v>307.519309350887</v>
      </c>
      <c r="D2564" s="1">
        <v>6824.0003482951597</v>
      </c>
      <c r="E2564">
        <v>0</v>
      </c>
      <c r="F2564">
        <v>135</v>
      </c>
      <c r="G2564">
        <v>135</v>
      </c>
    </row>
    <row r="2565" spans="1:7" x14ac:dyDescent="0.3">
      <c r="A2565">
        <v>5128</v>
      </c>
      <c r="B2565">
        <v>0</v>
      </c>
      <c r="C2565">
        <v>307.63929347470702</v>
      </c>
      <c r="D2565" s="1">
        <v>6824</v>
      </c>
      <c r="E2565">
        <v>0</v>
      </c>
      <c r="F2565">
        <v>135</v>
      </c>
      <c r="G2565">
        <v>135</v>
      </c>
    </row>
    <row r="2566" spans="1:7" x14ac:dyDescent="0.3">
      <c r="A2566">
        <v>5130</v>
      </c>
      <c r="B2566">
        <v>0</v>
      </c>
      <c r="C2566">
        <v>307.75927759852698</v>
      </c>
      <c r="D2566" s="1">
        <v>6824</v>
      </c>
      <c r="E2566">
        <v>0</v>
      </c>
      <c r="F2566">
        <v>135</v>
      </c>
      <c r="G2566">
        <v>135</v>
      </c>
    </row>
    <row r="2567" spans="1:7" x14ac:dyDescent="0.3">
      <c r="A2567">
        <v>5132</v>
      </c>
      <c r="B2567">
        <v>0</v>
      </c>
      <c r="C2567">
        <v>307.879261722347</v>
      </c>
      <c r="D2567" s="1">
        <v>6824.0003556373404</v>
      </c>
      <c r="E2567">
        <v>0</v>
      </c>
      <c r="F2567">
        <v>135</v>
      </c>
      <c r="G2567">
        <v>135</v>
      </c>
    </row>
    <row r="2568" spans="1:7" x14ac:dyDescent="0.3">
      <c r="A2568">
        <v>5134</v>
      </c>
      <c r="B2568">
        <v>0</v>
      </c>
      <c r="C2568">
        <v>307.99924584616701</v>
      </c>
      <c r="D2568" s="1">
        <v>6824.0003497950202</v>
      </c>
      <c r="E2568">
        <v>0</v>
      </c>
      <c r="F2568">
        <v>135</v>
      </c>
      <c r="G2568">
        <v>135</v>
      </c>
    </row>
    <row r="2569" spans="1:7" x14ac:dyDescent="0.3">
      <c r="A2569">
        <v>5136</v>
      </c>
      <c r="B2569">
        <v>0</v>
      </c>
      <c r="C2569">
        <v>308.11922996998697</v>
      </c>
      <c r="D2569" s="1">
        <v>6824</v>
      </c>
      <c r="E2569">
        <v>0</v>
      </c>
      <c r="F2569">
        <v>135</v>
      </c>
      <c r="G2569">
        <v>135</v>
      </c>
    </row>
    <row r="2570" spans="1:7" x14ac:dyDescent="0.3">
      <c r="A2570">
        <v>5138</v>
      </c>
      <c r="B2570">
        <v>0</v>
      </c>
      <c r="C2570">
        <v>308.23921409380699</v>
      </c>
      <c r="D2570" s="1">
        <v>6824.0000079727597</v>
      </c>
      <c r="E2570">
        <v>0</v>
      </c>
      <c r="F2570">
        <v>135</v>
      </c>
      <c r="G2570">
        <v>135</v>
      </c>
    </row>
    <row r="2571" spans="1:7" x14ac:dyDescent="0.3">
      <c r="A2571">
        <v>5140</v>
      </c>
      <c r="B2571">
        <v>0</v>
      </c>
      <c r="C2571">
        <v>308.35919821762701</v>
      </c>
      <c r="D2571" s="1">
        <v>6824.0003651321904</v>
      </c>
      <c r="E2571">
        <v>0</v>
      </c>
      <c r="F2571">
        <v>135</v>
      </c>
      <c r="G2571">
        <v>135</v>
      </c>
    </row>
    <row r="2572" spans="1:7" x14ac:dyDescent="0.3">
      <c r="A2572">
        <v>5142</v>
      </c>
      <c r="B2572">
        <v>0</v>
      </c>
      <c r="C2572">
        <v>308.47918234144697</v>
      </c>
      <c r="D2572" s="1">
        <v>6824.0003592703797</v>
      </c>
      <c r="E2572">
        <v>0</v>
      </c>
      <c r="F2572">
        <v>135</v>
      </c>
      <c r="G2572">
        <v>135</v>
      </c>
    </row>
    <row r="2573" spans="1:7" x14ac:dyDescent="0.3">
      <c r="A2573">
        <v>5144</v>
      </c>
      <c r="B2573">
        <v>0</v>
      </c>
      <c r="C2573">
        <v>308.59916646526699</v>
      </c>
      <c r="D2573" s="1">
        <v>6824</v>
      </c>
      <c r="E2573">
        <v>0</v>
      </c>
      <c r="F2573">
        <v>135</v>
      </c>
      <c r="G2573">
        <v>135</v>
      </c>
    </row>
    <row r="2574" spans="1:7" x14ac:dyDescent="0.3">
      <c r="A2574">
        <v>5146</v>
      </c>
      <c r="B2574">
        <v>0</v>
      </c>
      <c r="C2574">
        <v>308.71915058908701</v>
      </c>
      <c r="D2574" s="1">
        <v>6824.0000079727597</v>
      </c>
      <c r="E2574">
        <v>0</v>
      </c>
      <c r="F2574">
        <v>135</v>
      </c>
      <c r="G2574">
        <v>135</v>
      </c>
    </row>
    <row r="2575" spans="1:7" x14ac:dyDescent="0.3">
      <c r="A2575">
        <v>5148</v>
      </c>
      <c r="B2575">
        <v>0</v>
      </c>
      <c r="C2575">
        <v>308.83913471290799</v>
      </c>
      <c r="D2575" s="1">
        <v>6824.0003666594803</v>
      </c>
      <c r="E2575">
        <v>0</v>
      </c>
      <c r="F2575">
        <v>135</v>
      </c>
      <c r="G2575">
        <v>135</v>
      </c>
    </row>
    <row r="2576" spans="1:7" x14ac:dyDescent="0.3">
      <c r="A2576">
        <v>5150</v>
      </c>
      <c r="B2576">
        <v>0</v>
      </c>
      <c r="C2576">
        <v>308.95911883672801</v>
      </c>
      <c r="D2576" s="1">
        <v>6824.0003607784101</v>
      </c>
      <c r="E2576">
        <v>0</v>
      </c>
      <c r="F2576">
        <v>135</v>
      </c>
      <c r="G2576">
        <v>135</v>
      </c>
    </row>
    <row r="2577" spans="1:7" x14ac:dyDescent="0.3">
      <c r="A2577">
        <v>5152</v>
      </c>
      <c r="B2577">
        <v>0</v>
      </c>
      <c r="C2577">
        <v>309.07910296054803</v>
      </c>
      <c r="D2577" s="1">
        <v>6824</v>
      </c>
      <c r="E2577">
        <v>0</v>
      </c>
      <c r="F2577">
        <v>135</v>
      </c>
      <c r="G2577">
        <v>135</v>
      </c>
    </row>
    <row r="2578" spans="1:7" x14ac:dyDescent="0.3">
      <c r="A2578">
        <v>5154</v>
      </c>
      <c r="B2578">
        <v>0</v>
      </c>
      <c r="C2578">
        <v>309.19908708436799</v>
      </c>
      <c r="D2578" s="1">
        <v>6824</v>
      </c>
      <c r="E2578">
        <v>0</v>
      </c>
      <c r="F2578">
        <v>135</v>
      </c>
      <c r="G2578">
        <v>135</v>
      </c>
    </row>
    <row r="2579" spans="1:7" x14ac:dyDescent="0.3">
      <c r="A2579">
        <v>5156</v>
      </c>
      <c r="B2579">
        <v>0</v>
      </c>
      <c r="C2579">
        <v>309.31907120818801</v>
      </c>
      <c r="D2579" s="1">
        <v>6824.0003602164097</v>
      </c>
      <c r="E2579">
        <v>0</v>
      </c>
      <c r="F2579">
        <v>135</v>
      </c>
      <c r="G2579">
        <v>135</v>
      </c>
    </row>
    <row r="2580" spans="1:7" x14ac:dyDescent="0.3">
      <c r="A2580">
        <v>5158</v>
      </c>
      <c r="B2580">
        <v>0</v>
      </c>
      <c r="C2580">
        <v>309.43905533200802</v>
      </c>
      <c r="D2580" s="1">
        <v>6824.0003543162702</v>
      </c>
      <c r="E2580">
        <v>0</v>
      </c>
      <c r="F2580">
        <v>135</v>
      </c>
      <c r="G2580">
        <v>135</v>
      </c>
    </row>
    <row r="2581" spans="1:7" x14ac:dyDescent="0.3">
      <c r="A2581">
        <v>5160</v>
      </c>
      <c r="B2581">
        <v>0</v>
      </c>
      <c r="C2581">
        <v>309.55903945582799</v>
      </c>
      <c r="D2581" s="1">
        <v>6824</v>
      </c>
      <c r="E2581">
        <v>0</v>
      </c>
      <c r="F2581">
        <v>135</v>
      </c>
      <c r="G2581">
        <v>135</v>
      </c>
    </row>
    <row r="2582" spans="1:7" x14ac:dyDescent="0.3">
      <c r="A2582">
        <v>5162</v>
      </c>
      <c r="B2582">
        <v>0</v>
      </c>
      <c r="C2582">
        <v>309.679023579648</v>
      </c>
      <c r="D2582" s="1">
        <v>6824</v>
      </c>
      <c r="E2582">
        <v>0</v>
      </c>
      <c r="F2582">
        <v>135</v>
      </c>
      <c r="G2582">
        <v>135</v>
      </c>
    </row>
    <row r="2583" spans="1:7" x14ac:dyDescent="0.3">
      <c r="A2583">
        <v>5164</v>
      </c>
      <c r="B2583">
        <v>0</v>
      </c>
      <c r="C2583">
        <v>309.79900770346802</v>
      </c>
      <c r="D2583" s="1">
        <v>6824.0003617493503</v>
      </c>
      <c r="E2583">
        <v>0</v>
      </c>
      <c r="F2583">
        <v>135</v>
      </c>
      <c r="G2583">
        <v>135</v>
      </c>
    </row>
    <row r="2584" spans="1:7" x14ac:dyDescent="0.3">
      <c r="A2584">
        <v>5166</v>
      </c>
      <c r="B2584">
        <v>0</v>
      </c>
      <c r="C2584">
        <v>309.91899182728798</v>
      </c>
      <c r="D2584" s="1">
        <v>6824.0003558304497</v>
      </c>
      <c r="E2584">
        <v>0</v>
      </c>
      <c r="F2584">
        <v>135</v>
      </c>
      <c r="G2584">
        <v>135</v>
      </c>
    </row>
    <row r="2585" spans="1:7" x14ac:dyDescent="0.3">
      <c r="A2585">
        <v>5168</v>
      </c>
      <c r="B2585">
        <v>0</v>
      </c>
      <c r="C2585">
        <v>310.038975951108</v>
      </c>
      <c r="D2585" s="1">
        <v>6824</v>
      </c>
      <c r="E2585">
        <v>0</v>
      </c>
      <c r="F2585">
        <v>135</v>
      </c>
      <c r="G2585">
        <v>135</v>
      </c>
    </row>
    <row r="2586" spans="1:7" x14ac:dyDescent="0.3">
      <c r="A2586">
        <v>5170</v>
      </c>
      <c r="B2586">
        <v>0</v>
      </c>
      <c r="C2586">
        <v>310.15896007492898</v>
      </c>
      <c r="D2586" s="1">
        <v>6824.0000080973095</v>
      </c>
      <c r="E2586">
        <v>0</v>
      </c>
      <c r="F2586">
        <v>135</v>
      </c>
      <c r="G2586">
        <v>135</v>
      </c>
    </row>
    <row r="2587" spans="1:7" x14ac:dyDescent="0.3">
      <c r="A2587">
        <v>5172</v>
      </c>
      <c r="B2587">
        <v>0</v>
      </c>
      <c r="C2587">
        <v>310.278944198749</v>
      </c>
      <c r="D2587" s="1">
        <v>6824.0003713841697</v>
      </c>
      <c r="E2587">
        <v>0</v>
      </c>
      <c r="F2587">
        <v>135</v>
      </c>
      <c r="G2587">
        <v>135</v>
      </c>
    </row>
    <row r="2588" spans="1:7" x14ac:dyDescent="0.3">
      <c r="A2588">
        <v>5174</v>
      </c>
      <c r="B2588">
        <v>0</v>
      </c>
      <c r="C2588">
        <v>310.39892832256902</v>
      </c>
      <c r="D2588" s="1">
        <v>6824.0003654469001</v>
      </c>
      <c r="E2588">
        <v>0</v>
      </c>
      <c r="F2588">
        <v>135</v>
      </c>
      <c r="G2588">
        <v>135</v>
      </c>
    </row>
    <row r="2589" spans="1:7" x14ac:dyDescent="0.3">
      <c r="A2589">
        <v>5176</v>
      </c>
      <c r="B2589">
        <v>0</v>
      </c>
      <c r="C2589">
        <v>310.51891244638898</v>
      </c>
      <c r="D2589" s="1">
        <v>6824</v>
      </c>
      <c r="E2589">
        <v>0</v>
      </c>
      <c r="F2589">
        <v>135</v>
      </c>
      <c r="G2589">
        <v>135</v>
      </c>
    </row>
    <row r="2590" spans="1:7" x14ac:dyDescent="0.3">
      <c r="A2590">
        <v>5178</v>
      </c>
      <c r="B2590">
        <v>0</v>
      </c>
      <c r="C2590">
        <v>310.638896570209</v>
      </c>
      <c r="D2590" s="1">
        <v>6824.0000080973095</v>
      </c>
      <c r="E2590">
        <v>0</v>
      </c>
      <c r="F2590">
        <v>135</v>
      </c>
      <c r="G2590">
        <v>135</v>
      </c>
    </row>
    <row r="2591" spans="1:7" x14ac:dyDescent="0.3">
      <c r="A2591">
        <v>5180</v>
      </c>
      <c r="B2591">
        <v>0</v>
      </c>
      <c r="C2591">
        <v>310.75888069402902</v>
      </c>
      <c r="D2591" s="1">
        <v>6824.0003729240798</v>
      </c>
      <c r="E2591">
        <v>0</v>
      </c>
      <c r="F2591">
        <v>135</v>
      </c>
      <c r="G2591">
        <v>135</v>
      </c>
    </row>
    <row r="2592" spans="1:7" x14ac:dyDescent="0.3">
      <c r="A2592">
        <v>5182</v>
      </c>
      <c r="B2592">
        <v>0</v>
      </c>
      <c r="C2592">
        <v>310.87886481784898</v>
      </c>
      <c r="D2592" s="1">
        <v>6824.0003669686603</v>
      </c>
      <c r="E2592">
        <v>0</v>
      </c>
      <c r="F2592">
        <v>135</v>
      </c>
      <c r="G2592">
        <v>135</v>
      </c>
    </row>
    <row r="2593" spans="1:7" x14ac:dyDescent="0.3">
      <c r="A2593">
        <v>5184</v>
      </c>
      <c r="B2593">
        <v>0</v>
      </c>
      <c r="C2593">
        <v>310.998848941669</v>
      </c>
      <c r="D2593" s="1">
        <v>6824</v>
      </c>
      <c r="E2593">
        <v>0</v>
      </c>
      <c r="F2593">
        <v>135</v>
      </c>
      <c r="G2593">
        <v>135</v>
      </c>
    </row>
    <row r="2594" spans="1:7" x14ac:dyDescent="0.3">
      <c r="A2594">
        <v>5186</v>
      </c>
      <c r="B2594">
        <v>0</v>
      </c>
      <c r="C2594">
        <v>311.11883306548901</v>
      </c>
      <c r="D2594" s="1">
        <v>6824</v>
      </c>
      <c r="E2594">
        <v>0</v>
      </c>
      <c r="F2594">
        <v>135</v>
      </c>
      <c r="G2594">
        <v>135</v>
      </c>
    </row>
    <row r="2595" spans="1:7" x14ac:dyDescent="0.3">
      <c r="A2595">
        <v>5188</v>
      </c>
      <c r="B2595">
        <v>0</v>
      </c>
      <c r="C2595">
        <v>311.23881718930897</v>
      </c>
      <c r="D2595" s="1">
        <v>6824.0003663705902</v>
      </c>
      <c r="E2595">
        <v>0</v>
      </c>
      <c r="F2595">
        <v>135</v>
      </c>
      <c r="G2595">
        <v>135</v>
      </c>
    </row>
    <row r="2596" spans="1:7" x14ac:dyDescent="0.3">
      <c r="A2596">
        <v>5190</v>
      </c>
      <c r="B2596">
        <v>0</v>
      </c>
      <c r="C2596">
        <v>311.35880131312899</v>
      </c>
      <c r="D2596" s="1">
        <v>6824.0003603973701</v>
      </c>
      <c r="E2596">
        <v>0</v>
      </c>
      <c r="F2596">
        <v>135</v>
      </c>
      <c r="G2596">
        <v>135</v>
      </c>
    </row>
    <row r="2597" spans="1:7" x14ac:dyDescent="0.3">
      <c r="A2597">
        <v>5192</v>
      </c>
      <c r="B2597">
        <v>0</v>
      </c>
      <c r="C2597">
        <v>311.47878543694901</v>
      </c>
      <c r="D2597" s="1">
        <v>6824</v>
      </c>
      <c r="E2597">
        <v>0</v>
      </c>
      <c r="F2597">
        <v>135</v>
      </c>
      <c r="G2597">
        <v>135</v>
      </c>
    </row>
    <row r="2598" spans="1:7" x14ac:dyDescent="0.3">
      <c r="A2598">
        <v>5194</v>
      </c>
      <c r="B2598">
        <v>0</v>
      </c>
      <c r="C2598">
        <v>311.59876956076999</v>
      </c>
      <c r="D2598" s="1">
        <v>6824.0000003145296</v>
      </c>
      <c r="E2598">
        <v>0</v>
      </c>
      <c r="F2598">
        <v>135</v>
      </c>
      <c r="G2598">
        <v>135</v>
      </c>
    </row>
    <row r="2599" spans="1:7" x14ac:dyDescent="0.3">
      <c r="A2599">
        <v>5196</v>
      </c>
      <c r="B2599">
        <v>0</v>
      </c>
      <c r="C2599">
        <v>311.71875368459001</v>
      </c>
      <c r="D2599" s="1">
        <v>6824.0003682328597</v>
      </c>
      <c r="E2599">
        <v>0</v>
      </c>
      <c r="F2599">
        <v>135</v>
      </c>
      <c r="G2599">
        <v>135</v>
      </c>
    </row>
    <row r="2600" spans="1:7" x14ac:dyDescent="0.3">
      <c r="A2600">
        <v>5198</v>
      </c>
      <c r="B2600">
        <v>0</v>
      </c>
      <c r="C2600">
        <v>311.83873780840997</v>
      </c>
      <c r="D2600" s="1">
        <v>6824.00036224218</v>
      </c>
      <c r="E2600">
        <v>0</v>
      </c>
      <c r="F2600">
        <v>135</v>
      </c>
      <c r="G2600">
        <v>135</v>
      </c>
    </row>
    <row r="2601" spans="1:7" x14ac:dyDescent="0.3">
      <c r="A2601">
        <v>5200</v>
      </c>
      <c r="B2601">
        <v>0</v>
      </c>
      <c r="C2601">
        <v>311.95872193222999</v>
      </c>
      <c r="D2601" s="1">
        <v>6824</v>
      </c>
      <c r="E2601">
        <v>0</v>
      </c>
      <c r="F2601">
        <v>135</v>
      </c>
      <c r="G2601">
        <v>135</v>
      </c>
    </row>
    <row r="2602" spans="1:7" x14ac:dyDescent="0.3">
      <c r="A2602">
        <v>5202</v>
      </c>
      <c r="B2602">
        <v>0</v>
      </c>
      <c r="C2602">
        <v>312.07870605605001</v>
      </c>
      <c r="D2602" s="1">
        <v>6824.0000085374704</v>
      </c>
      <c r="E2602">
        <v>0</v>
      </c>
      <c r="F2602">
        <v>135</v>
      </c>
      <c r="G2602">
        <v>135</v>
      </c>
    </row>
    <row r="2603" spans="1:7" x14ac:dyDescent="0.3">
      <c r="A2603">
        <v>5204</v>
      </c>
      <c r="B2603">
        <v>0</v>
      </c>
      <c r="C2603">
        <v>312.19869017987003</v>
      </c>
      <c r="D2603" s="1">
        <v>6824.0003780059296</v>
      </c>
      <c r="E2603">
        <v>0</v>
      </c>
      <c r="F2603">
        <v>135</v>
      </c>
      <c r="G2603">
        <v>135</v>
      </c>
    </row>
    <row r="2604" spans="1:7" x14ac:dyDescent="0.3">
      <c r="A2604">
        <v>5206</v>
      </c>
      <c r="B2604">
        <v>0</v>
      </c>
      <c r="C2604">
        <v>312.31867430368999</v>
      </c>
      <c r="D2604" s="1">
        <v>6824.0003719980296</v>
      </c>
      <c r="E2604">
        <v>0</v>
      </c>
      <c r="F2604">
        <v>135</v>
      </c>
      <c r="G2604">
        <v>135</v>
      </c>
    </row>
    <row r="2605" spans="1:7" x14ac:dyDescent="0.3">
      <c r="A2605">
        <v>5208</v>
      </c>
      <c r="B2605">
        <v>0</v>
      </c>
      <c r="C2605">
        <v>312.43865842751001</v>
      </c>
      <c r="D2605" s="1">
        <v>6824</v>
      </c>
      <c r="E2605">
        <v>0</v>
      </c>
      <c r="F2605">
        <v>135</v>
      </c>
      <c r="G2605">
        <v>135</v>
      </c>
    </row>
    <row r="2606" spans="1:7" x14ac:dyDescent="0.3">
      <c r="A2606">
        <v>5210</v>
      </c>
      <c r="B2606">
        <v>0</v>
      </c>
      <c r="C2606">
        <v>312.55864255133002</v>
      </c>
      <c r="D2606" s="1">
        <v>6824.0000085374704</v>
      </c>
      <c r="E2606">
        <v>0</v>
      </c>
      <c r="F2606">
        <v>135</v>
      </c>
      <c r="G2606">
        <v>135</v>
      </c>
    </row>
    <row r="2607" spans="1:7" x14ac:dyDescent="0.3">
      <c r="A2607">
        <v>5212</v>
      </c>
      <c r="B2607">
        <v>0</v>
      </c>
      <c r="C2607">
        <v>312.67862667514999</v>
      </c>
      <c r="D2607" s="1">
        <v>6824.0003795606099</v>
      </c>
      <c r="E2607">
        <v>0</v>
      </c>
      <c r="F2607">
        <v>135</v>
      </c>
      <c r="G2607">
        <v>135</v>
      </c>
    </row>
    <row r="2608" spans="1:7" x14ac:dyDescent="0.3">
      <c r="A2608">
        <v>5214</v>
      </c>
      <c r="B2608">
        <v>0</v>
      </c>
      <c r="C2608">
        <v>312.79861079897</v>
      </c>
      <c r="D2608" s="1">
        <v>6824.0003735358696</v>
      </c>
      <c r="E2608">
        <v>0</v>
      </c>
      <c r="F2608">
        <v>135</v>
      </c>
      <c r="G2608">
        <v>135</v>
      </c>
    </row>
    <row r="2609" spans="1:7" x14ac:dyDescent="0.3">
      <c r="A2609">
        <v>5216</v>
      </c>
      <c r="B2609">
        <v>0</v>
      </c>
      <c r="C2609">
        <v>312.91859492279099</v>
      </c>
      <c r="D2609" s="1">
        <v>6824</v>
      </c>
      <c r="E2609">
        <v>0</v>
      </c>
      <c r="F2609">
        <v>135</v>
      </c>
      <c r="G2609">
        <v>135</v>
      </c>
    </row>
    <row r="2610" spans="1:7" x14ac:dyDescent="0.3">
      <c r="A2610">
        <v>5218</v>
      </c>
      <c r="B2610">
        <v>0</v>
      </c>
      <c r="C2610">
        <v>313.03857904661101</v>
      </c>
      <c r="D2610" s="1">
        <v>6824</v>
      </c>
      <c r="E2610">
        <v>0</v>
      </c>
      <c r="F2610">
        <v>135</v>
      </c>
      <c r="G2610">
        <v>135</v>
      </c>
    </row>
    <row r="2611" spans="1:7" x14ac:dyDescent="0.3">
      <c r="A2611">
        <v>5220</v>
      </c>
      <c r="B2611">
        <v>0</v>
      </c>
      <c r="C2611">
        <v>313.15856317043102</v>
      </c>
      <c r="D2611" s="1">
        <v>6824.0003725811002</v>
      </c>
      <c r="E2611">
        <v>0</v>
      </c>
      <c r="F2611">
        <v>135</v>
      </c>
      <c r="G2611">
        <v>135</v>
      </c>
    </row>
    <row r="2612" spans="1:7" x14ac:dyDescent="0.3">
      <c r="A2612">
        <v>5222</v>
      </c>
      <c r="B2612">
        <v>0</v>
      </c>
      <c r="C2612">
        <v>313.27854729425098</v>
      </c>
      <c r="D2612" s="1">
        <v>6824.0003665398299</v>
      </c>
      <c r="E2612">
        <v>0</v>
      </c>
      <c r="F2612">
        <v>135</v>
      </c>
      <c r="G2612">
        <v>135</v>
      </c>
    </row>
    <row r="2613" spans="1:7" x14ac:dyDescent="0.3">
      <c r="A2613">
        <v>5224</v>
      </c>
      <c r="B2613">
        <v>0</v>
      </c>
      <c r="C2613">
        <v>313.398531418071</v>
      </c>
      <c r="D2613" s="1">
        <v>6824</v>
      </c>
      <c r="E2613">
        <v>0</v>
      </c>
      <c r="F2613">
        <v>135</v>
      </c>
      <c r="G2613">
        <v>135</v>
      </c>
    </row>
    <row r="2614" spans="1:7" x14ac:dyDescent="0.3">
      <c r="A2614">
        <v>5226</v>
      </c>
      <c r="B2614">
        <v>0</v>
      </c>
      <c r="C2614">
        <v>313.51851554189102</v>
      </c>
      <c r="D2614" s="1">
        <v>6824.0000003145296</v>
      </c>
      <c r="E2614">
        <v>0</v>
      </c>
      <c r="F2614">
        <v>135</v>
      </c>
      <c r="G2614">
        <v>135</v>
      </c>
    </row>
    <row r="2615" spans="1:7" x14ac:dyDescent="0.3">
      <c r="A2615">
        <v>5228</v>
      </c>
      <c r="B2615">
        <v>0</v>
      </c>
      <c r="C2615">
        <v>313.63849966571098</v>
      </c>
      <c r="D2615" s="1">
        <v>6824.0003744559999</v>
      </c>
      <c r="E2615">
        <v>0</v>
      </c>
      <c r="F2615">
        <v>135</v>
      </c>
      <c r="G2615">
        <v>135</v>
      </c>
    </row>
    <row r="2616" spans="1:7" x14ac:dyDescent="0.3">
      <c r="A2616">
        <v>5230</v>
      </c>
      <c r="B2616">
        <v>0</v>
      </c>
      <c r="C2616">
        <v>313.758483789531</v>
      </c>
      <c r="D2616" s="1">
        <v>6824.0003683983996</v>
      </c>
      <c r="E2616">
        <v>0</v>
      </c>
      <c r="F2616">
        <v>135</v>
      </c>
      <c r="G2616">
        <v>135</v>
      </c>
    </row>
    <row r="2617" spans="1:7" x14ac:dyDescent="0.3">
      <c r="A2617">
        <v>5232</v>
      </c>
      <c r="B2617">
        <v>0</v>
      </c>
      <c r="C2617">
        <v>313.87846791335102</v>
      </c>
      <c r="D2617" s="1">
        <v>6824</v>
      </c>
      <c r="E2617">
        <v>0</v>
      </c>
      <c r="F2617">
        <v>135</v>
      </c>
      <c r="G2617">
        <v>135</v>
      </c>
    </row>
    <row r="2618" spans="1:7" x14ac:dyDescent="0.3">
      <c r="A2618">
        <v>5234</v>
      </c>
      <c r="B2618">
        <v>0</v>
      </c>
      <c r="C2618">
        <v>313.99845203717098</v>
      </c>
      <c r="D2618" s="1">
        <v>6824.0000086650898</v>
      </c>
      <c r="E2618">
        <v>0</v>
      </c>
      <c r="F2618">
        <v>135</v>
      </c>
      <c r="G2618">
        <v>135</v>
      </c>
    </row>
    <row r="2619" spans="1:7" x14ac:dyDescent="0.3">
      <c r="A2619">
        <v>5236</v>
      </c>
      <c r="B2619">
        <v>0</v>
      </c>
      <c r="C2619">
        <v>314.118436160991</v>
      </c>
      <c r="D2619" s="1">
        <v>6824.0003843720997</v>
      </c>
      <c r="E2619">
        <v>0</v>
      </c>
      <c r="F2619">
        <v>135</v>
      </c>
      <c r="G2619">
        <v>135</v>
      </c>
    </row>
    <row r="2620" spans="1:7" x14ac:dyDescent="0.3">
      <c r="A2620">
        <v>5238</v>
      </c>
      <c r="B2620">
        <v>0</v>
      </c>
      <c r="C2620">
        <v>314.23842028481101</v>
      </c>
      <c r="D2620" s="1">
        <v>6824.0003782986396</v>
      </c>
      <c r="E2620">
        <v>0</v>
      </c>
      <c r="F2620">
        <v>135</v>
      </c>
      <c r="G2620">
        <v>135</v>
      </c>
    </row>
    <row r="2621" spans="1:7" x14ac:dyDescent="0.3">
      <c r="A2621">
        <v>5240</v>
      </c>
      <c r="B2621">
        <v>0</v>
      </c>
      <c r="C2621">
        <v>314.358404408632</v>
      </c>
      <c r="D2621" s="1">
        <v>6824</v>
      </c>
      <c r="E2621">
        <v>0</v>
      </c>
      <c r="F2621">
        <v>135</v>
      </c>
      <c r="G2621">
        <v>135</v>
      </c>
    </row>
    <row r="2622" spans="1:7" x14ac:dyDescent="0.3">
      <c r="A2622">
        <v>5242</v>
      </c>
      <c r="B2622">
        <v>0</v>
      </c>
      <c r="C2622">
        <v>314.47838853245202</v>
      </c>
      <c r="D2622" s="1">
        <v>6824.0000086650898</v>
      </c>
      <c r="E2622">
        <v>0</v>
      </c>
      <c r="F2622">
        <v>135</v>
      </c>
      <c r="G2622">
        <v>135</v>
      </c>
    </row>
    <row r="2623" spans="1:7" x14ac:dyDescent="0.3">
      <c r="A2623">
        <v>5244</v>
      </c>
      <c r="B2623">
        <v>0</v>
      </c>
      <c r="C2623">
        <v>314.59837265627198</v>
      </c>
      <c r="D2623" s="1">
        <v>6824.0003859402996</v>
      </c>
      <c r="E2623">
        <v>0</v>
      </c>
      <c r="F2623">
        <v>135</v>
      </c>
      <c r="G2623">
        <v>135</v>
      </c>
    </row>
    <row r="2624" spans="1:7" x14ac:dyDescent="0.3">
      <c r="A2624">
        <v>5246</v>
      </c>
      <c r="B2624">
        <v>0</v>
      </c>
      <c r="C2624">
        <v>314.71835678009199</v>
      </c>
      <c r="D2624" s="1">
        <v>6824.0003798512098</v>
      </c>
      <c r="E2624">
        <v>0</v>
      </c>
      <c r="F2624">
        <v>135</v>
      </c>
      <c r="G2624">
        <v>135</v>
      </c>
    </row>
    <row r="2625" spans="1:7" x14ac:dyDescent="0.3">
      <c r="A2625">
        <v>5248</v>
      </c>
      <c r="B2625">
        <v>0</v>
      </c>
      <c r="C2625">
        <v>314.83834090391201</v>
      </c>
      <c r="D2625" s="1">
        <v>6824</v>
      </c>
      <c r="E2625">
        <v>0</v>
      </c>
      <c r="F2625">
        <v>135</v>
      </c>
      <c r="G2625">
        <v>135</v>
      </c>
    </row>
    <row r="2626" spans="1:7" x14ac:dyDescent="0.3">
      <c r="A2626">
        <v>5250</v>
      </c>
      <c r="B2626">
        <v>0</v>
      </c>
      <c r="C2626">
        <v>314.95832502773197</v>
      </c>
      <c r="D2626" s="1">
        <v>6824</v>
      </c>
      <c r="E2626">
        <v>0</v>
      </c>
      <c r="F2626">
        <v>135</v>
      </c>
      <c r="G2626">
        <v>135</v>
      </c>
    </row>
    <row r="2627" spans="1:7" x14ac:dyDescent="0.3">
      <c r="A2627">
        <v>5252</v>
      </c>
      <c r="B2627">
        <v>0</v>
      </c>
      <c r="C2627">
        <v>315.07830915155199</v>
      </c>
      <c r="D2627" s="1">
        <v>6824.00037884618</v>
      </c>
      <c r="E2627">
        <v>0</v>
      </c>
      <c r="F2627">
        <v>135</v>
      </c>
      <c r="G2627">
        <v>135</v>
      </c>
    </row>
    <row r="2628" spans="1:7" x14ac:dyDescent="0.3">
      <c r="A2628">
        <v>5254</v>
      </c>
      <c r="B2628">
        <v>0</v>
      </c>
      <c r="C2628">
        <v>315.19829327537201</v>
      </c>
      <c r="D2628" s="1">
        <v>6824.0003727417097</v>
      </c>
      <c r="E2628">
        <v>0</v>
      </c>
      <c r="F2628">
        <v>135</v>
      </c>
      <c r="G2628">
        <v>135</v>
      </c>
    </row>
    <row r="2629" spans="1:7" x14ac:dyDescent="0.3">
      <c r="A2629">
        <v>5256</v>
      </c>
      <c r="B2629">
        <v>0</v>
      </c>
      <c r="C2629">
        <v>315.31827739919203</v>
      </c>
      <c r="D2629" s="1">
        <v>6824</v>
      </c>
      <c r="E2629">
        <v>0</v>
      </c>
      <c r="F2629">
        <v>135</v>
      </c>
      <c r="G2629">
        <v>135</v>
      </c>
    </row>
    <row r="2630" spans="1:7" x14ac:dyDescent="0.3">
      <c r="A2630">
        <v>5258</v>
      </c>
      <c r="B2630">
        <v>0</v>
      </c>
      <c r="C2630">
        <v>315.43826152301199</v>
      </c>
      <c r="D2630" s="1">
        <v>6824</v>
      </c>
      <c r="E2630">
        <v>0</v>
      </c>
      <c r="F2630">
        <v>135</v>
      </c>
      <c r="G2630">
        <v>135</v>
      </c>
    </row>
    <row r="2631" spans="1:7" x14ac:dyDescent="0.3">
      <c r="A2631">
        <v>5260</v>
      </c>
      <c r="B2631">
        <v>0</v>
      </c>
      <c r="C2631">
        <v>315.55824564683201</v>
      </c>
      <c r="D2631" s="1">
        <v>6824.0003804222197</v>
      </c>
      <c r="E2631">
        <v>0</v>
      </c>
      <c r="F2631">
        <v>135</v>
      </c>
      <c r="G2631">
        <v>135</v>
      </c>
    </row>
    <row r="2632" spans="1:7" x14ac:dyDescent="0.3">
      <c r="A2632">
        <v>5262</v>
      </c>
      <c r="B2632">
        <v>0</v>
      </c>
      <c r="C2632">
        <v>315.67822977065299</v>
      </c>
      <c r="D2632" s="1">
        <v>6824.0003743028201</v>
      </c>
      <c r="E2632">
        <v>0</v>
      </c>
      <c r="F2632">
        <v>135</v>
      </c>
      <c r="G2632">
        <v>135</v>
      </c>
    </row>
    <row r="2633" spans="1:7" x14ac:dyDescent="0.3">
      <c r="A2633">
        <v>5264</v>
      </c>
      <c r="B2633">
        <v>0</v>
      </c>
      <c r="C2633">
        <v>315.79821389447301</v>
      </c>
      <c r="D2633" s="1">
        <v>6824</v>
      </c>
      <c r="E2633">
        <v>0</v>
      </c>
      <c r="F2633">
        <v>135</v>
      </c>
      <c r="G2633">
        <v>135</v>
      </c>
    </row>
    <row r="2634" spans="1:7" x14ac:dyDescent="0.3">
      <c r="A2634">
        <v>5266</v>
      </c>
      <c r="B2634">
        <v>0</v>
      </c>
      <c r="C2634">
        <v>315.91819801829303</v>
      </c>
      <c r="D2634" s="1">
        <v>6824.00000847913</v>
      </c>
      <c r="E2634">
        <v>0</v>
      </c>
      <c r="F2634">
        <v>135</v>
      </c>
      <c r="G2634">
        <v>135</v>
      </c>
    </row>
    <row r="2635" spans="1:7" x14ac:dyDescent="0.3">
      <c r="A2635">
        <v>5268</v>
      </c>
      <c r="B2635">
        <v>0</v>
      </c>
      <c r="C2635">
        <v>316.03818214211299</v>
      </c>
      <c r="D2635" s="1">
        <v>6824.0003904797804</v>
      </c>
      <c r="E2635">
        <v>0</v>
      </c>
      <c r="F2635">
        <v>135</v>
      </c>
      <c r="G2635">
        <v>135</v>
      </c>
    </row>
    <row r="2636" spans="1:7" x14ac:dyDescent="0.3">
      <c r="A2636">
        <v>5270</v>
      </c>
      <c r="B2636">
        <v>0</v>
      </c>
      <c r="C2636">
        <v>316.158166265933</v>
      </c>
      <c r="D2636" s="1">
        <v>6824.0003843456698</v>
      </c>
      <c r="E2636">
        <v>0</v>
      </c>
      <c r="F2636">
        <v>135</v>
      </c>
      <c r="G2636">
        <v>135</v>
      </c>
    </row>
    <row r="2637" spans="1:7" x14ac:dyDescent="0.3">
      <c r="A2637">
        <v>5272</v>
      </c>
      <c r="B2637">
        <v>0</v>
      </c>
      <c r="C2637">
        <v>316.27815038975302</v>
      </c>
      <c r="D2637" s="1">
        <v>6824</v>
      </c>
      <c r="E2637">
        <v>0</v>
      </c>
      <c r="F2637">
        <v>135</v>
      </c>
      <c r="G2637">
        <v>135</v>
      </c>
    </row>
    <row r="2638" spans="1:7" x14ac:dyDescent="0.3">
      <c r="A2638">
        <v>5274</v>
      </c>
      <c r="B2638">
        <v>0</v>
      </c>
      <c r="C2638">
        <v>316.39813451357298</v>
      </c>
      <c r="D2638" s="1">
        <v>6824.00000847913</v>
      </c>
      <c r="E2638">
        <v>0</v>
      </c>
      <c r="F2638">
        <v>135</v>
      </c>
      <c r="G2638">
        <v>135</v>
      </c>
    </row>
    <row r="2639" spans="1:7" x14ac:dyDescent="0.3">
      <c r="A2639">
        <v>5276</v>
      </c>
      <c r="B2639">
        <v>0</v>
      </c>
      <c r="C2639">
        <v>316.518118637393</v>
      </c>
      <c r="D2639" s="1">
        <v>6824.00039206162</v>
      </c>
      <c r="E2639">
        <v>0</v>
      </c>
      <c r="F2639">
        <v>135</v>
      </c>
      <c r="G2639">
        <v>135</v>
      </c>
    </row>
    <row r="2640" spans="1:7" x14ac:dyDescent="0.3">
      <c r="A2640">
        <v>5278</v>
      </c>
      <c r="B2640">
        <v>0</v>
      </c>
      <c r="C2640">
        <v>316.63810276121302</v>
      </c>
      <c r="D2640" s="1">
        <v>6824.0003859131002</v>
      </c>
      <c r="E2640">
        <v>0</v>
      </c>
      <c r="F2640">
        <v>135</v>
      </c>
      <c r="G2640">
        <v>135</v>
      </c>
    </row>
    <row r="2641" spans="1:7" x14ac:dyDescent="0.3">
      <c r="A2641">
        <v>5280</v>
      </c>
      <c r="B2641">
        <v>0</v>
      </c>
      <c r="C2641">
        <v>316.75808688503298</v>
      </c>
      <c r="D2641" s="1">
        <v>6824</v>
      </c>
      <c r="E2641">
        <v>0</v>
      </c>
      <c r="F2641">
        <v>135</v>
      </c>
      <c r="G2641">
        <v>135</v>
      </c>
    </row>
    <row r="2642" spans="1:7" x14ac:dyDescent="0.3">
      <c r="A2642">
        <v>5282</v>
      </c>
      <c r="B2642">
        <v>0</v>
      </c>
      <c r="C2642">
        <v>316.878071008853</v>
      </c>
      <c r="D2642" s="1">
        <v>6824</v>
      </c>
      <c r="E2642">
        <v>0</v>
      </c>
      <c r="F2642">
        <v>135</v>
      </c>
      <c r="G2642">
        <v>135</v>
      </c>
    </row>
    <row r="2643" spans="1:7" x14ac:dyDescent="0.3">
      <c r="A2643">
        <v>5284</v>
      </c>
      <c r="B2643">
        <v>0</v>
      </c>
      <c r="C2643">
        <v>316.99805513267398</v>
      </c>
      <c r="D2643" s="1">
        <v>6824.0003851687597</v>
      </c>
      <c r="E2643">
        <v>0</v>
      </c>
      <c r="F2643">
        <v>135</v>
      </c>
      <c r="G2643">
        <v>135</v>
      </c>
    </row>
    <row r="2644" spans="1:7" x14ac:dyDescent="0.3">
      <c r="A2644">
        <v>5286</v>
      </c>
      <c r="B2644">
        <v>0</v>
      </c>
      <c r="C2644">
        <v>317.118039256494</v>
      </c>
      <c r="D2644" s="1">
        <v>6824.0003790062201</v>
      </c>
      <c r="E2644">
        <v>0</v>
      </c>
      <c r="F2644">
        <v>135</v>
      </c>
      <c r="G2644">
        <v>135</v>
      </c>
    </row>
    <row r="2645" spans="1:7" x14ac:dyDescent="0.3">
      <c r="A2645">
        <v>5288</v>
      </c>
      <c r="B2645">
        <v>0</v>
      </c>
      <c r="C2645">
        <v>317.23802338031402</v>
      </c>
      <c r="D2645" s="1">
        <v>6824</v>
      </c>
      <c r="E2645">
        <v>0</v>
      </c>
      <c r="F2645">
        <v>135</v>
      </c>
      <c r="G2645">
        <v>135</v>
      </c>
    </row>
    <row r="2646" spans="1:7" x14ac:dyDescent="0.3">
      <c r="A2646">
        <v>5290</v>
      </c>
      <c r="B2646">
        <v>0</v>
      </c>
      <c r="C2646">
        <v>317.35800750413398</v>
      </c>
      <c r="D2646" s="1">
        <v>6824.0000000002301</v>
      </c>
      <c r="E2646">
        <v>0</v>
      </c>
      <c r="F2646">
        <v>135</v>
      </c>
      <c r="G2646">
        <v>135</v>
      </c>
    </row>
    <row r="2647" spans="1:7" x14ac:dyDescent="0.3">
      <c r="A2647">
        <v>5292</v>
      </c>
      <c r="B2647">
        <v>0</v>
      </c>
      <c r="C2647">
        <v>317.477991627954</v>
      </c>
      <c r="D2647" s="1">
        <v>6824.0003867576597</v>
      </c>
      <c r="E2647">
        <v>0</v>
      </c>
      <c r="F2647">
        <v>135</v>
      </c>
      <c r="G2647">
        <v>135</v>
      </c>
    </row>
    <row r="2648" spans="1:7" x14ac:dyDescent="0.3">
      <c r="A2648">
        <v>5294</v>
      </c>
      <c r="B2648">
        <v>0</v>
      </c>
      <c r="C2648">
        <v>317.59797575177402</v>
      </c>
      <c r="D2648" s="1">
        <v>6824.0003805813303</v>
      </c>
      <c r="E2648">
        <v>0</v>
      </c>
      <c r="F2648">
        <v>135</v>
      </c>
      <c r="G2648">
        <v>135</v>
      </c>
    </row>
    <row r="2649" spans="1:7" x14ac:dyDescent="0.3">
      <c r="A2649">
        <v>5296</v>
      </c>
      <c r="B2649">
        <v>0</v>
      </c>
      <c r="C2649">
        <v>317.71795987559398</v>
      </c>
      <c r="D2649" s="1">
        <v>6824</v>
      </c>
      <c r="E2649">
        <v>0</v>
      </c>
      <c r="F2649">
        <v>135</v>
      </c>
      <c r="G2649">
        <v>135</v>
      </c>
    </row>
    <row r="2650" spans="1:7" x14ac:dyDescent="0.3">
      <c r="A2650">
        <v>5298</v>
      </c>
      <c r="B2650">
        <v>0</v>
      </c>
      <c r="C2650">
        <v>317.83794399941399</v>
      </c>
      <c r="D2650" s="1">
        <v>6824.0000086092796</v>
      </c>
      <c r="E2650">
        <v>0</v>
      </c>
      <c r="F2650">
        <v>135</v>
      </c>
      <c r="G2650">
        <v>135</v>
      </c>
    </row>
    <row r="2651" spans="1:7" x14ac:dyDescent="0.3">
      <c r="A2651">
        <v>5300</v>
      </c>
      <c r="B2651">
        <v>0</v>
      </c>
      <c r="C2651">
        <v>317.95792812323401</v>
      </c>
      <c r="D2651" s="1">
        <v>6824.00039695942</v>
      </c>
      <c r="E2651">
        <v>0</v>
      </c>
      <c r="F2651">
        <v>135</v>
      </c>
      <c r="G2651">
        <v>135</v>
      </c>
    </row>
    <row r="2652" spans="1:7" x14ac:dyDescent="0.3">
      <c r="A2652">
        <v>5302</v>
      </c>
      <c r="B2652">
        <v>0</v>
      </c>
      <c r="C2652">
        <v>318.07791224705397</v>
      </c>
      <c r="D2652" s="1">
        <v>6824.00039076964</v>
      </c>
      <c r="E2652">
        <v>0</v>
      </c>
      <c r="F2652">
        <v>135</v>
      </c>
      <c r="G2652">
        <v>135</v>
      </c>
    </row>
    <row r="2653" spans="1:7" x14ac:dyDescent="0.3">
      <c r="A2653">
        <v>5304</v>
      </c>
      <c r="B2653">
        <v>0</v>
      </c>
      <c r="C2653">
        <v>318.19789637087399</v>
      </c>
      <c r="D2653" s="1">
        <v>6824</v>
      </c>
      <c r="E2653">
        <v>0</v>
      </c>
      <c r="F2653">
        <v>135</v>
      </c>
      <c r="G2653">
        <v>135</v>
      </c>
    </row>
    <row r="2654" spans="1:7" x14ac:dyDescent="0.3">
      <c r="A2654">
        <v>5306</v>
      </c>
      <c r="B2654">
        <v>0</v>
      </c>
      <c r="C2654">
        <v>318.31788049469498</v>
      </c>
      <c r="D2654" s="1">
        <v>6824.0000086092796</v>
      </c>
      <c r="E2654">
        <v>0</v>
      </c>
      <c r="F2654">
        <v>135</v>
      </c>
      <c r="G2654">
        <v>135</v>
      </c>
    </row>
    <row r="2655" spans="1:7" x14ac:dyDescent="0.3">
      <c r="A2655">
        <v>5308</v>
      </c>
      <c r="B2655">
        <v>0</v>
      </c>
      <c r="C2655">
        <v>318.43786461851499</v>
      </c>
      <c r="D2655" s="1">
        <v>6824.0003985559197</v>
      </c>
      <c r="E2655">
        <v>0</v>
      </c>
      <c r="F2655">
        <v>135</v>
      </c>
      <c r="G2655">
        <v>135</v>
      </c>
    </row>
    <row r="2656" spans="1:7" x14ac:dyDescent="0.3">
      <c r="A2656">
        <v>5310</v>
      </c>
      <c r="B2656">
        <v>0</v>
      </c>
      <c r="C2656">
        <v>318.55784874233501</v>
      </c>
      <c r="D2656" s="1">
        <v>6824.0003923530403</v>
      </c>
      <c r="E2656">
        <v>0</v>
      </c>
      <c r="F2656">
        <v>135</v>
      </c>
      <c r="G2656">
        <v>135</v>
      </c>
    </row>
    <row r="2657" spans="1:7" x14ac:dyDescent="0.3">
      <c r="A2657">
        <v>5312</v>
      </c>
      <c r="B2657">
        <v>0</v>
      </c>
      <c r="C2657">
        <v>318.67783286615497</v>
      </c>
      <c r="D2657" s="1">
        <v>6824</v>
      </c>
      <c r="E2657">
        <v>0</v>
      </c>
      <c r="F2657">
        <v>135</v>
      </c>
      <c r="G2657">
        <v>135</v>
      </c>
    </row>
    <row r="2658" spans="1:7" x14ac:dyDescent="0.3">
      <c r="A2658">
        <v>5314</v>
      </c>
      <c r="B2658">
        <v>0</v>
      </c>
      <c r="C2658">
        <v>318.79781698997499</v>
      </c>
      <c r="D2658" s="1">
        <v>6824</v>
      </c>
      <c r="E2658">
        <v>0</v>
      </c>
      <c r="F2658">
        <v>135</v>
      </c>
      <c r="G2658">
        <v>135</v>
      </c>
    </row>
    <row r="2659" spans="1:7" x14ac:dyDescent="0.3">
      <c r="A2659">
        <v>5316</v>
      </c>
      <c r="B2659">
        <v>0</v>
      </c>
      <c r="C2659">
        <v>318.91780111379501</v>
      </c>
      <c r="D2659" s="1">
        <v>6824.00039154554</v>
      </c>
      <c r="E2659">
        <v>0</v>
      </c>
      <c r="F2659">
        <v>135</v>
      </c>
      <c r="G2659">
        <v>135</v>
      </c>
    </row>
    <row r="2660" spans="1:7" x14ac:dyDescent="0.3">
      <c r="A2660">
        <v>5318</v>
      </c>
      <c r="B2660">
        <v>0</v>
      </c>
      <c r="C2660">
        <v>319.03778523761503</v>
      </c>
      <c r="D2660" s="1">
        <v>6824.0003853297803</v>
      </c>
      <c r="E2660">
        <v>0</v>
      </c>
      <c r="F2660">
        <v>135</v>
      </c>
      <c r="G2660">
        <v>135</v>
      </c>
    </row>
    <row r="2661" spans="1:7" x14ac:dyDescent="0.3">
      <c r="A2661">
        <v>5320</v>
      </c>
      <c r="B2661">
        <v>0</v>
      </c>
      <c r="C2661">
        <v>319.15776936143499</v>
      </c>
      <c r="D2661" s="1">
        <v>6824</v>
      </c>
      <c r="E2661">
        <v>0</v>
      </c>
      <c r="F2661">
        <v>135</v>
      </c>
      <c r="G2661">
        <v>135</v>
      </c>
    </row>
    <row r="2662" spans="1:7" x14ac:dyDescent="0.3">
      <c r="A2662">
        <v>5322</v>
      </c>
      <c r="B2662">
        <v>0</v>
      </c>
      <c r="C2662">
        <v>319.277753485255</v>
      </c>
      <c r="D2662" s="1">
        <v>6824.0000003325104</v>
      </c>
      <c r="E2662">
        <v>0</v>
      </c>
      <c r="F2662">
        <v>135</v>
      </c>
      <c r="G2662">
        <v>135</v>
      </c>
    </row>
    <row r="2663" spans="1:7" x14ac:dyDescent="0.3">
      <c r="A2663">
        <v>5324</v>
      </c>
      <c r="B2663">
        <v>0</v>
      </c>
      <c r="C2663">
        <v>319.39773760907502</v>
      </c>
      <c r="D2663" s="1">
        <v>6824.0003934816204</v>
      </c>
      <c r="E2663">
        <v>0</v>
      </c>
      <c r="F2663">
        <v>135</v>
      </c>
      <c r="G2663">
        <v>135</v>
      </c>
    </row>
    <row r="2664" spans="1:7" x14ac:dyDescent="0.3">
      <c r="A2664">
        <v>5326</v>
      </c>
      <c r="B2664">
        <v>0</v>
      </c>
      <c r="C2664">
        <v>319.51772173289498</v>
      </c>
      <c r="D2664" s="1">
        <v>6824.0003872533898</v>
      </c>
      <c r="E2664">
        <v>0</v>
      </c>
      <c r="F2664">
        <v>135</v>
      </c>
      <c r="G2664">
        <v>135</v>
      </c>
    </row>
    <row r="2665" spans="1:7" x14ac:dyDescent="0.3">
      <c r="A2665">
        <v>5328</v>
      </c>
      <c r="B2665">
        <v>0</v>
      </c>
      <c r="C2665">
        <v>319.63770585671602</v>
      </c>
      <c r="D2665" s="1">
        <v>6824</v>
      </c>
      <c r="E2665">
        <v>0</v>
      </c>
      <c r="F2665">
        <v>135</v>
      </c>
      <c r="G2665">
        <v>135</v>
      </c>
    </row>
    <row r="2666" spans="1:7" x14ac:dyDescent="0.3">
      <c r="A2666">
        <v>5330</v>
      </c>
      <c r="B2666">
        <v>0</v>
      </c>
      <c r="C2666">
        <v>319.75768998053599</v>
      </c>
      <c r="D2666" s="1">
        <v>6824.0000090732501</v>
      </c>
      <c r="E2666">
        <v>0</v>
      </c>
      <c r="F2666">
        <v>135</v>
      </c>
      <c r="G2666">
        <v>135</v>
      </c>
    </row>
    <row r="2667" spans="1:7" x14ac:dyDescent="0.3">
      <c r="A2667">
        <v>5332</v>
      </c>
      <c r="B2667">
        <v>0</v>
      </c>
      <c r="C2667">
        <v>319.877674104356</v>
      </c>
      <c r="D2667" s="1">
        <v>6824.0004038290999</v>
      </c>
      <c r="E2667">
        <v>0</v>
      </c>
      <c r="F2667">
        <v>135</v>
      </c>
      <c r="G2667">
        <v>135</v>
      </c>
    </row>
    <row r="2668" spans="1:7" x14ac:dyDescent="0.3">
      <c r="A2668">
        <v>5334</v>
      </c>
      <c r="B2668">
        <v>0</v>
      </c>
      <c r="C2668">
        <v>319.99765822817602</v>
      </c>
      <c r="D2668" s="1">
        <v>6824.0003975886802</v>
      </c>
      <c r="E2668">
        <v>0</v>
      </c>
      <c r="F2668">
        <v>135</v>
      </c>
      <c r="G2668">
        <v>135</v>
      </c>
    </row>
    <row r="2669" spans="1:7" x14ac:dyDescent="0.3">
      <c r="A2669">
        <v>5336</v>
      </c>
      <c r="B2669">
        <v>0</v>
      </c>
      <c r="C2669">
        <v>320.11764235199598</v>
      </c>
      <c r="D2669" s="1">
        <v>6824</v>
      </c>
      <c r="E2669">
        <v>0</v>
      </c>
      <c r="F2669">
        <v>135</v>
      </c>
      <c r="G2669">
        <v>135</v>
      </c>
    </row>
    <row r="2670" spans="1:7" x14ac:dyDescent="0.3">
      <c r="A2670">
        <v>5338</v>
      </c>
      <c r="B2670">
        <v>0</v>
      </c>
      <c r="C2670">
        <v>320.237626475816</v>
      </c>
      <c r="D2670" s="1">
        <v>6824.0000090732501</v>
      </c>
      <c r="E2670">
        <v>0</v>
      </c>
      <c r="F2670">
        <v>135</v>
      </c>
      <c r="G2670">
        <v>135</v>
      </c>
    </row>
    <row r="2671" spans="1:7" x14ac:dyDescent="0.3">
      <c r="A2671">
        <v>5340</v>
      </c>
      <c r="B2671">
        <v>0</v>
      </c>
      <c r="C2671">
        <v>320.35761059963602</v>
      </c>
      <c r="D2671" s="1">
        <v>6824.0004054382398</v>
      </c>
      <c r="E2671">
        <v>0</v>
      </c>
      <c r="F2671">
        <v>135</v>
      </c>
      <c r="G2671">
        <v>135</v>
      </c>
    </row>
    <row r="2672" spans="1:7" x14ac:dyDescent="0.3">
      <c r="A2672">
        <v>5342</v>
      </c>
      <c r="B2672">
        <v>0</v>
      </c>
      <c r="C2672">
        <v>320.47759472345598</v>
      </c>
      <c r="D2672" s="1">
        <v>6824.0003991858403</v>
      </c>
      <c r="E2672">
        <v>0</v>
      </c>
      <c r="F2672">
        <v>135</v>
      </c>
      <c r="G2672">
        <v>135</v>
      </c>
    </row>
    <row r="2673" spans="1:7" x14ac:dyDescent="0.3">
      <c r="A2673">
        <v>5344</v>
      </c>
      <c r="B2673">
        <v>0</v>
      </c>
      <c r="C2673">
        <v>320.597578847276</v>
      </c>
      <c r="D2673" s="1">
        <v>6824</v>
      </c>
      <c r="E2673">
        <v>0</v>
      </c>
      <c r="F2673">
        <v>135</v>
      </c>
      <c r="G2673">
        <v>135</v>
      </c>
    </row>
    <row r="2674" spans="1:7" x14ac:dyDescent="0.3">
      <c r="A2674">
        <v>5346</v>
      </c>
      <c r="B2674">
        <v>0</v>
      </c>
      <c r="C2674">
        <v>320.71756297109602</v>
      </c>
      <c r="D2674" s="1">
        <v>6824</v>
      </c>
      <c r="E2674">
        <v>0</v>
      </c>
      <c r="F2674">
        <v>135</v>
      </c>
      <c r="G2674">
        <v>135</v>
      </c>
    </row>
    <row r="2675" spans="1:7" x14ac:dyDescent="0.3">
      <c r="A2675">
        <v>5348</v>
      </c>
      <c r="B2675">
        <v>0</v>
      </c>
      <c r="C2675">
        <v>320.83754709491598</v>
      </c>
      <c r="D2675" s="1">
        <v>6824.0003979794401</v>
      </c>
      <c r="E2675">
        <v>0</v>
      </c>
      <c r="F2675">
        <v>135</v>
      </c>
      <c r="G2675">
        <v>135</v>
      </c>
    </row>
    <row r="2676" spans="1:7" x14ac:dyDescent="0.3">
      <c r="A2676">
        <v>5350</v>
      </c>
      <c r="B2676">
        <v>0</v>
      </c>
      <c r="C2676">
        <v>320.95753121873599</v>
      </c>
      <c r="D2676" s="1">
        <v>6824.00039171554</v>
      </c>
      <c r="E2676">
        <v>0</v>
      </c>
      <c r="F2676">
        <v>135</v>
      </c>
      <c r="G2676">
        <v>135</v>
      </c>
    </row>
    <row r="2677" spans="1:7" x14ac:dyDescent="0.3">
      <c r="A2677">
        <v>5352</v>
      </c>
      <c r="B2677">
        <v>0</v>
      </c>
      <c r="C2677">
        <v>321.07751534255698</v>
      </c>
      <c r="D2677" s="1">
        <v>6824</v>
      </c>
      <c r="E2677">
        <v>0</v>
      </c>
      <c r="F2677">
        <v>135</v>
      </c>
      <c r="G2677">
        <v>135</v>
      </c>
    </row>
    <row r="2678" spans="1:7" x14ac:dyDescent="0.3">
      <c r="A2678">
        <v>5354</v>
      </c>
      <c r="B2678">
        <v>0</v>
      </c>
      <c r="C2678">
        <v>321.197499466377</v>
      </c>
      <c r="D2678" s="1">
        <v>6824.0000003325104</v>
      </c>
      <c r="E2678">
        <v>0</v>
      </c>
      <c r="F2678">
        <v>135</v>
      </c>
      <c r="G2678">
        <v>135</v>
      </c>
    </row>
    <row r="2679" spans="1:7" x14ac:dyDescent="0.3">
      <c r="A2679">
        <v>5356</v>
      </c>
      <c r="B2679">
        <v>0</v>
      </c>
      <c r="C2679">
        <v>321.31748359019701</v>
      </c>
      <c r="D2679" s="1">
        <v>6824.0003999289102</v>
      </c>
      <c r="E2679">
        <v>0</v>
      </c>
      <c r="F2679">
        <v>135</v>
      </c>
      <c r="G2679">
        <v>135</v>
      </c>
    </row>
    <row r="2680" spans="1:7" x14ac:dyDescent="0.3">
      <c r="A2680">
        <v>5358</v>
      </c>
      <c r="B2680">
        <v>0</v>
      </c>
      <c r="C2680">
        <v>321.43746771401698</v>
      </c>
      <c r="D2680" s="1">
        <v>6824.0003936537396</v>
      </c>
      <c r="E2680">
        <v>0</v>
      </c>
      <c r="F2680">
        <v>135</v>
      </c>
      <c r="G2680">
        <v>135</v>
      </c>
    </row>
    <row r="2681" spans="1:7" x14ac:dyDescent="0.3">
      <c r="A2681">
        <v>5360</v>
      </c>
      <c r="B2681">
        <v>0</v>
      </c>
      <c r="C2681">
        <v>321.55745183783699</v>
      </c>
      <c r="D2681" s="1">
        <v>6824</v>
      </c>
      <c r="E2681">
        <v>0</v>
      </c>
      <c r="F2681">
        <v>135</v>
      </c>
      <c r="G2681">
        <v>135</v>
      </c>
    </row>
    <row r="2682" spans="1:7" x14ac:dyDescent="0.3">
      <c r="A2682">
        <v>5362</v>
      </c>
      <c r="B2682">
        <v>0</v>
      </c>
      <c r="C2682">
        <v>321.67743596165701</v>
      </c>
      <c r="D2682" s="1">
        <v>6824.0000092058999</v>
      </c>
      <c r="E2682">
        <v>0</v>
      </c>
      <c r="F2682">
        <v>135</v>
      </c>
      <c r="G2682">
        <v>135</v>
      </c>
    </row>
    <row r="2683" spans="1:7" x14ac:dyDescent="0.3">
      <c r="A2683">
        <v>5364</v>
      </c>
      <c r="B2683">
        <v>0</v>
      </c>
      <c r="C2683">
        <v>321.79742008547697</v>
      </c>
      <c r="D2683" s="1">
        <v>6824.0004104221898</v>
      </c>
      <c r="E2683">
        <v>0</v>
      </c>
      <c r="F2683">
        <v>135</v>
      </c>
      <c r="G2683">
        <v>135</v>
      </c>
    </row>
    <row r="2684" spans="1:7" x14ac:dyDescent="0.3">
      <c r="A2684">
        <v>5366</v>
      </c>
      <c r="B2684">
        <v>0</v>
      </c>
      <c r="C2684">
        <v>321.91740420929699</v>
      </c>
      <c r="D2684" s="1">
        <v>6824.0004041359998</v>
      </c>
      <c r="E2684">
        <v>0</v>
      </c>
      <c r="F2684">
        <v>135</v>
      </c>
      <c r="G2684">
        <v>135</v>
      </c>
    </row>
    <row r="2685" spans="1:7" x14ac:dyDescent="0.3">
      <c r="A2685">
        <v>5368</v>
      </c>
      <c r="B2685">
        <v>0</v>
      </c>
      <c r="C2685">
        <v>322.03738833311701</v>
      </c>
      <c r="D2685" s="1">
        <v>6824</v>
      </c>
      <c r="E2685">
        <v>0</v>
      </c>
      <c r="F2685">
        <v>135</v>
      </c>
      <c r="G2685">
        <v>135</v>
      </c>
    </row>
    <row r="2686" spans="1:7" x14ac:dyDescent="0.3">
      <c r="A2686">
        <v>5370</v>
      </c>
      <c r="B2686">
        <v>0</v>
      </c>
      <c r="C2686">
        <v>322.15737245693703</v>
      </c>
      <c r="D2686" s="1">
        <v>6824.0000092058999</v>
      </c>
      <c r="E2686">
        <v>0</v>
      </c>
      <c r="F2686">
        <v>135</v>
      </c>
      <c r="G2686">
        <v>135</v>
      </c>
    </row>
    <row r="2687" spans="1:7" x14ac:dyDescent="0.3">
      <c r="A2687">
        <v>5372</v>
      </c>
      <c r="B2687">
        <v>0</v>
      </c>
      <c r="C2687">
        <v>322.27735658075699</v>
      </c>
      <c r="D2687" s="1">
        <v>6824.0004120470003</v>
      </c>
      <c r="E2687">
        <v>0</v>
      </c>
      <c r="F2687">
        <v>135</v>
      </c>
      <c r="G2687">
        <v>135</v>
      </c>
    </row>
    <row r="2688" spans="1:7" x14ac:dyDescent="0.3">
      <c r="A2688">
        <v>5374</v>
      </c>
      <c r="B2688">
        <v>0</v>
      </c>
      <c r="C2688">
        <v>322.39734070457803</v>
      </c>
      <c r="D2688" s="1">
        <v>6824.0004057502301</v>
      </c>
      <c r="E2688">
        <v>0</v>
      </c>
      <c r="F2688">
        <v>135</v>
      </c>
      <c r="G2688">
        <v>135</v>
      </c>
    </row>
    <row r="2689" spans="1:7" x14ac:dyDescent="0.3">
      <c r="A2689">
        <v>5376</v>
      </c>
      <c r="B2689">
        <v>0</v>
      </c>
      <c r="C2689">
        <v>322.51732482839799</v>
      </c>
      <c r="D2689" s="1">
        <v>6824</v>
      </c>
      <c r="E2689">
        <v>0</v>
      </c>
      <c r="F2689">
        <v>135</v>
      </c>
      <c r="G2689">
        <v>135</v>
      </c>
    </row>
    <row r="2690" spans="1:7" x14ac:dyDescent="0.3">
      <c r="A2690">
        <v>5378</v>
      </c>
      <c r="B2690">
        <v>0</v>
      </c>
      <c r="C2690">
        <v>322.63730895221801</v>
      </c>
      <c r="D2690" s="1">
        <v>6824</v>
      </c>
      <c r="E2690">
        <v>0</v>
      </c>
      <c r="F2690">
        <v>135</v>
      </c>
      <c r="G2690">
        <v>135</v>
      </c>
    </row>
    <row r="2691" spans="1:7" x14ac:dyDescent="0.3">
      <c r="A2691">
        <v>5380</v>
      </c>
      <c r="B2691">
        <v>0</v>
      </c>
      <c r="C2691">
        <v>322.75729307603802</v>
      </c>
      <c r="D2691" s="1">
        <v>6824.0004044683001</v>
      </c>
      <c r="E2691">
        <v>0</v>
      </c>
      <c r="F2691">
        <v>135</v>
      </c>
      <c r="G2691">
        <v>135</v>
      </c>
    </row>
    <row r="2692" spans="1:7" x14ac:dyDescent="0.3">
      <c r="A2692">
        <v>5382</v>
      </c>
      <c r="B2692">
        <v>0</v>
      </c>
      <c r="C2692">
        <v>322.87727719985799</v>
      </c>
      <c r="D2692" s="1">
        <v>6824.0003981611699</v>
      </c>
      <c r="E2692">
        <v>0</v>
      </c>
      <c r="F2692">
        <v>135</v>
      </c>
      <c r="G2692">
        <v>135</v>
      </c>
    </row>
    <row r="2693" spans="1:7" x14ac:dyDescent="0.3">
      <c r="A2693">
        <v>5384</v>
      </c>
      <c r="B2693">
        <v>0</v>
      </c>
      <c r="C2693">
        <v>322.997261323678</v>
      </c>
      <c r="D2693" s="1">
        <v>6824</v>
      </c>
      <c r="E2693">
        <v>0</v>
      </c>
      <c r="F2693">
        <v>135</v>
      </c>
      <c r="G2693">
        <v>135</v>
      </c>
    </row>
    <row r="2694" spans="1:7" x14ac:dyDescent="0.3">
      <c r="A2694">
        <v>5386</v>
      </c>
      <c r="B2694">
        <v>0</v>
      </c>
      <c r="C2694">
        <v>323.11724544749802</v>
      </c>
      <c r="D2694" s="1">
        <v>6824</v>
      </c>
      <c r="E2694">
        <v>0</v>
      </c>
      <c r="F2694">
        <v>135</v>
      </c>
      <c r="G2694">
        <v>135</v>
      </c>
    </row>
    <row r="2695" spans="1:7" x14ac:dyDescent="0.3">
      <c r="A2695">
        <v>5388</v>
      </c>
      <c r="B2695">
        <v>0</v>
      </c>
      <c r="C2695">
        <v>323.23722957131798</v>
      </c>
      <c r="D2695" s="1">
        <v>6824.0004060990505</v>
      </c>
      <c r="E2695">
        <v>0</v>
      </c>
      <c r="F2695">
        <v>135</v>
      </c>
      <c r="G2695">
        <v>135</v>
      </c>
    </row>
    <row r="2696" spans="1:7" x14ac:dyDescent="0.3">
      <c r="A2696">
        <v>5390</v>
      </c>
      <c r="B2696">
        <v>0</v>
      </c>
      <c r="C2696">
        <v>323.357213695138</v>
      </c>
      <c r="D2696" s="1">
        <v>6824.0003997818703</v>
      </c>
      <c r="E2696">
        <v>0</v>
      </c>
      <c r="F2696">
        <v>135</v>
      </c>
      <c r="G2696">
        <v>135</v>
      </c>
    </row>
    <row r="2697" spans="1:7" x14ac:dyDescent="0.3">
      <c r="A2697">
        <v>5392</v>
      </c>
      <c r="B2697">
        <v>0</v>
      </c>
      <c r="C2697">
        <v>323.47719781895802</v>
      </c>
      <c r="D2697" s="1">
        <v>6824</v>
      </c>
      <c r="E2697">
        <v>0</v>
      </c>
      <c r="F2697">
        <v>135</v>
      </c>
      <c r="G2697">
        <v>135</v>
      </c>
    </row>
    <row r="2698" spans="1:7" x14ac:dyDescent="0.3">
      <c r="A2698">
        <v>5394</v>
      </c>
      <c r="B2698">
        <v>0</v>
      </c>
      <c r="C2698">
        <v>323.59718194277798</v>
      </c>
      <c r="D2698" s="1">
        <v>6824.0000090076801</v>
      </c>
      <c r="E2698">
        <v>0</v>
      </c>
      <c r="F2698">
        <v>135</v>
      </c>
      <c r="G2698">
        <v>135</v>
      </c>
    </row>
    <row r="2699" spans="1:7" x14ac:dyDescent="0.3">
      <c r="A2699">
        <v>5396</v>
      </c>
      <c r="B2699">
        <v>0</v>
      </c>
      <c r="C2699">
        <v>323.71716606659902</v>
      </c>
      <c r="D2699" s="1">
        <v>6824.0004167417701</v>
      </c>
      <c r="E2699">
        <v>0</v>
      </c>
      <c r="F2699">
        <v>135</v>
      </c>
      <c r="G2699">
        <v>135</v>
      </c>
    </row>
    <row r="2700" spans="1:7" x14ac:dyDescent="0.3">
      <c r="A2700">
        <v>5398</v>
      </c>
      <c r="B2700">
        <v>0</v>
      </c>
      <c r="C2700">
        <v>323.83715019041898</v>
      </c>
      <c r="D2700" s="1">
        <v>6824.0004104149202</v>
      </c>
      <c r="E2700">
        <v>0</v>
      </c>
      <c r="F2700">
        <v>135</v>
      </c>
      <c r="G2700">
        <v>135</v>
      </c>
    </row>
    <row r="2701" spans="1:7" x14ac:dyDescent="0.3">
      <c r="A2701">
        <v>5400</v>
      </c>
      <c r="B2701">
        <v>0</v>
      </c>
      <c r="C2701">
        <v>323.957134314239</v>
      </c>
      <c r="D2701" s="1">
        <v>6824</v>
      </c>
      <c r="E2701">
        <v>0</v>
      </c>
      <c r="F2701">
        <v>135</v>
      </c>
      <c r="G2701">
        <v>135</v>
      </c>
    </row>
    <row r="2702" spans="1:7" x14ac:dyDescent="0.3">
      <c r="A2702">
        <v>5402</v>
      </c>
      <c r="B2702">
        <v>0</v>
      </c>
      <c r="C2702">
        <v>324.07711843805902</v>
      </c>
      <c r="D2702" s="1">
        <v>6824.0000090076801</v>
      </c>
      <c r="E2702">
        <v>0</v>
      </c>
      <c r="F2702">
        <v>135</v>
      </c>
      <c r="G2702">
        <v>135</v>
      </c>
    </row>
    <row r="2703" spans="1:7" x14ac:dyDescent="0.3">
      <c r="A2703">
        <v>5404</v>
      </c>
      <c r="B2703">
        <v>0</v>
      </c>
      <c r="C2703">
        <v>324.19710256187898</v>
      </c>
      <c r="D2703" s="1">
        <v>6824.0004183792098</v>
      </c>
      <c r="E2703">
        <v>0</v>
      </c>
      <c r="F2703">
        <v>135</v>
      </c>
      <c r="G2703">
        <v>135</v>
      </c>
    </row>
    <row r="2704" spans="1:7" x14ac:dyDescent="0.3">
      <c r="A2704">
        <v>5406</v>
      </c>
      <c r="B2704">
        <v>0</v>
      </c>
      <c r="C2704">
        <v>324.317086685699</v>
      </c>
      <c r="D2704" s="1">
        <v>6824.0004120429103</v>
      </c>
      <c r="E2704">
        <v>0</v>
      </c>
      <c r="F2704">
        <v>135</v>
      </c>
      <c r="G2704">
        <v>135</v>
      </c>
    </row>
    <row r="2705" spans="1:7" x14ac:dyDescent="0.3">
      <c r="A2705">
        <v>5408</v>
      </c>
      <c r="B2705">
        <v>0</v>
      </c>
      <c r="C2705">
        <v>324.43707080951901</v>
      </c>
      <c r="D2705" s="1">
        <v>6824</v>
      </c>
      <c r="E2705">
        <v>0</v>
      </c>
      <c r="F2705">
        <v>135</v>
      </c>
      <c r="G2705">
        <v>135</v>
      </c>
    </row>
    <row r="2706" spans="1:7" x14ac:dyDescent="0.3">
      <c r="A2706">
        <v>5410</v>
      </c>
      <c r="B2706">
        <v>0</v>
      </c>
      <c r="C2706">
        <v>324.55705493333897</v>
      </c>
      <c r="D2706" s="1">
        <v>6824</v>
      </c>
      <c r="E2706">
        <v>0</v>
      </c>
      <c r="F2706">
        <v>135</v>
      </c>
      <c r="G2706">
        <v>135</v>
      </c>
    </row>
    <row r="2707" spans="1:7" x14ac:dyDescent="0.3">
      <c r="A2707">
        <v>5412</v>
      </c>
      <c r="B2707">
        <v>0</v>
      </c>
      <c r="C2707">
        <v>324.67703905715899</v>
      </c>
      <c r="D2707" s="1">
        <v>6824.0004110131504</v>
      </c>
      <c r="E2707">
        <v>0</v>
      </c>
      <c r="F2707">
        <v>135</v>
      </c>
      <c r="G2707">
        <v>135</v>
      </c>
    </row>
    <row r="2708" spans="1:7" x14ac:dyDescent="0.3">
      <c r="A2708">
        <v>5414</v>
      </c>
      <c r="B2708">
        <v>0</v>
      </c>
      <c r="C2708">
        <v>324.79702318097901</v>
      </c>
      <c r="D2708" s="1">
        <v>6824.0004046677705</v>
      </c>
      <c r="E2708">
        <v>0</v>
      </c>
      <c r="F2708">
        <v>135</v>
      </c>
      <c r="G2708">
        <v>135</v>
      </c>
    </row>
    <row r="2709" spans="1:7" x14ac:dyDescent="0.3">
      <c r="A2709">
        <v>5416</v>
      </c>
      <c r="B2709">
        <v>0</v>
      </c>
      <c r="C2709">
        <v>324.91700730479897</v>
      </c>
      <c r="D2709" s="1">
        <v>6824</v>
      </c>
      <c r="E2709">
        <v>0</v>
      </c>
      <c r="F2709">
        <v>135</v>
      </c>
      <c r="G2709">
        <v>135</v>
      </c>
    </row>
    <row r="2710" spans="1:7" x14ac:dyDescent="0.3">
      <c r="A2710">
        <v>5418</v>
      </c>
      <c r="B2710">
        <v>0</v>
      </c>
      <c r="C2710">
        <v>325.03699142861899</v>
      </c>
      <c r="D2710" s="1">
        <v>6824.0000000152504</v>
      </c>
      <c r="E2710">
        <v>0</v>
      </c>
      <c r="F2710">
        <v>135</v>
      </c>
      <c r="G2710">
        <v>135</v>
      </c>
    </row>
    <row r="2711" spans="1:7" x14ac:dyDescent="0.3">
      <c r="A2711">
        <v>5420</v>
      </c>
      <c r="B2711">
        <v>0</v>
      </c>
      <c r="C2711">
        <v>325.15697555243997</v>
      </c>
      <c r="D2711" s="1">
        <v>6824.0004126736603</v>
      </c>
      <c r="E2711">
        <v>0</v>
      </c>
      <c r="F2711">
        <v>135</v>
      </c>
      <c r="G2711">
        <v>135</v>
      </c>
    </row>
    <row r="2712" spans="1:7" x14ac:dyDescent="0.3">
      <c r="A2712">
        <v>5422</v>
      </c>
      <c r="B2712">
        <v>0</v>
      </c>
      <c r="C2712">
        <v>325.27695967625999</v>
      </c>
      <c r="D2712" s="1">
        <v>6824.0004063195302</v>
      </c>
      <c r="E2712">
        <v>0</v>
      </c>
      <c r="F2712">
        <v>135</v>
      </c>
      <c r="G2712">
        <v>135</v>
      </c>
    </row>
    <row r="2713" spans="1:7" x14ac:dyDescent="0.3">
      <c r="A2713">
        <v>5424</v>
      </c>
      <c r="B2713">
        <v>0</v>
      </c>
      <c r="C2713">
        <v>325.39694380008001</v>
      </c>
      <c r="D2713" s="1">
        <v>6824</v>
      </c>
      <c r="E2713">
        <v>0</v>
      </c>
      <c r="F2713">
        <v>135</v>
      </c>
      <c r="G2713">
        <v>135</v>
      </c>
    </row>
    <row r="2714" spans="1:7" x14ac:dyDescent="0.3">
      <c r="A2714">
        <v>5426</v>
      </c>
      <c r="B2714">
        <v>0</v>
      </c>
      <c r="C2714">
        <v>325.51692792390003</v>
      </c>
      <c r="D2714" s="1">
        <v>6824.0000091587499</v>
      </c>
      <c r="E2714">
        <v>0</v>
      </c>
      <c r="F2714">
        <v>135</v>
      </c>
      <c r="G2714">
        <v>135</v>
      </c>
    </row>
    <row r="2715" spans="1:7" x14ac:dyDescent="0.3">
      <c r="A2715">
        <v>5428</v>
      </c>
      <c r="B2715">
        <v>0</v>
      </c>
      <c r="C2715">
        <v>325.63691204771999</v>
      </c>
      <c r="D2715" s="1">
        <v>6824.0004234648404</v>
      </c>
      <c r="E2715">
        <v>0</v>
      </c>
      <c r="F2715">
        <v>135</v>
      </c>
      <c r="G2715">
        <v>135</v>
      </c>
    </row>
    <row r="2716" spans="1:7" x14ac:dyDescent="0.3">
      <c r="A2716">
        <v>5430</v>
      </c>
      <c r="B2716">
        <v>0</v>
      </c>
      <c r="C2716">
        <v>325.75689617154001</v>
      </c>
      <c r="D2716" s="1">
        <v>6824.0004171021701</v>
      </c>
      <c r="E2716">
        <v>0</v>
      </c>
      <c r="F2716">
        <v>135</v>
      </c>
      <c r="G2716">
        <v>135</v>
      </c>
    </row>
    <row r="2717" spans="1:7" x14ac:dyDescent="0.3">
      <c r="A2717">
        <v>5432</v>
      </c>
      <c r="B2717">
        <v>0</v>
      </c>
      <c r="C2717">
        <v>325.87688029536002</v>
      </c>
      <c r="D2717" s="1">
        <v>6824</v>
      </c>
      <c r="E2717">
        <v>0</v>
      </c>
      <c r="F2717">
        <v>135</v>
      </c>
      <c r="G2717">
        <v>135</v>
      </c>
    </row>
    <row r="2718" spans="1:7" x14ac:dyDescent="0.3">
      <c r="A2718">
        <v>5434</v>
      </c>
      <c r="B2718">
        <v>0</v>
      </c>
      <c r="C2718">
        <v>325.99686441917999</v>
      </c>
      <c r="D2718" s="1">
        <v>6824.0000091587499</v>
      </c>
      <c r="E2718">
        <v>0</v>
      </c>
      <c r="F2718">
        <v>135</v>
      </c>
      <c r="G2718">
        <v>135</v>
      </c>
    </row>
    <row r="2719" spans="1:7" x14ac:dyDescent="0.3">
      <c r="A2719">
        <v>5436</v>
      </c>
      <c r="B2719">
        <v>0</v>
      </c>
      <c r="C2719">
        <v>326.116848543</v>
      </c>
      <c r="D2719" s="1">
        <v>6824.0004251173204</v>
      </c>
      <c r="E2719">
        <v>0</v>
      </c>
      <c r="F2719">
        <v>135</v>
      </c>
      <c r="G2719">
        <v>135</v>
      </c>
    </row>
    <row r="2720" spans="1:7" x14ac:dyDescent="0.3">
      <c r="A2720">
        <v>5438</v>
      </c>
      <c r="B2720">
        <v>0</v>
      </c>
      <c r="C2720">
        <v>326.23683266682002</v>
      </c>
      <c r="D2720" s="1">
        <v>6824.0004187465402</v>
      </c>
      <c r="E2720">
        <v>0</v>
      </c>
      <c r="F2720">
        <v>135</v>
      </c>
      <c r="G2720">
        <v>135</v>
      </c>
    </row>
    <row r="2721" spans="1:7" x14ac:dyDescent="0.3">
      <c r="A2721">
        <v>5440</v>
      </c>
      <c r="B2721">
        <v>0</v>
      </c>
      <c r="C2721">
        <v>326.35681679063998</v>
      </c>
      <c r="D2721" s="1">
        <v>6824</v>
      </c>
      <c r="E2721">
        <v>0</v>
      </c>
      <c r="F2721">
        <v>135</v>
      </c>
      <c r="G2721">
        <v>135</v>
      </c>
    </row>
    <row r="2722" spans="1:7" x14ac:dyDescent="0.3">
      <c r="A2722">
        <v>5442</v>
      </c>
      <c r="B2722">
        <v>0</v>
      </c>
      <c r="C2722">
        <v>326.47680091446102</v>
      </c>
      <c r="D2722" s="1">
        <v>6824</v>
      </c>
      <c r="E2722">
        <v>0</v>
      </c>
      <c r="F2722">
        <v>135</v>
      </c>
      <c r="G2722">
        <v>135</v>
      </c>
    </row>
    <row r="2723" spans="1:7" x14ac:dyDescent="0.3">
      <c r="A2723">
        <v>5444</v>
      </c>
      <c r="B2723">
        <v>0</v>
      </c>
      <c r="C2723">
        <v>326.59678503828098</v>
      </c>
      <c r="D2723" s="1">
        <v>6824.0004176142102</v>
      </c>
      <c r="E2723">
        <v>0</v>
      </c>
      <c r="F2723">
        <v>135</v>
      </c>
      <c r="G2723">
        <v>135</v>
      </c>
    </row>
    <row r="2724" spans="1:7" x14ac:dyDescent="0.3">
      <c r="A2724">
        <v>5446</v>
      </c>
      <c r="B2724">
        <v>0</v>
      </c>
      <c r="C2724">
        <v>326.716769162101</v>
      </c>
      <c r="D2724" s="1">
        <v>6824.00041123545</v>
      </c>
      <c r="E2724">
        <v>0</v>
      </c>
      <c r="F2724">
        <v>135</v>
      </c>
      <c r="G2724">
        <v>135</v>
      </c>
    </row>
    <row r="2725" spans="1:7" x14ac:dyDescent="0.3">
      <c r="A2725">
        <v>5448</v>
      </c>
      <c r="B2725">
        <v>0</v>
      </c>
      <c r="C2725">
        <v>326.83675328592102</v>
      </c>
      <c r="D2725" s="1">
        <v>6824</v>
      </c>
      <c r="E2725">
        <v>0</v>
      </c>
      <c r="F2725">
        <v>135</v>
      </c>
      <c r="G2725">
        <v>135</v>
      </c>
    </row>
    <row r="2726" spans="1:7" x14ac:dyDescent="0.3">
      <c r="A2726">
        <v>5450</v>
      </c>
      <c r="B2726">
        <v>0</v>
      </c>
      <c r="C2726">
        <v>326.95673740974098</v>
      </c>
      <c r="D2726" s="1">
        <v>6824.0000003657096</v>
      </c>
      <c r="E2726">
        <v>0</v>
      </c>
      <c r="F2726">
        <v>135</v>
      </c>
      <c r="G2726">
        <v>135</v>
      </c>
    </row>
    <row r="2727" spans="1:7" x14ac:dyDescent="0.3">
      <c r="A2727">
        <v>5452</v>
      </c>
      <c r="B2727">
        <v>0</v>
      </c>
      <c r="C2727">
        <v>327.076721533561</v>
      </c>
      <c r="D2727" s="1">
        <v>6824.0004196380896</v>
      </c>
      <c r="E2727">
        <v>0</v>
      </c>
      <c r="F2727">
        <v>135</v>
      </c>
      <c r="G2727">
        <v>135</v>
      </c>
    </row>
    <row r="2728" spans="1:7" x14ac:dyDescent="0.3">
      <c r="A2728">
        <v>5454</v>
      </c>
      <c r="B2728">
        <v>0</v>
      </c>
      <c r="C2728">
        <v>327.19670565738102</v>
      </c>
      <c r="D2728" s="1">
        <v>6824.0004132514496</v>
      </c>
      <c r="E2728">
        <v>0</v>
      </c>
      <c r="F2728">
        <v>135</v>
      </c>
      <c r="G2728">
        <v>135</v>
      </c>
    </row>
    <row r="2729" spans="1:7" x14ac:dyDescent="0.3">
      <c r="A2729">
        <v>5456</v>
      </c>
      <c r="B2729">
        <v>0</v>
      </c>
      <c r="C2729">
        <v>327.31668978120098</v>
      </c>
      <c r="D2729" s="1">
        <v>6824</v>
      </c>
      <c r="E2729">
        <v>0</v>
      </c>
      <c r="F2729">
        <v>135</v>
      </c>
      <c r="G2729">
        <v>135</v>
      </c>
    </row>
    <row r="2730" spans="1:7" x14ac:dyDescent="0.3">
      <c r="A2730">
        <v>5458</v>
      </c>
      <c r="B2730">
        <v>0</v>
      </c>
      <c r="C2730">
        <v>327.436673905021</v>
      </c>
      <c r="D2730" s="1">
        <v>6824.0000096460199</v>
      </c>
      <c r="E2730">
        <v>0</v>
      </c>
      <c r="F2730">
        <v>135</v>
      </c>
      <c r="G2730">
        <v>135</v>
      </c>
    </row>
    <row r="2731" spans="1:7" x14ac:dyDescent="0.3">
      <c r="A2731">
        <v>5460</v>
      </c>
      <c r="B2731">
        <v>0</v>
      </c>
      <c r="C2731">
        <v>327.55665802884101</v>
      </c>
      <c r="D2731" s="1">
        <v>6824.0004305822304</v>
      </c>
      <c r="E2731">
        <v>0</v>
      </c>
      <c r="F2731">
        <v>135</v>
      </c>
      <c r="G2731">
        <v>135</v>
      </c>
    </row>
    <row r="2732" spans="1:7" x14ac:dyDescent="0.3">
      <c r="A2732">
        <v>5462</v>
      </c>
      <c r="B2732">
        <v>0</v>
      </c>
      <c r="C2732">
        <v>327.67664215266097</v>
      </c>
      <c r="D2732" s="1">
        <v>6824.0004241879496</v>
      </c>
      <c r="E2732">
        <v>0</v>
      </c>
      <c r="F2732">
        <v>135</v>
      </c>
      <c r="G2732">
        <v>135</v>
      </c>
    </row>
    <row r="2733" spans="1:7" x14ac:dyDescent="0.3">
      <c r="A2733">
        <v>5464</v>
      </c>
      <c r="B2733">
        <v>0</v>
      </c>
      <c r="C2733">
        <v>327.79662627648202</v>
      </c>
      <c r="D2733" s="1">
        <v>6824</v>
      </c>
      <c r="E2733">
        <v>0</v>
      </c>
      <c r="F2733">
        <v>135</v>
      </c>
      <c r="G2733">
        <v>135</v>
      </c>
    </row>
    <row r="2734" spans="1:7" x14ac:dyDescent="0.3">
      <c r="A2734">
        <v>5466</v>
      </c>
      <c r="B2734">
        <v>0</v>
      </c>
      <c r="C2734">
        <v>327.91661040030198</v>
      </c>
      <c r="D2734" s="1">
        <v>6824.0000096460199</v>
      </c>
      <c r="E2734">
        <v>0</v>
      </c>
      <c r="F2734">
        <v>135</v>
      </c>
      <c r="G2734">
        <v>135</v>
      </c>
    </row>
    <row r="2735" spans="1:7" x14ac:dyDescent="0.3">
      <c r="A2735">
        <v>5468</v>
      </c>
      <c r="B2735">
        <v>0</v>
      </c>
      <c r="C2735">
        <v>328.03659452412199</v>
      </c>
      <c r="D2735" s="1">
        <v>6824.0004322485702</v>
      </c>
      <c r="E2735">
        <v>0</v>
      </c>
      <c r="F2735">
        <v>135</v>
      </c>
      <c r="G2735">
        <v>135</v>
      </c>
    </row>
    <row r="2736" spans="1:7" x14ac:dyDescent="0.3">
      <c r="A2736">
        <v>5470</v>
      </c>
      <c r="B2736">
        <v>0</v>
      </c>
      <c r="C2736">
        <v>328.15657864794201</v>
      </c>
      <c r="D2736" s="1">
        <v>6824.0004258467497</v>
      </c>
      <c r="E2736">
        <v>0</v>
      </c>
      <c r="F2736">
        <v>135</v>
      </c>
      <c r="G2736">
        <v>135</v>
      </c>
    </row>
    <row r="2737" spans="1:7" x14ac:dyDescent="0.3">
      <c r="A2737">
        <v>5472</v>
      </c>
      <c r="B2737">
        <v>0</v>
      </c>
      <c r="C2737">
        <v>328.27656277176197</v>
      </c>
      <c r="D2737" s="1">
        <v>6824</v>
      </c>
      <c r="E2737">
        <v>0</v>
      </c>
      <c r="F2737">
        <v>135</v>
      </c>
      <c r="G2737">
        <v>135</v>
      </c>
    </row>
    <row r="2738" spans="1:7" x14ac:dyDescent="0.3">
      <c r="A2738">
        <v>5474</v>
      </c>
      <c r="B2738">
        <v>0</v>
      </c>
      <c r="C2738">
        <v>328.39654689558199</v>
      </c>
      <c r="D2738" s="1">
        <v>6824</v>
      </c>
      <c r="E2738">
        <v>0</v>
      </c>
      <c r="F2738">
        <v>135</v>
      </c>
      <c r="G2738">
        <v>135</v>
      </c>
    </row>
    <row r="2739" spans="1:7" x14ac:dyDescent="0.3">
      <c r="A2739">
        <v>5476</v>
      </c>
      <c r="B2739">
        <v>0</v>
      </c>
      <c r="C2739">
        <v>328.51653101940201</v>
      </c>
      <c r="D2739" s="1">
        <v>6824.0004242720697</v>
      </c>
      <c r="E2739">
        <v>0</v>
      </c>
      <c r="F2739">
        <v>135</v>
      </c>
      <c r="G2739">
        <v>135</v>
      </c>
    </row>
    <row r="2740" spans="1:7" x14ac:dyDescent="0.3">
      <c r="A2740">
        <v>5478</v>
      </c>
      <c r="B2740">
        <v>0</v>
      </c>
      <c r="C2740">
        <v>328.63651514322203</v>
      </c>
      <c r="D2740" s="1">
        <v>6824.0004178628396</v>
      </c>
      <c r="E2740">
        <v>0</v>
      </c>
      <c r="F2740">
        <v>135</v>
      </c>
      <c r="G2740">
        <v>135</v>
      </c>
    </row>
    <row r="2741" spans="1:7" x14ac:dyDescent="0.3">
      <c r="A2741">
        <v>5480</v>
      </c>
      <c r="B2741">
        <v>0</v>
      </c>
      <c r="C2741">
        <v>328.75649926704199</v>
      </c>
      <c r="D2741" s="1">
        <v>6824</v>
      </c>
      <c r="E2741">
        <v>0</v>
      </c>
      <c r="F2741">
        <v>135</v>
      </c>
      <c r="G2741">
        <v>135</v>
      </c>
    </row>
    <row r="2742" spans="1:7" x14ac:dyDescent="0.3">
      <c r="A2742">
        <v>5482</v>
      </c>
      <c r="B2742">
        <v>0</v>
      </c>
      <c r="C2742">
        <v>328.87648339086201</v>
      </c>
      <c r="D2742" s="1">
        <v>6824.0000003657096</v>
      </c>
      <c r="E2742">
        <v>0</v>
      </c>
      <c r="F2742">
        <v>135</v>
      </c>
      <c r="G2742">
        <v>135</v>
      </c>
    </row>
    <row r="2743" spans="1:7" x14ac:dyDescent="0.3">
      <c r="A2743">
        <v>5484</v>
      </c>
      <c r="B2743">
        <v>0</v>
      </c>
      <c r="C2743">
        <v>328.99646751468202</v>
      </c>
      <c r="D2743" s="1">
        <v>6824.0004263123101</v>
      </c>
      <c r="E2743">
        <v>0</v>
      </c>
      <c r="F2743">
        <v>135</v>
      </c>
      <c r="G2743">
        <v>135</v>
      </c>
    </row>
    <row r="2744" spans="1:7" x14ac:dyDescent="0.3">
      <c r="A2744">
        <v>5486</v>
      </c>
      <c r="B2744">
        <v>0</v>
      </c>
      <c r="C2744">
        <v>329.11645163850199</v>
      </c>
      <c r="D2744" s="1">
        <v>6824.0004198958804</v>
      </c>
      <c r="E2744">
        <v>0</v>
      </c>
      <c r="F2744">
        <v>135</v>
      </c>
      <c r="G2744">
        <v>135</v>
      </c>
    </row>
    <row r="2745" spans="1:7" x14ac:dyDescent="0.3">
      <c r="A2745">
        <v>5488</v>
      </c>
      <c r="B2745">
        <v>0</v>
      </c>
      <c r="C2745">
        <v>329.23643576232303</v>
      </c>
      <c r="D2745" s="1">
        <v>6824</v>
      </c>
      <c r="E2745">
        <v>0</v>
      </c>
      <c r="F2745">
        <v>135</v>
      </c>
      <c r="G2745">
        <v>135</v>
      </c>
    </row>
    <row r="2746" spans="1:7" x14ac:dyDescent="0.3">
      <c r="A2746">
        <v>5490</v>
      </c>
      <c r="B2746">
        <v>0</v>
      </c>
      <c r="C2746">
        <v>329.35641988614299</v>
      </c>
      <c r="D2746" s="1">
        <v>6824.0000097847396</v>
      </c>
      <c r="E2746">
        <v>0</v>
      </c>
      <c r="F2746">
        <v>135</v>
      </c>
      <c r="G2746">
        <v>135</v>
      </c>
    </row>
    <row r="2747" spans="1:7" x14ac:dyDescent="0.3">
      <c r="A2747">
        <v>5492</v>
      </c>
      <c r="B2747">
        <v>0</v>
      </c>
      <c r="C2747">
        <v>329.47640400996301</v>
      </c>
      <c r="D2747" s="1">
        <v>6824.0004374083801</v>
      </c>
      <c r="E2747">
        <v>0</v>
      </c>
      <c r="F2747">
        <v>135</v>
      </c>
      <c r="G2747">
        <v>135</v>
      </c>
    </row>
    <row r="2748" spans="1:7" x14ac:dyDescent="0.3">
      <c r="A2748">
        <v>5494</v>
      </c>
      <c r="B2748">
        <v>0</v>
      </c>
      <c r="C2748">
        <v>329.59638813378302</v>
      </c>
      <c r="D2748" s="1">
        <v>6824.00043098485</v>
      </c>
      <c r="E2748">
        <v>0</v>
      </c>
      <c r="F2748">
        <v>135</v>
      </c>
      <c r="G2748">
        <v>135</v>
      </c>
    </row>
    <row r="2749" spans="1:7" x14ac:dyDescent="0.3">
      <c r="A2749">
        <v>5496</v>
      </c>
      <c r="B2749">
        <v>0</v>
      </c>
      <c r="C2749">
        <v>329.71637225760298</v>
      </c>
      <c r="D2749" s="1">
        <v>6824</v>
      </c>
      <c r="E2749">
        <v>0</v>
      </c>
      <c r="F2749">
        <v>135</v>
      </c>
      <c r="G2749">
        <v>135</v>
      </c>
    </row>
    <row r="2750" spans="1:7" x14ac:dyDescent="0.3">
      <c r="A2750">
        <v>5498</v>
      </c>
      <c r="B2750">
        <v>0</v>
      </c>
      <c r="C2750">
        <v>329.836356381423</v>
      </c>
      <c r="D2750" s="1">
        <v>6824.0000097847396</v>
      </c>
      <c r="E2750">
        <v>0</v>
      </c>
      <c r="F2750">
        <v>135</v>
      </c>
      <c r="G2750">
        <v>135</v>
      </c>
    </row>
    <row r="2751" spans="1:7" x14ac:dyDescent="0.3">
      <c r="A2751">
        <v>5500</v>
      </c>
      <c r="B2751">
        <v>0</v>
      </c>
      <c r="C2751">
        <v>329.95634050524302</v>
      </c>
      <c r="D2751" s="1">
        <v>6824.00043908926</v>
      </c>
      <c r="E2751">
        <v>0</v>
      </c>
      <c r="F2751">
        <v>135</v>
      </c>
      <c r="G2751">
        <v>135</v>
      </c>
    </row>
    <row r="2752" spans="1:7" x14ac:dyDescent="0.3">
      <c r="A2752">
        <v>5502</v>
      </c>
      <c r="B2752">
        <v>0</v>
      </c>
      <c r="C2752">
        <v>330.07632462906298</v>
      </c>
      <c r="D2752" s="1">
        <v>6824.0004326587996</v>
      </c>
      <c r="E2752">
        <v>0</v>
      </c>
      <c r="F2752">
        <v>135</v>
      </c>
      <c r="G2752">
        <v>135</v>
      </c>
    </row>
    <row r="2753" spans="1:7" x14ac:dyDescent="0.3">
      <c r="A2753">
        <v>5504</v>
      </c>
      <c r="B2753">
        <v>0</v>
      </c>
      <c r="C2753">
        <v>330.196308752883</v>
      </c>
      <c r="D2753" s="1">
        <v>6824</v>
      </c>
      <c r="E2753">
        <v>0</v>
      </c>
      <c r="F2753">
        <v>135</v>
      </c>
      <c r="G2753">
        <v>135</v>
      </c>
    </row>
    <row r="2754" spans="1:7" x14ac:dyDescent="0.3">
      <c r="A2754">
        <v>5506</v>
      </c>
      <c r="B2754">
        <v>0</v>
      </c>
      <c r="C2754">
        <v>330.31629287670302</v>
      </c>
      <c r="D2754" s="1">
        <v>6824</v>
      </c>
      <c r="E2754">
        <v>0</v>
      </c>
      <c r="F2754">
        <v>135</v>
      </c>
      <c r="G2754">
        <v>135</v>
      </c>
    </row>
    <row r="2755" spans="1:7" x14ac:dyDescent="0.3">
      <c r="A2755">
        <v>5508</v>
      </c>
      <c r="B2755">
        <v>0</v>
      </c>
      <c r="C2755">
        <v>330.43627700052298</v>
      </c>
      <c r="D2755" s="1">
        <v>6824.0004309897404</v>
      </c>
      <c r="E2755">
        <v>0</v>
      </c>
      <c r="F2755">
        <v>135</v>
      </c>
      <c r="G2755">
        <v>135</v>
      </c>
    </row>
    <row r="2756" spans="1:7" x14ac:dyDescent="0.3">
      <c r="A2756">
        <v>5510</v>
      </c>
      <c r="B2756">
        <v>0</v>
      </c>
      <c r="C2756">
        <v>330.55626112434402</v>
      </c>
      <c r="D2756" s="1">
        <v>6824.0004245525097</v>
      </c>
      <c r="E2756">
        <v>0</v>
      </c>
      <c r="F2756">
        <v>135</v>
      </c>
      <c r="G2756">
        <v>135</v>
      </c>
    </row>
    <row r="2757" spans="1:7" x14ac:dyDescent="0.3">
      <c r="A2757">
        <v>5512</v>
      </c>
      <c r="B2757">
        <v>0</v>
      </c>
      <c r="C2757">
        <v>330.67624524816398</v>
      </c>
      <c r="D2757" s="1">
        <v>6824</v>
      </c>
      <c r="E2757">
        <v>0</v>
      </c>
      <c r="F2757">
        <v>135</v>
      </c>
      <c r="G2757">
        <v>135</v>
      </c>
    </row>
    <row r="2758" spans="1:7" x14ac:dyDescent="0.3">
      <c r="A2758">
        <v>5514</v>
      </c>
      <c r="B2758">
        <v>0</v>
      </c>
      <c r="C2758">
        <v>330.796229371984</v>
      </c>
      <c r="D2758" s="1">
        <v>6824</v>
      </c>
      <c r="E2758">
        <v>0</v>
      </c>
      <c r="F2758">
        <v>135</v>
      </c>
      <c r="G2758">
        <v>135</v>
      </c>
    </row>
    <row r="2759" spans="1:7" x14ac:dyDescent="0.3">
      <c r="A2759">
        <v>5516</v>
      </c>
      <c r="B2759">
        <v>0</v>
      </c>
      <c r="C2759">
        <v>330.91621349580402</v>
      </c>
      <c r="D2759" s="1">
        <v>6824.0004326774697</v>
      </c>
      <c r="E2759">
        <v>0</v>
      </c>
      <c r="F2759">
        <v>135</v>
      </c>
      <c r="G2759">
        <v>135</v>
      </c>
    </row>
    <row r="2760" spans="1:7" x14ac:dyDescent="0.3">
      <c r="A2760">
        <v>5518</v>
      </c>
      <c r="B2760">
        <v>0</v>
      </c>
      <c r="C2760">
        <v>331.03619761962398</v>
      </c>
      <c r="D2760" s="1">
        <v>6824.0004262335897</v>
      </c>
      <c r="E2760">
        <v>0</v>
      </c>
      <c r="F2760">
        <v>135</v>
      </c>
      <c r="G2760">
        <v>135</v>
      </c>
    </row>
    <row r="2761" spans="1:7" x14ac:dyDescent="0.3">
      <c r="A2761">
        <v>5520</v>
      </c>
      <c r="B2761">
        <v>0</v>
      </c>
      <c r="C2761">
        <v>331.15618174344399</v>
      </c>
      <c r="D2761" s="1">
        <v>6824</v>
      </c>
      <c r="E2761">
        <v>0</v>
      </c>
      <c r="F2761">
        <v>135</v>
      </c>
      <c r="G2761">
        <v>135</v>
      </c>
    </row>
    <row r="2762" spans="1:7" x14ac:dyDescent="0.3">
      <c r="A2762">
        <v>5522</v>
      </c>
      <c r="B2762">
        <v>0</v>
      </c>
      <c r="C2762">
        <v>331.27616586726401</v>
      </c>
      <c r="D2762" s="1">
        <v>6824.0000095590603</v>
      </c>
      <c r="E2762">
        <v>0</v>
      </c>
      <c r="F2762">
        <v>135</v>
      </c>
      <c r="G2762">
        <v>135</v>
      </c>
    </row>
    <row r="2763" spans="1:7" x14ac:dyDescent="0.3">
      <c r="A2763">
        <v>5524</v>
      </c>
      <c r="B2763">
        <v>0</v>
      </c>
      <c r="C2763">
        <v>331.39614999108397</v>
      </c>
      <c r="D2763" s="1">
        <v>6824.0004439287604</v>
      </c>
      <c r="E2763">
        <v>0</v>
      </c>
      <c r="F2763">
        <v>135</v>
      </c>
      <c r="G2763">
        <v>135</v>
      </c>
    </row>
    <row r="2764" spans="1:7" x14ac:dyDescent="0.3">
      <c r="A2764">
        <v>5526</v>
      </c>
      <c r="B2764">
        <v>0</v>
      </c>
      <c r="C2764">
        <v>331.51613411490399</v>
      </c>
      <c r="D2764" s="1">
        <v>6824.0004374784103</v>
      </c>
      <c r="E2764">
        <v>0</v>
      </c>
      <c r="F2764">
        <v>135</v>
      </c>
      <c r="G2764">
        <v>135</v>
      </c>
    </row>
    <row r="2765" spans="1:7" x14ac:dyDescent="0.3">
      <c r="A2765">
        <v>5528</v>
      </c>
      <c r="B2765">
        <v>0</v>
      </c>
      <c r="C2765">
        <v>331.63611823872401</v>
      </c>
      <c r="D2765" s="1">
        <v>6824</v>
      </c>
      <c r="E2765">
        <v>0</v>
      </c>
      <c r="F2765">
        <v>135</v>
      </c>
      <c r="G2765">
        <v>135</v>
      </c>
    </row>
    <row r="2766" spans="1:7" x14ac:dyDescent="0.3">
      <c r="A2766">
        <v>5530</v>
      </c>
      <c r="B2766">
        <v>0</v>
      </c>
      <c r="C2766">
        <v>331.75610236254403</v>
      </c>
      <c r="D2766" s="1">
        <v>6824.0000095590603</v>
      </c>
      <c r="E2766">
        <v>0</v>
      </c>
      <c r="F2766">
        <v>135</v>
      </c>
      <c r="G2766">
        <v>135</v>
      </c>
    </row>
    <row r="2767" spans="1:7" x14ac:dyDescent="0.3">
      <c r="A2767">
        <v>5532</v>
      </c>
      <c r="B2767">
        <v>0</v>
      </c>
      <c r="C2767">
        <v>331.87608648636399</v>
      </c>
      <c r="D2767" s="1">
        <v>6824.0004456246797</v>
      </c>
      <c r="E2767">
        <v>0</v>
      </c>
      <c r="F2767">
        <v>135</v>
      </c>
      <c r="G2767">
        <v>135</v>
      </c>
    </row>
    <row r="2768" spans="1:7" x14ac:dyDescent="0.3">
      <c r="A2768">
        <v>5534</v>
      </c>
      <c r="B2768">
        <v>0</v>
      </c>
      <c r="C2768">
        <v>331.99607061018497</v>
      </c>
      <c r="D2768" s="1">
        <v>6824.0004391680104</v>
      </c>
      <c r="E2768">
        <v>0</v>
      </c>
      <c r="F2768">
        <v>135</v>
      </c>
      <c r="G2768">
        <v>135</v>
      </c>
    </row>
    <row r="2769" spans="1:7" x14ac:dyDescent="0.3">
      <c r="A2769">
        <v>5536</v>
      </c>
      <c r="B2769">
        <v>0</v>
      </c>
      <c r="C2769">
        <v>332.11605473400499</v>
      </c>
      <c r="D2769" s="1">
        <v>6824</v>
      </c>
      <c r="E2769">
        <v>0</v>
      </c>
      <c r="F2769">
        <v>135</v>
      </c>
      <c r="G2769">
        <v>135</v>
      </c>
    </row>
    <row r="2770" spans="1:7" x14ac:dyDescent="0.3">
      <c r="A2770">
        <v>5538</v>
      </c>
      <c r="B2770">
        <v>0</v>
      </c>
      <c r="C2770">
        <v>332.23603885782501</v>
      </c>
      <c r="D2770" s="1">
        <v>6824</v>
      </c>
      <c r="E2770">
        <v>0</v>
      </c>
      <c r="F2770">
        <v>135</v>
      </c>
      <c r="G2770">
        <v>135</v>
      </c>
    </row>
    <row r="2771" spans="1:7" x14ac:dyDescent="0.3">
      <c r="A2771">
        <v>5540</v>
      </c>
      <c r="B2771">
        <v>0</v>
      </c>
      <c r="C2771">
        <v>332.35602298164503</v>
      </c>
      <c r="D2771" s="1">
        <v>6824.0004377640298</v>
      </c>
      <c r="E2771">
        <v>0</v>
      </c>
      <c r="F2771">
        <v>135</v>
      </c>
      <c r="G2771">
        <v>135</v>
      </c>
    </row>
    <row r="2772" spans="1:7" x14ac:dyDescent="0.3">
      <c r="A2772">
        <v>5542</v>
      </c>
      <c r="B2772">
        <v>0</v>
      </c>
      <c r="C2772">
        <v>332.47600710546499</v>
      </c>
      <c r="D2772" s="1">
        <v>6824.0004313011495</v>
      </c>
      <c r="E2772">
        <v>0</v>
      </c>
      <c r="F2772">
        <v>135</v>
      </c>
      <c r="G2772">
        <v>135</v>
      </c>
    </row>
    <row r="2773" spans="1:7" x14ac:dyDescent="0.3">
      <c r="A2773">
        <v>5544</v>
      </c>
      <c r="B2773">
        <v>0</v>
      </c>
      <c r="C2773">
        <v>332.595991229285</v>
      </c>
      <c r="D2773" s="1">
        <v>6824</v>
      </c>
      <c r="E2773">
        <v>0</v>
      </c>
      <c r="F2773">
        <v>135</v>
      </c>
      <c r="G2773">
        <v>135</v>
      </c>
    </row>
    <row r="2774" spans="1:7" x14ac:dyDescent="0.3">
      <c r="A2774">
        <v>5546</v>
      </c>
      <c r="B2774">
        <v>0</v>
      </c>
      <c r="C2774">
        <v>332.71597535310502</v>
      </c>
      <c r="D2774" s="1">
        <v>6824.0000000152504</v>
      </c>
      <c r="E2774">
        <v>0</v>
      </c>
      <c r="F2774">
        <v>135</v>
      </c>
      <c r="G2774">
        <v>135</v>
      </c>
    </row>
    <row r="2775" spans="1:7" x14ac:dyDescent="0.3">
      <c r="A2775">
        <v>5548</v>
      </c>
      <c r="B2775">
        <v>0</v>
      </c>
      <c r="C2775">
        <v>332.83595947692498</v>
      </c>
      <c r="D2775" s="1">
        <v>6824.0004394828602</v>
      </c>
      <c r="E2775">
        <v>0</v>
      </c>
      <c r="F2775">
        <v>135</v>
      </c>
      <c r="G2775">
        <v>135</v>
      </c>
    </row>
    <row r="2776" spans="1:7" x14ac:dyDescent="0.3">
      <c r="A2776">
        <v>5550</v>
      </c>
      <c r="B2776">
        <v>0</v>
      </c>
      <c r="C2776">
        <v>332.955943600745</v>
      </c>
      <c r="D2776" s="1">
        <v>6824.00043301398</v>
      </c>
      <c r="E2776">
        <v>0</v>
      </c>
      <c r="F2776">
        <v>135</v>
      </c>
      <c r="G2776">
        <v>135</v>
      </c>
    </row>
    <row r="2777" spans="1:7" x14ac:dyDescent="0.3">
      <c r="A2777">
        <v>5552</v>
      </c>
      <c r="B2777">
        <v>0</v>
      </c>
      <c r="C2777">
        <v>333.07592772456502</v>
      </c>
      <c r="D2777" s="1">
        <v>6824</v>
      </c>
      <c r="E2777">
        <v>0</v>
      </c>
      <c r="F2777">
        <v>135</v>
      </c>
      <c r="G2777">
        <v>135</v>
      </c>
    </row>
    <row r="2778" spans="1:7" x14ac:dyDescent="0.3">
      <c r="A2778">
        <v>5554</v>
      </c>
      <c r="B2778">
        <v>0</v>
      </c>
      <c r="C2778">
        <v>333.19591184838498</v>
      </c>
      <c r="D2778" s="1">
        <v>6824.0000097153297</v>
      </c>
      <c r="E2778">
        <v>0</v>
      </c>
      <c r="F2778">
        <v>135</v>
      </c>
      <c r="G2778">
        <v>135</v>
      </c>
    </row>
    <row r="2779" spans="1:7" x14ac:dyDescent="0.3">
      <c r="A2779">
        <v>5556</v>
      </c>
      <c r="B2779">
        <v>0</v>
      </c>
      <c r="C2779">
        <v>333.31589597220602</v>
      </c>
      <c r="D2779" s="1">
        <v>6824.0004508895399</v>
      </c>
      <c r="E2779">
        <v>0</v>
      </c>
      <c r="F2779">
        <v>135</v>
      </c>
      <c r="G2779">
        <v>135</v>
      </c>
    </row>
    <row r="2780" spans="1:7" x14ac:dyDescent="0.3">
      <c r="A2780">
        <v>5558</v>
      </c>
      <c r="B2780">
        <v>0</v>
      </c>
      <c r="C2780">
        <v>333.43588009602598</v>
      </c>
      <c r="D2780" s="1">
        <v>6824.0004444147899</v>
      </c>
      <c r="E2780">
        <v>0</v>
      </c>
      <c r="F2780">
        <v>135</v>
      </c>
      <c r="G2780">
        <v>135</v>
      </c>
    </row>
    <row r="2781" spans="1:7" x14ac:dyDescent="0.3">
      <c r="A2781">
        <v>5560</v>
      </c>
      <c r="B2781">
        <v>0</v>
      </c>
      <c r="C2781">
        <v>333.555864219846</v>
      </c>
      <c r="D2781" s="1">
        <v>6824</v>
      </c>
      <c r="E2781">
        <v>0</v>
      </c>
      <c r="F2781">
        <v>135</v>
      </c>
      <c r="G2781">
        <v>135</v>
      </c>
    </row>
    <row r="2782" spans="1:7" x14ac:dyDescent="0.3">
      <c r="A2782">
        <v>5562</v>
      </c>
      <c r="B2782">
        <v>0</v>
      </c>
      <c r="C2782">
        <v>333.67584834366602</v>
      </c>
      <c r="D2782" s="1">
        <v>6824.0000097153297</v>
      </c>
      <c r="E2782">
        <v>0</v>
      </c>
      <c r="F2782">
        <v>135</v>
      </c>
      <c r="G2782">
        <v>135</v>
      </c>
    </row>
    <row r="2783" spans="1:7" x14ac:dyDescent="0.3">
      <c r="A2783">
        <v>5564</v>
      </c>
      <c r="B2783">
        <v>0</v>
      </c>
      <c r="C2783">
        <v>333.79583246748598</v>
      </c>
      <c r="D2783" s="1">
        <v>6824.0004525987997</v>
      </c>
      <c r="E2783">
        <v>0</v>
      </c>
      <c r="F2783">
        <v>135</v>
      </c>
      <c r="G2783">
        <v>135</v>
      </c>
    </row>
    <row r="2784" spans="1:7" x14ac:dyDescent="0.3">
      <c r="A2784">
        <v>5566</v>
      </c>
      <c r="B2784">
        <v>0</v>
      </c>
      <c r="C2784">
        <v>333.915816591306</v>
      </c>
      <c r="D2784" s="1">
        <v>6824.0004461182798</v>
      </c>
      <c r="E2784">
        <v>0</v>
      </c>
      <c r="F2784">
        <v>135</v>
      </c>
      <c r="G2784">
        <v>135</v>
      </c>
    </row>
    <row r="2785" spans="1:7" x14ac:dyDescent="0.3">
      <c r="A2785">
        <v>5568</v>
      </c>
      <c r="B2785">
        <v>0</v>
      </c>
      <c r="C2785">
        <v>334.03580071512602</v>
      </c>
      <c r="D2785" s="1">
        <v>6824</v>
      </c>
      <c r="E2785">
        <v>0</v>
      </c>
      <c r="F2785">
        <v>135</v>
      </c>
      <c r="G2785">
        <v>135</v>
      </c>
    </row>
    <row r="2786" spans="1:7" x14ac:dyDescent="0.3">
      <c r="A2786">
        <v>5570</v>
      </c>
      <c r="B2786">
        <v>0</v>
      </c>
      <c r="C2786">
        <v>334.15578483894598</v>
      </c>
      <c r="D2786" s="1">
        <v>6824</v>
      </c>
      <c r="E2786">
        <v>0</v>
      </c>
      <c r="F2786">
        <v>135</v>
      </c>
      <c r="G2786">
        <v>135</v>
      </c>
    </row>
    <row r="2787" spans="1:7" x14ac:dyDescent="0.3">
      <c r="A2787">
        <v>5572</v>
      </c>
      <c r="B2787">
        <v>0</v>
      </c>
      <c r="C2787">
        <v>334.27576896276599</v>
      </c>
      <c r="D2787" s="1">
        <v>6824.0004445982404</v>
      </c>
      <c r="E2787">
        <v>0</v>
      </c>
      <c r="F2787">
        <v>135</v>
      </c>
      <c r="G2787">
        <v>135</v>
      </c>
    </row>
    <row r="2788" spans="1:7" x14ac:dyDescent="0.3">
      <c r="A2788">
        <v>5574</v>
      </c>
      <c r="B2788">
        <v>0</v>
      </c>
      <c r="C2788">
        <v>334.39575308658601</v>
      </c>
      <c r="D2788" s="1">
        <v>6824.0004381121898</v>
      </c>
      <c r="E2788">
        <v>0</v>
      </c>
      <c r="F2788">
        <v>135</v>
      </c>
      <c r="G2788">
        <v>135</v>
      </c>
    </row>
    <row r="2789" spans="1:7" x14ac:dyDescent="0.3">
      <c r="A2789">
        <v>5576</v>
      </c>
      <c r="B2789">
        <v>0</v>
      </c>
      <c r="C2789">
        <v>334.51573721040597</v>
      </c>
      <c r="D2789" s="1">
        <v>6824</v>
      </c>
      <c r="E2789">
        <v>0</v>
      </c>
      <c r="F2789">
        <v>135</v>
      </c>
      <c r="G2789">
        <v>135</v>
      </c>
    </row>
    <row r="2790" spans="1:7" x14ac:dyDescent="0.3">
      <c r="A2790">
        <v>5578</v>
      </c>
      <c r="B2790">
        <v>0</v>
      </c>
      <c r="C2790">
        <v>334.63572133422701</v>
      </c>
      <c r="D2790" s="1">
        <v>6824.0000003847199</v>
      </c>
      <c r="E2790">
        <v>0</v>
      </c>
      <c r="F2790">
        <v>135</v>
      </c>
      <c r="G2790">
        <v>135</v>
      </c>
    </row>
    <row r="2791" spans="1:7" x14ac:dyDescent="0.3">
      <c r="A2791">
        <v>5580</v>
      </c>
      <c r="B2791">
        <v>0</v>
      </c>
      <c r="C2791">
        <v>334.75570545804698</v>
      </c>
      <c r="D2791" s="1">
        <v>6824.00044670024</v>
      </c>
      <c r="E2791">
        <v>0</v>
      </c>
      <c r="F2791">
        <v>135</v>
      </c>
      <c r="G2791">
        <v>135</v>
      </c>
    </row>
    <row r="2792" spans="1:7" x14ac:dyDescent="0.3">
      <c r="A2792">
        <v>5582</v>
      </c>
      <c r="B2792">
        <v>0</v>
      </c>
      <c r="C2792">
        <v>334.87568958186699</v>
      </c>
      <c r="D2792" s="1">
        <v>6824.0004402087498</v>
      </c>
      <c r="E2792">
        <v>0</v>
      </c>
      <c r="F2792">
        <v>135</v>
      </c>
      <c r="G2792">
        <v>135</v>
      </c>
    </row>
    <row r="2793" spans="1:7" x14ac:dyDescent="0.3">
      <c r="A2793">
        <v>5584</v>
      </c>
      <c r="B2793">
        <v>0</v>
      </c>
      <c r="C2793">
        <v>334.99567370568701</v>
      </c>
      <c r="D2793" s="1">
        <v>6824</v>
      </c>
      <c r="E2793">
        <v>0</v>
      </c>
      <c r="F2793">
        <v>135</v>
      </c>
      <c r="G2793">
        <v>135</v>
      </c>
    </row>
    <row r="2794" spans="1:7" x14ac:dyDescent="0.3">
      <c r="A2794">
        <v>5586</v>
      </c>
      <c r="B2794">
        <v>0</v>
      </c>
      <c r="C2794">
        <v>335.11565782950697</v>
      </c>
      <c r="D2794" s="1">
        <v>6824.0000102280401</v>
      </c>
      <c r="E2794">
        <v>0</v>
      </c>
      <c r="F2794">
        <v>135</v>
      </c>
      <c r="G2794">
        <v>135</v>
      </c>
    </row>
    <row r="2795" spans="1:7" x14ac:dyDescent="0.3">
      <c r="A2795">
        <v>5588</v>
      </c>
      <c r="B2795">
        <v>0</v>
      </c>
      <c r="C2795">
        <v>335.23564195332699</v>
      </c>
      <c r="D2795" s="1">
        <v>6824.0004582641604</v>
      </c>
      <c r="E2795">
        <v>0</v>
      </c>
      <c r="F2795">
        <v>135</v>
      </c>
      <c r="G2795">
        <v>135</v>
      </c>
    </row>
    <row r="2796" spans="1:7" x14ac:dyDescent="0.3">
      <c r="A2796">
        <v>5590</v>
      </c>
      <c r="B2796">
        <v>0</v>
      </c>
      <c r="C2796">
        <v>335.35562607714701</v>
      </c>
      <c r="D2796" s="1">
        <v>6824.0004517673797</v>
      </c>
      <c r="E2796">
        <v>0</v>
      </c>
      <c r="F2796">
        <v>135</v>
      </c>
      <c r="G2796">
        <v>135</v>
      </c>
    </row>
    <row r="2797" spans="1:7" x14ac:dyDescent="0.3">
      <c r="A2797">
        <v>5592</v>
      </c>
      <c r="B2797">
        <v>0</v>
      </c>
      <c r="C2797">
        <v>335.47561020096703</v>
      </c>
      <c r="D2797" s="1">
        <v>6824</v>
      </c>
      <c r="E2797">
        <v>0</v>
      </c>
      <c r="F2797">
        <v>135</v>
      </c>
      <c r="G2797">
        <v>135</v>
      </c>
    </row>
    <row r="2798" spans="1:7" x14ac:dyDescent="0.3">
      <c r="A2798">
        <v>5594</v>
      </c>
      <c r="B2798">
        <v>0</v>
      </c>
      <c r="C2798">
        <v>335.59559432478699</v>
      </c>
      <c r="D2798" s="1">
        <v>6824.0000102280401</v>
      </c>
      <c r="E2798">
        <v>0</v>
      </c>
      <c r="F2798">
        <v>135</v>
      </c>
      <c r="G2798">
        <v>135</v>
      </c>
    </row>
    <row r="2799" spans="1:7" x14ac:dyDescent="0.3">
      <c r="A2799">
        <v>5596</v>
      </c>
      <c r="B2799">
        <v>0</v>
      </c>
      <c r="C2799">
        <v>335.715578448607</v>
      </c>
      <c r="D2799" s="1">
        <v>6824.0004599896101</v>
      </c>
      <c r="E2799">
        <v>0</v>
      </c>
      <c r="F2799">
        <v>135</v>
      </c>
      <c r="G2799">
        <v>135</v>
      </c>
    </row>
    <row r="2800" spans="1:7" x14ac:dyDescent="0.3">
      <c r="A2800">
        <v>5598</v>
      </c>
      <c r="B2800">
        <v>0</v>
      </c>
      <c r="C2800">
        <v>335.83556257242702</v>
      </c>
      <c r="D2800" s="1">
        <v>6824.0004534877298</v>
      </c>
      <c r="E2800">
        <v>0</v>
      </c>
      <c r="F2800">
        <v>135</v>
      </c>
      <c r="G2800">
        <v>135</v>
      </c>
    </row>
    <row r="2801" spans="1:7" x14ac:dyDescent="0.3">
      <c r="A2801">
        <v>5600</v>
      </c>
      <c r="B2801">
        <v>0</v>
      </c>
      <c r="C2801">
        <v>335.95554669624698</v>
      </c>
      <c r="D2801" s="1">
        <v>6824</v>
      </c>
      <c r="E2801">
        <v>0</v>
      </c>
      <c r="F2801">
        <v>135</v>
      </c>
      <c r="G2801">
        <v>135</v>
      </c>
    </row>
    <row r="2802" spans="1:7" x14ac:dyDescent="0.3">
      <c r="A2802">
        <v>5602</v>
      </c>
      <c r="B2802">
        <v>0</v>
      </c>
      <c r="C2802">
        <v>336.07553082006802</v>
      </c>
      <c r="D2802" s="1">
        <v>6824</v>
      </c>
      <c r="E2802">
        <v>0</v>
      </c>
      <c r="F2802">
        <v>135</v>
      </c>
      <c r="G2802">
        <v>135</v>
      </c>
    </row>
    <row r="2803" spans="1:7" x14ac:dyDescent="0.3">
      <c r="A2803">
        <v>5604</v>
      </c>
      <c r="B2803">
        <v>0</v>
      </c>
      <c r="C2803">
        <v>336.19551494388799</v>
      </c>
      <c r="D2803" s="1">
        <v>6824.0004514895199</v>
      </c>
      <c r="E2803">
        <v>0</v>
      </c>
      <c r="F2803">
        <v>135</v>
      </c>
      <c r="G2803">
        <v>135</v>
      </c>
    </row>
    <row r="2804" spans="1:7" x14ac:dyDescent="0.3">
      <c r="A2804">
        <v>5606</v>
      </c>
      <c r="B2804">
        <v>0</v>
      </c>
      <c r="C2804">
        <v>336.315499067708</v>
      </c>
      <c r="D2804" s="1">
        <v>6824.0004449826602</v>
      </c>
      <c r="E2804">
        <v>0</v>
      </c>
      <c r="F2804">
        <v>135</v>
      </c>
      <c r="G2804">
        <v>135</v>
      </c>
    </row>
    <row r="2805" spans="1:7" x14ac:dyDescent="0.3">
      <c r="A2805">
        <v>5608</v>
      </c>
      <c r="B2805">
        <v>0</v>
      </c>
      <c r="C2805">
        <v>336.43548319152802</v>
      </c>
      <c r="D2805" s="1">
        <v>6824</v>
      </c>
      <c r="E2805">
        <v>0</v>
      </c>
      <c r="F2805">
        <v>135</v>
      </c>
      <c r="G2805">
        <v>135</v>
      </c>
    </row>
    <row r="2806" spans="1:7" x14ac:dyDescent="0.3">
      <c r="A2806">
        <v>5610</v>
      </c>
      <c r="B2806">
        <v>0</v>
      </c>
      <c r="C2806">
        <v>336.55546731534798</v>
      </c>
      <c r="D2806" s="1">
        <v>6824.0000003847199</v>
      </c>
      <c r="E2806">
        <v>0</v>
      </c>
      <c r="F2806">
        <v>135</v>
      </c>
      <c r="G2806">
        <v>135</v>
      </c>
    </row>
    <row r="2807" spans="1:7" x14ac:dyDescent="0.3">
      <c r="A2807">
        <v>5612</v>
      </c>
      <c r="B2807">
        <v>0</v>
      </c>
      <c r="C2807">
        <v>336.675451439168</v>
      </c>
      <c r="D2807" s="1">
        <v>6824.0004536061697</v>
      </c>
      <c r="E2807">
        <v>0</v>
      </c>
      <c r="F2807">
        <v>135</v>
      </c>
      <c r="G2807">
        <v>135</v>
      </c>
    </row>
    <row r="2808" spans="1:7" x14ac:dyDescent="0.3">
      <c r="A2808">
        <v>5614</v>
      </c>
      <c r="B2808">
        <v>0</v>
      </c>
      <c r="C2808">
        <v>336.79543556298802</v>
      </c>
      <c r="D2808" s="1">
        <v>6824.0004470944896</v>
      </c>
      <c r="E2808">
        <v>0</v>
      </c>
      <c r="F2808">
        <v>135</v>
      </c>
      <c r="G2808">
        <v>135</v>
      </c>
    </row>
    <row r="2809" spans="1:7" x14ac:dyDescent="0.3">
      <c r="A2809">
        <v>5616</v>
      </c>
      <c r="B2809">
        <v>0</v>
      </c>
      <c r="C2809">
        <v>336.91541968680798</v>
      </c>
      <c r="D2809" s="1">
        <v>6824</v>
      </c>
      <c r="E2809">
        <v>0</v>
      </c>
      <c r="F2809">
        <v>135</v>
      </c>
      <c r="G2809">
        <v>135</v>
      </c>
    </row>
    <row r="2810" spans="1:7" x14ac:dyDescent="0.3">
      <c r="A2810">
        <v>5618</v>
      </c>
      <c r="B2810">
        <v>0</v>
      </c>
      <c r="C2810">
        <v>337.035403810628</v>
      </c>
      <c r="D2810" s="1">
        <v>6824.0000103723396</v>
      </c>
      <c r="E2810">
        <v>0</v>
      </c>
      <c r="F2810">
        <v>135</v>
      </c>
      <c r="G2810">
        <v>135</v>
      </c>
    </row>
    <row r="2811" spans="1:7" x14ac:dyDescent="0.3">
      <c r="A2811">
        <v>5620</v>
      </c>
      <c r="B2811">
        <v>0</v>
      </c>
      <c r="C2811">
        <v>337.15538793444802</v>
      </c>
      <c r="D2811" s="1">
        <v>6824.0004653299102</v>
      </c>
      <c r="E2811">
        <v>0</v>
      </c>
      <c r="F2811">
        <v>135</v>
      </c>
      <c r="G2811">
        <v>135</v>
      </c>
    </row>
    <row r="2812" spans="1:7" x14ac:dyDescent="0.3">
      <c r="A2812">
        <v>5622</v>
      </c>
      <c r="B2812">
        <v>0</v>
      </c>
      <c r="C2812">
        <v>337.27537205826798</v>
      </c>
      <c r="D2812" s="1">
        <v>6824.0004588135798</v>
      </c>
      <c r="E2812">
        <v>0</v>
      </c>
      <c r="F2812">
        <v>135</v>
      </c>
      <c r="G2812">
        <v>135</v>
      </c>
    </row>
    <row r="2813" spans="1:7" x14ac:dyDescent="0.3">
      <c r="A2813">
        <v>5624</v>
      </c>
      <c r="B2813">
        <v>0</v>
      </c>
      <c r="C2813">
        <v>337.39535618208902</v>
      </c>
      <c r="D2813" s="1">
        <v>6824</v>
      </c>
      <c r="E2813">
        <v>0</v>
      </c>
      <c r="F2813">
        <v>135</v>
      </c>
      <c r="G2813">
        <v>135</v>
      </c>
    </row>
    <row r="2814" spans="1:7" x14ac:dyDescent="0.3">
      <c r="A2814">
        <v>5626</v>
      </c>
      <c r="B2814">
        <v>0</v>
      </c>
      <c r="C2814">
        <v>337.51534030590898</v>
      </c>
      <c r="D2814" s="1">
        <v>6824.0000103723396</v>
      </c>
      <c r="E2814">
        <v>0</v>
      </c>
      <c r="F2814">
        <v>135</v>
      </c>
      <c r="G2814">
        <v>135</v>
      </c>
    </row>
    <row r="2815" spans="1:7" x14ac:dyDescent="0.3">
      <c r="A2815">
        <v>5628</v>
      </c>
      <c r="B2815">
        <v>0</v>
      </c>
      <c r="C2815">
        <v>337.635324429729</v>
      </c>
      <c r="D2815" s="1">
        <v>6824.0004670685403</v>
      </c>
      <c r="E2815">
        <v>0</v>
      </c>
      <c r="F2815">
        <v>135</v>
      </c>
      <c r="G2815">
        <v>135</v>
      </c>
    </row>
    <row r="2816" spans="1:7" x14ac:dyDescent="0.3">
      <c r="A2816">
        <v>5630</v>
      </c>
      <c r="B2816">
        <v>0</v>
      </c>
      <c r="C2816">
        <v>337.75530855354901</v>
      </c>
      <c r="D2816" s="1">
        <v>6824.0004605476497</v>
      </c>
      <c r="E2816">
        <v>0</v>
      </c>
      <c r="F2816">
        <v>135</v>
      </c>
      <c r="G2816">
        <v>135</v>
      </c>
    </row>
    <row r="2817" spans="1:7" x14ac:dyDescent="0.3">
      <c r="A2817">
        <v>5632</v>
      </c>
      <c r="B2817">
        <v>0</v>
      </c>
      <c r="C2817">
        <v>337.87529267736898</v>
      </c>
      <c r="D2817" s="1">
        <v>6824</v>
      </c>
      <c r="E2817">
        <v>0</v>
      </c>
      <c r="F2817">
        <v>135</v>
      </c>
      <c r="G2817">
        <v>135</v>
      </c>
    </row>
    <row r="2818" spans="1:7" x14ac:dyDescent="0.3">
      <c r="A2818">
        <v>5634</v>
      </c>
      <c r="B2818">
        <v>0</v>
      </c>
      <c r="C2818">
        <v>337.99527680118899</v>
      </c>
      <c r="D2818" s="1">
        <v>6824</v>
      </c>
      <c r="E2818">
        <v>0</v>
      </c>
      <c r="F2818">
        <v>135</v>
      </c>
      <c r="G2818">
        <v>135</v>
      </c>
    </row>
    <row r="2819" spans="1:7" x14ac:dyDescent="0.3">
      <c r="A2819">
        <v>5636</v>
      </c>
      <c r="B2819">
        <v>0</v>
      </c>
      <c r="C2819">
        <v>338.11526092500901</v>
      </c>
      <c r="D2819" s="1">
        <v>6824.0004584394601</v>
      </c>
      <c r="E2819">
        <v>0</v>
      </c>
      <c r="F2819">
        <v>135</v>
      </c>
      <c r="G2819">
        <v>135</v>
      </c>
    </row>
    <row r="2820" spans="1:7" x14ac:dyDescent="0.3">
      <c r="A2820">
        <v>5638</v>
      </c>
      <c r="B2820">
        <v>0</v>
      </c>
      <c r="C2820">
        <v>338.23524504882897</v>
      </c>
      <c r="D2820" s="1">
        <v>6824.0004519142303</v>
      </c>
      <c r="E2820">
        <v>0</v>
      </c>
      <c r="F2820">
        <v>135</v>
      </c>
      <c r="G2820">
        <v>135</v>
      </c>
    </row>
    <row r="2821" spans="1:7" x14ac:dyDescent="0.3">
      <c r="A2821">
        <v>5640</v>
      </c>
      <c r="B2821">
        <v>0</v>
      </c>
      <c r="C2821">
        <v>338.35522917264899</v>
      </c>
      <c r="D2821" s="1">
        <v>6824</v>
      </c>
      <c r="E2821">
        <v>0</v>
      </c>
      <c r="F2821">
        <v>135</v>
      </c>
      <c r="G2821">
        <v>135</v>
      </c>
    </row>
    <row r="2822" spans="1:7" x14ac:dyDescent="0.3">
      <c r="A2822">
        <v>5642</v>
      </c>
      <c r="B2822">
        <v>0</v>
      </c>
      <c r="C2822">
        <v>338.47521329646901</v>
      </c>
      <c r="D2822" s="1">
        <v>6824</v>
      </c>
      <c r="E2822">
        <v>0</v>
      </c>
      <c r="F2822">
        <v>135</v>
      </c>
      <c r="G2822">
        <v>135</v>
      </c>
    </row>
    <row r="2823" spans="1:7" x14ac:dyDescent="0.3">
      <c r="A2823">
        <v>5644</v>
      </c>
      <c r="B2823">
        <v>0</v>
      </c>
      <c r="C2823">
        <v>338.59519742028903</v>
      </c>
      <c r="D2823" s="1">
        <v>6824.0004601862502</v>
      </c>
      <c r="E2823">
        <v>0</v>
      </c>
      <c r="F2823">
        <v>135</v>
      </c>
      <c r="G2823">
        <v>135</v>
      </c>
    </row>
    <row r="2824" spans="1:7" x14ac:dyDescent="0.3">
      <c r="A2824">
        <v>5646</v>
      </c>
      <c r="B2824">
        <v>0</v>
      </c>
      <c r="C2824">
        <v>338.71518154411001</v>
      </c>
      <c r="D2824" s="1">
        <v>6824.0004536568104</v>
      </c>
      <c r="E2824">
        <v>0</v>
      </c>
      <c r="F2824">
        <v>135</v>
      </c>
      <c r="G2824">
        <v>135</v>
      </c>
    </row>
    <row r="2825" spans="1:7" x14ac:dyDescent="0.3">
      <c r="A2825">
        <v>5648</v>
      </c>
      <c r="B2825">
        <v>0</v>
      </c>
      <c r="C2825">
        <v>338.83516566793003</v>
      </c>
      <c r="D2825" s="1">
        <v>6824</v>
      </c>
      <c r="E2825">
        <v>0</v>
      </c>
      <c r="F2825">
        <v>135</v>
      </c>
      <c r="G2825">
        <v>135</v>
      </c>
    </row>
    <row r="2826" spans="1:7" x14ac:dyDescent="0.3">
      <c r="A2826">
        <v>5650</v>
      </c>
      <c r="B2826">
        <v>0</v>
      </c>
      <c r="C2826">
        <v>338.95514979174999</v>
      </c>
      <c r="D2826" s="1">
        <v>6824.0000101331398</v>
      </c>
      <c r="E2826">
        <v>0</v>
      </c>
      <c r="F2826">
        <v>135</v>
      </c>
      <c r="G2826">
        <v>135</v>
      </c>
    </row>
    <row r="2827" spans="1:7" x14ac:dyDescent="0.3">
      <c r="A2827">
        <v>5652</v>
      </c>
      <c r="B2827">
        <v>0</v>
      </c>
      <c r="C2827">
        <v>339.07513391557001</v>
      </c>
      <c r="D2827" s="1">
        <v>6824.0004720686802</v>
      </c>
      <c r="E2827">
        <v>0</v>
      </c>
      <c r="F2827">
        <v>135</v>
      </c>
      <c r="G2827">
        <v>135</v>
      </c>
    </row>
    <row r="2828" spans="1:7" x14ac:dyDescent="0.3">
      <c r="A2828">
        <v>5654</v>
      </c>
      <c r="B2828">
        <v>0</v>
      </c>
      <c r="C2828">
        <v>339.19511803939002</v>
      </c>
      <c r="D2828" s="1">
        <v>6824.0004655351304</v>
      </c>
      <c r="E2828">
        <v>0</v>
      </c>
      <c r="F2828">
        <v>135</v>
      </c>
      <c r="G2828">
        <v>135</v>
      </c>
    </row>
    <row r="2829" spans="1:7" x14ac:dyDescent="0.3">
      <c r="A2829">
        <v>5656</v>
      </c>
      <c r="B2829">
        <v>0</v>
      </c>
      <c r="C2829">
        <v>339.31510216320999</v>
      </c>
      <c r="D2829" s="1">
        <v>6824</v>
      </c>
      <c r="E2829">
        <v>0</v>
      </c>
      <c r="F2829">
        <v>135</v>
      </c>
      <c r="G2829">
        <v>135</v>
      </c>
    </row>
    <row r="2830" spans="1:7" x14ac:dyDescent="0.3">
      <c r="A2830">
        <v>5658</v>
      </c>
      <c r="B2830">
        <v>0</v>
      </c>
      <c r="C2830">
        <v>339.43508628703</v>
      </c>
      <c r="D2830" s="1">
        <v>6824.0000101331398</v>
      </c>
      <c r="E2830">
        <v>0</v>
      </c>
      <c r="F2830">
        <v>135</v>
      </c>
      <c r="G2830">
        <v>135</v>
      </c>
    </row>
    <row r="2831" spans="1:7" x14ac:dyDescent="0.3">
      <c r="A2831">
        <v>5660</v>
      </c>
      <c r="B2831">
        <v>0</v>
      </c>
      <c r="C2831">
        <v>339.55507041085002</v>
      </c>
      <c r="D2831" s="1">
        <v>6824.0004738232601</v>
      </c>
      <c r="E2831">
        <v>0</v>
      </c>
      <c r="F2831">
        <v>135</v>
      </c>
      <c r="G2831">
        <v>135</v>
      </c>
    </row>
    <row r="2832" spans="1:7" x14ac:dyDescent="0.3">
      <c r="A2832">
        <v>5662</v>
      </c>
      <c r="B2832">
        <v>0</v>
      </c>
      <c r="C2832">
        <v>339.67505453466998</v>
      </c>
      <c r="D2832" s="1">
        <v>6824.0004672858304</v>
      </c>
      <c r="E2832">
        <v>0</v>
      </c>
      <c r="F2832">
        <v>135</v>
      </c>
      <c r="G2832">
        <v>135</v>
      </c>
    </row>
    <row r="2833" spans="1:7" x14ac:dyDescent="0.3">
      <c r="A2833">
        <v>5664</v>
      </c>
      <c r="B2833">
        <v>0</v>
      </c>
      <c r="C2833">
        <v>339.79503865849</v>
      </c>
      <c r="D2833" s="1">
        <v>6824</v>
      </c>
      <c r="E2833">
        <v>0</v>
      </c>
      <c r="F2833">
        <v>135</v>
      </c>
      <c r="G2833">
        <v>135</v>
      </c>
    </row>
    <row r="2834" spans="1:7" x14ac:dyDescent="0.3">
      <c r="A2834">
        <v>5666</v>
      </c>
      <c r="B2834">
        <v>0</v>
      </c>
      <c r="C2834">
        <v>339.91502278231002</v>
      </c>
      <c r="D2834" s="1">
        <v>6824</v>
      </c>
      <c r="E2834">
        <v>0</v>
      </c>
      <c r="F2834">
        <v>135</v>
      </c>
      <c r="G2834">
        <v>135</v>
      </c>
    </row>
    <row r="2835" spans="1:7" x14ac:dyDescent="0.3">
      <c r="A2835">
        <v>5668</v>
      </c>
      <c r="B2835">
        <v>0</v>
      </c>
      <c r="C2835">
        <v>340.035006906131</v>
      </c>
      <c r="D2835" s="1">
        <v>6824.0004654475697</v>
      </c>
      <c r="E2835">
        <v>0</v>
      </c>
      <c r="F2835">
        <v>135</v>
      </c>
      <c r="G2835">
        <v>135</v>
      </c>
    </row>
    <row r="2836" spans="1:7" x14ac:dyDescent="0.3">
      <c r="A2836">
        <v>5670</v>
      </c>
      <c r="B2836">
        <v>0</v>
      </c>
      <c r="C2836">
        <v>340.15499102995102</v>
      </c>
      <c r="D2836" s="1">
        <v>6824.0004589063801</v>
      </c>
      <c r="E2836">
        <v>0</v>
      </c>
      <c r="F2836">
        <v>135</v>
      </c>
      <c r="G2836">
        <v>135</v>
      </c>
    </row>
    <row r="2837" spans="1:7" x14ac:dyDescent="0.3">
      <c r="A2837">
        <v>5672</v>
      </c>
      <c r="B2837">
        <v>0</v>
      </c>
      <c r="C2837">
        <v>340.27497515377098</v>
      </c>
      <c r="D2837" s="1">
        <v>6824</v>
      </c>
      <c r="E2837">
        <v>0</v>
      </c>
      <c r="F2837">
        <v>135</v>
      </c>
      <c r="G2837">
        <v>135</v>
      </c>
    </row>
    <row r="2838" spans="1:7" x14ac:dyDescent="0.3">
      <c r="A2838">
        <v>5674</v>
      </c>
      <c r="B2838">
        <v>0</v>
      </c>
      <c r="C2838">
        <v>340.394959277591</v>
      </c>
      <c r="D2838" s="1">
        <v>6824</v>
      </c>
      <c r="E2838">
        <v>0</v>
      </c>
      <c r="F2838">
        <v>135</v>
      </c>
      <c r="G2838">
        <v>135</v>
      </c>
    </row>
    <row r="2839" spans="1:7" x14ac:dyDescent="0.3">
      <c r="A2839">
        <v>5676</v>
      </c>
      <c r="B2839">
        <v>0</v>
      </c>
      <c r="C2839">
        <v>340.51494340141102</v>
      </c>
      <c r="D2839" s="1">
        <v>6824.0004672078103</v>
      </c>
      <c r="E2839">
        <v>0</v>
      </c>
      <c r="F2839">
        <v>135</v>
      </c>
      <c r="G2839">
        <v>135</v>
      </c>
    </row>
    <row r="2840" spans="1:7" x14ac:dyDescent="0.3">
      <c r="A2840">
        <v>5678</v>
      </c>
      <c r="B2840">
        <v>0</v>
      </c>
      <c r="C2840">
        <v>340.63492752523098</v>
      </c>
      <c r="D2840" s="1">
        <v>6824.00046066298</v>
      </c>
      <c r="E2840">
        <v>0</v>
      </c>
      <c r="F2840">
        <v>135</v>
      </c>
      <c r="G2840">
        <v>135</v>
      </c>
    </row>
    <row r="2841" spans="1:7" x14ac:dyDescent="0.3">
      <c r="A2841">
        <v>5680</v>
      </c>
      <c r="B2841">
        <v>0</v>
      </c>
      <c r="C2841">
        <v>340.754911649051</v>
      </c>
      <c r="D2841" s="1">
        <v>6824</v>
      </c>
      <c r="E2841">
        <v>0</v>
      </c>
      <c r="F2841">
        <v>135</v>
      </c>
      <c r="G2841">
        <v>135</v>
      </c>
    </row>
    <row r="2842" spans="1:7" x14ac:dyDescent="0.3">
      <c r="A2842">
        <v>5682</v>
      </c>
      <c r="B2842">
        <v>0</v>
      </c>
      <c r="C2842">
        <v>340.87489577287101</v>
      </c>
      <c r="D2842" s="1">
        <v>6824.0000102807498</v>
      </c>
      <c r="E2842">
        <v>0</v>
      </c>
      <c r="F2842">
        <v>135</v>
      </c>
      <c r="G2842">
        <v>135</v>
      </c>
    </row>
    <row r="2843" spans="1:7" x14ac:dyDescent="0.3">
      <c r="A2843">
        <v>5684</v>
      </c>
      <c r="B2843">
        <v>0</v>
      </c>
      <c r="C2843">
        <v>340.99487989669097</v>
      </c>
      <c r="D2843" s="1">
        <v>6824.0004792541604</v>
      </c>
      <c r="E2843">
        <v>0</v>
      </c>
      <c r="F2843">
        <v>135</v>
      </c>
      <c r="G2843">
        <v>135</v>
      </c>
    </row>
    <row r="2844" spans="1:7" x14ac:dyDescent="0.3">
      <c r="A2844">
        <v>5686</v>
      </c>
      <c r="B2844">
        <v>0</v>
      </c>
      <c r="C2844">
        <v>341.11486402051099</v>
      </c>
      <c r="D2844" s="1">
        <v>6824.0004727059004</v>
      </c>
      <c r="E2844">
        <v>0</v>
      </c>
      <c r="F2844">
        <v>135</v>
      </c>
      <c r="G2844">
        <v>135</v>
      </c>
    </row>
    <row r="2845" spans="1:7" x14ac:dyDescent="0.3">
      <c r="A2845">
        <v>5688</v>
      </c>
      <c r="B2845">
        <v>0</v>
      </c>
      <c r="C2845">
        <v>341.23484814433101</v>
      </c>
      <c r="D2845" s="1">
        <v>6824</v>
      </c>
      <c r="E2845">
        <v>0</v>
      </c>
      <c r="F2845">
        <v>135</v>
      </c>
      <c r="G2845">
        <v>135</v>
      </c>
    </row>
    <row r="2846" spans="1:7" x14ac:dyDescent="0.3">
      <c r="A2846">
        <v>5690</v>
      </c>
      <c r="B2846">
        <v>0</v>
      </c>
      <c r="C2846">
        <v>341.35483226815097</v>
      </c>
      <c r="D2846" s="1">
        <v>6824.0000102807498</v>
      </c>
      <c r="E2846">
        <v>0</v>
      </c>
      <c r="F2846">
        <v>135</v>
      </c>
      <c r="G2846">
        <v>135</v>
      </c>
    </row>
    <row r="2847" spans="1:7" x14ac:dyDescent="0.3">
      <c r="A2847">
        <v>5692</v>
      </c>
      <c r="B2847">
        <v>0</v>
      </c>
      <c r="C2847">
        <v>341.47481639197201</v>
      </c>
      <c r="D2847" s="1">
        <v>6824.0004810222599</v>
      </c>
      <c r="E2847">
        <v>0</v>
      </c>
      <c r="F2847">
        <v>135</v>
      </c>
      <c r="G2847">
        <v>135</v>
      </c>
    </row>
    <row r="2848" spans="1:7" x14ac:dyDescent="0.3">
      <c r="A2848">
        <v>5694</v>
      </c>
      <c r="B2848">
        <v>0</v>
      </c>
      <c r="C2848">
        <v>341.59480051579197</v>
      </c>
      <c r="D2848" s="1">
        <v>6824.0004744706803</v>
      </c>
      <c r="E2848">
        <v>0</v>
      </c>
      <c r="F2848">
        <v>135</v>
      </c>
      <c r="G2848">
        <v>135</v>
      </c>
    </row>
    <row r="2849" spans="1:7" x14ac:dyDescent="0.3">
      <c r="A2849">
        <v>5696</v>
      </c>
      <c r="B2849">
        <v>0</v>
      </c>
      <c r="C2849">
        <v>341.71478463961199</v>
      </c>
      <c r="D2849" s="1">
        <v>6824</v>
      </c>
      <c r="E2849">
        <v>0</v>
      </c>
      <c r="F2849">
        <v>135</v>
      </c>
      <c r="G2849">
        <v>135</v>
      </c>
    </row>
    <row r="2850" spans="1:7" x14ac:dyDescent="0.3">
      <c r="A2850">
        <v>5698</v>
      </c>
      <c r="B2850">
        <v>0</v>
      </c>
      <c r="C2850">
        <v>341.83476876343201</v>
      </c>
      <c r="D2850" s="1">
        <v>6824</v>
      </c>
      <c r="E2850">
        <v>0</v>
      </c>
      <c r="F2850">
        <v>135</v>
      </c>
      <c r="G2850">
        <v>135</v>
      </c>
    </row>
    <row r="2851" spans="1:7" x14ac:dyDescent="0.3">
      <c r="A2851">
        <v>5700</v>
      </c>
      <c r="B2851">
        <v>0</v>
      </c>
      <c r="C2851">
        <v>341.95475288725203</v>
      </c>
      <c r="D2851" s="1">
        <v>6824.0004725130702</v>
      </c>
      <c r="E2851">
        <v>0</v>
      </c>
      <c r="F2851">
        <v>135</v>
      </c>
      <c r="G2851">
        <v>135</v>
      </c>
    </row>
    <row r="2852" spans="1:7" x14ac:dyDescent="0.3">
      <c r="A2852">
        <v>5702</v>
      </c>
      <c r="B2852">
        <v>0</v>
      </c>
      <c r="C2852">
        <v>342.07473701107199</v>
      </c>
      <c r="D2852" s="1">
        <v>6824.0004659583101</v>
      </c>
      <c r="E2852">
        <v>0</v>
      </c>
      <c r="F2852">
        <v>135</v>
      </c>
      <c r="G2852">
        <v>135</v>
      </c>
    </row>
    <row r="2853" spans="1:7" x14ac:dyDescent="0.3">
      <c r="A2853">
        <v>5704</v>
      </c>
      <c r="B2853">
        <v>0</v>
      </c>
      <c r="C2853">
        <v>342.19472113489201</v>
      </c>
      <c r="D2853" s="1">
        <v>6824</v>
      </c>
      <c r="E2853">
        <v>0</v>
      </c>
      <c r="F2853">
        <v>135</v>
      </c>
      <c r="G2853">
        <v>135</v>
      </c>
    </row>
    <row r="2854" spans="1:7" x14ac:dyDescent="0.3">
      <c r="A2854">
        <v>5706</v>
      </c>
      <c r="B2854">
        <v>0</v>
      </c>
      <c r="C2854">
        <v>342.31470525871202</v>
      </c>
      <c r="D2854" s="1">
        <v>6824.0000003888699</v>
      </c>
      <c r="E2854">
        <v>0</v>
      </c>
      <c r="F2854">
        <v>135</v>
      </c>
      <c r="G2854">
        <v>135</v>
      </c>
    </row>
    <row r="2855" spans="1:7" x14ac:dyDescent="0.3">
      <c r="A2855">
        <v>5708</v>
      </c>
      <c r="B2855">
        <v>0</v>
      </c>
      <c r="C2855">
        <v>342.43468938253199</v>
      </c>
      <c r="D2855" s="1">
        <v>6824.0004746781997</v>
      </c>
      <c r="E2855">
        <v>0</v>
      </c>
      <c r="F2855">
        <v>135</v>
      </c>
      <c r="G2855">
        <v>135</v>
      </c>
    </row>
    <row r="2856" spans="1:7" x14ac:dyDescent="0.3">
      <c r="A2856">
        <v>5710</v>
      </c>
      <c r="B2856">
        <v>0</v>
      </c>
      <c r="C2856">
        <v>342.554673506352</v>
      </c>
      <c r="D2856" s="1">
        <v>6824.00046812046</v>
      </c>
      <c r="E2856">
        <v>0</v>
      </c>
      <c r="F2856">
        <v>135</v>
      </c>
      <c r="G2856">
        <v>135</v>
      </c>
    </row>
    <row r="2857" spans="1:7" x14ac:dyDescent="0.3">
      <c r="A2857">
        <v>5712</v>
      </c>
      <c r="B2857">
        <v>0</v>
      </c>
      <c r="C2857">
        <v>342.67465763017202</v>
      </c>
      <c r="D2857" s="1">
        <v>6824</v>
      </c>
      <c r="E2857">
        <v>0</v>
      </c>
      <c r="F2857">
        <v>135</v>
      </c>
      <c r="G2857">
        <v>135</v>
      </c>
    </row>
    <row r="2858" spans="1:7" x14ac:dyDescent="0.3">
      <c r="A2858">
        <v>5714</v>
      </c>
      <c r="B2858">
        <v>0</v>
      </c>
      <c r="C2858">
        <v>342.79464175399301</v>
      </c>
      <c r="D2858" s="1">
        <v>6824.0000108182503</v>
      </c>
      <c r="E2858">
        <v>0</v>
      </c>
      <c r="F2858">
        <v>135</v>
      </c>
      <c r="G2858">
        <v>135</v>
      </c>
    </row>
    <row r="2859" spans="1:7" x14ac:dyDescent="0.3">
      <c r="A2859">
        <v>5716</v>
      </c>
      <c r="B2859">
        <v>0</v>
      </c>
      <c r="C2859">
        <v>342.91462587781302</v>
      </c>
      <c r="D2859" s="1">
        <v>6824.0004868863198</v>
      </c>
      <c r="E2859">
        <v>0</v>
      </c>
      <c r="F2859">
        <v>135</v>
      </c>
      <c r="G2859">
        <v>135</v>
      </c>
    </row>
    <row r="2860" spans="1:7" x14ac:dyDescent="0.3">
      <c r="A2860">
        <v>5718</v>
      </c>
      <c r="B2860">
        <v>0</v>
      </c>
      <c r="C2860">
        <v>343.03461000163298</v>
      </c>
      <c r="D2860" s="1">
        <v>6824.0004803256998</v>
      </c>
      <c r="E2860">
        <v>0</v>
      </c>
      <c r="F2860">
        <v>135</v>
      </c>
      <c r="G2860">
        <v>135</v>
      </c>
    </row>
    <row r="2861" spans="1:7" x14ac:dyDescent="0.3">
      <c r="A2861">
        <v>5720</v>
      </c>
      <c r="B2861">
        <v>0</v>
      </c>
      <c r="C2861">
        <v>343.154594125453</v>
      </c>
      <c r="D2861" s="1">
        <v>6824</v>
      </c>
      <c r="E2861">
        <v>0</v>
      </c>
      <c r="F2861">
        <v>135</v>
      </c>
      <c r="G2861">
        <v>135</v>
      </c>
    </row>
    <row r="2862" spans="1:7" x14ac:dyDescent="0.3">
      <c r="A2862">
        <v>5722</v>
      </c>
      <c r="B2862">
        <v>0</v>
      </c>
      <c r="C2862">
        <v>343.27457824927302</v>
      </c>
      <c r="D2862" s="1">
        <v>6824.0000108182503</v>
      </c>
      <c r="E2862">
        <v>0</v>
      </c>
      <c r="F2862">
        <v>135</v>
      </c>
      <c r="G2862">
        <v>135</v>
      </c>
    </row>
    <row r="2863" spans="1:7" x14ac:dyDescent="0.3">
      <c r="A2863">
        <v>5724</v>
      </c>
      <c r="B2863">
        <v>0</v>
      </c>
      <c r="C2863">
        <v>343.39456237309298</v>
      </c>
      <c r="D2863" s="1">
        <v>6824.0004886691704</v>
      </c>
      <c r="E2863">
        <v>0</v>
      </c>
      <c r="F2863">
        <v>135</v>
      </c>
      <c r="G2863">
        <v>135</v>
      </c>
    </row>
    <row r="2864" spans="1:7" x14ac:dyDescent="0.3">
      <c r="A2864">
        <v>5726</v>
      </c>
      <c r="B2864">
        <v>0</v>
      </c>
      <c r="C2864">
        <v>343.514546496913</v>
      </c>
      <c r="D2864" s="1">
        <v>6824.0004821058601</v>
      </c>
      <c r="E2864">
        <v>0</v>
      </c>
      <c r="F2864">
        <v>135</v>
      </c>
      <c r="G2864">
        <v>135</v>
      </c>
    </row>
    <row r="2865" spans="1:7" x14ac:dyDescent="0.3">
      <c r="A2865">
        <v>5728</v>
      </c>
      <c r="B2865">
        <v>0</v>
      </c>
      <c r="C2865">
        <v>343.63453062073302</v>
      </c>
      <c r="D2865" s="1">
        <v>6824</v>
      </c>
      <c r="E2865">
        <v>0</v>
      </c>
      <c r="F2865">
        <v>135</v>
      </c>
      <c r="G2865">
        <v>135</v>
      </c>
    </row>
    <row r="2866" spans="1:7" x14ac:dyDescent="0.3">
      <c r="A2866">
        <v>5730</v>
      </c>
      <c r="B2866">
        <v>0</v>
      </c>
      <c r="C2866">
        <v>343.75451474455298</v>
      </c>
      <c r="D2866" s="1">
        <v>6824</v>
      </c>
      <c r="E2866">
        <v>0</v>
      </c>
      <c r="F2866">
        <v>135</v>
      </c>
      <c r="G2866">
        <v>135</v>
      </c>
    </row>
    <row r="2867" spans="1:7" x14ac:dyDescent="0.3">
      <c r="A2867">
        <v>5732</v>
      </c>
      <c r="B2867">
        <v>0</v>
      </c>
      <c r="C2867">
        <v>343.874498868373</v>
      </c>
      <c r="D2867" s="1">
        <v>6824.0004796378198</v>
      </c>
      <c r="E2867">
        <v>0</v>
      </c>
      <c r="F2867">
        <v>135</v>
      </c>
      <c r="G2867">
        <v>135</v>
      </c>
    </row>
    <row r="2868" spans="1:7" x14ac:dyDescent="0.3">
      <c r="A2868">
        <v>5734</v>
      </c>
      <c r="B2868">
        <v>0</v>
      </c>
      <c r="C2868">
        <v>343.99448299219301</v>
      </c>
      <c r="D2868" s="1">
        <v>6824.0004730719602</v>
      </c>
      <c r="E2868">
        <v>0</v>
      </c>
      <c r="F2868">
        <v>135</v>
      </c>
      <c r="G2868">
        <v>135</v>
      </c>
    </row>
    <row r="2869" spans="1:7" x14ac:dyDescent="0.3">
      <c r="A2869">
        <v>5736</v>
      </c>
      <c r="B2869">
        <v>0</v>
      </c>
      <c r="C2869">
        <v>344.114467116014</v>
      </c>
      <c r="D2869" s="1">
        <v>6824</v>
      </c>
      <c r="E2869">
        <v>0</v>
      </c>
      <c r="F2869">
        <v>135</v>
      </c>
      <c r="G2869">
        <v>135</v>
      </c>
    </row>
    <row r="2870" spans="1:7" x14ac:dyDescent="0.3">
      <c r="A2870">
        <v>5738</v>
      </c>
      <c r="B2870">
        <v>0</v>
      </c>
      <c r="C2870">
        <v>344.23445123983402</v>
      </c>
      <c r="D2870" s="1">
        <v>6824.0000003888699</v>
      </c>
      <c r="E2870">
        <v>0</v>
      </c>
      <c r="F2870">
        <v>135</v>
      </c>
      <c r="G2870">
        <v>135</v>
      </c>
    </row>
    <row r="2871" spans="1:7" x14ac:dyDescent="0.3">
      <c r="A2871">
        <v>5740</v>
      </c>
      <c r="B2871">
        <v>0</v>
      </c>
      <c r="C2871">
        <v>344.35443536365398</v>
      </c>
      <c r="D2871" s="1">
        <v>6824.0004818160696</v>
      </c>
      <c r="E2871">
        <v>0</v>
      </c>
      <c r="F2871">
        <v>135</v>
      </c>
      <c r="G2871">
        <v>135</v>
      </c>
    </row>
    <row r="2872" spans="1:7" x14ac:dyDescent="0.3">
      <c r="A2872">
        <v>5742</v>
      </c>
      <c r="B2872">
        <v>0</v>
      </c>
      <c r="C2872">
        <v>344.47441948747399</v>
      </c>
      <c r="D2872" s="1">
        <v>6824.0004752477898</v>
      </c>
      <c r="E2872">
        <v>0</v>
      </c>
      <c r="F2872">
        <v>135</v>
      </c>
      <c r="G2872">
        <v>135</v>
      </c>
    </row>
    <row r="2873" spans="1:7" x14ac:dyDescent="0.3">
      <c r="A2873">
        <v>5744</v>
      </c>
      <c r="B2873">
        <v>0</v>
      </c>
      <c r="C2873">
        <v>344.59440361129401</v>
      </c>
      <c r="D2873" s="1">
        <v>6824</v>
      </c>
      <c r="E2873">
        <v>0</v>
      </c>
      <c r="F2873">
        <v>135</v>
      </c>
      <c r="G2873">
        <v>135</v>
      </c>
    </row>
    <row r="2874" spans="1:7" x14ac:dyDescent="0.3">
      <c r="A2874">
        <v>5746</v>
      </c>
      <c r="B2874">
        <v>0</v>
      </c>
      <c r="C2874">
        <v>344.71438773511397</v>
      </c>
      <c r="D2874" s="1">
        <v>6824.0000109683997</v>
      </c>
      <c r="E2874">
        <v>0</v>
      </c>
      <c r="F2874">
        <v>135</v>
      </c>
      <c r="G2874">
        <v>135</v>
      </c>
    </row>
    <row r="2875" spans="1:7" x14ac:dyDescent="0.3">
      <c r="A2875">
        <v>5748</v>
      </c>
      <c r="B2875">
        <v>0</v>
      </c>
      <c r="C2875">
        <v>344.83437185893399</v>
      </c>
      <c r="D2875" s="1">
        <v>6824.0004941897496</v>
      </c>
      <c r="E2875">
        <v>0</v>
      </c>
      <c r="F2875">
        <v>135</v>
      </c>
      <c r="G2875">
        <v>135</v>
      </c>
    </row>
    <row r="2876" spans="1:7" x14ac:dyDescent="0.3">
      <c r="A2876">
        <v>5750</v>
      </c>
      <c r="B2876">
        <v>0</v>
      </c>
      <c r="C2876">
        <v>344.95435598275401</v>
      </c>
      <c r="D2876" s="1">
        <v>6824.0004876192297</v>
      </c>
      <c r="E2876">
        <v>0</v>
      </c>
      <c r="F2876">
        <v>135</v>
      </c>
      <c r="G2876">
        <v>135</v>
      </c>
    </row>
    <row r="2877" spans="1:7" x14ac:dyDescent="0.3">
      <c r="A2877">
        <v>5752</v>
      </c>
      <c r="B2877">
        <v>0</v>
      </c>
      <c r="C2877">
        <v>345.07434010657403</v>
      </c>
      <c r="D2877" s="1">
        <v>6824</v>
      </c>
      <c r="E2877">
        <v>0</v>
      </c>
      <c r="F2877">
        <v>135</v>
      </c>
      <c r="G2877">
        <v>135</v>
      </c>
    </row>
    <row r="2878" spans="1:7" x14ac:dyDescent="0.3">
      <c r="A2878">
        <v>5754</v>
      </c>
      <c r="B2878">
        <v>0</v>
      </c>
      <c r="C2878">
        <v>345.19432423039399</v>
      </c>
      <c r="D2878" s="1">
        <v>6824.0000109683997</v>
      </c>
      <c r="E2878">
        <v>0</v>
      </c>
      <c r="F2878">
        <v>135</v>
      </c>
      <c r="G2878">
        <v>135</v>
      </c>
    </row>
    <row r="2879" spans="1:7" x14ac:dyDescent="0.3">
      <c r="A2879">
        <v>5756</v>
      </c>
      <c r="B2879">
        <v>0</v>
      </c>
      <c r="C2879">
        <v>345.31430835421401</v>
      </c>
      <c r="D2879" s="1">
        <v>6824.0004959872704</v>
      </c>
      <c r="E2879">
        <v>0</v>
      </c>
      <c r="F2879">
        <v>135</v>
      </c>
      <c r="G2879">
        <v>135</v>
      </c>
    </row>
    <row r="2880" spans="1:7" x14ac:dyDescent="0.3">
      <c r="A2880">
        <v>5758</v>
      </c>
      <c r="B2880">
        <v>0</v>
      </c>
      <c r="C2880">
        <v>345.43429247803402</v>
      </c>
      <c r="D2880" s="1">
        <v>6824.0004894146596</v>
      </c>
      <c r="E2880">
        <v>0</v>
      </c>
      <c r="F2880">
        <v>135</v>
      </c>
      <c r="G2880">
        <v>135</v>
      </c>
    </row>
    <row r="2881" spans="1:7" x14ac:dyDescent="0.3">
      <c r="A2881">
        <v>5760</v>
      </c>
      <c r="B2881">
        <v>0</v>
      </c>
      <c r="C2881">
        <v>345.55427660185501</v>
      </c>
      <c r="D2881" s="1">
        <v>6824</v>
      </c>
      <c r="E2881">
        <v>0</v>
      </c>
      <c r="F2881">
        <v>135</v>
      </c>
      <c r="G2881">
        <v>135</v>
      </c>
    </row>
    <row r="2882" spans="1:7" x14ac:dyDescent="0.3">
      <c r="A2882">
        <v>5762</v>
      </c>
      <c r="B2882">
        <v>0</v>
      </c>
      <c r="C2882">
        <v>345.67426072567503</v>
      </c>
      <c r="D2882" s="1">
        <v>6824</v>
      </c>
      <c r="E2882">
        <v>0</v>
      </c>
      <c r="F2882">
        <v>135</v>
      </c>
      <c r="G2882">
        <v>135</v>
      </c>
    </row>
    <row r="2883" spans="1:7" x14ac:dyDescent="0.3">
      <c r="A2883">
        <v>5764</v>
      </c>
      <c r="B2883">
        <v>0</v>
      </c>
      <c r="C2883">
        <v>345.79424484949499</v>
      </c>
      <c r="D2883" s="1">
        <v>6824.0004868188898</v>
      </c>
      <c r="E2883">
        <v>0</v>
      </c>
      <c r="F2883">
        <v>135</v>
      </c>
      <c r="G2883">
        <v>135</v>
      </c>
    </row>
    <row r="2884" spans="1:7" x14ac:dyDescent="0.3">
      <c r="A2884">
        <v>5766</v>
      </c>
      <c r="B2884">
        <v>0</v>
      </c>
      <c r="C2884">
        <v>345.91422897331501</v>
      </c>
      <c r="D2884" s="1">
        <v>6824.00048024429</v>
      </c>
      <c r="E2884">
        <v>0</v>
      </c>
      <c r="F2884">
        <v>135</v>
      </c>
      <c r="G2884">
        <v>135</v>
      </c>
    </row>
    <row r="2885" spans="1:7" x14ac:dyDescent="0.3">
      <c r="A2885">
        <v>5768</v>
      </c>
      <c r="B2885">
        <v>0</v>
      </c>
      <c r="C2885">
        <v>346.03421309713502</v>
      </c>
      <c r="D2885" s="1">
        <v>6824</v>
      </c>
      <c r="E2885">
        <v>0</v>
      </c>
      <c r="F2885">
        <v>135</v>
      </c>
      <c r="G2885">
        <v>135</v>
      </c>
    </row>
    <row r="2886" spans="1:7" x14ac:dyDescent="0.3">
      <c r="A2886">
        <v>5770</v>
      </c>
      <c r="B2886">
        <v>0</v>
      </c>
      <c r="C2886">
        <v>346.15419722095498</v>
      </c>
      <c r="D2886" s="1">
        <v>6824</v>
      </c>
      <c r="E2886">
        <v>0</v>
      </c>
      <c r="F2886">
        <v>135</v>
      </c>
      <c r="G2886">
        <v>135</v>
      </c>
    </row>
    <row r="2887" spans="1:7" x14ac:dyDescent="0.3">
      <c r="A2887">
        <v>5772</v>
      </c>
      <c r="B2887">
        <v>0</v>
      </c>
      <c r="C2887">
        <v>346.274181344775</v>
      </c>
      <c r="D2887" s="1">
        <v>6824.0004886243296</v>
      </c>
      <c r="E2887">
        <v>0</v>
      </c>
      <c r="F2887">
        <v>135</v>
      </c>
      <c r="G2887">
        <v>135</v>
      </c>
    </row>
    <row r="2888" spans="1:7" x14ac:dyDescent="0.3">
      <c r="A2888">
        <v>5774</v>
      </c>
      <c r="B2888">
        <v>0</v>
      </c>
      <c r="C2888">
        <v>346.39416546859502</v>
      </c>
      <c r="D2888" s="1">
        <v>6824.0004820479699</v>
      </c>
      <c r="E2888">
        <v>0</v>
      </c>
      <c r="F2888">
        <v>135</v>
      </c>
      <c r="G2888">
        <v>135</v>
      </c>
    </row>
    <row r="2889" spans="1:7" x14ac:dyDescent="0.3">
      <c r="A2889">
        <v>5776</v>
      </c>
      <c r="B2889">
        <v>0</v>
      </c>
      <c r="C2889">
        <v>346.51414959241498</v>
      </c>
      <c r="D2889" s="1">
        <v>6824</v>
      </c>
      <c r="E2889">
        <v>0</v>
      </c>
      <c r="F2889">
        <v>135</v>
      </c>
      <c r="G2889">
        <v>135</v>
      </c>
    </row>
    <row r="2890" spans="1:7" x14ac:dyDescent="0.3">
      <c r="A2890">
        <v>5778</v>
      </c>
      <c r="B2890">
        <v>0</v>
      </c>
      <c r="C2890">
        <v>346.634133716235</v>
      </c>
      <c r="D2890" s="1">
        <v>6824.00001073152</v>
      </c>
      <c r="E2890">
        <v>0</v>
      </c>
      <c r="F2890">
        <v>135</v>
      </c>
      <c r="G2890">
        <v>135</v>
      </c>
    </row>
    <row r="2891" spans="1:7" x14ac:dyDescent="0.3">
      <c r="A2891">
        <v>5780</v>
      </c>
      <c r="B2891">
        <v>0</v>
      </c>
      <c r="C2891">
        <v>346.75411784005502</v>
      </c>
      <c r="D2891" s="1">
        <v>6824.0005011639896</v>
      </c>
      <c r="E2891">
        <v>0</v>
      </c>
      <c r="F2891">
        <v>135</v>
      </c>
      <c r="G2891">
        <v>135</v>
      </c>
    </row>
    <row r="2892" spans="1:7" x14ac:dyDescent="0.3">
      <c r="A2892">
        <v>5782</v>
      </c>
      <c r="B2892">
        <v>0</v>
      </c>
      <c r="C2892">
        <v>346.874101963876</v>
      </c>
      <c r="D2892" s="1">
        <v>6824.0004945859801</v>
      </c>
      <c r="E2892">
        <v>0</v>
      </c>
      <c r="F2892">
        <v>135</v>
      </c>
      <c r="G2892">
        <v>135</v>
      </c>
    </row>
    <row r="2893" spans="1:7" x14ac:dyDescent="0.3">
      <c r="A2893">
        <v>5784</v>
      </c>
      <c r="B2893">
        <v>0</v>
      </c>
      <c r="C2893">
        <v>346.99408608769602</v>
      </c>
      <c r="D2893" s="1">
        <v>6824</v>
      </c>
      <c r="E2893">
        <v>0</v>
      </c>
      <c r="F2893">
        <v>135</v>
      </c>
      <c r="G2893">
        <v>135</v>
      </c>
    </row>
    <row r="2894" spans="1:7" x14ac:dyDescent="0.3">
      <c r="A2894">
        <v>5786</v>
      </c>
      <c r="B2894">
        <v>0</v>
      </c>
      <c r="C2894">
        <v>347.11407021151598</v>
      </c>
      <c r="D2894" s="1">
        <v>6824.00001073152</v>
      </c>
      <c r="E2894">
        <v>0</v>
      </c>
      <c r="F2894">
        <v>135</v>
      </c>
      <c r="G2894">
        <v>135</v>
      </c>
    </row>
    <row r="2895" spans="1:7" x14ac:dyDescent="0.3">
      <c r="A2895">
        <v>5788</v>
      </c>
      <c r="B2895">
        <v>0</v>
      </c>
      <c r="C2895">
        <v>347.234054335336</v>
      </c>
      <c r="D2895" s="1">
        <v>6824.00050297507</v>
      </c>
      <c r="E2895">
        <v>0</v>
      </c>
      <c r="F2895">
        <v>135</v>
      </c>
      <c r="G2895">
        <v>135</v>
      </c>
    </row>
    <row r="2896" spans="1:7" x14ac:dyDescent="0.3">
      <c r="A2896">
        <v>5790</v>
      </c>
      <c r="B2896">
        <v>0</v>
      </c>
      <c r="C2896">
        <v>347.35403845915602</v>
      </c>
      <c r="D2896" s="1">
        <v>6824.0004963955298</v>
      </c>
      <c r="E2896">
        <v>0</v>
      </c>
      <c r="F2896">
        <v>135</v>
      </c>
      <c r="G2896">
        <v>135</v>
      </c>
    </row>
    <row r="2897" spans="1:7" x14ac:dyDescent="0.3">
      <c r="A2897">
        <v>5792</v>
      </c>
      <c r="B2897">
        <v>0</v>
      </c>
      <c r="C2897">
        <v>347.47402258297598</v>
      </c>
      <c r="D2897" s="1">
        <v>6824</v>
      </c>
      <c r="E2897">
        <v>0</v>
      </c>
      <c r="F2897">
        <v>135</v>
      </c>
      <c r="G2897">
        <v>135</v>
      </c>
    </row>
    <row r="2898" spans="1:7" x14ac:dyDescent="0.3">
      <c r="A2898">
        <v>5794</v>
      </c>
      <c r="B2898">
        <v>0</v>
      </c>
      <c r="C2898">
        <v>347.59400670679599</v>
      </c>
      <c r="D2898" s="1">
        <v>6824</v>
      </c>
      <c r="E2898">
        <v>0</v>
      </c>
      <c r="F2898">
        <v>135</v>
      </c>
      <c r="G2898">
        <v>135</v>
      </c>
    </row>
    <row r="2899" spans="1:7" x14ac:dyDescent="0.3">
      <c r="A2899">
        <v>5796</v>
      </c>
      <c r="B2899">
        <v>0</v>
      </c>
      <c r="C2899">
        <v>347.71399083061601</v>
      </c>
      <c r="D2899" s="1">
        <v>6824.0004940598201</v>
      </c>
      <c r="E2899">
        <v>0</v>
      </c>
      <c r="F2899">
        <v>135</v>
      </c>
      <c r="G2899">
        <v>135</v>
      </c>
    </row>
    <row r="2900" spans="1:7" x14ac:dyDescent="0.3">
      <c r="A2900">
        <v>5798</v>
      </c>
      <c r="B2900">
        <v>0</v>
      </c>
      <c r="C2900">
        <v>347.83397495443597</v>
      </c>
      <c r="D2900" s="1">
        <v>6824.0004874789802</v>
      </c>
      <c r="E2900">
        <v>0</v>
      </c>
      <c r="F2900">
        <v>135</v>
      </c>
      <c r="G2900">
        <v>135</v>
      </c>
    </row>
    <row r="2901" spans="1:7" x14ac:dyDescent="0.3">
      <c r="A2901">
        <v>5800</v>
      </c>
      <c r="B2901">
        <v>0</v>
      </c>
      <c r="C2901">
        <v>347.95395907825599</v>
      </c>
      <c r="D2901" s="1">
        <v>6824</v>
      </c>
      <c r="E2901">
        <v>0</v>
      </c>
      <c r="F2901">
        <v>135</v>
      </c>
      <c r="G2901">
        <v>135</v>
      </c>
    </row>
    <row r="2902" spans="1:7" x14ac:dyDescent="0.3">
      <c r="A2902">
        <v>5802</v>
      </c>
      <c r="B2902">
        <v>0</v>
      </c>
      <c r="C2902">
        <v>348.07394320207601</v>
      </c>
      <c r="D2902" s="1">
        <v>6824.0000000002301</v>
      </c>
      <c r="E2902">
        <v>0</v>
      </c>
      <c r="F2902">
        <v>135</v>
      </c>
      <c r="G2902">
        <v>135</v>
      </c>
    </row>
    <row r="2903" spans="1:7" x14ac:dyDescent="0.3">
      <c r="A2903">
        <v>5804</v>
      </c>
      <c r="B2903">
        <v>0</v>
      </c>
      <c r="C2903">
        <v>348.19392732589699</v>
      </c>
      <c r="D2903" s="1">
        <v>6824.0004958788204</v>
      </c>
      <c r="E2903">
        <v>0</v>
      </c>
      <c r="F2903">
        <v>135</v>
      </c>
      <c r="G2903">
        <v>135</v>
      </c>
    </row>
    <row r="2904" spans="1:7" x14ac:dyDescent="0.3">
      <c r="A2904">
        <v>5806</v>
      </c>
      <c r="B2904">
        <v>0</v>
      </c>
      <c r="C2904">
        <v>348.31391144971701</v>
      </c>
      <c r="D2904" s="1">
        <v>6824.00048929678</v>
      </c>
      <c r="E2904">
        <v>0</v>
      </c>
      <c r="F2904">
        <v>135</v>
      </c>
      <c r="G2904">
        <v>135</v>
      </c>
    </row>
    <row r="2905" spans="1:7" x14ac:dyDescent="0.3">
      <c r="A2905">
        <v>5808</v>
      </c>
      <c r="B2905">
        <v>0</v>
      </c>
      <c r="C2905">
        <v>348.43389557353697</v>
      </c>
      <c r="D2905" s="1">
        <v>6824</v>
      </c>
      <c r="E2905">
        <v>0</v>
      </c>
      <c r="F2905">
        <v>135</v>
      </c>
      <c r="G2905">
        <v>135</v>
      </c>
    </row>
    <row r="2906" spans="1:7" x14ac:dyDescent="0.3">
      <c r="A2906">
        <v>5810</v>
      </c>
      <c r="B2906">
        <v>0</v>
      </c>
      <c r="C2906">
        <v>348.55387969735699</v>
      </c>
      <c r="D2906" s="1">
        <v>6824.0000108847798</v>
      </c>
      <c r="E2906">
        <v>0</v>
      </c>
      <c r="F2906">
        <v>135</v>
      </c>
      <c r="G2906">
        <v>135</v>
      </c>
    </row>
    <row r="2907" spans="1:7" x14ac:dyDescent="0.3">
      <c r="A2907">
        <v>5812</v>
      </c>
      <c r="B2907">
        <v>0</v>
      </c>
      <c r="C2907">
        <v>348.67386382117701</v>
      </c>
      <c r="D2907" s="1">
        <v>6824.0005085857201</v>
      </c>
      <c r="E2907">
        <v>0</v>
      </c>
      <c r="F2907">
        <v>135</v>
      </c>
      <c r="G2907">
        <v>135</v>
      </c>
    </row>
    <row r="2908" spans="1:7" x14ac:dyDescent="0.3">
      <c r="A2908">
        <v>5814</v>
      </c>
      <c r="B2908">
        <v>0</v>
      </c>
      <c r="C2908">
        <v>348.79384794499703</v>
      </c>
      <c r="D2908" s="1">
        <v>6824.0005020026201</v>
      </c>
      <c r="E2908">
        <v>0</v>
      </c>
      <c r="F2908">
        <v>135</v>
      </c>
      <c r="G2908">
        <v>135</v>
      </c>
    </row>
    <row r="2909" spans="1:7" x14ac:dyDescent="0.3">
      <c r="A2909">
        <v>5816</v>
      </c>
      <c r="B2909">
        <v>0</v>
      </c>
      <c r="C2909">
        <v>348.91383206881699</v>
      </c>
      <c r="D2909" s="1">
        <v>6824</v>
      </c>
      <c r="E2909">
        <v>0</v>
      </c>
      <c r="F2909">
        <v>135</v>
      </c>
      <c r="G2909">
        <v>135</v>
      </c>
    </row>
    <row r="2910" spans="1:7" x14ac:dyDescent="0.3">
      <c r="A2910">
        <v>5818</v>
      </c>
      <c r="B2910">
        <v>0</v>
      </c>
      <c r="C2910">
        <v>349.033816192637</v>
      </c>
      <c r="D2910" s="1">
        <v>6824.0000108847798</v>
      </c>
      <c r="E2910">
        <v>0</v>
      </c>
      <c r="F2910">
        <v>135</v>
      </c>
      <c r="G2910">
        <v>135</v>
      </c>
    </row>
    <row r="2911" spans="1:7" x14ac:dyDescent="0.3">
      <c r="A2911">
        <v>5820</v>
      </c>
      <c r="B2911">
        <v>0</v>
      </c>
      <c r="C2911">
        <v>349.15380031645702</v>
      </c>
      <c r="D2911" s="1">
        <v>6824.0005104126003</v>
      </c>
      <c r="E2911">
        <v>0</v>
      </c>
      <c r="F2911">
        <v>135</v>
      </c>
      <c r="G2911">
        <v>135</v>
      </c>
    </row>
    <row r="2912" spans="1:7" x14ac:dyDescent="0.3">
      <c r="A2912">
        <v>5822</v>
      </c>
      <c r="B2912">
        <v>0</v>
      </c>
      <c r="C2912">
        <v>349.27378444027698</v>
      </c>
      <c r="D2912" s="1">
        <v>6824.0005038286399</v>
      </c>
      <c r="E2912">
        <v>0</v>
      </c>
      <c r="F2912">
        <v>135</v>
      </c>
      <c r="G2912">
        <v>135</v>
      </c>
    </row>
    <row r="2913" spans="1:7" x14ac:dyDescent="0.3">
      <c r="A2913">
        <v>5824</v>
      </c>
      <c r="B2913">
        <v>0</v>
      </c>
      <c r="C2913">
        <v>349.393768564097</v>
      </c>
      <c r="D2913" s="1">
        <v>6824</v>
      </c>
      <c r="E2913">
        <v>0</v>
      </c>
      <c r="F2913">
        <v>135</v>
      </c>
      <c r="G2913">
        <v>135</v>
      </c>
    </row>
    <row r="2914" spans="1:7" x14ac:dyDescent="0.3">
      <c r="A2914">
        <v>5826</v>
      </c>
      <c r="B2914">
        <v>0</v>
      </c>
      <c r="C2914">
        <v>349.51375268791799</v>
      </c>
      <c r="D2914" s="1">
        <v>6824</v>
      </c>
      <c r="E2914">
        <v>0</v>
      </c>
      <c r="F2914">
        <v>135</v>
      </c>
      <c r="G2914">
        <v>135</v>
      </c>
    </row>
    <row r="2915" spans="1:7" x14ac:dyDescent="0.3">
      <c r="A2915">
        <v>5828</v>
      </c>
      <c r="B2915">
        <v>0</v>
      </c>
      <c r="C2915">
        <v>349.633736811738</v>
      </c>
      <c r="D2915" s="1">
        <v>6824.0005013571899</v>
      </c>
      <c r="E2915">
        <v>0</v>
      </c>
      <c r="F2915">
        <v>135</v>
      </c>
      <c r="G2915">
        <v>135</v>
      </c>
    </row>
    <row r="2916" spans="1:7" x14ac:dyDescent="0.3">
      <c r="A2916">
        <v>5830</v>
      </c>
      <c r="B2916">
        <v>0</v>
      </c>
      <c r="C2916">
        <v>349.75372093555802</v>
      </c>
      <c r="D2916" s="1">
        <v>6824.0004947724601</v>
      </c>
      <c r="E2916">
        <v>0</v>
      </c>
      <c r="F2916">
        <v>135</v>
      </c>
      <c r="G2916">
        <v>135</v>
      </c>
    </row>
    <row r="2917" spans="1:7" x14ac:dyDescent="0.3">
      <c r="A2917">
        <v>5832</v>
      </c>
      <c r="B2917">
        <v>0</v>
      </c>
      <c r="C2917">
        <v>349.87370505937798</v>
      </c>
      <c r="D2917" s="1">
        <v>6824</v>
      </c>
      <c r="E2917">
        <v>0</v>
      </c>
      <c r="F2917">
        <v>135</v>
      </c>
      <c r="G2917">
        <v>135</v>
      </c>
    </row>
    <row r="2918" spans="1:7" x14ac:dyDescent="0.3">
      <c r="A2918">
        <v>5834</v>
      </c>
      <c r="B2918">
        <v>0</v>
      </c>
      <c r="C2918">
        <v>349.993689183198</v>
      </c>
      <c r="D2918" s="1">
        <v>6824.0000004090798</v>
      </c>
      <c r="E2918">
        <v>0</v>
      </c>
      <c r="F2918">
        <v>135</v>
      </c>
      <c r="G2918">
        <v>135</v>
      </c>
    </row>
    <row r="2919" spans="1:7" x14ac:dyDescent="0.3">
      <c r="A2919">
        <v>5836</v>
      </c>
      <c r="B2919">
        <v>0</v>
      </c>
      <c r="C2919">
        <v>350.11367330701802</v>
      </c>
      <c r="D2919" s="1">
        <v>6824.0005035998702</v>
      </c>
      <c r="E2919">
        <v>0</v>
      </c>
      <c r="F2919">
        <v>135</v>
      </c>
      <c r="G2919">
        <v>135</v>
      </c>
    </row>
    <row r="2920" spans="1:7" x14ac:dyDescent="0.3">
      <c r="A2920">
        <v>5838</v>
      </c>
      <c r="B2920">
        <v>0</v>
      </c>
      <c r="C2920">
        <v>350.23365743083798</v>
      </c>
      <c r="D2920" s="1">
        <v>6824.0004970145701</v>
      </c>
      <c r="E2920">
        <v>0</v>
      </c>
      <c r="F2920">
        <v>135</v>
      </c>
      <c r="G2920">
        <v>135</v>
      </c>
    </row>
    <row r="2921" spans="1:7" x14ac:dyDescent="0.3">
      <c r="A2921">
        <v>5840</v>
      </c>
      <c r="B2921">
        <v>0</v>
      </c>
      <c r="C2921">
        <v>350.353641554658</v>
      </c>
      <c r="D2921" s="1">
        <v>6824</v>
      </c>
      <c r="E2921">
        <v>0</v>
      </c>
      <c r="F2921">
        <v>135</v>
      </c>
      <c r="G2921">
        <v>135</v>
      </c>
    </row>
    <row r="2922" spans="1:7" x14ac:dyDescent="0.3">
      <c r="A2922">
        <v>5842</v>
      </c>
      <c r="B2922">
        <v>0</v>
      </c>
      <c r="C2922">
        <v>350.47362567847802</v>
      </c>
      <c r="D2922" s="1">
        <v>6824.0000114484701</v>
      </c>
      <c r="E2922">
        <v>0</v>
      </c>
      <c r="F2922">
        <v>135</v>
      </c>
      <c r="G2922">
        <v>135</v>
      </c>
    </row>
    <row r="2923" spans="1:7" x14ac:dyDescent="0.3">
      <c r="A2923">
        <v>5844</v>
      </c>
      <c r="B2923">
        <v>0</v>
      </c>
      <c r="C2923">
        <v>350.59360980229798</v>
      </c>
      <c r="D2923" s="1">
        <v>6824.0005164767499</v>
      </c>
      <c r="E2923">
        <v>0</v>
      </c>
      <c r="F2923">
        <v>135</v>
      </c>
      <c r="G2923">
        <v>135</v>
      </c>
    </row>
    <row r="2924" spans="1:7" x14ac:dyDescent="0.3">
      <c r="A2924">
        <v>5846</v>
      </c>
      <c r="B2924">
        <v>0</v>
      </c>
      <c r="C2924">
        <v>350.71359392611799</v>
      </c>
      <c r="D2924" s="1">
        <v>6824.0005098910196</v>
      </c>
      <c r="E2924">
        <v>0</v>
      </c>
      <c r="F2924">
        <v>135</v>
      </c>
      <c r="G2924">
        <v>135</v>
      </c>
    </row>
    <row r="2925" spans="1:7" x14ac:dyDescent="0.3">
      <c r="A2925">
        <v>5848</v>
      </c>
      <c r="B2925">
        <v>0</v>
      </c>
      <c r="C2925">
        <v>350.83357804993898</v>
      </c>
      <c r="D2925" s="1">
        <v>6824</v>
      </c>
      <c r="E2925">
        <v>0</v>
      </c>
      <c r="F2925">
        <v>135</v>
      </c>
      <c r="G2925">
        <v>135</v>
      </c>
    </row>
    <row r="2926" spans="1:7" x14ac:dyDescent="0.3">
      <c r="A2926">
        <v>5850</v>
      </c>
      <c r="B2926">
        <v>0</v>
      </c>
      <c r="C2926">
        <v>350.953562173759</v>
      </c>
      <c r="D2926" s="1">
        <v>6824.0000114484701</v>
      </c>
      <c r="E2926">
        <v>0</v>
      </c>
      <c r="F2926">
        <v>135</v>
      </c>
      <c r="G2926">
        <v>135</v>
      </c>
    </row>
    <row r="2927" spans="1:7" x14ac:dyDescent="0.3">
      <c r="A2927">
        <v>5852</v>
      </c>
      <c r="B2927">
        <v>0</v>
      </c>
      <c r="C2927">
        <v>351.07354629757901</v>
      </c>
      <c r="D2927" s="1">
        <v>6824.0005183167104</v>
      </c>
      <c r="E2927">
        <v>0</v>
      </c>
      <c r="F2927">
        <v>135</v>
      </c>
      <c r="G2927">
        <v>135</v>
      </c>
    </row>
    <row r="2928" spans="1:7" x14ac:dyDescent="0.3">
      <c r="A2928">
        <v>5854</v>
      </c>
      <c r="B2928">
        <v>0</v>
      </c>
      <c r="C2928">
        <v>351.19353042139898</v>
      </c>
      <c r="D2928" s="1">
        <v>6824.00051173067</v>
      </c>
      <c r="E2928">
        <v>0</v>
      </c>
      <c r="F2928">
        <v>135</v>
      </c>
      <c r="G2928">
        <v>135</v>
      </c>
    </row>
    <row r="2929" spans="1:7" x14ac:dyDescent="0.3">
      <c r="A2929">
        <v>5856</v>
      </c>
      <c r="B2929">
        <v>0</v>
      </c>
      <c r="C2929">
        <v>351.31351454521899</v>
      </c>
      <c r="D2929" s="1">
        <v>6824</v>
      </c>
      <c r="E2929">
        <v>0</v>
      </c>
      <c r="F2929">
        <v>135</v>
      </c>
      <c r="G2929">
        <v>135</v>
      </c>
    </row>
    <row r="2930" spans="1:7" x14ac:dyDescent="0.3">
      <c r="A2930">
        <v>5858</v>
      </c>
      <c r="B2930">
        <v>0</v>
      </c>
      <c r="C2930">
        <v>351.43349866903901</v>
      </c>
      <c r="D2930" s="1">
        <v>6824</v>
      </c>
      <c r="E2930">
        <v>0</v>
      </c>
      <c r="F2930">
        <v>135</v>
      </c>
      <c r="G2930">
        <v>135</v>
      </c>
    </row>
    <row r="2931" spans="1:7" x14ac:dyDescent="0.3">
      <c r="A2931">
        <v>5860</v>
      </c>
      <c r="B2931">
        <v>0</v>
      </c>
      <c r="C2931">
        <v>351.55348279285897</v>
      </c>
      <c r="D2931" s="1">
        <v>6824.0005087131003</v>
      </c>
      <c r="E2931">
        <v>0</v>
      </c>
      <c r="F2931">
        <v>135</v>
      </c>
      <c r="G2931">
        <v>135</v>
      </c>
    </row>
    <row r="2932" spans="1:7" x14ac:dyDescent="0.3">
      <c r="A2932">
        <v>5862</v>
      </c>
      <c r="B2932">
        <v>0</v>
      </c>
      <c r="C2932">
        <v>351.67346691667899</v>
      </c>
      <c r="D2932" s="1">
        <v>6824.0005021269499</v>
      </c>
      <c r="E2932">
        <v>0</v>
      </c>
      <c r="F2932">
        <v>135</v>
      </c>
      <c r="G2932">
        <v>135</v>
      </c>
    </row>
    <row r="2933" spans="1:7" x14ac:dyDescent="0.3">
      <c r="A2933">
        <v>5864</v>
      </c>
      <c r="B2933">
        <v>0</v>
      </c>
      <c r="C2933">
        <v>351.79345104049901</v>
      </c>
      <c r="D2933" s="1">
        <v>6824</v>
      </c>
      <c r="E2933">
        <v>0</v>
      </c>
      <c r="F2933">
        <v>135</v>
      </c>
      <c r="G2933">
        <v>135</v>
      </c>
    </row>
    <row r="2934" spans="1:7" x14ac:dyDescent="0.3">
      <c r="A2934">
        <v>5866</v>
      </c>
      <c r="B2934">
        <v>0</v>
      </c>
      <c r="C2934">
        <v>351.91343516431903</v>
      </c>
      <c r="D2934" s="1">
        <v>6824.0000004090798</v>
      </c>
      <c r="E2934">
        <v>0</v>
      </c>
      <c r="F2934">
        <v>135</v>
      </c>
      <c r="G2934">
        <v>135</v>
      </c>
    </row>
    <row r="2935" spans="1:7" x14ac:dyDescent="0.3">
      <c r="A2935">
        <v>5868</v>
      </c>
      <c r="B2935">
        <v>0</v>
      </c>
      <c r="C2935">
        <v>352.03341928813899</v>
      </c>
      <c r="D2935" s="1">
        <v>6824.0005109702497</v>
      </c>
      <c r="E2935">
        <v>0</v>
      </c>
      <c r="F2935">
        <v>135</v>
      </c>
      <c r="G2935">
        <v>135</v>
      </c>
    </row>
    <row r="2936" spans="1:7" x14ac:dyDescent="0.3">
      <c r="A2936">
        <v>5870</v>
      </c>
      <c r="B2936">
        <v>0</v>
      </c>
      <c r="C2936">
        <v>352.153403411959</v>
      </c>
      <c r="D2936" s="1">
        <v>6824.0005043841302</v>
      </c>
      <c r="E2936">
        <v>0</v>
      </c>
      <c r="F2936">
        <v>135</v>
      </c>
      <c r="G2936">
        <v>135</v>
      </c>
    </row>
    <row r="2937" spans="1:7" x14ac:dyDescent="0.3">
      <c r="A2937">
        <v>5872</v>
      </c>
      <c r="B2937">
        <v>0</v>
      </c>
      <c r="C2937">
        <v>352.27338753577999</v>
      </c>
      <c r="D2937" s="1">
        <v>6824</v>
      </c>
      <c r="E2937">
        <v>0</v>
      </c>
      <c r="F2937">
        <v>135</v>
      </c>
      <c r="G2937">
        <v>135</v>
      </c>
    </row>
    <row r="2938" spans="1:7" x14ac:dyDescent="0.3">
      <c r="A2938">
        <v>5874</v>
      </c>
      <c r="B2938">
        <v>0</v>
      </c>
      <c r="C2938">
        <v>352.39337165960001</v>
      </c>
      <c r="D2938" s="1">
        <v>6824.0000116049096</v>
      </c>
      <c r="E2938">
        <v>0</v>
      </c>
      <c r="F2938">
        <v>135</v>
      </c>
      <c r="G2938">
        <v>135</v>
      </c>
    </row>
    <row r="2939" spans="1:7" x14ac:dyDescent="0.3">
      <c r="A2939">
        <v>5876</v>
      </c>
      <c r="B2939">
        <v>0</v>
      </c>
      <c r="C2939">
        <v>352.51335578342002</v>
      </c>
      <c r="D2939" s="1">
        <v>6824.0005240166402</v>
      </c>
      <c r="E2939">
        <v>0</v>
      </c>
      <c r="F2939">
        <v>135</v>
      </c>
      <c r="G2939">
        <v>135</v>
      </c>
    </row>
    <row r="2940" spans="1:7" x14ac:dyDescent="0.3">
      <c r="A2940">
        <v>5878</v>
      </c>
      <c r="B2940">
        <v>0</v>
      </c>
      <c r="C2940">
        <v>352.63333990723999</v>
      </c>
      <c r="D2940" s="1">
        <v>6824.0005174306498</v>
      </c>
      <c r="E2940">
        <v>0</v>
      </c>
      <c r="F2940">
        <v>135</v>
      </c>
      <c r="G2940">
        <v>135</v>
      </c>
    </row>
    <row r="2941" spans="1:7" x14ac:dyDescent="0.3">
      <c r="A2941">
        <v>5880</v>
      </c>
      <c r="B2941">
        <v>0</v>
      </c>
      <c r="C2941">
        <v>352.75332403106</v>
      </c>
      <c r="D2941" s="1">
        <v>6824</v>
      </c>
      <c r="E2941">
        <v>0</v>
      </c>
      <c r="F2941">
        <v>135</v>
      </c>
      <c r="G2941">
        <v>135</v>
      </c>
    </row>
    <row r="2942" spans="1:7" x14ac:dyDescent="0.3">
      <c r="A2942">
        <v>5882</v>
      </c>
      <c r="B2942">
        <v>0</v>
      </c>
      <c r="C2942">
        <v>352.87330815488002</v>
      </c>
      <c r="D2942" s="1">
        <v>6824.0000116049096</v>
      </c>
      <c r="E2942">
        <v>0</v>
      </c>
      <c r="F2942">
        <v>135</v>
      </c>
      <c r="G2942">
        <v>135</v>
      </c>
    </row>
    <row r="2943" spans="1:7" x14ac:dyDescent="0.3">
      <c r="A2943">
        <v>5884</v>
      </c>
      <c r="B2943">
        <v>0</v>
      </c>
      <c r="C2943">
        <v>352.99329227869998</v>
      </c>
      <c r="D2943" s="1">
        <v>6824.0005258727397</v>
      </c>
      <c r="E2943">
        <v>0</v>
      </c>
      <c r="F2943">
        <v>135</v>
      </c>
      <c r="G2943">
        <v>135</v>
      </c>
    </row>
    <row r="2944" spans="1:7" x14ac:dyDescent="0.3">
      <c r="A2944">
        <v>5886</v>
      </c>
      <c r="B2944">
        <v>0</v>
      </c>
      <c r="C2944">
        <v>353.11327640252</v>
      </c>
      <c r="D2944" s="1">
        <v>6824.0005192871004</v>
      </c>
      <c r="E2944">
        <v>0</v>
      </c>
      <c r="F2944">
        <v>135</v>
      </c>
      <c r="G2944">
        <v>135</v>
      </c>
    </row>
    <row r="2945" spans="1:7" x14ac:dyDescent="0.3">
      <c r="A2945">
        <v>5888</v>
      </c>
      <c r="B2945">
        <v>0</v>
      </c>
      <c r="C2945">
        <v>353.23326052634002</v>
      </c>
      <c r="D2945" s="1">
        <v>6824</v>
      </c>
      <c r="E2945">
        <v>0</v>
      </c>
      <c r="F2945">
        <v>135</v>
      </c>
      <c r="G2945">
        <v>135</v>
      </c>
    </row>
    <row r="2946" spans="1:7" x14ac:dyDescent="0.3">
      <c r="A2946">
        <v>5890</v>
      </c>
      <c r="B2946">
        <v>0</v>
      </c>
      <c r="C2946">
        <v>353.35324465015998</v>
      </c>
      <c r="D2946" s="1">
        <v>6824</v>
      </c>
      <c r="E2946">
        <v>0</v>
      </c>
      <c r="F2946">
        <v>135</v>
      </c>
      <c r="G2946">
        <v>135</v>
      </c>
    </row>
    <row r="2947" spans="1:7" x14ac:dyDescent="0.3">
      <c r="A2947">
        <v>5892</v>
      </c>
      <c r="B2947">
        <v>0</v>
      </c>
      <c r="C2947">
        <v>353.47322877398</v>
      </c>
      <c r="D2947" s="1">
        <v>6824.0005161264799</v>
      </c>
      <c r="E2947">
        <v>0</v>
      </c>
      <c r="F2947">
        <v>135</v>
      </c>
      <c r="G2947">
        <v>135</v>
      </c>
    </row>
    <row r="2948" spans="1:7" x14ac:dyDescent="0.3">
      <c r="A2948">
        <v>5894</v>
      </c>
      <c r="B2948">
        <v>0</v>
      </c>
      <c r="C2948">
        <v>353.59321289780098</v>
      </c>
      <c r="D2948" s="1">
        <v>6824.0005095413098</v>
      </c>
      <c r="E2948">
        <v>0</v>
      </c>
      <c r="F2948">
        <v>135</v>
      </c>
      <c r="G2948">
        <v>135</v>
      </c>
    </row>
    <row r="2949" spans="1:7" x14ac:dyDescent="0.3">
      <c r="A2949">
        <v>5896</v>
      </c>
      <c r="B2949">
        <v>0</v>
      </c>
      <c r="C2949">
        <v>353.713197021621</v>
      </c>
      <c r="D2949" s="1">
        <v>6824</v>
      </c>
      <c r="E2949">
        <v>0</v>
      </c>
      <c r="F2949">
        <v>135</v>
      </c>
      <c r="G2949">
        <v>135</v>
      </c>
    </row>
    <row r="2950" spans="1:7" x14ac:dyDescent="0.3">
      <c r="A2950">
        <v>5898</v>
      </c>
      <c r="B2950">
        <v>0</v>
      </c>
      <c r="C2950">
        <v>353.83318114544102</v>
      </c>
      <c r="D2950" s="1">
        <v>6824</v>
      </c>
      <c r="E2950">
        <v>0</v>
      </c>
      <c r="F2950">
        <v>135</v>
      </c>
      <c r="G2950">
        <v>135</v>
      </c>
    </row>
    <row r="2951" spans="1:7" x14ac:dyDescent="0.3">
      <c r="A2951">
        <v>5900</v>
      </c>
      <c r="B2951">
        <v>0</v>
      </c>
      <c r="C2951">
        <v>353.95316526926098</v>
      </c>
      <c r="D2951" s="1">
        <v>6824.00051798819</v>
      </c>
      <c r="E2951">
        <v>0</v>
      </c>
      <c r="F2951">
        <v>135</v>
      </c>
      <c r="G2951">
        <v>135</v>
      </c>
    </row>
    <row r="2952" spans="1:7" x14ac:dyDescent="0.3">
      <c r="A2952">
        <v>5902</v>
      </c>
      <c r="B2952">
        <v>0</v>
      </c>
      <c r="C2952">
        <v>354.073149393081</v>
      </c>
      <c r="D2952" s="1">
        <v>6824.0005114036203</v>
      </c>
      <c r="E2952">
        <v>0</v>
      </c>
      <c r="F2952">
        <v>135</v>
      </c>
      <c r="G2952">
        <v>135</v>
      </c>
    </row>
    <row r="2953" spans="1:7" x14ac:dyDescent="0.3">
      <c r="A2953">
        <v>5904</v>
      </c>
      <c r="B2953">
        <v>0</v>
      </c>
      <c r="C2953">
        <v>354.19313351690101</v>
      </c>
      <c r="D2953" s="1">
        <v>6824</v>
      </c>
      <c r="E2953">
        <v>0</v>
      </c>
      <c r="F2953">
        <v>135</v>
      </c>
      <c r="G2953">
        <v>135</v>
      </c>
    </row>
    <row r="2954" spans="1:7" x14ac:dyDescent="0.3">
      <c r="A2954">
        <v>5906</v>
      </c>
      <c r="B2954">
        <v>0</v>
      </c>
      <c r="C2954">
        <v>354.31311764072098</v>
      </c>
      <c r="D2954" s="1">
        <v>6824.0000113533297</v>
      </c>
      <c r="E2954">
        <v>0</v>
      </c>
      <c r="F2954">
        <v>135</v>
      </c>
      <c r="G2954">
        <v>135</v>
      </c>
    </row>
    <row r="2955" spans="1:7" x14ac:dyDescent="0.3">
      <c r="A2955">
        <v>5908</v>
      </c>
      <c r="B2955">
        <v>0</v>
      </c>
      <c r="C2955">
        <v>354.43310176454099</v>
      </c>
      <c r="D2955" s="1">
        <v>6824.0005312082603</v>
      </c>
      <c r="E2955">
        <v>0</v>
      </c>
      <c r="F2955">
        <v>135</v>
      </c>
      <c r="G2955">
        <v>135</v>
      </c>
    </row>
    <row r="2956" spans="1:7" x14ac:dyDescent="0.3">
      <c r="A2956">
        <v>5910</v>
      </c>
      <c r="B2956">
        <v>0</v>
      </c>
      <c r="C2956">
        <v>354.55308588836101</v>
      </c>
      <c r="D2956" s="1">
        <v>6824.00052462451</v>
      </c>
      <c r="E2956">
        <v>0</v>
      </c>
      <c r="F2956">
        <v>135</v>
      </c>
      <c r="G2956">
        <v>135</v>
      </c>
    </row>
    <row r="2957" spans="1:7" x14ac:dyDescent="0.3">
      <c r="A2957">
        <v>5912</v>
      </c>
      <c r="B2957">
        <v>0</v>
      </c>
      <c r="C2957">
        <v>354.67307001218097</v>
      </c>
      <c r="D2957" s="1">
        <v>6824</v>
      </c>
      <c r="E2957">
        <v>0</v>
      </c>
      <c r="F2957">
        <v>135</v>
      </c>
      <c r="G2957">
        <v>135</v>
      </c>
    </row>
    <row r="2958" spans="1:7" x14ac:dyDescent="0.3">
      <c r="A2958">
        <v>5914</v>
      </c>
      <c r="B2958">
        <v>0</v>
      </c>
      <c r="C2958">
        <v>354.79305413600099</v>
      </c>
      <c r="D2958" s="1">
        <v>6824.0000113533297</v>
      </c>
      <c r="E2958">
        <v>0</v>
      </c>
      <c r="F2958">
        <v>135</v>
      </c>
      <c r="G2958">
        <v>157.998018070878</v>
      </c>
    </row>
    <row r="2959" spans="1:7" x14ac:dyDescent="0.3">
      <c r="A2959">
        <v>5916</v>
      </c>
      <c r="B2959">
        <v>0</v>
      </c>
      <c r="C2959">
        <v>354.91303825982101</v>
      </c>
      <c r="D2959" s="1">
        <v>6824.0005330774802</v>
      </c>
      <c r="E2959">
        <v>0</v>
      </c>
      <c r="F2959">
        <v>135</v>
      </c>
      <c r="G2959">
        <v>180</v>
      </c>
    </row>
    <row r="2960" spans="1:7" x14ac:dyDescent="0.3">
      <c r="A2960">
        <v>5918</v>
      </c>
      <c r="B2960">
        <v>0</v>
      </c>
      <c r="C2960">
        <v>355.03302238364199</v>
      </c>
      <c r="D2960" s="1">
        <v>6824.0005264946403</v>
      </c>
      <c r="E2960">
        <v>0</v>
      </c>
      <c r="F2960">
        <v>135</v>
      </c>
      <c r="G2960">
        <v>180</v>
      </c>
    </row>
    <row r="2961" spans="1:7" x14ac:dyDescent="0.3">
      <c r="A2961">
        <v>5920</v>
      </c>
      <c r="B2961">
        <v>0</v>
      </c>
      <c r="C2961">
        <v>355.15300650746201</v>
      </c>
      <c r="D2961" s="1">
        <v>6824</v>
      </c>
      <c r="E2961">
        <v>0</v>
      </c>
      <c r="F2961">
        <v>135</v>
      </c>
      <c r="G2961">
        <v>180</v>
      </c>
    </row>
    <row r="2962" spans="1:7" x14ac:dyDescent="0.3">
      <c r="A2962">
        <v>5922</v>
      </c>
      <c r="B2962">
        <v>0</v>
      </c>
      <c r="C2962">
        <v>355.27299063128203</v>
      </c>
      <c r="D2962" s="1">
        <v>6824</v>
      </c>
      <c r="E2962">
        <v>0</v>
      </c>
      <c r="F2962">
        <v>135</v>
      </c>
      <c r="G2962">
        <v>180</v>
      </c>
    </row>
    <row r="2963" spans="1:7" x14ac:dyDescent="0.3">
      <c r="A2963">
        <v>5924</v>
      </c>
      <c r="B2963">
        <v>0</v>
      </c>
      <c r="C2963">
        <v>355.39297475510199</v>
      </c>
      <c r="D2963" s="1">
        <v>6824.0005235970802</v>
      </c>
      <c r="E2963">
        <v>0</v>
      </c>
      <c r="F2963">
        <v>135</v>
      </c>
      <c r="G2963">
        <v>180</v>
      </c>
    </row>
    <row r="2964" spans="1:7" x14ac:dyDescent="0.3">
      <c r="A2964">
        <v>5926</v>
      </c>
      <c r="B2964">
        <v>0</v>
      </c>
      <c r="C2964">
        <v>355.51295887892201</v>
      </c>
      <c r="D2964" s="1">
        <v>6824.0005170153099</v>
      </c>
      <c r="E2964">
        <v>0</v>
      </c>
      <c r="F2964">
        <v>135</v>
      </c>
      <c r="G2964">
        <v>180</v>
      </c>
    </row>
    <row r="2965" spans="1:7" x14ac:dyDescent="0.3">
      <c r="A2965">
        <v>5928</v>
      </c>
      <c r="B2965">
        <v>0</v>
      </c>
      <c r="C2965">
        <v>355.63294300274202</v>
      </c>
      <c r="D2965" s="1">
        <v>6824</v>
      </c>
      <c r="E2965">
        <v>0</v>
      </c>
      <c r="F2965">
        <v>135</v>
      </c>
      <c r="G2965">
        <v>180</v>
      </c>
    </row>
    <row r="2966" spans="1:7" x14ac:dyDescent="0.3">
      <c r="A2966">
        <v>5930</v>
      </c>
      <c r="B2966">
        <v>0</v>
      </c>
      <c r="C2966">
        <v>355.75292712656199</v>
      </c>
      <c r="D2966" s="1">
        <v>6824.0000000186901</v>
      </c>
      <c r="E2966">
        <v>0</v>
      </c>
      <c r="F2966">
        <v>135</v>
      </c>
      <c r="G2966">
        <v>180</v>
      </c>
    </row>
    <row r="2967" spans="1:7" x14ac:dyDescent="0.3">
      <c r="A2967">
        <v>5932</v>
      </c>
      <c r="B2967">
        <v>0</v>
      </c>
      <c r="C2967">
        <v>355.872911250382</v>
      </c>
      <c r="D2967" s="1">
        <v>6824.0005254930802</v>
      </c>
      <c r="E2967">
        <v>0</v>
      </c>
      <c r="F2967">
        <v>135</v>
      </c>
      <c r="G2967">
        <v>180</v>
      </c>
    </row>
    <row r="2968" spans="1:7" x14ac:dyDescent="0.3">
      <c r="A2968">
        <v>5934</v>
      </c>
      <c r="B2968">
        <v>0</v>
      </c>
      <c r="C2968">
        <v>355.99289537420202</v>
      </c>
      <c r="D2968" s="1">
        <v>6824.0005189125504</v>
      </c>
      <c r="E2968">
        <v>0</v>
      </c>
      <c r="F2968">
        <v>135</v>
      </c>
      <c r="G2968">
        <v>180</v>
      </c>
    </row>
    <row r="2969" spans="1:7" x14ac:dyDescent="0.3">
      <c r="A2969">
        <v>5936</v>
      </c>
      <c r="B2969">
        <v>0</v>
      </c>
      <c r="C2969">
        <v>356.11287949802198</v>
      </c>
      <c r="D2969" s="1">
        <v>6824</v>
      </c>
      <c r="E2969">
        <v>0</v>
      </c>
      <c r="F2969">
        <v>135</v>
      </c>
      <c r="G2969">
        <v>180</v>
      </c>
    </row>
    <row r="2970" spans="1:7" x14ac:dyDescent="0.3">
      <c r="A2970">
        <v>5938</v>
      </c>
      <c r="B2970">
        <v>0</v>
      </c>
      <c r="C2970">
        <v>356.232863621842</v>
      </c>
      <c r="D2970" s="1">
        <v>6824.0000115316398</v>
      </c>
      <c r="E2970">
        <v>0</v>
      </c>
      <c r="F2970">
        <v>135</v>
      </c>
      <c r="G2970">
        <v>180</v>
      </c>
    </row>
    <row r="2971" spans="1:7" x14ac:dyDescent="0.3">
      <c r="A2971">
        <v>5940</v>
      </c>
      <c r="B2971">
        <v>0</v>
      </c>
      <c r="C2971">
        <v>356.35284774566298</v>
      </c>
      <c r="D2971" s="1">
        <v>6824.0005388858099</v>
      </c>
      <c r="E2971">
        <v>0</v>
      </c>
      <c r="F2971">
        <v>135</v>
      </c>
      <c r="G2971">
        <v>180</v>
      </c>
    </row>
    <row r="2972" spans="1:7" x14ac:dyDescent="0.3">
      <c r="A2972">
        <v>5942</v>
      </c>
      <c r="B2972">
        <v>0</v>
      </c>
      <c r="C2972">
        <v>356.472831869483</v>
      </c>
      <c r="D2972" s="1">
        <v>6824.0005323066398</v>
      </c>
      <c r="E2972">
        <v>0</v>
      </c>
      <c r="F2972">
        <v>135</v>
      </c>
      <c r="G2972">
        <v>180</v>
      </c>
    </row>
    <row r="2973" spans="1:7" x14ac:dyDescent="0.3">
      <c r="A2973">
        <v>5944</v>
      </c>
      <c r="B2973">
        <v>0</v>
      </c>
      <c r="C2973">
        <v>356.59281599330302</v>
      </c>
      <c r="D2973" s="1">
        <v>6824</v>
      </c>
      <c r="E2973">
        <v>0</v>
      </c>
      <c r="F2973">
        <v>135</v>
      </c>
      <c r="G2973">
        <v>180</v>
      </c>
    </row>
    <row r="2974" spans="1:7" x14ac:dyDescent="0.3">
      <c r="A2974">
        <v>5946</v>
      </c>
      <c r="B2974">
        <v>0</v>
      </c>
      <c r="C2974">
        <v>356.71280011712298</v>
      </c>
      <c r="D2974" s="1">
        <v>6824.0000115316398</v>
      </c>
      <c r="E2974">
        <v>0</v>
      </c>
      <c r="F2974">
        <v>135</v>
      </c>
      <c r="G2974">
        <v>180</v>
      </c>
    </row>
    <row r="2975" spans="1:7" x14ac:dyDescent="0.3">
      <c r="A2975">
        <v>5948</v>
      </c>
      <c r="B2975">
        <v>0</v>
      </c>
      <c r="C2975">
        <v>356.832784240943</v>
      </c>
      <c r="D2975" s="1">
        <v>6824.00054076994</v>
      </c>
      <c r="E2975">
        <v>0</v>
      </c>
      <c r="F2975">
        <v>135</v>
      </c>
      <c r="G2975">
        <v>180</v>
      </c>
    </row>
    <row r="2976" spans="1:7" x14ac:dyDescent="0.3">
      <c r="A2976">
        <v>5950</v>
      </c>
      <c r="B2976">
        <v>0</v>
      </c>
      <c r="C2976">
        <v>356.95276836476302</v>
      </c>
      <c r="D2976" s="1">
        <v>6824.0005341923197</v>
      </c>
      <c r="E2976">
        <v>0</v>
      </c>
      <c r="F2976">
        <v>135</v>
      </c>
      <c r="G2976">
        <v>180</v>
      </c>
    </row>
    <row r="2977" spans="1:7" x14ac:dyDescent="0.3">
      <c r="A2977">
        <v>5952</v>
      </c>
      <c r="B2977">
        <v>0</v>
      </c>
      <c r="C2977">
        <v>357.07275248858298</v>
      </c>
      <c r="D2977" s="1">
        <v>6824</v>
      </c>
      <c r="E2977">
        <v>0</v>
      </c>
      <c r="F2977">
        <v>135</v>
      </c>
      <c r="G2977">
        <v>180</v>
      </c>
    </row>
    <row r="2978" spans="1:7" x14ac:dyDescent="0.3">
      <c r="A2978">
        <v>5954</v>
      </c>
      <c r="B2978">
        <v>0</v>
      </c>
      <c r="C2978">
        <v>357.192736612403</v>
      </c>
      <c r="D2978" s="1">
        <v>6824</v>
      </c>
      <c r="E2978">
        <v>0</v>
      </c>
      <c r="F2978">
        <v>135</v>
      </c>
      <c r="G2978">
        <v>180</v>
      </c>
    </row>
    <row r="2979" spans="1:7" x14ac:dyDescent="0.3">
      <c r="A2979">
        <v>5956</v>
      </c>
      <c r="B2979">
        <v>0</v>
      </c>
      <c r="C2979">
        <v>357.31272073622301</v>
      </c>
      <c r="D2979" s="1">
        <v>6824.0005311261602</v>
      </c>
      <c r="E2979">
        <v>0</v>
      </c>
      <c r="F2979">
        <v>135</v>
      </c>
      <c r="G2979">
        <v>180</v>
      </c>
    </row>
    <row r="2980" spans="1:7" x14ac:dyDescent="0.3">
      <c r="A2980">
        <v>5958</v>
      </c>
      <c r="B2980">
        <v>0</v>
      </c>
      <c r="C2980">
        <v>357.43270486004297</v>
      </c>
      <c r="D2980" s="1">
        <v>6824.0005245502398</v>
      </c>
      <c r="E2980">
        <v>0</v>
      </c>
      <c r="F2980">
        <v>135</v>
      </c>
      <c r="G2980">
        <v>180</v>
      </c>
    </row>
    <row r="2981" spans="1:7" x14ac:dyDescent="0.3">
      <c r="A2981">
        <v>5960</v>
      </c>
      <c r="B2981">
        <v>0</v>
      </c>
      <c r="C2981">
        <v>357.55268898386299</v>
      </c>
      <c r="D2981" s="1">
        <v>6824</v>
      </c>
      <c r="E2981">
        <v>0</v>
      </c>
      <c r="F2981">
        <v>135</v>
      </c>
      <c r="G2981">
        <v>180</v>
      </c>
    </row>
    <row r="2982" spans="1:7" x14ac:dyDescent="0.3">
      <c r="A2982">
        <v>5962</v>
      </c>
      <c r="B2982">
        <v>0</v>
      </c>
      <c r="C2982">
        <v>357.67267310768398</v>
      </c>
      <c r="D2982" s="1">
        <v>6824.0000004482299</v>
      </c>
      <c r="E2982">
        <v>0</v>
      </c>
      <c r="F2982">
        <v>135</v>
      </c>
      <c r="G2982">
        <v>180</v>
      </c>
    </row>
    <row r="2983" spans="1:7" x14ac:dyDescent="0.3">
      <c r="A2983">
        <v>5964</v>
      </c>
      <c r="B2983">
        <v>0</v>
      </c>
      <c r="C2983">
        <v>357.79265723150399</v>
      </c>
      <c r="D2983" s="1">
        <v>6824.0005334647203</v>
      </c>
      <c r="E2983">
        <v>0</v>
      </c>
      <c r="F2983">
        <v>135</v>
      </c>
      <c r="G2983">
        <v>180</v>
      </c>
    </row>
    <row r="2984" spans="1:7" x14ac:dyDescent="0.3">
      <c r="A2984">
        <v>5966</v>
      </c>
      <c r="B2984">
        <v>0</v>
      </c>
      <c r="C2984">
        <v>357.91264135532401</v>
      </c>
      <c r="D2984" s="1">
        <v>6824.0005268905998</v>
      </c>
      <c r="E2984">
        <v>0</v>
      </c>
      <c r="F2984">
        <v>135</v>
      </c>
      <c r="G2984">
        <v>180</v>
      </c>
    </row>
    <row r="2985" spans="1:7" x14ac:dyDescent="0.3">
      <c r="A2985">
        <v>5968</v>
      </c>
      <c r="B2985">
        <v>0</v>
      </c>
      <c r="C2985">
        <v>358.03262547914397</v>
      </c>
      <c r="D2985" s="1">
        <v>6824</v>
      </c>
      <c r="E2985">
        <v>0</v>
      </c>
      <c r="F2985">
        <v>135</v>
      </c>
      <c r="G2985">
        <v>180</v>
      </c>
    </row>
    <row r="2986" spans="1:7" x14ac:dyDescent="0.3">
      <c r="A2986">
        <v>5970</v>
      </c>
      <c r="B2986">
        <v>0</v>
      </c>
      <c r="C2986">
        <v>358.15260960296399</v>
      </c>
      <c r="D2986" s="1">
        <v>6824.0000121221401</v>
      </c>
      <c r="E2986">
        <v>0</v>
      </c>
      <c r="F2986">
        <v>135</v>
      </c>
      <c r="G2986">
        <v>180</v>
      </c>
    </row>
    <row r="2987" spans="1:7" x14ac:dyDescent="0.3">
      <c r="A2987">
        <v>5972</v>
      </c>
      <c r="B2987">
        <v>0</v>
      </c>
      <c r="C2987">
        <v>358.27259372678401</v>
      </c>
      <c r="D2987" s="1">
        <v>6824.0005470339602</v>
      </c>
      <c r="E2987">
        <v>0</v>
      </c>
      <c r="F2987">
        <v>135</v>
      </c>
      <c r="G2987">
        <v>180</v>
      </c>
    </row>
    <row r="2988" spans="1:7" x14ac:dyDescent="0.3">
      <c r="A2988">
        <v>5974</v>
      </c>
      <c r="B2988">
        <v>0</v>
      </c>
      <c r="C2988">
        <v>358.39257785060403</v>
      </c>
      <c r="D2988" s="1">
        <v>6824.0005404618596</v>
      </c>
      <c r="E2988">
        <v>0</v>
      </c>
      <c r="F2988">
        <v>135</v>
      </c>
      <c r="G2988">
        <v>180</v>
      </c>
    </row>
    <row r="2989" spans="1:7" x14ac:dyDescent="0.3">
      <c r="A2989">
        <v>5976</v>
      </c>
      <c r="B2989">
        <v>0</v>
      </c>
      <c r="C2989">
        <v>358.51256197442399</v>
      </c>
      <c r="D2989" s="1">
        <v>6824</v>
      </c>
      <c r="E2989">
        <v>0</v>
      </c>
      <c r="F2989">
        <v>135</v>
      </c>
      <c r="G2989">
        <v>180</v>
      </c>
    </row>
    <row r="2990" spans="1:7" x14ac:dyDescent="0.3">
      <c r="A2990">
        <v>5978</v>
      </c>
      <c r="B2990">
        <v>0</v>
      </c>
      <c r="C2990">
        <v>358.63254609824401</v>
      </c>
      <c r="D2990" s="1">
        <v>6824.0000121221401</v>
      </c>
      <c r="E2990">
        <v>0</v>
      </c>
      <c r="F2990">
        <v>135</v>
      </c>
      <c r="G2990">
        <v>180</v>
      </c>
    </row>
    <row r="2991" spans="1:7" x14ac:dyDescent="0.3">
      <c r="A2991">
        <v>5980</v>
      </c>
      <c r="B2991">
        <v>0</v>
      </c>
      <c r="C2991">
        <v>358.75253022206402</v>
      </c>
      <c r="D2991" s="1">
        <v>6824.0005489323603</v>
      </c>
      <c r="E2991">
        <v>0</v>
      </c>
      <c r="F2991">
        <v>135</v>
      </c>
      <c r="G2991">
        <v>180</v>
      </c>
    </row>
    <row r="2992" spans="1:7" x14ac:dyDescent="0.3">
      <c r="A2992">
        <v>5982</v>
      </c>
      <c r="B2992">
        <v>0</v>
      </c>
      <c r="C2992">
        <v>358.87251434588399</v>
      </c>
      <c r="D2992" s="1">
        <v>6824.0005423623898</v>
      </c>
      <c r="E2992">
        <v>0</v>
      </c>
      <c r="F2992">
        <v>135</v>
      </c>
      <c r="G2992">
        <v>180</v>
      </c>
    </row>
    <row r="2993" spans="1:7" x14ac:dyDescent="0.3">
      <c r="A2993">
        <v>5984</v>
      </c>
      <c r="B2993">
        <v>0</v>
      </c>
      <c r="C2993">
        <v>358.992498469704</v>
      </c>
      <c r="D2993" s="1">
        <v>6824</v>
      </c>
      <c r="E2993">
        <v>0</v>
      </c>
      <c r="F2993">
        <v>135</v>
      </c>
      <c r="G2993">
        <v>180</v>
      </c>
    </row>
    <row r="2994" spans="1:7" x14ac:dyDescent="0.3">
      <c r="A2994">
        <v>5986</v>
      </c>
      <c r="B2994">
        <v>0</v>
      </c>
      <c r="C2994">
        <v>359.11248259352499</v>
      </c>
      <c r="D2994" s="1">
        <v>6824</v>
      </c>
      <c r="E2994">
        <v>0</v>
      </c>
      <c r="F2994">
        <v>135</v>
      </c>
      <c r="G2994">
        <v>180</v>
      </c>
    </row>
    <row r="2995" spans="1:7" x14ac:dyDescent="0.3">
      <c r="A2995">
        <v>5988</v>
      </c>
      <c r="B2995">
        <v>0</v>
      </c>
      <c r="C2995">
        <v>359.23246671734501</v>
      </c>
      <c r="D2995" s="1">
        <v>6824.0005387111396</v>
      </c>
      <c r="E2995">
        <v>0</v>
      </c>
      <c r="F2995">
        <v>135</v>
      </c>
      <c r="G2995">
        <v>180</v>
      </c>
    </row>
    <row r="2996" spans="1:7" x14ac:dyDescent="0.3">
      <c r="A2996">
        <v>5990</v>
      </c>
      <c r="B2996">
        <v>0</v>
      </c>
      <c r="C2996">
        <v>359.35245084116502</v>
      </c>
      <c r="D2996" s="1">
        <v>6824.0005321434201</v>
      </c>
      <c r="E2996">
        <v>0</v>
      </c>
      <c r="F2996">
        <v>135</v>
      </c>
      <c r="G2996">
        <v>180</v>
      </c>
    </row>
    <row r="2997" spans="1:7" x14ac:dyDescent="0.3">
      <c r="A2997">
        <v>5992</v>
      </c>
      <c r="B2997">
        <v>0</v>
      </c>
      <c r="C2997">
        <v>359.47243496498498</v>
      </c>
      <c r="D2997" s="1">
        <v>6824</v>
      </c>
      <c r="E2997">
        <v>0</v>
      </c>
      <c r="F2997">
        <v>135</v>
      </c>
      <c r="G2997">
        <v>180</v>
      </c>
    </row>
    <row r="2998" spans="1:7" x14ac:dyDescent="0.3">
      <c r="A2998">
        <v>5994</v>
      </c>
      <c r="B2998">
        <v>0</v>
      </c>
      <c r="C2998">
        <v>359.592419088805</v>
      </c>
      <c r="D2998" s="1">
        <v>6824.0000004482299</v>
      </c>
      <c r="E2998">
        <v>0</v>
      </c>
      <c r="F2998">
        <v>135</v>
      </c>
      <c r="G2998">
        <v>180</v>
      </c>
    </row>
    <row r="2999" spans="1:7" x14ac:dyDescent="0.3">
      <c r="A2999">
        <v>5996</v>
      </c>
      <c r="B2999">
        <v>0</v>
      </c>
      <c r="C2999">
        <v>359.71240321262502</v>
      </c>
      <c r="D2999" s="1">
        <v>6824.0005410658196</v>
      </c>
      <c r="E2999">
        <v>0</v>
      </c>
      <c r="F2999">
        <v>135</v>
      </c>
      <c r="G2999">
        <v>180</v>
      </c>
    </row>
    <row r="3000" spans="1:7" x14ac:dyDescent="0.3">
      <c r="A3000">
        <v>5998</v>
      </c>
      <c r="B3000">
        <v>0</v>
      </c>
      <c r="C3000">
        <v>359.83238733644498</v>
      </c>
      <c r="D3000" s="1">
        <v>6824.0005345005902</v>
      </c>
      <c r="E3000">
        <v>0</v>
      </c>
      <c r="F3000">
        <v>135</v>
      </c>
      <c r="G3000">
        <v>180</v>
      </c>
    </row>
    <row r="3001" spans="1:7" x14ac:dyDescent="0.3">
      <c r="A3001">
        <v>6000</v>
      </c>
      <c r="B3001">
        <v>0</v>
      </c>
      <c r="C3001">
        <v>359.952371460265</v>
      </c>
      <c r="D3001" s="1">
        <v>6824</v>
      </c>
      <c r="E3001">
        <v>0</v>
      </c>
      <c r="F3001">
        <v>135</v>
      </c>
      <c r="G3001">
        <v>180</v>
      </c>
    </row>
    <row r="3002" spans="1:7" x14ac:dyDescent="0.3">
      <c r="A3002">
        <v>6002</v>
      </c>
      <c r="B3002">
        <v>0</v>
      </c>
      <c r="C3002">
        <v>7.2355584085287597E-2</v>
      </c>
      <c r="D3002" s="1">
        <v>6824.0000122841702</v>
      </c>
      <c r="E3002">
        <v>0</v>
      </c>
      <c r="F3002">
        <v>135</v>
      </c>
      <c r="G3002">
        <v>180</v>
      </c>
    </row>
    <row r="3003" spans="1:7" x14ac:dyDescent="0.3">
      <c r="A3003">
        <v>6004</v>
      </c>
      <c r="B3003">
        <v>0</v>
      </c>
      <c r="C3003">
        <v>0.19233970790536201</v>
      </c>
      <c r="D3003" s="1">
        <v>6824.0005548106801</v>
      </c>
      <c r="E3003">
        <v>0</v>
      </c>
      <c r="F3003">
        <v>135</v>
      </c>
      <c r="G3003">
        <v>180</v>
      </c>
    </row>
    <row r="3004" spans="1:7" x14ac:dyDescent="0.3">
      <c r="A3004">
        <v>6006</v>
      </c>
      <c r="B3004">
        <v>0</v>
      </c>
      <c r="C3004">
        <v>0.31232383172549399</v>
      </c>
      <c r="D3004" s="1">
        <v>6824.0005482480301</v>
      </c>
      <c r="E3004">
        <v>0</v>
      </c>
      <c r="F3004">
        <v>135</v>
      </c>
      <c r="G3004">
        <v>180</v>
      </c>
    </row>
    <row r="3005" spans="1:7" x14ac:dyDescent="0.3">
      <c r="A3005">
        <v>6008</v>
      </c>
      <c r="B3005">
        <v>0</v>
      </c>
      <c r="C3005">
        <v>0.43230795554557799</v>
      </c>
      <c r="D3005" s="1">
        <v>6824</v>
      </c>
      <c r="E3005">
        <v>0</v>
      </c>
      <c r="F3005">
        <v>135</v>
      </c>
      <c r="G3005">
        <v>180</v>
      </c>
    </row>
    <row r="3006" spans="1:7" x14ac:dyDescent="0.3">
      <c r="A3006">
        <v>6010</v>
      </c>
      <c r="B3006">
        <v>0</v>
      </c>
      <c r="C3006">
        <v>0.55229207936564895</v>
      </c>
      <c r="D3006" s="1">
        <v>6824.0000122841702</v>
      </c>
      <c r="E3006">
        <v>0</v>
      </c>
      <c r="F3006">
        <v>135</v>
      </c>
      <c r="G3006">
        <v>180</v>
      </c>
    </row>
    <row r="3007" spans="1:7" x14ac:dyDescent="0.3">
      <c r="A3007">
        <v>6012</v>
      </c>
      <c r="B3007">
        <v>0</v>
      </c>
      <c r="C3007">
        <v>0.672276203185733</v>
      </c>
      <c r="D3007" s="1">
        <v>6824.0005567227799</v>
      </c>
      <c r="E3007">
        <v>0</v>
      </c>
      <c r="F3007">
        <v>135</v>
      </c>
      <c r="G3007">
        <v>180</v>
      </c>
    </row>
    <row r="3008" spans="1:7" x14ac:dyDescent="0.3">
      <c r="A3008">
        <v>6014</v>
      </c>
      <c r="B3008">
        <v>0</v>
      </c>
      <c r="C3008">
        <v>0.79226032700581295</v>
      </c>
      <c r="D3008" s="1">
        <v>6824.0005501628502</v>
      </c>
      <c r="E3008">
        <v>0</v>
      </c>
      <c r="F3008">
        <v>135</v>
      </c>
      <c r="G3008">
        <v>180</v>
      </c>
    </row>
    <row r="3009" spans="1:7" x14ac:dyDescent="0.3">
      <c r="A3009">
        <v>6016</v>
      </c>
      <c r="B3009">
        <v>0</v>
      </c>
      <c r="C3009">
        <v>0.91224445082588801</v>
      </c>
      <c r="D3009" s="1">
        <v>6824</v>
      </c>
      <c r="E3009">
        <v>0</v>
      </c>
      <c r="F3009">
        <v>135</v>
      </c>
      <c r="G3009">
        <v>180</v>
      </c>
    </row>
    <row r="3010" spans="1:7" x14ac:dyDescent="0.3">
      <c r="A3010">
        <v>6018</v>
      </c>
      <c r="B3010">
        <v>0</v>
      </c>
      <c r="C3010">
        <v>1.03222857464602</v>
      </c>
      <c r="D3010" s="1">
        <v>6824</v>
      </c>
      <c r="E3010">
        <v>0</v>
      </c>
      <c r="F3010">
        <v>135</v>
      </c>
      <c r="G3010">
        <v>180</v>
      </c>
    </row>
    <row r="3011" spans="1:7" x14ac:dyDescent="0.3">
      <c r="A3011">
        <v>6020</v>
      </c>
      <c r="B3011">
        <v>0</v>
      </c>
      <c r="C3011">
        <v>1.1522126984661001</v>
      </c>
      <c r="D3011" s="1">
        <v>6824.0005463555699</v>
      </c>
      <c r="E3011">
        <v>0</v>
      </c>
      <c r="F3011">
        <v>135</v>
      </c>
      <c r="G3011">
        <v>180</v>
      </c>
    </row>
    <row r="3012" spans="1:7" x14ac:dyDescent="0.3">
      <c r="A3012">
        <v>6022</v>
      </c>
      <c r="B3012">
        <v>0</v>
      </c>
      <c r="C3012">
        <v>1.2721968222861699</v>
      </c>
      <c r="D3012" s="1">
        <v>6824.0005397985697</v>
      </c>
      <c r="E3012">
        <v>0</v>
      </c>
      <c r="F3012">
        <v>135</v>
      </c>
      <c r="G3012">
        <v>180</v>
      </c>
    </row>
    <row r="3013" spans="1:7" x14ac:dyDescent="0.3">
      <c r="A3013">
        <v>6024</v>
      </c>
      <c r="B3013">
        <v>0</v>
      </c>
      <c r="C3013">
        <v>1.39218094610625</v>
      </c>
      <c r="D3013" s="1">
        <v>6824</v>
      </c>
      <c r="E3013">
        <v>0</v>
      </c>
      <c r="F3013">
        <v>135</v>
      </c>
      <c r="G3013">
        <v>180</v>
      </c>
    </row>
    <row r="3014" spans="1:7" x14ac:dyDescent="0.3">
      <c r="A3014">
        <v>6026</v>
      </c>
      <c r="B3014">
        <v>0</v>
      </c>
      <c r="C3014">
        <v>1.51216506992633</v>
      </c>
      <c r="D3014" s="1">
        <v>6824</v>
      </c>
      <c r="E3014">
        <v>0</v>
      </c>
      <c r="F3014">
        <v>135</v>
      </c>
      <c r="G3014">
        <v>180</v>
      </c>
    </row>
    <row r="3015" spans="1:7" x14ac:dyDescent="0.3">
      <c r="A3015">
        <v>6028</v>
      </c>
      <c r="B3015">
        <v>0</v>
      </c>
      <c r="C3015">
        <v>1.6321491937464601</v>
      </c>
      <c r="D3015" s="1">
        <v>6824.0005482750003</v>
      </c>
      <c r="E3015">
        <v>0</v>
      </c>
      <c r="F3015">
        <v>135</v>
      </c>
      <c r="G3015">
        <v>180</v>
      </c>
    </row>
    <row r="3016" spans="1:7" x14ac:dyDescent="0.3">
      <c r="A3016">
        <v>6030</v>
      </c>
      <c r="B3016">
        <v>0</v>
      </c>
      <c r="C3016">
        <v>1.7521333175665501</v>
      </c>
      <c r="D3016" s="1">
        <v>6824.0005417210295</v>
      </c>
      <c r="E3016">
        <v>0</v>
      </c>
      <c r="F3016">
        <v>135</v>
      </c>
      <c r="G3016">
        <v>180</v>
      </c>
    </row>
    <row r="3017" spans="1:7" x14ac:dyDescent="0.3">
      <c r="A3017">
        <v>6032</v>
      </c>
      <c r="B3017">
        <v>0</v>
      </c>
      <c r="C3017">
        <v>1.87211744138662</v>
      </c>
      <c r="D3017" s="1">
        <v>6824</v>
      </c>
      <c r="E3017">
        <v>0</v>
      </c>
      <c r="F3017">
        <v>135</v>
      </c>
      <c r="G3017">
        <v>180</v>
      </c>
    </row>
    <row r="3018" spans="1:7" x14ac:dyDescent="0.3">
      <c r="A3018">
        <v>6034</v>
      </c>
      <c r="B3018">
        <v>0</v>
      </c>
      <c r="C3018">
        <v>1.99210156520669</v>
      </c>
      <c r="D3018" s="1">
        <v>6824.0000120003997</v>
      </c>
      <c r="E3018">
        <v>0</v>
      </c>
      <c r="F3018">
        <v>135</v>
      </c>
      <c r="G3018">
        <v>180</v>
      </c>
    </row>
    <row r="3019" spans="1:7" x14ac:dyDescent="0.3">
      <c r="A3019">
        <v>6036</v>
      </c>
      <c r="B3019">
        <v>0</v>
      </c>
      <c r="C3019">
        <v>2.1120856890267699</v>
      </c>
      <c r="D3019" s="1">
        <v>6824.0005621986702</v>
      </c>
      <c r="E3019">
        <v>0</v>
      </c>
      <c r="F3019">
        <v>135</v>
      </c>
      <c r="G3019">
        <v>180</v>
      </c>
    </row>
    <row r="3020" spans="1:7" x14ac:dyDescent="0.3">
      <c r="A3020">
        <v>6038</v>
      </c>
      <c r="B3020">
        <v>0</v>
      </c>
      <c r="C3020">
        <v>2.2320698128469099</v>
      </c>
      <c r="D3020" s="1">
        <v>6824.00055564788</v>
      </c>
      <c r="E3020">
        <v>0</v>
      </c>
      <c r="F3020">
        <v>135</v>
      </c>
      <c r="G3020">
        <v>180</v>
      </c>
    </row>
    <row r="3021" spans="1:7" x14ac:dyDescent="0.3">
      <c r="A3021">
        <v>6040</v>
      </c>
      <c r="B3021">
        <v>0</v>
      </c>
      <c r="C3021">
        <v>2.3520539366669899</v>
      </c>
      <c r="D3021" s="1">
        <v>6824</v>
      </c>
      <c r="E3021">
        <v>0</v>
      </c>
      <c r="F3021">
        <v>135</v>
      </c>
      <c r="G3021">
        <v>180</v>
      </c>
    </row>
    <row r="3022" spans="1:7" x14ac:dyDescent="0.3">
      <c r="A3022">
        <v>6042</v>
      </c>
      <c r="B3022">
        <v>0</v>
      </c>
      <c r="C3022">
        <v>2.47203806048707</v>
      </c>
      <c r="D3022" s="1">
        <v>6824.0000120003997</v>
      </c>
      <c r="E3022">
        <v>0</v>
      </c>
      <c r="F3022">
        <v>135</v>
      </c>
      <c r="G3022">
        <v>180</v>
      </c>
    </row>
    <row r="3023" spans="1:7" x14ac:dyDescent="0.3">
      <c r="A3023">
        <v>6044</v>
      </c>
      <c r="B3023">
        <v>0</v>
      </c>
      <c r="C3023">
        <v>2.5920221843071398</v>
      </c>
      <c r="D3023" s="1">
        <v>6824.0005641261396</v>
      </c>
      <c r="E3023">
        <v>0</v>
      </c>
      <c r="F3023">
        <v>135</v>
      </c>
      <c r="G3023">
        <v>180</v>
      </c>
    </row>
    <row r="3024" spans="1:7" x14ac:dyDescent="0.3">
      <c r="A3024">
        <v>6046</v>
      </c>
      <c r="B3024">
        <v>0</v>
      </c>
      <c r="C3024">
        <v>2.7120063081272301</v>
      </c>
      <c r="D3024" s="1">
        <v>6824.00055757872</v>
      </c>
      <c r="E3024">
        <v>0</v>
      </c>
      <c r="F3024">
        <v>135</v>
      </c>
      <c r="G3024">
        <v>180</v>
      </c>
    </row>
    <row r="3025" spans="1:7" x14ac:dyDescent="0.3">
      <c r="A3025">
        <v>6048</v>
      </c>
      <c r="B3025">
        <v>0</v>
      </c>
      <c r="C3025">
        <v>2.8319904319473101</v>
      </c>
      <c r="D3025" s="1">
        <v>6824</v>
      </c>
      <c r="E3025">
        <v>0</v>
      </c>
      <c r="F3025">
        <v>135</v>
      </c>
      <c r="G3025">
        <v>180</v>
      </c>
    </row>
    <row r="3026" spans="1:7" x14ac:dyDescent="0.3">
      <c r="A3026">
        <v>6050</v>
      </c>
      <c r="B3026">
        <v>0</v>
      </c>
      <c r="C3026">
        <v>2.9519745557674302</v>
      </c>
      <c r="D3026" s="1">
        <v>6824</v>
      </c>
      <c r="E3026">
        <v>0</v>
      </c>
      <c r="F3026">
        <v>135</v>
      </c>
      <c r="G3026">
        <v>180</v>
      </c>
    </row>
    <row r="3027" spans="1:7" x14ac:dyDescent="0.3">
      <c r="A3027">
        <v>6052</v>
      </c>
      <c r="B3027">
        <v>0</v>
      </c>
      <c r="C3027">
        <v>3.0719586795875098</v>
      </c>
      <c r="D3027" s="1">
        <v>6824.0005540556704</v>
      </c>
      <c r="E3027">
        <v>0</v>
      </c>
      <c r="F3027">
        <v>135</v>
      </c>
      <c r="G3027">
        <v>180</v>
      </c>
    </row>
    <row r="3028" spans="1:7" x14ac:dyDescent="0.3">
      <c r="A3028">
        <v>6054</v>
      </c>
      <c r="B3028">
        <v>0</v>
      </c>
      <c r="C3028">
        <v>3.1919428034075898</v>
      </c>
      <c r="D3028" s="1">
        <v>6824.0005475117296</v>
      </c>
      <c r="E3028">
        <v>0</v>
      </c>
      <c r="F3028">
        <v>135</v>
      </c>
      <c r="G3028">
        <v>180</v>
      </c>
    </row>
    <row r="3029" spans="1:7" x14ac:dyDescent="0.3">
      <c r="A3029">
        <v>6056</v>
      </c>
      <c r="B3029">
        <v>0</v>
      </c>
      <c r="C3029">
        <v>3.3119269272276699</v>
      </c>
      <c r="D3029" s="1">
        <v>6824</v>
      </c>
      <c r="E3029">
        <v>0</v>
      </c>
      <c r="F3029">
        <v>135</v>
      </c>
      <c r="G3029">
        <v>180</v>
      </c>
    </row>
    <row r="3030" spans="1:7" x14ac:dyDescent="0.3">
      <c r="A3030">
        <v>6058</v>
      </c>
      <c r="B3030">
        <v>0</v>
      </c>
      <c r="C3030">
        <v>3.43191105104775</v>
      </c>
      <c r="D3030" s="1">
        <v>6824.0000000186901</v>
      </c>
      <c r="E3030">
        <v>0</v>
      </c>
      <c r="F3030">
        <v>135</v>
      </c>
      <c r="G3030">
        <v>180</v>
      </c>
    </row>
    <row r="3031" spans="1:7" x14ac:dyDescent="0.3">
      <c r="A3031">
        <v>6060</v>
      </c>
      <c r="B3031">
        <v>0</v>
      </c>
      <c r="C3031">
        <v>3.5518951748678802</v>
      </c>
      <c r="D3031" s="1">
        <v>6824.0005560087602</v>
      </c>
      <c r="E3031">
        <v>0</v>
      </c>
      <c r="F3031">
        <v>135</v>
      </c>
      <c r="G3031">
        <v>180</v>
      </c>
    </row>
    <row r="3032" spans="1:7" x14ac:dyDescent="0.3">
      <c r="A3032">
        <v>6062</v>
      </c>
      <c r="B3032">
        <v>0</v>
      </c>
      <c r="C3032">
        <v>3.6718792986879598</v>
      </c>
      <c r="D3032" s="1">
        <v>6824.0005494684901</v>
      </c>
      <c r="E3032">
        <v>0</v>
      </c>
      <c r="F3032">
        <v>135</v>
      </c>
      <c r="G3032">
        <v>180</v>
      </c>
    </row>
    <row r="3033" spans="1:7" x14ac:dyDescent="0.3">
      <c r="A3033">
        <v>6064</v>
      </c>
      <c r="B3033">
        <v>0</v>
      </c>
      <c r="C3033">
        <v>3.7918634225080399</v>
      </c>
      <c r="D3033" s="1">
        <v>6824</v>
      </c>
      <c r="E3033">
        <v>0</v>
      </c>
      <c r="F3033">
        <v>135</v>
      </c>
      <c r="G3033">
        <v>180</v>
      </c>
    </row>
    <row r="3034" spans="1:7" x14ac:dyDescent="0.3">
      <c r="A3034">
        <v>6066</v>
      </c>
      <c r="B3034">
        <v>0</v>
      </c>
      <c r="C3034">
        <v>3.9118475463281102</v>
      </c>
      <c r="D3034" s="1">
        <v>6824.0000121846297</v>
      </c>
      <c r="E3034">
        <v>0</v>
      </c>
      <c r="F3034">
        <v>135</v>
      </c>
      <c r="G3034">
        <v>180</v>
      </c>
    </row>
    <row r="3035" spans="1:7" x14ac:dyDescent="0.3">
      <c r="A3035">
        <v>6068</v>
      </c>
      <c r="B3035">
        <v>0</v>
      </c>
      <c r="C3035">
        <v>4.0318316701481898</v>
      </c>
      <c r="D3035" s="1">
        <v>6824.0005701126602</v>
      </c>
      <c r="E3035">
        <v>0</v>
      </c>
      <c r="F3035">
        <v>135</v>
      </c>
      <c r="G3035">
        <v>180</v>
      </c>
    </row>
    <row r="3036" spans="1:7" x14ac:dyDescent="0.3">
      <c r="A3036">
        <v>6070</v>
      </c>
      <c r="B3036">
        <v>0</v>
      </c>
      <c r="C3036">
        <v>4.1518157939683196</v>
      </c>
      <c r="D3036" s="1">
        <v>6824.0005635762</v>
      </c>
      <c r="E3036">
        <v>0</v>
      </c>
      <c r="F3036">
        <v>135</v>
      </c>
      <c r="G3036">
        <v>180</v>
      </c>
    </row>
    <row r="3037" spans="1:7" x14ac:dyDescent="0.3">
      <c r="A3037">
        <v>6072</v>
      </c>
      <c r="B3037">
        <v>0</v>
      </c>
      <c r="C3037">
        <v>4.2717999177883996</v>
      </c>
      <c r="D3037" s="1">
        <v>6824</v>
      </c>
      <c r="E3037">
        <v>0</v>
      </c>
      <c r="F3037">
        <v>135</v>
      </c>
      <c r="G3037">
        <v>180</v>
      </c>
    </row>
    <row r="3038" spans="1:7" x14ac:dyDescent="0.3">
      <c r="A3038">
        <v>6074</v>
      </c>
      <c r="B3038">
        <v>0</v>
      </c>
      <c r="C3038">
        <v>4.3917840416084797</v>
      </c>
      <c r="D3038" s="1">
        <v>6824.0000121846297</v>
      </c>
      <c r="E3038">
        <v>0</v>
      </c>
      <c r="F3038">
        <v>135</v>
      </c>
      <c r="G3038">
        <v>180</v>
      </c>
    </row>
    <row r="3039" spans="1:7" x14ac:dyDescent="0.3">
      <c r="A3039">
        <v>6076</v>
      </c>
      <c r="B3039">
        <v>0</v>
      </c>
      <c r="C3039">
        <v>4.5117681654285597</v>
      </c>
      <c r="D3039" s="1">
        <v>6824.0005720530798</v>
      </c>
      <c r="E3039">
        <v>0</v>
      </c>
      <c r="F3039">
        <v>135</v>
      </c>
      <c r="G3039">
        <v>180</v>
      </c>
    </row>
    <row r="3040" spans="1:7" x14ac:dyDescent="0.3">
      <c r="A3040">
        <v>6078</v>
      </c>
      <c r="B3040">
        <v>0</v>
      </c>
      <c r="C3040">
        <v>4.6317522892486398</v>
      </c>
      <c r="D3040" s="1">
        <v>6824.0005655205396</v>
      </c>
      <c r="E3040">
        <v>0</v>
      </c>
      <c r="F3040">
        <v>135</v>
      </c>
      <c r="G3040">
        <v>180</v>
      </c>
    </row>
    <row r="3041" spans="1:7" x14ac:dyDescent="0.3">
      <c r="A3041">
        <v>6080</v>
      </c>
      <c r="B3041">
        <v>0</v>
      </c>
      <c r="C3041">
        <v>4.7517364130687101</v>
      </c>
      <c r="D3041" s="1">
        <v>6824</v>
      </c>
      <c r="E3041">
        <v>0</v>
      </c>
      <c r="F3041">
        <v>135</v>
      </c>
      <c r="G3041">
        <v>180</v>
      </c>
    </row>
    <row r="3042" spans="1:7" x14ac:dyDescent="0.3">
      <c r="A3042">
        <v>6082</v>
      </c>
      <c r="B3042">
        <v>0</v>
      </c>
      <c r="C3042">
        <v>4.8717205368888497</v>
      </c>
      <c r="D3042" s="1">
        <v>6824</v>
      </c>
      <c r="E3042">
        <v>0</v>
      </c>
      <c r="F3042">
        <v>135</v>
      </c>
      <c r="G3042">
        <v>180</v>
      </c>
    </row>
    <row r="3043" spans="1:7" x14ac:dyDescent="0.3">
      <c r="A3043">
        <v>6084</v>
      </c>
      <c r="B3043">
        <v>0</v>
      </c>
      <c r="C3043">
        <v>4.9917046607089297</v>
      </c>
      <c r="D3043" s="1">
        <v>6824.0005618139903</v>
      </c>
      <c r="E3043">
        <v>0</v>
      </c>
      <c r="F3043">
        <v>135</v>
      </c>
      <c r="G3043">
        <v>180</v>
      </c>
    </row>
    <row r="3044" spans="1:7" x14ac:dyDescent="0.3">
      <c r="A3044">
        <v>6086</v>
      </c>
      <c r="B3044">
        <v>0</v>
      </c>
      <c r="C3044">
        <v>5.111688784529</v>
      </c>
      <c r="D3044" s="1">
        <v>6824.00055528558</v>
      </c>
      <c r="E3044">
        <v>0</v>
      </c>
      <c r="F3044">
        <v>135</v>
      </c>
      <c r="G3044">
        <v>180</v>
      </c>
    </row>
    <row r="3045" spans="1:7" x14ac:dyDescent="0.3">
      <c r="A3045">
        <v>6088</v>
      </c>
      <c r="B3045">
        <v>0</v>
      </c>
      <c r="C3045">
        <v>5.2316729083490801</v>
      </c>
      <c r="D3045" s="1">
        <v>6824</v>
      </c>
      <c r="E3045">
        <v>0</v>
      </c>
      <c r="F3045">
        <v>135</v>
      </c>
      <c r="G3045">
        <v>180</v>
      </c>
    </row>
    <row r="3046" spans="1:7" x14ac:dyDescent="0.3">
      <c r="A3046">
        <v>6090</v>
      </c>
      <c r="B3046">
        <v>0</v>
      </c>
      <c r="C3046">
        <v>5.3516570321691601</v>
      </c>
      <c r="D3046" s="1">
        <v>6824.0000004693402</v>
      </c>
      <c r="E3046">
        <v>0</v>
      </c>
      <c r="F3046">
        <v>135</v>
      </c>
      <c r="G3046">
        <v>180</v>
      </c>
    </row>
    <row r="3047" spans="1:7" x14ac:dyDescent="0.3">
      <c r="A3047">
        <v>6092</v>
      </c>
      <c r="B3047">
        <v>0</v>
      </c>
      <c r="C3047">
        <v>5.4716411559892899</v>
      </c>
      <c r="D3047" s="1">
        <v>6824.0005642317601</v>
      </c>
      <c r="E3047">
        <v>0</v>
      </c>
      <c r="F3047">
        <v>135</v>
      </c>
      <c r="G3047">
        <v>180</v>
      </c>
    </row>
    <row r="3048" spans="1:7" x14ac:dyDescent="0.3">
      <c r="A3048">
        <v>6094</v>
      </c>
      <c r="B3048">
        <v>0</v>
      </c>
      <c r="C3048">
        <v>5.5916252798093602</v>
      </c>
      <c r="D3048" s="1">
        <v>6824.0005577076099</v>
      </c>
      <c r="E3048">
        <v>0</v>
      </c>
      <c r="F3048">
        <v>135</v>
      </c>
      <c r="G3048">
        <v>180</v>
      </c>
    </row>
    <row r="3049" spans="1:7" x14ac:dyDescent="0.3">
      <c r="A3049">
        <v>6096</v>
      </c>
      <c r="B3049">
        <v>0</v>
      </c>
      <c r="C3049">
        <v>5.71160940362945</v>
      </c>
      <c r="D3049" s="1">
        <v>6824</v>
      </c>
      <c r="E3049">
        <v>0</v>
      </c>
      <c r="F3049">
        <v>135</v>
      </c>
      <c r="G3049">
        <v>180</v>
      </c>
    </row>
    <row r="3050" spans="1:7" x14ac:dyDescent="0.3">
      <c r="A3050">
        <v>6098</v>
      </c>
      <c r="B3050">
        <v>0</v>
      </c>
      <c r="C3050">
        <v>5.8315935274495203</v>
      </c>
      <c r="D3050" s="1">
        <v>6824.0000128022002</v>
      </c>
      <c r="E3050">
        <v>0</v>
      </c>
      <c r="F3050">
        <v>135</v>
      </c>
      <c r="G3050">
        <v>180</v>
      </c>
    </row>
    <row r="3051" spans="1:7" x14ac:dyDescent="0.3">
      <c r="A3051">
        <v>6100</v>
      </c>
      <c r="B3051">
        <v>0</v>
      </c>
      <c r="C3051">
        <v>5.9515776512696101</v>
      </c>
      <c r="D3051" s="1">
        <v>6824.00057851571</v>
      </c>
      <c r="E3051">
        <v>0</v>
      </c>
      <c r="F3051">
        <v>135</v>
      </c>
      <c r="G3051">
        <v>180</v>
      </c>
    </row>
    <row r="3052" spans="1:7" x14ac:dyDescent="0.3">
      <c r="A3052">
        <v>6102</v>
      </c>
      <c r="B3052">
        <v>0</v>
      </c>
      <c r="C3052">
        <v>6.0715617750897399</v>
      </c>
      <c r="D3052" s="1">
        <v>6824.0005719959299</v>
      </c>
      <c r="E3052">
        <v>0</v>
      </c>
      <c r="F3052">
        <v>135</v>
      </c>
      <c r="G3052">
        <v>180</v>
      </c>
    </row>
    <row r="3053" spans="1:7" x14ac:dyDescent="0.3">
      <c r="A3053">
        <v>6104</v>
      </c>
      <c r="B3053">
        <v>0</v>
      </c>
      <c r="C3053">
        <v>6.19154589890982</v>
      </c>
      <c r="D3053" s="1">
        <v>6824</v>
      </c>
      <c r="E3053">
        <v>0</v>
      </c>
      <c r="F3053">
        <v>135</v>
      </c>
      <c r="G3053">
        <v>180</v>
      </c>
    </row>
    <row r="3054" spans="1:7" x14ac:dyDescent="0.3">
      <c r="A3054">
        <v>6106</v>
      </c>
      <c r="B3054">
        <v>0</v>
      </c>
      <c r="C3054">
        <v>6.3115300227299</v>
      </c>
      <c r="D3054" s="1">
        <v>6824.0000128022002</v>
      </c>
      <c r="E3054">
        <v>0</v>
      </c>
      <c r="F3054">
        <v>135</v>
      </c>
      <c r="G3054">
        <v>180</v>
      </c>
    </row>
    <row r="3055" spans="1:7" x14ac:dyDescent="0.3">
      <c r="A3055">
        <v>6108</v>
      </c>
      <c r="B3055">
        <v>0</v>
      </c>
      <c r="C3055">
        <v>6.4315141465499703</v>
      </c>
      <c r="D3055" s="1">
        <v>6824.0005804721604</v>
      </c>
      <c r="E3055">
        <v>0</v>
      </c>
      <c r="F3055">
        <v>135</v>
      </c>
      <c r="G3055">
        <v>180</v>
      </c>
    </row>
    <row r="3056" spans="1:7" x14ac:dyDescent="0.3">
      <c r="A3056">
        <v>6110</v>
      </c>
      <c r="B3056">
        <v>0</v>
      </c>
      <c r="C3056">
        <v>6.5514982703700504</v>
      </c>
      <c r="D3056" s="1">
        <v>6824.0005739569797</v>
      </c>
      <c r="E3056">
        <v>0</v>
      </c>
      <c r="F3056">
        <v>135</v>
      </c>
      <c r="G3056">
        <v>180</v>
      </c>
    </row>
    <row r="3057" spans="1:7" x14ac:dyDescent="0.3">
      <c r="A3057">
        <v>6112</v>
      </c>
      <c r="B3057">
        <v>0</v>
      </c>
      <c r="C3057">
        <v>6.6714823941901296</v>
      </c>
      <c r="D3057" s="1">
        <v>6824</v>
      </c>
      <c r="E3057">
        <v>0</v>
      </c>
      <c r="F3057">
        <v>135</v>
      </c>
      <c r="G3057">
        <v>180</v>
      </c>
    </row>
    <row r="3058" spans="1:7" x14ac:dyDescent="0.3">
      <c r="A3058">
        <v>6114</v>
      </c>
      <c r="B3058">
        <v>0</v>
      </c>
      <c r="C3058">
        <v>6.7914665180102496</v>
      </c>
      <c r="D3058" s="1">
        <v>6824</v>
      </c>
      <c r="E3058">
        <v>0</v>
      </c>
      <c r="F3058">
        <v>135</v>
      </c>
      <c r="G3058">
        <v>180</v>
      </c>
    </row>
    <row r="3059" spans="1:7" x14ac:dyDescent="0.3">
      <c r="A3059">
        <v>6116</v>
      </c>
      <c r="B3059">
        <v>0</v>
      </c>
      <c r="C3059">
        <v>6.9114506418303403</v>
      </c>
      <c r="D3059" s="1">
        <v>6824.0005696288599</v>
      </c>
      <c r="E3059">
        <v>0</v>
      </c>
      <c r="F3059">
        <v>135</v>
      </c>
      <c r="G3059">
        <v>180</v>
      </c>
    </row>
    <row r="3060" spans="1:7" x14ac:dyDescent="0.3">
      <c r="A3060">
        <v>6118</v>
      </c>
      <c r="B3060">
        <v>0</v>
      </c>
      <c r="C3060">
        <v>7.0314347656504204</v>
      </c>
      <c r="D3060" s="1">
        <v>6824.0005631183803</v>
      </c>
      <c r="E3060">
        <v>0</v>
      </c>
      <c r="F3060">
        <v>135</v>
      </c>
      <c r="G3060">
        <v>180</v>
      </c>
    </row>
    <row r="3061" spans="1:7" x14ac:dyDescent="0.3">
      <c r="A3061">
        <v>6120</v>
      </c>
      <c r="B3061">
        <v>0</v>
      </c>
      <c r="C3061">
        <v>7.1514188894705004</v>
      </c>
      <c r="D3061" s="1">
        <v>6824</v>
      </c>
      <c r="E3061">
        <v>0</v>
      </c>
      <c r="F3061">
        <v>135</v>
      </c>
      <c r="G3061">
        <v>180</v>
      </c>
    </row>
    <row r="3062" spans="1:7" x14ac:dyDescent="0.3">
      <c r="A3062">
        <v>6122</v>
      </c>
      <c r="B3062">
        <v>0</v>
      </c>
      <c r="C3062">
        <v>7.2714030132905796</v>
      </c>
      <c r="D3062" s="1">
        <v>6824.0000004693402</v>
      </c>
      <c r="E3062">
        <v>0</v>
      </c>
      <c r="F3062">
        <v>135</v>
      </c>
      <c r="G3062">
        <v>180</v>
      </c>
    </row>
    <row r="3063" spans="1:7" x14ac:dyDescent="0.3">
      <c r="A3063">
        <v>6124</v>
      </c>
      <c r="B3063">
        <v>0</v>
      </c>
      <c r="C3063">
        <v>7.3913871371107103</v>
      </c>
      <c r="D3063" s="1">
        <v>6824.0005720604004</v>
      </c>
      <c r="E3063">
        <v>0</v>
      </c>
      <c r="F3063">
        <v>135</v>
      </c>
      <c r="G3063">
        <v>180</v>
      </c>
    </row>
    <row r="3064" spans="1:7" x14ac:dyDescent="0.3">
      <c r="A3064">
        <v>6126</v>
      </c>
      <c r="B3064">
        <v>0</v>
      </c>
      <c r="C3064">
        <v>7.5113712609307797</v>
      </c>
      <c r="D3064" s="1">
        <v>6824.0005655547602</v>
      </c>
      <c r="E3064">
        <v>0</v>
      </c>
      <c r="F3064">
        <v>135</v>
      </c>
      <c r="G3064">
        <v>180</v>
      </c>
    </row>
    <row r="3065" spans="1:7" x14ac:dyDescent="0.3">
      <c r="A3065">
        <v>6128</v>
      </c>
      <c r="B3065">
        <v>0</v>
      </c>
      <c r="C3065">
        <v>7.6313553847508704</v>
      </c>
      <c r="D3065" s="1">
        <v>6824</v>
      </c>
      <c r="E3065">
        <v>0</v>
      </c>
      <c r="F3065">
        <v>135</v>
      </c>
      <c r="G3065">
        <v>180</v>
      </c>
    </row>
    <row r="3066" spans="1:7" x14ac:dyDescent="0.3">
      <c r="A3066">
        <v>6130</v>
      </c>
      <c r="B3066">
        <v>0</v>
      </c>
      <c r="C3066">
        <v>7.7513395085709398</v>
      </c>
      <c r="D3066" s="1">
        <v>6824.0000129712898</v>
      </c>
      <c r="E3066">
        <v>0</v>
      </c>
      <c r="F3066">
        <v>135</v>
      </c>
      <c r="G3066">
        <v>180</v>
      </c>
    </row>
    <row r="3067" spans="1:7" x14ac:dyDescent="0.3">
      <c r="A3067">
        <v>6132</v>
      </c>
      <c r="B3067">
        <v>0</v>
      </c>
      <c r="C3067">
        <v>7.8713236323910198</v>
      </c>
      <c r="D3067" s="1">
        <v>6824.0005865292496</v>
      </c>
      <c r="E3067">
        <v>0</v>
      </c>
      <c r="F3067">
        <v>135</v>
      </c>
      <c r="G3067">
        <v>180</v>
      </c>
    </row>
    <row r="3068" spans="1:7" x14ac:dyDescent="0.3">
      <c r="A3068">
        <v>6134</v>
      </c>
      <c r="B3068">
        <v>0</v>
      </c>
      <c r="C3068">
        <v>7.9913077562111496</v>
      </c>
      <c r="D3068" s="1">
        <v>6824.0005800286499</v>
      </c>
      <c r="E3068">
        <v>0</v>
      </c>
      <c r="F3068">
        <v>135</v>
      </c>
      <c r="G3068">
        <v>180</v>
      </c>
    </row>
    <row r="3069" spans="1:7" x14ac:dyDescent="0.3">
      <c r="A3069">
        <v>6136</v>
      </c>
      <c r="B3069">
        <v>0</v>
      </c>
      <c r="C3069">
        <v>8.1112918800312297</v>
      </c>
      <c r="D3069" s="1">
        <v>6824</v>
      </c>
      <c r="E3069">
        <v>0</v>
      </c>
      <c r="F3069">
        <v>135</v>
      </c>
      <c r="G3069">
        <v>180</v>
      </c>
    </row>
    <row r="3070" spans="1:7" x14ac:dyDescent="0.3">
      <c r="A3070">
        <v>6138</v>
      </c>
      <c r="B3070">
        <v>0</v>
      </c>
      <c r="C3070">
        <v>8.2312760038513098</v>
      </c>
      <c r="D3070" s="1">
        <v>6824.0000129712898</v>
      </c>
      <c r="E3070">
        <v>0</v>
      </c>
      <c r="F3070">
        <v>135</v>
      </c>
      <c r="G3070">
        <v>180</v>
      </c>
    </row>
    <row r="3071" spans="1:7" x14ac:dyDescent="0.3">
      <c r="A3071">
        <v>6140</v>
      </c>
      <c r="B3071">
        <v>0</v>
      </c>
      <c r="C3071">
        <v>8.3512601276713898</v>
      </c>
      <c r="D3071" s="1">
        <v>6824.0005884986003</v>
      </c>
      <c r="E3071">
        <v>0</v>
      </c>
      <c r="F3071">
        <v>135</v>
      </c>
      <c r="G3071">
        <v>180</v>
      </c>
    </row>
    <row r="3072" spans="1:7" x14ac:dyDescent="0.3">
      <c r="A3072">
        <v>6142</v>
      </c>
      <c r="B3072">
        <v>0</v>
      </c>
      <c r="C3072">
        <v>8.4712442514914699</v>
      </c>
      <c r="D3072" s="1">
        <v>6824.0005820031402</v>
      </c>
      <c r="E3072">
        <v>0</v>
      </c>
      <c r="F3072">
        <v>135</v>
      </c>
      <c r="G3072">
        <v>180</v>
      </c>
    </row>
    <row r="3073" spans="1:7" x14ac:dyDescent="0.3">
      <c r="A3073">
        <v>6144</v>
      </c>
      <c r="B3073">
        <v>0</v>
      </c>
      <c r="C3073">
        <v>8.5912283753115997</v>
      </c>
      <c r="D3073" s="1">
        <v>6824</v>
      </c>
      <c r="E3073">
        <v>0</v>
      </c>
      <c r="F3073">
        <v>135</v>
      </c>
      <c r="G3073">
        <v>180</v>
      </c>
    </row>
    <row r="3074" spans="1:7" x14ac:dyDescent="0.3">
      <c r="A3074">
        <v>6146</v>
      </c>
      <c r="B3074">
        <v>0</v>
      </c>
      <c r="C3074">
        <v>8.7112124991316708</v>
      </c>
      <c r="D3074" s="1">
        <v>6824</v>
      </c>
      <c r="E3074">
        <v>0</v>
      </c>
      <c r="F3074">
        <v>135</v>
      </c>
      <c r="G3074">
        <v>180</v>
      </c>
    </row>
    <row r="3075" spans="1:7" x14ac:dyDescent="0.3">
      <c r="A3075">
        <v>6148</v>
      </c>
      <c r="B3075">
        <v>0</v>
      </c>
      <c r="C3075">
        <v>8.8311966229517491</v>
      </c>
      <c r="D3075" s="1">
        <v>6824.0005775006002</v>
      </c>
      <c r="E3075">
        <v>0</v>
      </c>
      <c r="F3075">
        <v>135</v>
      </c>
      <c r="G3075">
        <v>180</v>
      </c>
    </row>
    <row r="3076" spans="1:7" x14ac:dyDescent="0.3">
      <c r="A3076">
        <v>6150</v>
      </c>
      <c r="B3076">
        <v>0</v>
      </c>
      <c r="C3076">
        <v>8.9511807467718292</v>
      </c>
      <c r="D3076" s="1">
        <v>6824.0005710104497</v>
      </c>
      <c r="E3076">
        <v>0</v>
      </c>
      <c r="F3076">
        <v>135</v>
      </c>
      <c r="G3076">
        <v>180</v>
      </c>
    </row>
    <row r="3077" spans="1:7" x14ac:dyDescent="0.3">
      <c r="A3077">
        <v>6152</v>
      </c>
      <c r="B3077">
        <v>0</v>
      </c>
      <c r="C3077">
        <v>9.0711648705919092</v>
      </c>
      <c r="D3077" s="1">
        <v>6824</v>
      </c>
      <c r="E3077">
        <v>0</v>
      </c>
      <c r="F3077">
        <v>135</v>
      </c>
      <c r="G3077">
        <v>180</v>
      </c>
    </row>
    <row r="3078" spans="1:7" x14ac:dyDescent="0.3">
      <c r="A3078">
        <v>6154</v>
      </c>
      <c r="B3078">
        <v>0</v>
      </c>
      <c r="C3078">
        <v>9.1911489944119893</v>
      </c>
      <c r="D3078" s="1">
        <v>6824</v>
      </c>
      <c r="E3078">
        <v>0</v>
      </c>
      <c r="F3078">
        <v>135</v>
      </c>
      <c r="G3078">
        <v>180</v>
      </c>
    </row>
    <row r="3079" spans="1:7" x14ac:dyDescent="0.3">
      <c r="A3079">
        <v>6156</v>
      </c>
      <c r="B3079">
        <v>0</v>
      </c>
      <c r="C3079">
        <v>9.3111331182321209</v>
      </c>
      <c r="D3079" s="1">
        <v>6824.0005794779299</v>
      </c>
      <c r="E3079">
        <v>0</v>
      </c>
      <c r="F3079">
        <v>135</v>
      </c>
      <c r="G3079">
        <v>180</v>
      </c>
    </row>
    <row r="3080" spans="1:7" x14ac:dyDescent="0.3">
      <c r="A3080">
        <v>6158</v>
      </c>
      <c r="B3080">
        <v>0</v>
      </c>
      <c r="C3080">
        <v>9.4311172420521991</v>
      </c>
      <c r="D3080" s="1">
        <v>6824.00057299327</v>
      </c>
      <c r="E3080">
        <v>0</v>
      </c>
      <c r="F3080">
        <v>135</v>
      </c>
      <c r="G3080">
        <v>180</v>
      </c>
    </row>
    <row r="3081" spans="1:7" x14ac:dyDescent="0.3">
      <c r="A3081">
        <v>6160</v>
      </c>
      <c r="B3081">
        <v>0</v>
      </c>
      <c r="C3081">
        <v>9.5511013658722703</v>
      </c>
      <c r="D3081" s="1">
        <v>6824</v>
      </c>
      <c r="E3081">
        <v>0</v>
      </c>
      <c r="F3081">
        <v>135</v>
      </c>
      <c r="G3081">
        <v>180</v>
      </c>
    </row>
    <row r="3082" spans="1:7" x14ac:dyDescent="0.3">
      <c r="A3082">
        <v>6162</v>
      </c>
      <c r="B3082">
        <v>0</v>
      </c>
      <c r="C3082">
        <v>9.6710854896923593</v>
      </c>
      <c r="D3082" s="1">
        <v>6824.0000126721297</v>
      </c>
      <c r="E3082">
        <v>0</v>
      </c>
      <c r="F3082">
        <v>135</v>
      </c>
      <c r="G3082">
        <v>180</v>
      </c>
    </row>
    <row r="3083" spans="1:7" x14ac:dyDescent="0.3">
      <c r="A3083">
        <v>6164</v>
      </c>
      <c r="B3083">
        <v>0</v>
      </c>
      <c r="C3083">
        <v>9.7910696135124393</v>
      </c>
      <c r="D3083" s="1">
        <v>6824.0005941298496</v>
      </c>
      <c r="E3083">
        <v>0</v>
      </c>
      <c r="F3083">
        <v>135</v>
      </c>
      <c r="G3083">
        <v>180</v>
      </c>
    </row>
    <row r="3084" spans="1:7" x14ac:dyDescent="0.3">
      <c r="A3084">
        <v>6166</v>
      </c>
      <c r="B3084">
        <v>0</v>
      </c>
      <c r="C3084">
        <v>9.9110537373325602</v>
      </c>
      <c r="D3084" s="1">
        <v>6824.0005876507703</v>
      </c>
      <c r="E3084">
        <v>0</v>
      </c>
      <c r="F3084">
        <v>135</v>
      </c>
      <c r="G3084">
        <v>180</v>
      </c>
    </row>
    <row r="3085" spans="1:7" x14ac:dyDescent="0.3">
      <c r="A3085">
        <v>6168</v>
      </c>
      <c r="B3085">
        <v>0</v>
      </c>
      <c r="C3085">
        <v>10.031037861152599</v>
      </c>
      <c r="D3085" s="1">
        <v>6824</v>
      </c>
      <c r="E3085">
        <v>0</v>
      </c>
      <c r="F3085">
        <v>135</v>
      </c>
      <c r="G3085">
        <v>180</v>
      </c>
    </row>
    <row r="3086" spans="1:7" x14ac:dyDescent="0.3">
      <c r="A3086">
        <v>6170</v>
      </c>
      <c r="B3086">
        <v>0</v>
      </c>
      <c r="C3086">
        <v>10.151021984972701</v>
      </c>
      <c r="D3086" s="1">
        <v>6824.0000126721297</v>
      </c>
      <c r="E3086">
        <v>0</v>
      </c>
      <c r="F3086">
        <v>135</v>
      </c>
      <c r="G3086">
        <v>180</v>
      </c>
    </row>
    <row r="3087" spans="1:7" x14ac:dyDescent="0.3">
      <c r="A3087">
        <v>6172</v>
      </c>
      <c r="B3087">
        <v>0</v>
      </c>
      <c r="C3087">
        <v>10.2710061087928</v>
      </c>
      <c r="D3087" s="1">
        <v>6824.0005961142097</v>
      </c>
      <c r="E3087">
        <v>0</v>
      </c>
      <c r="F3087">
        <v>135</v>
      </c>
      <c r="G3087">
        <v>180</v>
      </c>
    </row>
    <row r="3088" spans="1:7" x14ac:dyDescent="0.3">
      <c r="A3088">
        <v>6174</v>
      </c>
      <c r="B3088">
        <v>0</v>
      </c>
      <c r="C3088">
        <v>10.3909902326129</v>
      </c>
      <c r="D3088" s="1">
        <v>6824.0005896409202</v>
      </c>
      <c r="E3088">
        <v>0</v>
      </c>
      <c r="F3088">
        <v>135</v>
      </c>
      <c r="G3088">
        <v>180</v>
      </c>
    </row>
    <row r="3089" spans="1:7" x14ac:dyDescent="0.3">
      <c r="A3089">
        <v>6176</v>
      </c>
      <c r="B3089">
        <v>0</v>
      </c>
      <c r="C3089">
        <v>10.510974356433</v>
      </c>
      <c r="D3089" s="1">
        <v>6824</v>
      </c>
      <c r="E3089">
        <v>0</v>
      </c>
      <c r="F3089">
        <v>135</v>
      </c>
      <c r="G3089">
        <v>180</v>
      </c>
    </row>
    <row r="3090" spans="1:7" x14ac:dyDescent="0.3">
      <c r="A3090">
        <v>6178</v>
      </c>
      <c r="B3090">
        <v>0</v>
      </c>
      <c r="C3090">
        <v>10.630958480253099</v>
      </c>
      <c r="D3090" s="1">
        <v>6824</v>
      </c>
      <c r="E3090">
        <v>0</v>
      </c>
      <c r="F3090">
        <v>135</v>
      </c>
      <c r="G3090">
        <v>180</v>
      </c>
    </row>
    <row r="3091" spans="1:7" x14ac:dyDescent="0.3">
      <c r="A3091">
        <v>6180</v>
      </c>
      <c r="B3091">
        <v>0</v>
      </c>
      <c r="C3091">
        <v>10.750942604073201</v>
      </c>
      <c r="D3091" s="1">
        <v>6824.0005854298297</v>
      </c>
      <c r="E3091">
        <v>0</v>
      </c>
      <c r="F3091">
        <v>135</v>
      </c>
      <c r="G3091">
        <v>180</v>
      </c>
    </row>
    <row r="3092" spans="1:7" x14ac:dyDescent="0.3">
      <c r="A3092">
        <v>6182</v>
      </c>
      <c r="B3092">
        <v>0</v>
      </c>
      <c r="C3092">
        <v>10.870926727893201</v>
      </c>
      <c r="D3092" s="1">
        <v>6824.0005789624702</v>
      </c>
      <c r="E3092">
        <v>0</v>
      </c>
      <c r="F3092">
        <v>135</v>
      </c>
      <c r="G3092">
        <v>180</v>
      </c>
    </row>
    <row r="3093" spans="1:7" x14ac:dyDescent="0.3">
      <c r="A3093">
        <v>6184</v>
      </c>
      <c r="B3093">
        <v>0</v>
      </c>
      <c r="C3093">
        <v>10.9909108517133</v>
      </c>
      <c r="D3093" s="1">
        <v>6824</v>
      </c>
      <c r="E3093">
        <v>0</v>
      </c>
      <c r="F3093">
        <v>135</v>
      </c>
      <c r="G3093">
        <v>180</v>
      </c>
    </row>
    <row r="3094" spans="1:7" x14ac:dyDescent="0.3">
      <c r="A3094">
        <v>6186</v>
      </c>
      <c r="B3094">
        <v>0</v>
      </c>
      <c r="C3094">
        <v>11.1108949755334</v>
      </c>
      <c r="D3094" s="1">
        <v>6824</v>
      </c>
      <c r="E3094">
        <v>0</v>
      </c>
      <c r="F3094">
        <v>135</v>
      </c>
      <c r="G3094">
        <v>180</v>
      </c>
    </row>
    <row r="3095" spans="1:7" x14ac:dyDescent="0.3">
      <c r="A3095">
        <v>6188</v>
      </c>
      <c r="B3095">
        <v>0</v>
      </c>
      <c r="C3095">
        <v>11.230879099353499</v>
      </c>
      <c r="D3095" s="1">
        <v>6824.0005874200297</v>
      </c>
      <c r="E3095">
        <v>0</v>
      </c>
      <c r="F3095">
        <v>135</v>
      </c>
      <c r="G3095">
        <v>180</v>
      </c>
    </row>
    <row r="3096" spans="1:7" x14ac:dyDescent="0.3">
      <c r="A3096">
        <v>6190</v>
      </c>
      <c r="B3096">
        <v>0</v>
      </c>
      <c r="C3096">
        <v>11.350863223173601</v>
      </c>
      <c r="D3096" s="1">
        <v>6824.0005809586901</v>
      </c>
      <c r="E3096">
        <v>0</v>
      </c>
      <c r="F3096">
        <v>135</v>
      </c>
      <c r="G3096">
        <v>180</v>
      </c>
    </row>
    <row r="3097" spans="1:7" x14ac:dyDescent="0.3">
      <c r="A3097">
        <v>6192</v>
      </c>
      <c r="B3097">
        <v>0</v>
      </c>
      <c r="C3097">
        <v>11.4708473469937</v>
      </c>
      <c r="D3097" s="1">
        <v>6824</v>
      </c>
      <c r="E3097">
        <v>0</v>
      </c>
      <c r="F3097">
        <v>135</v>
      </c>
      <c r="G3097">
        <v>180</v>
      </c>
    </row>
    <row r="3098" spans="1:7" x14ac:dyDescent="0.3">
      <c r="A3098">
        <v>6194</v>
      </c>
      <c r="B3098">
        <v>0</v>
      </c>
      <c r="C3098">
        <v>11.5908314708138</v>
      </c>
      <c r="D3098" s="1">
        <v>6824.0000128440097</v>
      </c>
      <c r="E3098">
        <v>0</v>
      </c>
      <c r="F3098">
        <v>135</v>
      </c>
      <c r="G3098">
        <v>180</v>
      </c>
    </row>
    <row r="3099" spans="1:7" x14ac:dyDescent="0.3">
      <c r="A3099">
        <v>6196</v>
      </c>
      <c r="B3099">
        <v>0</v>
      </c>
      <c r="C3099">
        <v>11.7108155946338</v>
      </c>
      <c r="D3099" s="1">
        <v>6824.0006022594598</v>
      </c>
      <c r="E3099">
        <v>0</v>
      </c>
      <c r="F3099">
        <v>135</v>
      </c>
      <c r="G3099">
        <v>180</v>
      </c>
    </row>
    <row r="3100" spans="1:7" x14ac:dyDescent="0.3">
      <c r="A3100">
        <v>6198</v>
      </c>
      <c r="B3100">
        <v>0</v>
      </c>
      <c r="C3100">
        <v>11.830799718453999</v>
      </c>
      <c r="D3100" s="1">
        <v>6824.0005958043703</v>
      </c>
      <c r="E3100">
        <v>0</v>
      </c>
      <c r="F3100">
        <v>135</v>
      </c>
      <c r="G3100">
        <v>180</v>
      </c>
    </row>
    <row r="3101" spans="1:7" x14ac:dyDescent="0.3">
      <c r="A3101">
        <v>6200</v>
      </c>
      <c r="B3101">
        <v>0</v>
      </c>
      <c r="C3101">
        <v>11.950783842274101</v>
      </c>
      <c r="D3101" s="1">
        <v>6824</v>
      </c>
      <c r="E3101">
        <v>0</v>
      </c>
      <c r="F3101">
        <v>135</v>
      </c>
      <c r="G3101">
        <v>180</v>
      </c>
    </row>
    <row r="3102" spans="1:7" x14ac:dyDescent="0.3">
      <c r="A3102">
        <v>6202</v>
      </c>
      <c r="B3102">
        <v>0</v>
      </c>
      <c r="C3102">
        <v>12.070767966094101</v>
      </c>
      <c r="D3102" s="1">
        <v>6824.0000128440097</v>
      </c>
      <c r="E3102">
        <v>0</v>
      </c>
      <c r="F3102">
        <v>135</v>
      </c>
      <c r="G3102">
        <v>180</v>
      </c>
    </row>
    <row r="3103" spans="1:7" x14ac:dyDescent="0.3">
      <c r="A3103">
        <v>6204</v>
      </c>
      <c r="B3103">
        <v>0</v>
      </c>
      <c r="C3103">
        <v>12.1907520899142</v>
      </c>
      <c r="D3103" s="1">
        <v>6824.0006042576197</v>
      </c>
      <c r="E3103">
        <v>0</v>
      </c>
      <c r="F3103">
        <v>135</v>
      </c>
      <c r="G3103">
        <v>180</v>
      </c>
    </row>
    <row r="3104" spans="1:7" x14ac:dyDescent="0.3">
      <c r="A3104">
        <v>6206</v>
      </c>
      <c r="B3104">
        <v>0</v>
      </c>
      <c r="C3104">
        <v>12.3107362137343</v>
      </c>
      <c r="D3104" s="1">
        <v>6824.0005978089002</v>
      </c>
      <c r="E3104">
        <v>0</v>
      </c>
      <c r="F3104">
        <v>135</v>
      </c>
      <c r="G3104">
        <v>180</v>
      </c>
    </row>
    <row r="3105" spans="1:7" x14ac:dyDescent="0.3">
      <c r="A3105">
        <v>6208</v>
      </c>
      <c r="B3105">
        <v>0</v>
      </c>
      <c r="C3105">
        <v>12.4307203375544</v>
      </c>
      <c r="D3105" s="1">
        <v>6824</v>
      </c>
      <c r="E3105">
        <v>0</v>
      </c>
      <c r="F3105">
        <v>135</v>
      </c>
      <c r="G3105">
        <v>180</v>
      </c>
    </row>
    <row r="3106" spans="1:7" x14ac:dyDescent="0.3">
      <c r="A3106">
        <v>6210</v>
      </c>
      <c r="B3106">
        <v>0</v>
      </c>
      <c r="C3106">
        <v>12.550704461374499</v>
      </c>
      <c r="D3106" s="1">
        <v>6824</v>
      </c>
      <c r="E3106">
        <v>0</v>
      </c>
      <c r="F3106">
        <v>135</v>
      </c>
      <c r="G3106">
        <v>180</v>
      </c>
    </row>
    <row r="3107" spans="1:7" x14ac:dyDescent="0.3">
      <c r="A3107">
        <v>6212</v>
      </c>
      <c r="B3107">
        <v>0</v>
      </c>
      <c r="C3107">
        <v>12.670688585194601</v>
      </c>
      <c r="D3107" s="1">
        <v>6824.0005934145502</v>
      </c>
      <c r="E3107">
        <v>0</v>
      </c>
      <c r="F3107">
        <v>135</v>
      </c>
      <c r="G3107">
        <v>180</v>
      </c>
    </row>
    <row r="3108" spans="1:7" x14ac:dyDescent="0.3">
      <c r="A3108">
        <v>6214</v>
      </c>
      <c r="B3108">
        <v>0</v>
      </c>
      <c r="C3108">
        <v>12.7906727090147</v>
      </c>
      <c r="D3108" s="1">
        <v>6824.00058697232</v>
      </c>
      <c r="E3108">
        <v>0</v>
      </c>
      <c r="F3108">
        <v>135</v>
      </c>
      <c r="G3108">
        <v>180</v>
      </c>
    </row>
    <row r="3109" spans="1:7" x14ac:dyDescent="0.3">
      <c r="A3109">
        <v>6216</v>
      </c>
      <c r="B3109">
        <v>0</v>
      </c>
      <c r="C3109">
        <v>12.9106568328347</v>
      </c>
      <c r="D3109" s="1">
        <v>6824</v>
      </c>
      <c r="E3109">
        <v>0</v>
      </c>
      <c r="F3109">
        <v>135</v>
      </c>
      <c r="G3109">
        <v>180</v>
      </c>
    </row>
    <row r="3110" spans="1:7" x14ac:dyDescent="0.3">
      <c r="A3110">
        <v>6218</v>
      </c>
      <c r="B3110">
        <v>0</v>
      </c>
      <c r="C3110">
        <v>13.0306409566548</v>
      </c>
      <c r="D3110" s="1">
        <v>6824.0000004724498</v>
      </c>
      <c r="E3110">
        <v>0</v>
      </c>
      <c r="F3110">
        <v>135</v>
      </c>
      <c r="G3110">
        <v>180</v>
      </c>
    </row>
    <row r="3111" spans="1:7" x14ac:dyDescent="0.3">
      <c r="A3111">
        <v>6220</v>
      </c>
      <c r="B3111">
        <v>0</v>
      </c>
      <c r="C3111">
        <v>13.150625080474899</v>
      </c>
      <c r="D3111" s="1">
        <v>6824.0005958931197</v>
      </c>
      <c r="E3111">
        <v>0</v>
      </c>
      <c r="F3111">
        <v>135</v>
      </c>
      <c r="G3111">
        <v>180</v>
      </c>
    </row>
    <row r="3112" spans="1:7" x14ac:dyDescent="0.3">
      <c r="A3112">
        <v>6222</v>
      </c>
      <c r="B3112">
        <v>0</v>
      </c>
      <c r="C3112">
        <v>13.270609204295001</v>
      </c>
      <c r="D3112" s="1">
        <v>6824.0005894575997</v>
      </c>
      <c r="E3112">
        <v>0</v>
      </c>
      <c r="F3112">
        <v>135</v>
      </c>
      <c r="G3112">
        <v>180</v>
      </c>
    </row>
    <row r="3113" spans="1:7" x14ac:dyDescent="0.3">
      <c r="A3113">
        <v>6224</v>
      </c>
      <c r="B3113">
        <v>0</v>
      </c>
      <c r="C3113">
        <v>13.3905933281151</v>
      </c>
      <c r="D3113" s="1">
        <v>6824</v>
      </c>
      <c r="E3113">
        <v>0</v>
      </c>
      <c r="F3113">
        <v>135</v>
      </c>
      <c r="G3113">
        <v>180</v>
      </c>
    </row>
    <row r="3114" spans="1:7" x14ac:dyDescent="0.3">
      <c r="A3114">
        <v>6226</v>
      </c>
      <c r="B3114">
        <v>0</v>
      </c>
      <c r="C3114">
        <v>13.5105774519352</v>
      </c>
      <c r="D3114" s="1">
        <v>6824.0000134902402</v>
      </c>
      <c r="E3114">
        <v>0</v>
      </c>
      <c r="F3114">
        <v>135</v>
      </c>
      <c r="G3114">
        <v>180</v>
      </c>
    </row>
    <row r="3115" spans="1:7" x14ac:dyDescent="0.3">
      <c r="A3115">
        <v>6228</v>
      </c>
      <c r="B3115">
        <v>0</v>
      </c>
      <c r="C3115">
        <v>13.6305615757553</v>
      </c>
      <c r="D3115" s="1">
        <v>6824.0006109194601</v>
      </c>
      <c r="E3115">
        <v>0</v>
      </c>
      <c r="F3115">
        <v>135</v>
      </c>
      <c r="G3115">
        <v>180</v>
      </c>
    </row>
    <row r="3116" spans="1:7" x14ac:dyDescent="0.3">
      <c r="A3116">
        <v>6230</v>
      </c>
      <c r="B3116">
        <v>0</v>
      </c>
      <c r="C3116">
        <v>13.750545699575399</v>
      </c>
      <c r="D3116" s="1">
        <v>6824.0006044907504</v>
      </c>
      <c r="E3116">
        <v>0</v>
      </c>
      <c r="F3116">
        <v>135</v>
      </c>
      <c r="G3116">
        <v>180</v>
      </c>
    </row>
    <row r="3117" spans="1:7" x14ac:dyDescent="0.3">
      <c r="A3117">
        <v>6232</v>
      </c>
      <c r="B3117">
        <v>0</v>
      </c>
      <c r="C3117">
        <v>13.870529823395501</v>
      </c>
      <c r="D3117" s="1">
        <v>6824</v>
      </c>
      <c r="E3117">
        <v>0</v>
      </c>
      <c r="F3117">
        <v>135</v>
      </c>
      <c r="G3117">
        <v>180</v>
      </c>
    </row>
    <row r="3118" spans="1:7" x14ac:dyDescent="0.3">
      <c r="A3118">
        <v>6234</v>
      </c>
      <c r="B3118">
        <v>0</v>
      </c>
      <c r="C3118">
        <v>13.9905139472156</v>
      </c>
      <c r="D3118" s="1">
        <v>6824.0000134902402</v>
      </c>
      <c r="E3118">
        <v>0</v>
      </c>
      <c r="F3118">
        <v>135</v>
      </c>
      <c r="G3118">
        <v>180</v>
      </c>
    </row>
    <row r="3119" spans="1:7" x14ac:dyDescent="0.3">
      <c r="A3119">
        <v>6236</v>
      </c>
      <c r="B3119">
        <v>0</v>
      </c>
      <c r="C3119">
        <v>14.1104980710356</v>
      </c>
      <c r="D3119" s="1">
        <v>6824.0006129314297</v>
      </c>
      <c r="E3119">
        <v>0</v>
      </c>
      <c r="F3119">
        <v>135</v>
      </c>
      <c r="G3119">
        <v>180</v>
      </c>
    </row>
    <row r="3120" spans="1:7" x14ac:dyDescent="0.3">
      <c r="A3120">
        <v>6238</v>
      </c>
      <c r="B3120">
        <v>0</v>
      </c>
      <c r="C3120">
        <v>14.2304821948557</v>
      </c>
      <c r="D3120" s="1">
        <v>6824.0006065096804</v>
      </c>
      <c r="E3120">
        <v>0</v>
      </c>
      <c r="F3120">
        <v>135</v>
      </c>
      <c r="G3120">
        <v>180</v>
      </c>
    </row>
    <row r="3121" spans="1:7" x14ac:dyDescent="0.3">
      <c r="A3121">
        <v>6240</v>
      </c>
      <c r="B3121">
        <v>0</v>
      </c>
      <c r="C3121">
        <v>14.350466318675799</v>
      </c>
      <c r="D3121" s="1">
        <v>6824</v>
      </c>
      <c r="E3121">
        <v>0</v>
      </c>
      <c r="F3121">
        <v>135</v>
      </c>
      <c r="G3121">
        <v>180</v>
      </c>
    </row>
    <row r="3122" spans="1:7" x14ac:dyDescent="0.3">
      <c r="A3122">
        <v>6242</v>
      </c>
      <c r="B3122">
        <v>0</v>
      </c>
      <c r="C3122">
        <v>14.470450442495901</v>
      </c>
      <c r="D3122" s="1">
        <v>6824</v>
      </c>
      <c r="E3122">
        <v>0</v>
      </c>
      <c r="F3122">
        <v>135</v>
      </c>
      <c r="G3122">
        <v>180</v>
      </c>
    </row>
    <row r="3123" spans="1:7" x14ac:dyDescent="0.3">
      <c r="A3123">
        <v>6244</v>
      </c>
      <c r="B3123">
        <v>0</v>
      </c>
      <c r="C3123">
        <v>14.590434566316</v>
      </c>
      <c r="D3123" s="1">
        <v>6824.0006014576802</v>
      </c>
      <c r="E3123">
        <v>0</v>
      </c>
      <c r="F3123">
        <v>135</v>
      </c>
      <c r="G3123">
        <v>180</v>
      </c>
    </row>
    <row r="3124" spans="1:7" x14ac:dyDescent="0.3">
      <c r="A3124">
        <v>6246</v>
      </c>
      <c r="B3124">
        <v>0</v>
      </c>
      <c r="C3124">
        <v>14.7104186901361</v>
      </c>
      <c r="D3124" s="1">
        <v>6824.0005950430796</v>
      </c>
      <c r="E3124">
        <v>0</v>
      </c>
      <c r="F3124">
        <v>135</v>
      </c>
      <c r="G3124">
        <v>180</v>
      </c>
    </row>
    <row r="3125" spans="1:7" x14ac:dyDescent="0.3">
      <c r="A3125">
        <v>6248</v>
      </c>
      <c r="B3125">
        <v>0</v>
      </c>
      <c r="C3125">
        <v>14.8304028139562</v>
      </c>
      <c r="D3125" s="1">
        <v>6824</v>
      </c>
      <c r="E3125">
        <v>0</v>
      </c>
      <c r="F3125">
        <v>135</v>
      </c>
      <c r="G3125">
        <v>180</v>
      </c>
    </row>
    <row r="3126" spans="1:7" x14ac:dyDescent="0.3">
      <c r="A3126">
        <v>6250</v>
      </c>
      <c r="B3126">
        <v>0</v>
      </c>
      <c r="C3126">
        <v>14.9503869377762</v>
      </c>
      <c r="D3126" s="1">
        <v>6824.0000004724498</v>
      </c>
      <c r="E3126">
        <v>0</v>
      </c>
      <c r="F3126">
        <v>135</v>
      </c>
      <c r="G3126">
        <v>180</v>
      </c>
    </row>
    <row r="3127" spans="1:7" x14ac:dyDescent="0.3">
      <c r="A3127">
        <v>6252</v>
      </c>
      <c r="B3127">
        <v>0</v>
      </c>
      <c r="C3127">
        <v>15.070371061596401</v>
      </c>
      <c r="D3127" s="1">
        <v>6824.00060394906</v>
      </c>
      <c r="E3127">
        <v>0</v>
      </c>
      <c r="F3127">
        <v>135</v>
      </c>
      <c r="G3127">
        <v>180</v>
      </c>
    </row>
    <row r="3128" spans="1:7" x14ac:dyDescent="0.3">
      <c r="A3128">
        <v>6254</v>
      </c>
      <c r="B3128">
        <v>0</v>
      </c>
      <c r="C3128">
        <v>15.190355185416401</v>
      </c>
      <c r="D3128" s="1">
        <v>6824.0005975417098</v>
      </c>
      <c r="E3128">
        <v>0</v>
      </c>
      <c r="F3128">
        <v>135</v>
      </c>
      <c r="G3128">
        <v>180</v>
      </c>
    </row>
    <row r="3129" spans="1:7" x14ac:dyDescent="0.3">
      <c r="A3129">
        <v>6256</v>
      </c>
      <c r="B3129">
        <v>0</v>
      </c>
      <c r="C3129">
        <v>15.3103393092365</v>
      </c>
      <c r="D3129" s="1">
        <v>6824</v>
      </c>
      <c r="E3129">
        <v>0</v>
      </c>
      <c r="F3129">
        <v>135</v>
      </c>
      <c r="G3129">
        <v>180</v>
      </c>
    </row>
    <row r="3130" spans="1:7" x14ac:dyDescent="0.3">
      <c r="A3130">
        <v>6258</v>
      </c>
      <c r="B3130">
        <v>0</v>
      </c>
      <c r="C3130">
        <v>15.4303234330566</v>
      </c>
      <c r="D3130" s="1">
        <v>6824.0000136651397</v>
      </c>
      <c r="E3130">
        <v>0</v>
      </c>
      <c r="F3130">
        <v>135</v>
      </c>
      <c r="G3130">
        <v>180</v>
      </c>
    </row>
    <row r="3131" spans="1:7" x14ac:dyDescent="0.3">
      <c r="A3131">
        <v>6260</v>
      </c>
      <c r="B3131">
        <v>0</v>
      </c>
      <c r="C3131">
        <v>15.5503075568767</v>
      </c>
      <c r="D3131" s="1">
        <v>6824.0006191647299</v>
      </c>
      <c r="E3131">
        <v>0</v>
      </c>
      <c r="F3131">
        <v>135</v>
      </c>
      <c r="G3131">
        <v>180</v>
      </c>
    </row>
    <row r="3132" spans="1:7" x14ac:dyDescent="0.3">
      <c r="A3132">
        <v>6262</v>
      </c>
      <c r="B3132">
        <v>0</v>
      </c>
      <c r="C3132">
        <v>15.670291680696799</v>
      </c>
      <c r="D3132" s="1">
        <v>6824.0006127648003</v>
      </c>
      <c r="E3132">
        <v>0</v>
      </c>
      <c r="F3132">
        <v>135</v>
      </c>
      <c r="G3132">
        <v>180</v>
      </c>
    </row>
    <row r="3133" spans="1:7" x14ac:dyDescent="0.3">
      <c r="A3133">
        <v>6264</v>
      </c>
      <c r="B3133">
        <v>0</v>
      </c>
      <c r="C3133">
        <v>15.7902758045169</v>
      </c>
      <c r="D3133" s="1">
        <v>6824</v>
      </c>
      <c r="E3133">
        <v>0</v>
      </c>
      <c r="F3133">
        <v>135</v>
      </c>
      <c r="G3133">
        <v>180</v>
      </c>
    </row>
    <row r="3134" spans="1:7" x14ac:dyDescent="0.3">
      <c r="A3134">
        <v>6266</v>
      </c>
      <c r="B3134">
        <v>0</v>
      </c>
      <c r="C3134">
        <v>15.910259928337</v>
      </c>
      <c r="D3134" s="1">
        <v>6824.0000136651397</v>
      </c>
      <c r="E3134">
        <v>0</v>
      </c>
      <c r="F3134">
        <v>135</v>
      </c>
      <c r="G3134">
        <v>180</v>
      </c>
    </row>
    <row r="3135" spans="1:7" x14ac:dyDescent="0.3">
      <c r="A3135">
        <v>6268</v>
      </c>
      <c r="B3135">
        <v>0</v>
      </c>
      <c r="C3135">
        <v>16.030244052157101</v>
      </c>
      <c r="D3135" s="1">
        <v>6824.0006211915797</v>
      </c>
      <c r="E3135">
        <v>0</v>
      </c>
      <c r="F3135">
        <v>135</v>
      </c>
      <c r="G3135">
        <v>180</v>
      </c>
    </row>
    <row r="3136" spans="1:7" x14ac:dyDescent="0.3">
      <c r="A3136">
        <v>6270</v>
      </c>
      <c r="B3136">
        <v>0</v>
      </c>
      <c r="C3136">
        <v>16.150228175977102</v>
      </c>
      <c r="D3136" s="1">
        <v>6824.0006147992499</v>
      </c>
      <c r="E3136">
        <v>0</v>
      </c>
      <c r="F3136">
        <v>135</v>
      </c>
      <c r="G3136">
        <v>180</v>
      </c>
    </row>
    <row r="3137" spans="1:7" x14ac:dyDescent="0.3">
      <c r="A3137">
        <v>6272</v>
      </c>
      <c r="B3137">
        <v>0</v>
      </c>
      <c r="C3137">
        <v>16.270212299797201</v>
      </c>
      <c r="D3137" s="1">
        <v>6824</v>
      </c>
      <c r="E3137">
        <v>0</v>
      </c>
      <c r="F3137">
        <v>135</v>
      </c>
      <c r="G3137">
        <v>180</v>
      </c>
    </row>
    <row r="3138" spans="1:7" x14ac:dyDescent="0.3">
      <c r="A3138">
        <v>6274</v>
      </c>
      <c r="B3138">
        <v>0</v>
      </c>
      <c r="C3138">
        <v>16.390196423617301</v>
      </c>
      <c r="D3138" s="1">
        <v>6824</v>
      </c>
      <c r="E3138">
        <v>0</v>
      </c>
      <c r="F3138">
        <v>135</v>
      </c>
      <c r="G3138">
        <v>180</v>
      </c>
    </row>
    <row r="3139" spans="1:7" x14ac:dyDescent="0.3">
      <c r="A3139">
        <v>6276</v>
      </c>
      <c r="B3139">
        <v>0</v>
      </c>
      <c r="C3139">
        <v>16.5101805474374</v>
      </c>
      <c r="D3139" s="1">
        <v>6824.0006095557201</v>
      </c>
      <c r="E3139">
        <v>0</v>
      </c>
      <c r="F3139">
        <v>135</v>
      </c>
      <c r="G3139">
        <v>180</v>
      </c>
    </row>
    <row r="3140" spans="1:7" x14ac:dyDescent="0.3">
      <c r="A3140">
        <v>6278</v>
      </c>
      <c r="B3140">
        <v>0</v>
      </c>
      <c r="C3140">
        <v>16.6301646712575</v>
      </c>
      <c r="D3140" s="1">
        <v>6824.00060317108</v>
      </c>
      <c r="E3140">
        <v>0</v>
      </c>
      <c r="F3140">
        <v>135</v>
      </c>
      <c r="G3140">
        <v>180</v>
      </c>
    </row>
    <row r="3141" spans="1:7" x14ac:dyDescent="0.3">
      <c r="A3141">
        <v>6280</v>
      </c>
      <c r="B3141">
        <v>0</v>
      </c>
      <c r="C3141">
        <v>16.7501487950776</v>
      </c>
      <c r="D3141" s="1">
        <v>6824</v>
      </c>
      <c r="E3141">
        <v>0</v>
      </c>
      <c r="F3141">
        <v>135</v>
      </c>
      <c r="G3141">
        <v>180</v>
      </c>
    </row>
    <row r="3142" spans="1:7" x14ac:dyDescent="0.3">
      <c r="A3142">
        <v>6282</v>
      </c>
      <c r="B3142">
        <v>0</v>
      </c>
      <c r="C3142">
        <v>16.8701329188976</v>
      </c>
      <c r="D3142" s="1">
        <v>6824</v>
      </c>
      <c r="E3142">
        <v>0</v>
      </c>
      <c r="F3142">
        <v>135</v>
      </c>
      <c r="G3142">
        <v>180</v>
      </c>
    </row>
    <row r="3143" spans="1:7" x14ac:dyDescent="0.3">
      <c r="A3143">
        <v>6284</v>
      </c>
      <c r="B3143">
        <v>0</v>
      </c>
      <c r="C3143">
        <v>16.990117042717799</v>
      </c>
      <c r="D3143" s="1">
        <v>6824.0006115896904</v>
      </c>
      <c r="E3143">
        <v>0</v>
      </c>
      <c r="F3143">
        <v>135</v>
      </c>
      <c r="G3143">
        <v>180</v>
      </c>
    </row>
    <row r="3144" spans="1:7" x14ac:dyDescent="0.3">
      <c r="A3144">
        <v>6286</v>
      </c>
      <c r="B3144">
        <v>0</v>
      </c>
      <c r="C3144">
        <v>17.110101166537898</v>
      </c>
      <c r="D3144" s="1">
        <v>6824.0006052129502</v>
      </c>
      <c r="E3144">
        <v>0</v>
      </c>
      <c r="F3144">
        <v>135</v>
      </c>
      <c r="G3144">
        <v>180</v>
      </c>
    </row>
    <row r="3145" spans="1:7" x14ac:dyDescent="0.3">
      <c r="A3145">
        <v>6288</v>
      </c>
      <c r="B3145">
        <v>0</v>
      </c>
      <c r="C3145">
        <v>17.230085290357898</v>
      </c>
      <c r="D3145" s="1">
        <v>6824</v>
      </c>
      <c r="E3145">
        <v>0</v>
      </c>
      <c r="F3145">
        <v>135</v>
      </c>
      <c r="G3145">
        <v>180</v>
      </c>
    </row>
    <row r="3146" spans="1:7" x14ac:dyDescent="0.3">
      <c r="A3146">
        <v>6290</v>
      </c>
      <c r="B3146">
        <v>0</v>
      </c>
      <c r="C3146">
        <v>17.350069414178002</v>
      </c>
      <c r="D3146" s="1">
        <v>6824.0000133695903</v>
      </c>
      <c r="E3146">
        <v>0</v>
      </c>
      <c r="F3146">
        <v>135</v>
      </c>
      <c r="G3146">
        <v>180</v>
      </c>
    </row>
    <row r="3147" spans="1:7" x14ac:dyDescent="0.3">
      <c r="A3147">
        <v>6292</v>
      </c>
      <c r="B3147">
        <v>0</v>
      </c>
      <c r="C3147">
        <v>17.470053537998101</v>
      </c>
      <c r="D3147" s="1">
        <v>6824.0006269964797</v>
      </c>
      <c r="E3147">
        <v>0</v>
      </c>
      <c r="F3147">
        <v>135</v>
      </c>
      <c r="G3147">
        <v>180</v>
      </c>
    </row>
    <row r="3148" spans="1:7" x14ac:dyDescent="0.3">
      <c r="A3148">
        <v>6294</v>
      </c>
      <c r="B3148">
        <v>0</v>
      </c>
      <c r="C3148">
        <v>17.590037661818201</v>
      </c>
      <c r="D3148" s="1">
        <v>6824.0006206277603</v>
      </c>
      <c r="E3148">
        <v>0</v>
      </c>
      <c r="F3148">
        <v>135</v>
      </c>
      <c r="G3148">
        <v>180</v>
      </c>
    </row>
    <row r="3149" spans="1:7" x14ac:dyDescent="0.3">
      <c r="A3149">
        <v>6296</v>
      </c>
      <c r="B3149">
        <v>0</v>
      </c>
      <c r="C3149">
        <v>17.7100217856383</v>
      </c>
      <c r="D3149" s="1">
        <v>6824</v>
      </c>
      <c r="E3149">
        <v>0</v>
      </c>
      <c r="F3149">
        <v>135</v>
      </c>
      <c r="G3149">
        <v>180</v>
      </c>
    </row>
    <row r="3150" spans="1:7" x14ac:dyDescent="0.3">
      <c r="A3150">
        <v>6298</v>
      </c>
      <c r="B3150">
        <v>0</v>
      </c>
      <c r="C3150">
        <v>17.8300059094584</v>
      </c>
      <c r="D3150" s="1">
        <v>6824.0000133695903</v>
      </c>
      <c r="E3150">
        <v>0</v>
      </c>
      <c r="F3150">
        <v>135</v>
      </c>
      <c r="G3150">
        <v>180</v>
      </c>
    </row>
    <row r="3151" spans="1:7" x14ac:dyDescent="0.3">
      <c r="A3151">
        <v>6300</v>
      </c>
      <c r="B3151">
        <v>0</v>
      </c>
      <c r="C3151">
        <v>17.9499900332785</v>
      </c>
      <c r="D3151" s="1">
        <v>6824.0006290360998</v>
      </c>
      <c r="E3151">
        <v>0</v>
      </c>
      <c r="F3151">
        <v>135</v>
      </c>
      <c r="G3151">
        <v>180</v>
      </c>
    </row>
    <row r="3152" spans="1:7" x14ac:dyDescent="0.3">
      <c r="A3152">
        <v>6302</v>
      </c>
      <c r="B3152">
        <v>0</v>
      </c>
      <c r="C3152">
        <v>18.0699741570985</v>
      </c>
      <c r="D3152" s="1">
        <v>6824.0006226755204</v>
      </c>
      <c r="E3152">
        <v>0</v>
      </c>
      <c r="F3152">
        <v>135</v>
      </c>
      <c r="G3152">
        <v>180</v>
      </c>
    </row>
    <row r="3153" spans="1:7" x14ac:dyDescent="0.3">
      <c r="A3153">
        <v>6304</v>
      </c>
      <c r="B3153">
        <v>0</v>
      </c>
      <c r="C3153">
        <v>18.189958280918699</v>
      </c>
      <c r="D3153" s="1">
        <v>6824</v>
      </c>
      <c r="E3153">
        <v>0</v>
      </c>
      <c r="F3153">
        <v>135</v>
      </c>
      <c r="G3153">
        <v>180</v>
      </c>
    </row>
    <row r="3154" spans="1:7" x14ac:dyDescent="0.3">
      <c r="A3154">
        <v>6306</v>
      </c>
      <c r="B3154">
        <v>0</v>
      </c>
      <c r="C3154">
        <v>18.309942404738798</v>
      </c>
      <c r="D3154" s="1">
        <v>6824</v>
      </c>
      <c r="E3154">
        <v>0</v>
      </c>
      <c r="F3154">
        <v>135</v>
      </c>
      <c r="G3154">
        <v>180</v>
      </c>
    </row>
    <row r="3155" spans="1:7" x14ac:dyDescent="0.3">
      <c r="A3155">
        <v>6308</v>
      </c>
      <c r="B3155">
        <v>0</v>
      </c>
      <c r="C3155">
        <v>18.429926528558799</v>
      </c>
      <c r="D3155" s="1">
        <v>6824.0006177114501</v>
      </c>
      <c r="E3155">
        <v>0</v>
      </c>
      <c r="F3155">
        <v>135</v>
      </c>
      <c r="G3155">
        <v>180</v>
      </c>
    </row>
    <row r="3156" spans="1:7" x14ac:dyDescent="0.3">
      <c r="A3156">
        <v>6310</v>
      </c>
      <c r="B3156">
        <v>0</v>
      </c>
      <c r="C3156">
        <v>18.549910652378902</v>
      </c>
      <c r="D3156" s="1">
        <v>6824.0006113592399</v>
      </c>
      <c r="E3156">
        <v>0</v>
      </c>
      <c r="F3156">
        <v>83.884851529695794</v>
      </c>
      <c r="G3156">
        <v>77.769703059391702</v>
      </c>
    </row>
    <row r="3157" spans="1:7" x14ac:dyDescent="0.3">
      <c r="A3157">
        <v>6312</v>
      </c>
      <c r="B3157">
        <v>0</v>
      </c>
      <c r="C3157">
        <v>18.669894776199001</v>
      </c>
      <c r="D3157" s="1">
        <v>6824</v>
      </c>
      <c r="E3157">
        <v>0</v>
      </c>
      <c r="F3157">
        <v>63.868275300213199</v>
      </c>
      <c r="G3157">
        <v>37.736550600426298</v>
      </c>
    </row>
    <row r="3158" spans="1:7" x14ac:dyDescent="0.3">
      <c r="A3158">
        <v>6314</v>
      </c>
      <c r="B3158">
        <v>0</v>
      </c>
      <c r="C3158">
        <v>18.789878900019101</v>
      </c>
      <c r="D3158" s="1">
        <v>6824</v>
      </c>
      <c r="E3158">
        <v>0</v>
      </c>
      <c r="F3158">
        <v>121.62140213012199</v>
      </c>
      <c r="G3158">
        <v>153.24280426024399</v>
      </c>
    </row>
    <row r="3159" spans="1:7" x14ac:dyDescent="0.3">
      <c r="A3159">
        <v>6316</v>
      </c>
      <c r="B3159">
        <v>0</v>
      </c>
      <c r="C3159">
        <v>18.9098630238392</v>
      </c>
      <c r="D3159" s="1">
        <v>6824.0006197589701</v>
      </c>
      <c r="E3159">
        <v>0</v>
      </c>
      <c r="F3159">
        <v>135</v>
      </c>
      <c r="G3159">
        <v>180</v>
      </c>
    </row>
    <row r="3160" spans="1:7" x14ac:dyDescent="0.3">
      <c r="A3160">
        <v>6318</v>
      </c>
      <c r="B3160">
        <v>0</v>
      </c>
      <c r="C3160">
        <v>19.0298471476593</v>
      </c>
      <c r="D3160" s="1">
        <v>6824.00061341523</v>
      </c>
      <c r="E3160">
        <v>0</v>
      </c>
      <c r="F3160">
        <v>135</v>
      </c>
      <c r="G3160">
        <v>180</v>
      </c>
    </row>
    <row r="3161" spans="1:7" x14ac:dyDescent="0.3">
      <c r="A3161">
        <v>6320</v>
      </c>
      <c r="B3161">
        <v>0</v>
      </c>
      <c r="C3161">
        <v>19.1498312714793</v>
      </c>
      <c r="D3161" s="1">
        <v>6824</v>
      </c>
      <c r="E3161">
        <v>0</v>
      </c>
      <c r="F3161">
        <v>135</v>
      </c>
      <c r="G3161">
        <v>180</v>
      </c>
    </row>
    <row r="3162" spans="1:7" x14ac:dyDescent="0.3">
      <c r="A3162">
        <v>6322</v>
      </c>
      <c r="B3162">
        <v>0</v>
      </c>
      <c r="C3162">
        <v>19.2698153952994</v>
      </c>
      <c r="D3162" s="1">
        <v>6824.0000135481396</v>
      </c>
      <c r="E3162">
        <v>0</v>
      </c>
      <c r="F3162">
        <v>135</v>
      </c>
      <c r="G3162">
        <v>180</v>
      </c>
    </row>
    <row r="3163" spans="1:7" x14ac:dyDescent="0.3">
      <c r="A3163">
        <v>6324</v>
      </c>
      <c r="B3163">
        <v>0</v>
      </c>
      <c r="C3163">
        <v>19.389799519119499</v>
      </c>
      <c r="D3163" s="1">
        <v>6824.00063535752</v>
      </c>
      <c r="E3163">
        <v>0</v>
      </c>
      <c r="F3163">
        <v>135</v>
      </c>
      <c r="G3163">
        <v>180</v>
      </c>
    </row>
    <row r="3164" spans="1:7" x14ac:dyDescent="0.3">
      <c r="A3164">
        <v>6326</v>
      </c>
      <c r="B3164">
        <v>0</v>
      </c>
      <c r="C3164">
        <v>19.509783642939599</v>
      </c>
      <c r="D3164" s="1">
        <v>6824.0006290223901</v>
      </c>
      <c r="E3164">
        <v>0</v>
      </c>
      <c r="F3164">
        <v>135</v>
      </c>
      <c r="G3164">
        <v>180</v>
      </c>
    </row>
    <row r="3165" spans="1:7" x14ac:dyDescent="0.3">
      <c r="A3165">
        <v>6328</v>
      </c>
      <c r="B3165">
        <v>0</v>
      </c>
      <c r="C3165">
        <v>19.629767766759699</v>
      </c>
      <c r="D3165" s="1">
        <v>6824</v>
      </c>
      <c r="E3165">
        <v>0</v>
      </c>
      <c r="F3165">
        <v>135</v>
      </c>
      <c r="G3165">
        <v>180</v>
      </c>
    </row>
    <row r="3166" spans="1:7" x14ac:dyDescent="0.3">
      <c r="A3166">
        <v>6330</v>
      </c>
      <c r="B3166">
        <v>0</v>
      </c>
      <c r="C3166">
        <v>19.749751890579802</v>
      </c>
      <c r="D3166" s="1">
        <v>6824.0000135481396</v>
      </c>
      <c r="E3166">
        <v>0</v>
      </c>
      <c r="F3166">
        <v>135</v>
      </c>
      <c r="G3166">
        <v>180</v>
      </c>
    </row>
    <row r="3167" spans="1:7" x14ac:dyDescent="0.3">
      <c r="A3167">
        <v>6332</v>
      </c>
      <c r="B3167">
        <v>0</v>
      </c>
      <c r="C3167">
        <v>19.869736014399901</v>
      </c>
      <c r="D3167" s="1">
        <v>6824.0006374129398</v>
      </c>
      <c r="E3167">
        <v>0</v>
      </c>
      <c r="F3167">
        <v>135</v>
      </c>
      <c r="G3167">
        <v>180</v>
      </c>
    </row>
    <row r="3168" spans="1:7" x14ac:dyDescent="0.3">
      <c r="A3168">
        <v>6334</v>
      </c>
      <c r="B3168">
        <v>0</v>
      </c>
      <c r="C3168">
        <v>19.989720138220001</v>
      </c>
      <c r="D3168" s="1">
        <v>6824.0006310866102</v>
      </c>
      <c r="E3168">
        <v>0</v>
      </c>
      <c r="F3168">
        <v>135</v>
      </c>
      <c r="G3168">
        <v>180</v>
      </c>
    </row>
    <row r="3169" spans="1:7" x14ac:dyDescent="0.3">
      <c r="A3169">
        <v>6336</v>
      </c>
      <c r="B3169">
        <v>0</v>
      </c>
      <c r="C3169">
        <v>20.109704262040101</v>
      </c>
      <c r="D3169" s="1">
        <v>6824</v>
      </c>
      <c r="E3169">
        <v>0</v>
      </c>
      <c r="F3169">
        <v>135</v>
      </c>
      <c r="G3169">
        <v>180</v>
      </c>
    </row>
    <row r="3170" spans="1:7" x14ac:dyDescent="0.3">
      <c r="A3170">
        <v>6338</v>
      </c>
      <c r="B3170">
        <v>0</v>
      </c>
      <c r="C3170">
        <v>20.2296883858602</v>
      </c>
      <c r="D3170" s="1">
        <v>6824</v>
      </c>
      <c r="E3170">
        <v>0</v>
      </c>
      <c r="F3170">
        <v>135</v>
      </c>
      <c r="G3170">
        <v>180</v>
      </c>
    </row>
    <row r="3171" spans="1:7" x14ac:dyDescent="0.3">
      <c r="A3171">
        <v>6340</v>
      </c>
      <c r="B3171">
        <v>0</v>
      </c>
      <c r="C3171">
        <v>20.3496725096802</v>
      </c>
      <c r="D3171" s="1">
        <v>6824.0006259226302</v>
      </c>
      <c r="E3171">
        <v>0</v>
      </c>
      <c r="F3171">
        <v>135</v>
      </c>
      <c r="G3171">
        <v>180</v>
      </c>
    </row>
    <row r="3172" spans="1:7" x14ac:dyDescent="0.3">
      <c r="A3172">
        <v>6342</v>
      </c>
      <c r="B3172">
        <v>0</v>
      </c>
      <c r="C3172">
        <v>20.4696566335003</v>
      </c>
      <c r="D3172" s="1">
        <v>6824.00061960522</v>
      </c>
      <c r="E3172">
        <v>0</v>
      </c>
      <c r="F3172">
        <v>135</v>
      </c>
      <c r="G3172">
        <v>180</v>
      </c>
    </row>
    <row r="3173" spans="1:7" x14ac:dyDescent="0.3">
      <c r="A3173">
        <v>6344</v>
      </c>
      <c r="B3173">
        <v>0</v>
      </c>
      <c r="C3173">
        <v>20.589640757320399</v>
      </c>
      <c r="D3173" s="1">
        <v>6824</v>
      </c>
      <c r="E3173">
        <v>0</v>
      </c>
      <c r="F3173">
        <v>135</v>
      </c>
      <c r="G3173">
        <v>180</v>
      </c>
    </row>
    <row r="3174" spans="1:7" x14ac:dyDescent="0.3">
      <c r="A3174">
        <v>6346</v>
      </c>
      <c r="B3174">
        <v>0</v>
      </c>
      <c r="C3174">
        <v>20.709624881140499</v>
      </c>
      <c r="D3174" s="1">
        <v>6824.0000004948997</v>
      </c>
      <c r="E3174">
        <v>0</v>
      </c>
      <c r="F3174">
        <v>135</v>
      </c>
      <c r="G3174">
        <v>180</v>
      </c>
    </row>
    <row r="3175" spans="1:7" x14ac:dyDescent="0.3">
      <c r="A3175">
        <v>6348</v>
      </c>
      <c r="B3175">
        <v>0</v>
      </c>
      <c r="C3175">
        <v>20.829609004960599</v>
      </c>
      <c r="D3175" s="1">
        <v>6824.0006284788897</v>
      </c>
      <c r="E3175">
        <v>0</v>
      </c>
      <c r="F3175">
        <v>135</v>
      </c>
      <c r="G3175">
        <v>180</v>
      </c>
    </row>
    <row r="3176" spans="1:7" x14ac:dyDescent="0.3">
      <c r="A3176">
        <v>6350</v>
      </c>
      <c r="B3176">
        <v>0</v>
      </c>
      <c r="C3176">
        <v>20.949593128780698</v>
      </c>
      <c r="D3176" s="1">
        <v>6824.0006221705498</v>
      </c>
      <c r="E3176">
        <v>0</v>
      </c>
      <c r="F3176">
        <v>135</v>
      </c>
      <c r="G3176">
        <v>180</v>
      </c>
    </row>
    <row r="3177" spans="1:7" x14ac:dyDescent="0.3">
      <c r="A3177">
        <v>6352</v>
      </c>
      <c r="B3177">
        <v>0</v>
      </c>
      <c r="C3177">
        <v>21.069577252600801</v>
      </c>
      <c r="D3177" s="1">
        <v>6824</v>
      </c>
      <c r="E3177">
        <v>0</v>
      </c>
      <c r="F3177">
        <v>135</v>
      </c>
      <c r="G3177">
        <v>180</v>
      </c>
    </row>
    <row r="3178" spans="1:7" x14ac:dyDescent="0.3">
      <c r="A3178">
        <v>6354</v>
      </c>
      <c r="B3178">
        <v>0</v>
      </c>
      <c r="C3178">
        <v>21.189561376420802</v>
      </c>
      <c r="D3178" s="1">
        <v>6824.00001422271</v>
      </c>
      <c r="E3178">
        <v>0</v>
      </c>
      <c r="F3178">
        <v>135</v>
      </c>
      <c r="G3178">
        <v>180</v>
      </c>
    </row>
    <row r="3179" spans="1:7" x14ac:dyDescent="0.3">
      <c r="A3179">
        <v>6356</v>
      </c>
      <c r="B3179">
        <v>0</v>
      </c>
      <c r="C3179">
        <v>21.309545500240901</v>
      </c>
      <c r="D3179" s="1">
        <v>6824.0006442724098</v>
      </c>
      <c r="E3179">
        <v>0</v>
      </c>
      <c r="F3179">
        <v>135</v>
      </c>
      <c r="G3179">
        <v>180</v>
      </c>
    </row>
    <row r="3180" spans="1:7" x14ac:dyDescent="0.3">
      <c r="A3180">
        <v>6358</v>
      </c>
      <c r="B3180">
        <v>0</v>
      </c>
      <c r="C3180">
        <v>21.4295296240611</v>
      </c>
      <c r="D3180" s="1">
        <v>6824.0006379733104</v>
      </c>
      <c r="E3180">
        <v>0</v>
      </c>
      <c r="F3180">
        <v>135</v>
      </c>
      <c r="G3180">
        <v>180</v>
      </c>
    </row>
    <row r="3181" spans="1:7" x14ac:dyDescent="0.3">
      <c r="A3181">
        <v>6360</v>
      </c>
      <c r="B3181">
        <v>0</v>
      </c>
      <c r="C3181">
        <v>21.5495137478811</v>
      </c>
      <c r="D3181" s="1">
        <v>6824</v>
      </c>
      <c r="E3181">
        <v>0</v>
      </c>
      <c r="F3181">
        <v>135</v>
      </c>
      <c r="G3181">
        <v>180</v>
      </c>
    </row>
    <row r="3182" spans="1:7" x14ac:dyDescent="0.3">
      <c r="A3182">
        <v>6362</v>
      </c>
      <c r="B3182">
        <v>0</v>
      </c>
      <c r="C3182">
        <v>21.6694978717012</v>
      </c>
      <c r="D3182" s="1">
        <v>6824.00001422271</v>
      </c>
      <c r="E3182">
        <v>0</v>
      </c>
      <c r="F3182">
        <v>135</v>
      </c>
      <c r="G3182">
        <v>180</v>
      </c>
    </row>
    <row r="3183" spans="1:7" x14ac:dyDescent="0.3">
      <c r="A3183">
        <v>6364</v>
      </c>
      <c r="B3183">
        <v>0</v>
      </c>
      <c r="C3183">
        <v>21.789481995521299</v>
      </c>
      <c r="D3183" s="1">
        <v>6824.0006463405298</v>
      </c>
      <c r="E3183">
        <v>0</v>
      </c>
      <c r="F3183">
        <v>135</v>
      </c>
      <c r="G3183">
        <v>180</v>
      </c>
    </row>
    <row r="3184" spans="1:7" x14ac:dyDescent="0.3">
      <c r="A3184">
        <v>6366</v>
      </c>
      <c r="B3184">
        <v>0</v>
      </c>
      <c r="C3184">
        <v>21.909466119341399</v>
      </c>
      <c r="D3184" s="1">
        <v>6824.00064005079</v>
      </c>
      <c r="E3184">
        <v>0</v>
      </c>
      <c r="F3184">
        <v>135</v>
      </c>
      <c r="G3184">
        <v>180</v>
      </c>
    </row>
    <row r="3185" spans="1:7" x14ac:dyDescent="0.3">
      <c r="A3185">
        <v>6368</v>
      </c>
      <c r="B3185">
        <v>0</v>
      </c>
      <c r="C3185">
        <v>22.029450243161499</v>
      </c>
      <c r="D3185" s="1">
        <v>6824</v>
      </c>
      <c r="E3185">
        <v>0</v>
      </c>
      <c r="F3185">
        <v>135</v>
      </c>
      <c r="G3185">
        <v>180</v>
      </c>
    </row>
    <row r="3186" spans="1:7" x14ac:dyDescent="0.3">
      <c r="A3186">
        <v>6370</v>
      </c>
      <c r="B3186">
        <v>0</v>
      </c>
      <c r="C3186">
        <v>22.149434366981598</v>
      </c>
      <c r="D3186" s="1">
        <v>6824</v>
      </c>
      <c r="E3186">
        <v>0</v>
      </c>
      <c r="F3186">
        <v>135</v>
      </c>
      <c r="G3186">
        <v>180</v>
      </c>
    </row>
    <row r="3187" spans="1:7" x14ac:dyDescent="0.3">
      <c r="A3187">
        <v>6372</v>
      </c>
      <c r="B3187">
        <v>0</v>
      </c>
      <c r="C3187">
        <v>22.269418490801701</v>
      </c>
      <c r="D3187" s="1">
        <v>6824.0006341900998</v>
      </c>
      <c r="E3187">
        <v>0</v>
      </c>
      <c r="F3187">
        <v>135</v>
      </c>
      <c r="G3187">
        <v>180</v>
      </c>
    </row>
    <row r="3188" spans="1:7" x14ac:dyDescent="0.3">
      <c r="A3188">
        <v>6374</v>
      </c>
      <c r="B3188">
        <v>0</v>
      </c>
      <c r="C3188">
        <v>22.389402614621702</v>
      </c>
      <c r="D3188" s="1">
        <v>6824.0006279098898</v>
      </c>
      <c r="E3188">
        <v>0</v>
      </c>
      <c r="F3188">
        <v>135</v>
      </c>
      <c r="G3188">
        <v>180</v>
      </c>
    </row>
    <row r="3189" spans="1:7" x14ac:dyDescent="0.3">
      <c r="A3189">
        <v>6376</v>
      </c>
      <c r="B3189">
        <v>0</v>
      </c>
      <c r="C3189">
        <v>22.509386738441801</v>
      </c>
      <c r="D3189" s="1">
        <v>6824</v>
      </c>
      <c r="E3189">
        <v>0</v>
      </c>
      <c r="F3189">
        <v>135</v>
      </c>
      <c r="G3189">
        <v>180</v>
      </c>
    </row>
    <row r="3190" spans="1:7" x14ac:dyDescent="0.3">
      <c r="A3190">
        <v>6378</v>
      </c>
      <c r="B3190">
        <v>0</v>
      </c>
      <c r="C3190">
        <v>22.629370862261901</v>
      </c>
      <c r="D3190" s="1">
        <v>6824.0000004948997</v>
      </c>
      <c r="E3190">
        <v>0</v>
      </c>
      <c r="F3190">
        <v>135</v>
      </c>
      <c r="G3190">
        <v>180</v>
      </c>
    </row>
    <row r="3191" spans="1:7" x14ac:dyDescent="0.3">
      <c r="A3191">
        <v>6380</v>
      </c>
      <c r="B3191">
        <v>0</v>
      </c>
      <c r="C3191">
        <v>22.749354986082</v>
      </c>
      <c r="D3191" s="1">
        <v>6824.0006367609803</v>
      </c>
      <c r="E3191">
        <v>0</v>
      </c>
      <c r="F3191">
        <v>135</v>
      </c>
      <c r="G3191">
        <v>180</v>
      </c>
    </row>
    <row r="3192" spans="1:7" x14ac:dyDescent="0.3">
      <c r="A3192">
        <v>6382</v>
      </c>
      <c r="B3192">
        <v>0</v>
      </c>
      <c r="C3192">
        <v>22.8693391099021</v>
      </c>
      <c r="D3192" s="1">
        <v>6824.00063049047</v>
      </c>
      <c r="E3192">
        <v>0</v>
      </c>
      <c r="F3192">
        <v>135</v>
      </c>
      <c r="G3192">
        <v>180</v>
      </c>
    </row>
    <row r="3193" spans="1:7" x14ac:dyDescent="0.3">
      <c r="A3193">
        <v>6384</v>
      </c>
      <c r="B3193">
        <v>0</v>
      </c>
      <c r="C3193">
        <v>22.9893232337222</v>
      </c>
      <c r="D3193" s="1">
        <v>6824</v>
      </c>
      <c r="E3193">
        <v>0</v>
      </c>
      <c r="F3193">
        <v>135</v>
      </c>
      <c r="G3193">
        <v>180</v>
      </c>
    </row>
    <row r="3194" spans="1:7" x14ac:dyDescent="0.3">
      <c r="A3194">
        <v>6386</v>
      </c>
      <c r="B3194">
        <v>0</v>
      </c>
      <c r="C3194">
        <v>23.109307357542299</v>
      </c>
      <c r="D3194" s="1">
        <v>6824.0000144047099</v>
      </c>
      <c r="E3194">
        <v>0</v>
      </c>
      <c r="F3194">
        <v>135</v>
      </c>
      <c r="G3194">
        <v>180</v>
      </c>
    </row>
    <row r="3195" spans="1:7" x14ac:dyDescent="0.3">
      <c r="A3195">
        <v>6388</v>
      </c>
      <c r="B3195">
        <v>0</v>
      </c>
      <c r="C3195">
        <v>23.229291481362299</v>
      </c>
      <c r="D3195" s="1">
        <v>6824.0006527491896</v>
      </c>
      <c r="E3195">
        <v>0</v>
      </c>
      <c r="F3195">
        <v>135</v>
      </c>
      <c r="G3195">
        <v>180</v>
      </c>
    </row>
    <row r="3196" spans="1:7" x14ac:dyDescent="0.3">
      <c r="A3196">
        <v>6390</v>
      </c>
      <c r="B3196">
        <v>0</v>
      </c>
      <c r="C3196">
        <v>23.349275605182498</v>
      </c>
      <c r="D3196" s="1">
        <v>6824.00064648847</v>
      </c>
      <c r="E3196">
        <v>0</v>
      </c>
      <c r="F3196">
        <v>135</v>
      </c>
      <c r="G3196">
        <v>180</v>
      </c>
    </row>
    <row r="3197" spans="1:7" x14ac:dyDescent="0.3">
      <c r="A3197">
        <v>6392</v>
      </c>
      <c r="B3197">
        <v>0</v>
      </c>
      <c r="C3197">
        <v>23.469259729002498</v>
      </c>
      <c r="D3197" s="1">
        <v>6824</v>
      </c>
      <c r="E3197">
        <v>0</v>
      </c>
      <c r="F3197">
        <v>135</v>
      </c>
      <c r="G3197">
        <v>180</v>
      </c>
    </row>
    <row r="3198" spans="1:7" x14ac:dyDescent="0.3">
      <c r="A3198">
        <v>6394</v>
      </c>
      <c r="B3198">
        <v>0</v>
      </c>
      <c r="C3198">
        <v>23.589243852822602</v>
      </c>
      <c r="D3198" s="1">
        <v>6824.0000144047099</v>
      </c>
      <c r="E3198">
        <v>0</v>
      </c>
      <c r="F3198">
        <v>135</v>
      </c>
      <c r="G3198">
        <v>180</v>
      </c>
    </row>
    <row r="3199" spans="1:7" x14ac:dyDescent="0.3">
      <c r="A3199">
        <v>6396</v>
      </c>
      <c r="B3199">
        <v>0</v>
      </c>
      <c r="C3199">
        <v>23.709227976642701</v>
      </c>
      <c r="D3199" s="1">
        <v>6824.0006548323599</v>
      </c>
      <c r="E3199">
        <v>0</v>
      </c>
      <c r="F3199">
        <v>135</v>
      </c>
      <c r="G3199">
        <v>180</v>
      </c>
    </row>
    <row r="3200" spans="1:7" x14ac:dyDescent="0.3">
      <c r="A3200">
        <v>6398</v>
      </c>
      <c r="B3200">
        <v>0</v>
      </c>
      <c r="C3200">
        <v>23.829212100462801</v>
      </c>
      <c r="D3200" s="1">
        <v>6824.0006485816502</v>
      </c>
      <c r="E3200">
        <v>0</v>
      </c>
      <c r="F3200">
        <v>135</v>
      </c>
      <c r="G3200">
        <v>180</v>
      </c>
    </row>
    <row r="3201" spans="1:7" x14ac:dyDescent="0.3">
      <c r="A3201">
        <v>6400</v>
      </c>
      <c r="B3201">
        <v>0</v>
      </c>
      <c r="C3201">
        <v>23.9491962242829</v>
      </c>
      <c r="D3201" s="1">
        <v>6824</v>
      </c>
      <c r="E3201">
        <v>0</v>
      </c>
      <c r="F3201">
        <v>135</v>
      </c>
      <c r="G3201">
        <v>180</v>
      </c>
    </row>
    <row r="3202" spans="1:7" x14ac:dyDescent="0.3">
      <c r="A3202">
        <v>6402</v>
      </c>
      <c r="B3202">
        <v>0</v>
      </c>
      <c r="C3202">
        <v>24.069180348103</v>
      </c>
      <c r="D3202" s="1">
        <v>6824</v>
      </c>
      <c r="E3202">
        <v>0</v>
      </c>
      <c r="F3202">
        <v>135</v>
      </c>
      <c r="G3202">
        <v>180</v>
      </c>
    </row>
    <row r="3203" spans="1:7" x14ac:dyDescent="0.3">
      <c r="A3203">
        <v>6404</v>
      </c>
      <c r="B3203">
        <v>0</v>
      </c>
      <c r="C3203">
        <v>24.1891644719231</v>
      </c>
      <c r="D3203" s="1">
        <v>6824.0006425138899</v>
      </c>
      <c r="E3203">
        <v>0</v>
      </c>
      <c r="F3203">
        <v>135</v>
      </c>
      <c r="G3203">
        <v>180</v>
      </c>
    </row>
    <row r="3204" spans="1:7" x14ac:dyDescent="0.3">
      <c r="A3204">
        <v>6406</v>
      </c>
      <c r="B3204">
        <v>0</v>
      </c>
      <c r="C3204">
        <v>24.3091485957431</v>
      </c>
      <c r="D3204" s="1">
        <v>6824.0006362733102</v>
      </c>
      <c r="E3204">
        <v>0</v>
      </c>
      <c r="F3204">
        <v>135</v>
      </c>
      <c r="G3204">
        <v>180</v>
      </c>
    </row>
    <row r="3205" spans="1:7" x14ac:dyDescent="0.3">
      <c r="A3205">
        <v>6408</v>
      </c>
      <c r="B3205">
        <v>0</v>
      </c>
      <c r="C3205">
        <v>24.429132719563199</v>
      </c>
      <c r="D3205" s="1">
        <v>6824</v>
      </c>
      <c r="E3205">
        <v>0</v>
      </c>
      <c r="F3205">
        <v>135</v>
      </c>
      <c r="G3205">
        <v>180</v>
      </c>
    </row>
    <row r="3206" spans="1:7" x14ac:dyDescent="0.3">
      <c r="A3206">
        <v>6410</v>
      </c>
      <c r="B3206">
        <v>0</v>
      </c>
      <c r="C3206">
        <v>24.549116843383299</v>
      </c>
      <c r="D3206" s="1">
        <v>6824</v>
      </c>
      <c r="E3206">
        <v>0</v>
      </c>
      <c r="F3206">
        <v>135</v>
      </c>
      <c r="G3206">
        <v>180</v>
      </c>
    </row>
    <row r="3207" spans="1:7" x14ac:dyDescent="0.3">
      <c r="A3207">
        <v>6412</v>
      </c>
      <c r="B3207">
        <v>0</v>
      </c>
      <c r="C3207">
        <v>24.669100967203399</v>
      </c>
      <c r="D3207" s="1">
        <v>6824.00064460253</v>
      </c>
      <c r="E3207">
        <v>0</v>
      </c>
      <c r="F3207">
        <v>135</v>
      </c>
      <c r="G3207">
        <v>180</v>
      </c>
    </row>
    <row r="3208" spans="1:7" x14ac:dyDescent="0.3">
      <c r="A3208">
        <v>6414</v>
      </c>
      <c r="B3208">
        <v>0</v>
      </c>
      <c r="C3208">
        <v>24.789085091023502</v>
      </c>
      <c r="D3208" s="1">
        <v>6824.0006383721802</v>
      </c>
      <c r="E3208">
        <v>0</v>
      </c>
      <c r="F3208">
        <v>135</v>
      </c>
      <c r="G3208">
        <v>180</v>
      </c>
    </row>
    <row r="3209" spans="1:7" x14ac:dyDescent="0.3">
      <c r="A3209">
        <v>6416</v>
      </c>
      <c r="B3209">
        <v>0</v>
      </c>
      <c r="C3209">
        <v>24.909069214843601</v>
      </c>
      <c r="D3209" s="1">
        <v>6824</v>
      </c>
      <c r="E3209">
        <v>0</v>
      </c>
      <c r="F3209">
        <v>135</v>
      </c>
      <c r="G3209">
        <v>180</v>
      </c>
    </row>
    <row r="3210" spans="1:7" x14ac:dyDescent="0.3">
      <c r="A3210">
        <v>6418</v>
      </c>
      <c r="B3210">
        <v>0</v>
      </c>
      <c r="C3210">
        <v>25.029053338663701</v>
      </c>
      <c r="D3210" s="1">
        <v>6824.0000140931797</v>
      </c>
      <c r="E3210">
        <v>0</v>
      </c>
      <c r="F3210">
        <v>135</v>
      </c>
      <c r="G3210">
        <v>180</v>
      </c>
    </row>
    <row r="3211" spans="1:7" x14ac:dyDescent="0.3">
      <c r="A3211">
        <v>6420</v>
      </c>
      <c r="B3211">
        <v>0</v>
      </c>
      <c r="C3211">
        <v>25.149037462483701</v>
      </c>
      <c r="D3211" s="1">
        <v>6824.0006607897703</v>
      </c>
      <c r="E3211">
        <v>0</v>
      </c>
      <c r="F3211">
        <v>135</v>
      </c>
      <c r="G3211">
        <v>180</v>
      </c>
    </row>
    <row r="3212" spans="1:7" x14ac:dyDescent="0.3">
      <c r="A3212">
        <v>6422</v>
      </c>
      <c r="B3212">
        <v>0</v>
      </c>
      <c r="C3212">
        <v>25.2690215863039</v>
      </c>
      <c r="D3212" s="1">
        <v>6824.0006545698898</v>
      </c>
      <c r="E3212">
        <v>0</v>
      </c>
      <c r="F3212">
        <v>135</v>
      </c>
      <c r="G3212">
        <v>180</v>
      </c>
    </row>
    <row r="3213" spans="1:7" x14ac:dyDescent="0.3">
      <c r="A3213">
        <v>6424</v>
      </c>
      <c r="B3213">
        <v>0</v>
      </c>
      <c r="C3213">
        <v>25.389005710124</v>
      </c>
      <c r="D3213" s="1">
        <v>6824</v>
      </c>
      <c r="E3213">
        <v>0</v>
      </c>
      <c r="F3213">
        <v>135</v>
      </c>
      <c r="G3213">
        <v>180</v>
      </c>
    </row>
    <row r="3214" spans="1:7" x14ac:dyDescent="0.3">
      <c r="A3214">
        <v>6426</v>
      </c>
      <c r="B3214">
        <v>0</v>
      </c>
      <c r="C3214">
        <v>25.508989833944</v>
      </c>
      <c r="D3214" s="1">
        <v>6824.0000140931797</v>
      </c>
      <c r="E3214">
        <v>0</v>
      </c>
      <c r="F3214">
        <v>135</v>
      </c>
      <c r="G3214">
        <v>180</v>
      </c>
    </row>
    <row r="3215" spans="1:7" x14ac:dyDescent="0.3">
      <c r="A3215">
        <v>6428</v>
      </c>
      <c r="B3215">
        <v>0</v>
      </c>
      <c r="C3215">
        <v>25.628973957764099</v>
      </c>
      <c r="D3215" s="1">
        <v>6824.0006628862502</v>
      </c>
      <c r="E3215">
        <v>0</v>
      </c>
      <c r="F3215">
        <v>135</v>
      </c>
      <c r="G3215">
        <v>180</v>
      </c>
    </row>
    <row r="3216" spans="1:7" x14ac:dyDescent="0.3">
      <c r="A3216">
        <v>6430</v>
      </c>
      <c r="B3216">
        <v>0</v>
      </c>
      <c r="C3216">
        <v>25.748958081584199</v>
      </c>
      <c r="D3216" s="1">
        <v>6824.0006566769398</v>
      </c>
      <c r="E3216">
        <v>0</v>
      </c>
      <c r="F3216">
        <v>135</v>
      </c>
      <c r="G3216">
        <v>180</v>
      </c>
    </row>
    <row r="3217" spans="1:7" x14ac:dyDescent="0.3">
      <c r="A3217">
        <v>6432</v>
      </c>
      <c r="B3217">
        <v>0</v>
      </c>
      <c r="C3217">
        <v>25.868942205404299</v>
      </c>
      <c r="D3217" s="1">
        <v>6824</v>
      </c>
      <c r="E3217">
        <v>0</v>
      </c>
      <c r="F3217">
        <v>135</v>
      </c>
      <c r="G3217">
        <v>180</v>
      </c>
    </row>
    <row r="3218" spans="1:7" x14ac:dyDescent="0.3">
      <c r="A3218">
        <v>6434</v>
      </c>
      <c r="B3218">
        <v>0</v>
      </c>
      <c r="C3218">
        <v>25.988926329224402</v>
      </c>
      <c r="D3218" s="1">
        <v>6824</v>
      </c>
      <c r="E3218">
        <v>0</v>
      </c>
      <c r="F3218">
        <v>135</v>
      </c>
      <c r="G3218">
        <v>180</v>
      </c>
    </row>
    <row r="3219" spans="1:7" x14ac:dyDescent="0.3">
      <c r="A3219">
        <v>6436</v>
      </c>
      <c r="B3219">
        <v>0</v>
      </c>
      <c r="C3219">
        <v>26.108910453044501</v>
      </c>
      <c r="D3219" s="1">
        <v>6824.0006508925499</v>
      </c>
      <c r="E3219">
        <v>0</v>
      </c>
      <c r="F3219">
        <v>135</v>
      </c>
      <c r="G3219">
        <v>180</v>
      </c>
    </row>
    <row r="3220" spans="1:7" x14ac:dyDescent="0.3">
      <c r="A3220">
        <v>6438</v>
      </c>
      <c r="B3220">
        <v>0</v>
      </c>
      <c r="C3220">
        <v>26.228894576864601</v>
      </c>
      <c r="D3220" s="1">
        <v>6824.0006446939396</v>
      </c>
      <c r="E3220">
        <v>0</v>
      </c>
      <c r="F3220">
        <v>135</v>
      </c>
      <c r="G3220">
        <v>180</v>
      </c>
    </row>
    <row r="3221" spans="1:7" x14ac:dyDescent="0.3">
      <c r="A3221">
        <v>6440</v>
      </c>
      <c r="B3221">
        <v>0</v>
      </c>
      <c r="C3221">
        <v>26.348878700684601</v>
      </c>
      <c r="D3221" s="1">
        <v>6824</v>
      </c>
      <c r="E3221">
        <v>0</v>
      </c>
      <c r="F3221">
        <v>135</v>
      </c>
      <c r="G3221">
        <v>180</v>
      </c>
    </row>
    <row r="3222" spans="1:7" x14ac:dyDescent="0.3">
      <c r="A3222">
        <v>6442</v>
      </c>
      <c r="B3222">
        <v>0</v>
      </c>
      <c r="C3222">
        <v>26.4688628245048</v>
      </c>
      <c r="D3222" s="1">
        <v>6824.00000002245</v>
      </c>
      <c r="E3222">
        <v>0</v>
      </c>
      <c r="F3222">
        <v>135</v>
      </c>
      <c r="G3222">
        <v>180</v>
      </c>
    </row>
    <row r="3223" spans="1:7" x14ac:dyDescent="0.3">
      <c r="A3223">
        <v>6444</v>
      </c>
      <c r="B3223">
        <v>0</v>
      </c>
      <c r="C3223">
        <v>26.5888469483248</v>
      </c>
      <c r="D3223" s="1">
        <v>6824.0006530193004</v>
      </c>
      <c r="E3223">
        <v>0</v>
      </c>
      <c r="F3223">
        <v>135</v>
      </c>
      <c r="G3223">
        <v>180</v>
      </c>
    </row>
    <row r="3224" spans="1:7" x14ac:dyDescent="0.3">
      <c r="A3224">
        <v>6446</v>
      </c>
      <c r="B3224">
        <v>0</v>
      </c>
      <c r="C3224">
        <v>26.7088310721449</v>
      </c>
      <c r="D3224" s="1">
        <v>6824.0006468315896</v>
      </c>
      <c r="E3224">
        <v>0</v>
      </c>
      <c r="F3224">
        <v>135</v>
      </c>
      <c r="G3224">
        <v>180</v>
      </c>
    </row>
    <row r="3225" spans="1:7" x14ac:dyDescent="0.3">
      <c r="A3225">
        <v>6448</v>
      </c>
      <c r="B3225">
        <v>0</v>
      </c>
      <c r="C3225">
        <v>26.828815195964999</v>
      </c>
      <c r="D3225" s="1">
        <v>6824</v>
      </c>
      <c r="E3225">
        <v>0</v>
      </c>
      <c r="F3225">
        <v>135</v>
      </c>
      <c r="G3225">
        <v>180</v>
      </c>
    </row>
    <row r="3226" spans="1:7" x14ac:dyDescent="0.3">
      <c r="A3226">
        <v>6450</v>
      </c>
      <c r="B3226">
        <v>0</v>
      </c>
      <c r="C3226">
        <v>26.948799319785099</v>
      </c>
      <c r="D3226" s="1">
        <v>6824.0000143002198</v>
      </c>
      <c r="E3226">
        <v>0</v>
      </c>
      <c r="F3226">
        <v>135</v>
      </c>
      <c r="G3226">
        <v>180</v>
      </c>
    </row>
    <row r="3227" spans="1:7" x14ac:dyDescent="0.3">
      <c r="A3227">
        <v>6452</v>
      </c>
      <c r="B3227">
        <v>0</v>
      </c>
      <c r="C3227">
        <v>27.068783443605199</v>
      </c>
      <c r="D3227" s="1">
        <v>6824.0006694037602</v>
      </c>
      <c r="E3227">
        <v>0</v>
      </c>
      <c r="F3227">
        <v>135</v>
      </c>
      <c r="G3227">
        <v>180</v>
      </c>
    </row>
    <row r="3228" spans="1:7" x14ac:dyDescent="0.3">
      <c r="A3228">
        <v>6454</v>
      </c>
      <c r="B3228">
        <v>0</v>
      </c>
      <c r="C3228">
        <v>27.188767567425302</v>
      </c>
      <c r="D3228" s="1">
        <v>6824.0006632270597</v>
      </c>
      <c r="E3228">
        <v>0</v>
      </c>
      <c r="F3228">
        <v>135</v>
      </c>
      <c r="G3228">
        <v>180</v>
      </c>
    </row>
    <row r="3229" spans="1:7" x14ac:dyDescent="0.3">
      <c r="A3229">
        <v>6456</v>
      </c>
      <c r="B3229">
        <v>0</v>
      </c>
      <c r="C3229">
        <v>27.308751691245401</v>
      </c>
      <c r="D3229" s="1">
        <v>6824</v>
      </c>
      <c r="E3229">
        <v>0</v>
      </c>
      <c r="F3229">
        <v>135</v>
      </c>
      <c r="G3229">
        <v>180</v>
      </c>
    </row>
    <row r="3230" spans="1:7" x14ac:dyDescent="0.3">
      <c r="A3230">
        <v>6458</v>
      </c>
      <c r="B3230">
        <v>0</v>
      </c>
      <c r="C3230">
        <v>27.428735815065401</v>
      </c>
      <c r="D3230" s="1">
        <v>6824.0000143002198</v>
      </c>
      <c r="E3230">
        <v>0</v>
      </c>
      <c r="F3230">
        <v>135</v>
      </c>
      <c r="G3230">
        <v>180</v>
      </c>
    </row>
    <row r="3231" spans="1:7" x14ac:dyDescent="0.3">
      <c r="A3231">
        <v>6460</v>
      </c>
      <c r="B3231">
        <v>0</v>
      </c>
      <c r="C3231">
        <v>27.548719938885501</v>
      </c>
      <c r="D3231" s="1">
        <v>6824.0006715140798</v>
      </c>
      <c r="E3231">
        <v>0</v>
      </c>
      <c r="F3231">
        <v>135</v>
      </c>
      <c r="G3231">
        <v>180</v>
      </c>
    </row>
    <row r="3232" spans="1:7" x14ac:dyDescent="0.3">
      <c r="A3232">
        <v>6462</v>
      </c>
      <c r="B3232">
        <v>0</v>
      </c>
      <c r="C3232">
        <v>27.668704062705601</v>
      </c>
      <c r="D3232" s="1">
        <v>6824.0006653485598</v>
      </c>
      <c r="E3232">
        <v>0</v>
      </c>
      <c r="F3232">
        <v>135</v>
      </c>
      <c r="G3232">
        <v>180</v>
      </c>
    </row>
    <row r="3233" spans="1:7" x14ac:dyDescent="0.3">
      <c r="A3233">
        <v>6464</v>
      </c>
      <c r="B3233">
        <v>0</v>
      </c>
      <c r="C3233">
        <v>27.7886881865257</v>
      </c>
      <c r="D3233" s="1">
        <v>6824</v>
      </c>
      <c r="E3233">
        <v>0</v>
      </c>
      <c r="F3233">
        <v>135</v>
      </c>
      <c r="G3233">
        <v>180</v>
      </c>
    </row>
    <row r="3234" spans="1:7" x14ac:dyDescent="0.3">
      <c r="A3234">
        <v>6466</v>
      </c>
      <c r="B3234">
        <v>0</v>
      </c>
      <c r="C3234">
        <v>27.9086723103458</v>
      </c>
      <c r="D3234" s="1">
        <v>6824</v>
      </c>
      <c r="E3234">
        <v>0</v>
      </c>
      <c r="F3234">
        <v>135</v>
      </c>
      <c r="G3234">
        <v>180</v>
      </c>
    </row>
    <row r="3235" spans="1:7" x14ac:dyDescent="0.3">
      <c r="A3235">
        <v>6468</v>
      </c>
      <c r="B3235">
        <v>0</v>
      </c>
      <c r="C3235">
        <v>28.028656434165899</v>
      </c>
      <c r="D3235" s="1">
        <v>6824.0006593283697</v>
      </c>
      <c r="E3235">
        <v>0</v>
      </c>
      <c r="F3235">
        <v>135</v>
      </c>
      <c r="G3235">
        <v>180</v>
      </c>
    </row>
    <row r="3236" spans="1:7" x14ac:dyDescent="0.3">
      <c r="A3236">
        <v>6470</v>
      </c>
      <c r="B3236">
        <v>0</v>
      </c>
      <c r="C3236">
        <v>28.148640557985999</v>
      </c>
      <c r="D3236" s="1">
        <v>6824.0006531741901</v>
      </c>
      <c r="E3236">
        <v>0</v>
      </c>
      <c r="F3236">
        <v>135</v>
      </c>
      <c r="G3236">
        <v>180</v>
      </c>
    </row>
    <row r="3237" spans="1:7" x14ac:dyDescent="0.3">
      <c r="A3237">
        <v>6472</v>
      </c>
      <c r="B3237">
        <v>0</v>
      </c>
      <c r="C3237">
        <v>28.268624681806099</v>
      </c>
      <c r="D3237" s="1">
        <v>6824</v>
      </c>
      <c r="E3237">
        <v>0</v>
      </c>
      <c r="F3237">
        <v>135</v>
      </c>
      <c r="G3237">
        <v>180</v>
      </c>
    </row>
    <row r="3238" spans="1:7" x14ac:dyDescent="0.3">
      <c r="A3238">
        <v>6474</v>
      </c>
      <c r="B3238">
        <v>0</v>
      </c>
      <c r="C3238">
        <v>28.388608805626198</v>
      </c>
      <c r="D3238" s="1">
        <v>6824.0000005402098</v>
      </c>
      <c r="E3238">
        <v>0</v>
      </c>
      <c r="F3238">
        <v>135</v>
      </c>
      <c r="G3238">
        <v>180</v>
      </c>
    </row>
    <row r="3239" spans="1:7" x14ac:dyDescent="0.3">
      <c r="A3239">
        <v>6476</v>
      </c>
      <c r="B3239">
        <v>0</v>
      </c>
      <c r="C3239">
        <v>28.508592929446301</v>
      </c>
      <c r="D3239" s="1">
        <v>6824.0006619854703</v>
      </c>
      <c r="E3239">
        <v>0</v>
      </c>
      <c r="F3239">
        <v>135</v>
      </c>
      <c r="G3239">
        <v>180</v>
      </c>
    </row>
    <row r="3240" spans="1:7" x14ac:dyDescent="0.3">
      <c r="A3240">
        <v>6478</v>
      </c>
      <c r="B3240">
        <v>0</v>
      </c>
      <c r="C3240">
        <v>28.628577053266302</v>
      </c>
      <c r="D3240" s="1">
        <v>6824.0006558427403</v>
      </c>
      <c r="E3240">
        <v>0</v>
      </c>
      <c r="F3240">
        <v>135</v>
      </c>
      <c r="G3240">
        <v>180</v>
      </c>
    </row>
    <row r="3241" spans="1:7" x14ac:dyDescent="0.3">
      <c r="A3241">
        <v>6480</v>
      </c>
      <c r="B3241">
        <v>0</v>
      </c>
      <c r="C3241">
        <v>28.748561177086401</v>
      </c>
      <c r="D3241" s="1">
        <v>6824</v>
      </c>
      <c r="E3241">
        <v>0</v>
      </c>
      <c r="F3241">
        <v>135</v>
      </c>
      <c r="G3241">
        <v>180</v>
      </c>
    </row>
    <row r="3242" spans="1:7" x14ac:dyDescent="0.3">
      <c r="A3242">
        <v>6482</v>
      </c>
      <c r="B3242">
        <v>0</v>
      </c>
      <c r="C3242">
        <v>28.868545300906501</v>
      </c>
      <c r="D3242" s="1">
        <v>6824.0000150050801</v>
      </c>
      <c r="E3242">
        <v>0</v>
      </c>
      <c r="F3242">
        <v>135</v>
      </c>
      <c r="G3242">
        <v>180</v>
      </c>
    </row>
    <row r="3243" spans="1:7" x14ac:dyDescent="0.3">
      <c r="A3243">
        <v>6484</v>
      </c>
      <c r="B3243">
        <v>0</v>
      </c>
      <c r="C3243">
        <v>28.9885294247266</v>
      </c>
      <c r="D3243" s="1">
        <v>6824.0006785714904</v>
      </c>
      <c r="E3243">
        <v>0</v>
      </c>
      <c r="F3243">
        <v>135</v>
      </c>
      <c r="G3243">
        <v>180</v>
      </c>
    </row>
    <row r="3244" spans="1:7" x14ac:dyDescent="0.3">
      <c r="A3244">
        <v>6486</v>
      </c>
      <c r="B3244">
        <v>0</v>
      </c>
      <c r="C3244">
        <v>29.1085135485467</v>
      </c>
      <c r="D3244" s="1">
        <v>6824.0006724403902</v>
      </c>
      <c r="E3244">
        <v>0</v>
      </c>
      <c r="F3244">
        <v>135</v>
      </c>
      <c r="G3244">
        <v>180</v>
      </c>
    </row>
    <row r="3245" spans="1:7" x14ac:dyDescent="0.3">
      <c r="A3245">
        <v>6488</v>
      </c>
      <c r="B3245">
        <v>0</v>
      </c>
      <c r="C3245">
        <v>29.2284976723668</v>
      </c>
      <c r="D3245" s="1">
        <v>6824</v>
      </c>
      <c r="E3245">
        <v>0</v>
      </c>
      <c r="F3245">
        <v>135</v>
      </c>
      <c r="G3245">
        <v>180</v>
      </c>
    </row>
    <row r="3246" spans="1:7" x14ac:dyDescent="0.3">
      <c r="A3246">
        <v>6490</v>
      </c>
      <c r="B3246">
        <v>0</v>
      </c>
      <c r="C3246">
        <v>29.348481796186899</v>
      </c>
      <c r="D3246" s="1">
        <v>6824.0000150050801</v>
      </c>
      <c r="E3246">
        <v>0</v>
      </c>
      <c r="F3246">
        <v>135</v>
      </c>
      <c r="G3246">
        <v>180</v>
      </c>
    </row>
    <row r="3247" spans="1:7" x14ac:dyDescent="0.3">
      <c r="A3247">
        <v>6492</v>
      </c>
      <c r="B3247">
        <v>0</v>
      </c>
      <c r="C3247">
        <v>29.468465920006899</v>
      </c>
      <c r="D3247" s="1">
        <v>6824.0006806961701</v>
      </c>
      <c r="E3247">
        <v>0</v>
      </c>
      <c r="F3247">
        <v>135</v>
      </c>
      <c r="G3247">
        <v>180</v>
      </c>
    </row>
    <row r="3248" spans="1:7" x14ac:dyDescent="0.3">
      <c r="A3248">
        <v>6494</v>
      </c>
      <c r="B3248">
        <v>0</v>
      </c>
      <c r="C3248">
        <v>29.588450043826999</v>
      </c>
      <c r="D3248" s="1">
        <v>6824.0006745768496</v>
      </c>
      <c r="E3248">
        <v>0</v>
      </c>
      <c r="F3248">
        <v>135</v>
      </c>
      <c r="G3248">
        <v>180</v>
      </c>
    </row>
    <row r="3249" spans="1:7" x14ac:dyDescent="0.3">
      <c r="A3249">
        <v>6496</v>
      </c>
      <c r="B3249">
        <v>0</v>
      </c>
      <c r="C3249">
        <v>29.708434167647201</v>
      </c>
      <c r="D3249" s="1">
        <v>6824</v>
      </c>
      <c r="E3249">
        <v>0</v>
      </c>
      <c r="F3249">
        <v>135</v>
      </c>
      <c r="G3249">
        <v>180</v>
      </c>
    </row>
    <row r="3250" spans="1:7" x14ac:dyDescent="0.3">
      <c r="A3250">
        <v>6498</v>
      </c>
      <c r="B3250">
        <v>0</v>
      </c>
      <c r="C3250">
        <v>29.828418291467202</v>
      </c>
      <c r="D3250" s="1">
        <v>6824</v>
      </c>
      <c r="E3250">
        <v>0</v>
      </c>
      <c r="F3250">
        <v>135</v>
      </c>
      <c r="G3250">
        <v>180</v>
      </c>
    </row>
    <row r="3251" spans="1:7" x14ac:dyDescent="0.3">
      <c r="A3251">
        <v>6500</v>
      </c>
      <c r="B3251">
        <v>0</v>
      </c>
      <c r="C3251">
        <v>29.948402415287301</v>
      </c>
      <c r="D3251" s="1">
        <v>6824.0006678181499</v>
      </c>
      <c r="E3251">
        <v>0</v>
      </c>
      <c r="F3251">
        <v>135</v>
      </c>
      <c r="G3251">
        <v>180</v>
      </c>
    </row>
    <row r="3252" spans="1:7" x14ac:dyDescent="0.3">
      <c r="A3252">
        <v>6502</v>
      </c>
      <c r="B3252">
        <v>0</v>
      </c>
      <c r="C3252">
        <v>30.068386539107401</v>
      </c>
      <c r="D3252" s="1">
        <v>6824.0006617107201</v>
      </c>
      <c r="E3252">
        <v>0</v>
      </c>
      <c r="F3252">
        <v>135</v>
      </c>
      <c r="G3252">
        <v>180</v>
      </c>
    </row>
    <row r="3253" spans="1:7" x14ac:dyDescent="0.3">
      <c r="A3253">
        <v>6504</v>
      </c>
      <c r="B3253">
        <v>0</v>
      </c>
      <c r="C3253">
        <v>30.1883706629275</v>
      </c>
      <c r="D3253" s="1">
        <v>6824</v>
      </c>
      <c r="E3253">
        <v>0</v>
      </c>
      <c r="F3253">
        <v>135</v>
      </c>
      <c r="G3253">
        <v>180</v>
      </c>
    </row>
    <row r="3254" spans="1:7" x14ac:dyDescent="0.3">
      <c r="A3254">
        <v>6506</v>
      </c>
      <c r="B3254">
        <v>0</v>
      </c>
      <c r="C3254">
        <v>30.3083547867476</v>
      </c>
      <c r="D3254" s="1">
        <v>6824.0000005402098</v>
      </c>
      <c r="E3254">
        <v>0</v>
      </c>
      <c r="F3254">
        <v>135</v>
      </c>
      <c r="G3254">
        <v>180</v>
      </c>
    </row>
    <row r="3255" spans="1:7" x14ac:dyDescent="0.3">
      <c r="A3255">
        <v>6508</v>
      </c>
      <c r="B3255">
        <v>0</v>
      </c>
      <c r="C3255">
        <v>30.4283389105677</v>
      </c>
      <c r="D3255" s="1">
        <v>6824.0006704903099</v>
      </c>
      <c r="E3255">
        <v>0</v>
      </c>
      <c r="F3255">
        <v>135</v>
      </c>
      <c r="G3255">
        <v>180</v>
      </c>
    </row>
    <row r="3256" spans="1:7" x14ac:dyDescent="0.3">
      <c r="A3256">
        <v>6510</v>
      </c>
      <c r="B3256">
        <v>0</v>
      </c>
      <c r="C3256">
        <v>30.548323034387799</v>
      </c>
      <c r="D3256" s="1">
        <v>6824.00066439497</v>
      </c>
      <c r="E3256">
        <v>0</v>
      </c>
      <c r="F3256">
        <v>135</v>
      </c>
      <c r="G3256">
        <v>180</v>
      </c>
    </row>
    <row r="3257" spans="1:7" x14ac:dyDescent="0.3">
      <c r="A3257">
        <v>6512</v>
      </c>
      <c r="B3257">
        <v>0</v>
      </c>
      <c r="C3257">
        <v>30.668307158207799</v>
      </c>
      <c r="D3257" s="1">
        <v>6824</v>
      </c>
      <c r="E3257">
        <v>0</v>
      </c>
      <c r="F3257">
        <v>135</v>
      </c>
      <c r="G3257">
        <v>180</v>
      </c>
    </row>
    <row r="3258" spans="1:7" x14ac:dyDescent="0.3">
      <c r="A3258">
        <v>6514</v>
      </c>
      <c r="B3258">
        <v>0</v>
      </c>
      <c r="C3258">
        <v>30.788291282027899</v>
      </c>
      <c r="D3258" s="1">
        <v>6824.00001519334</v>
      </c>
      <c r="E3258">
        <v>0</v>
      </c>
      <c r="F3258">
        <v>135</v>
      </c>
      <c r="G3258">
        <v>180</v>
      </c>
    </row>
    <row r="3259" spans="1:7" x14ac:dyDescent="0.3">
      <c r="A3259">
        <v>6516</v>
      </c>
      <c r="B3259">
        <v>0</v>
      </c>
      <c r="C3259">
        <v>30.908275405847998</v>
      </c>
      <c r="D3259" s="1">
        <v>6824.0006872782797</v>
      </c>
      <c r="E3259">
        <v>0</v>
      </c>
      <c r="F3259">
        <v>135</v>
      </c>
      <c r="G3259">
        <v>180</v>
      </c>
    </row>
    <row r="3260" spans="1:7" x14ac:dyDescent="0.3">
      <c r="A3260">
        <v>6518</v>
      </c>
      <c r="B3260">
        <v>0</v>
      </c>
      <c r="C3260">
        <v>31.028259529668102</v>
      </c>
      <c r="D3260" s="1">
        <v>6824.0006811951698</v>
      </c>
      <c r="E3260">
        <v>0</v>
      </c>
      <c r="F3260">
        <v>135</v>
      </c>
      <c r="G3260">
        <v>180</v>
      </c>
    </row>
    <row r="3261" spans="1:7" x14ac:dyDescent="0.3">
      <c r="A3261">
        <v>6520</v>
      </c>
      <c r="B3261">
        <v>0</v>
      </c>
      <c r="C3261">
        <v>31.148243653488201</v>
      </c>
      <c r="D3261" s="1">
        <v>6824</v>
      </c>
      <c r="E3261">
        <v>0</v>
      </c>
      <c r="F3261">
        <v>135</v>
      </c>
      <c r="G3261">
        <v>180</v>
      </c>
    </row>
    <row r="3262" spans="1:7" x14ac:dyDescent="0.3">
      <c r="A3262">
        <v>6522</v>
      </c>
      <c r="B3262">
        <v>0</v>
      </c>
      <c r="C3262">
        <v>31.268227777308301</v>
      </c>
      <c r="D3262" s="1">
        <v>6824.00001519334</v>
      </c>
      <c r="E3262">
        <v>0</v>
      </c>
      <c r="F3262">
        <v>135</v>
      </c>
      <c r="G3262">
        <v>180</v>
      </c>
    </row>
    <row r="3263" spans="1:7" x14ac:dyDescent="0.3">
      <c r="A3263">
        <v>6524</v>
      </c>
      <c r="B3263">
        <v>0</v>
      </c>
      <c r="C3263">
        <v>31.3882119011284</v>
      </c>
      <c r="D3263" s="1">
        <v>6824.0006894156104</v>
      </c>
      <c r="E3263">
        <v>0</v>
      </c>
      <c r="F3263">
        <v>135</v>
      </c>
      <c r="G3263">
        <v>180</v>
      </c>
    </row>
    <row r="3264" spans="1:7" x14ac:dyDescent="0.3">
      <c r="A3264">
        <v>6526</v>
      </c>
      <c r="B3264">
        <v>0</v>
      </c>
      <c r="C3264">
        <v>31.508196024948401</v>
      </c>
      <c r="D3264" s="1">
        <v>6824.0006833448297</v>
      </c>
      <c r="E3264">
        <v>0</v>
      </c>
      <c r="F3264">
        <v>135</v>
      </c>
      <c r="G3264">
        <v>180</v>
      </c>
    </row>
    <row r="3265" spans="1:7" x14ac:dyDescent="0.3">
      <c r="A3265">
        <v>6528</v>
      </c>
      <c r="B3265">
        <v>0</v>
      </c>
      <c r="C3265">
        <v>31.6281801487686</v>
      </c>
      <c r="D3265" s="1">
        <v>6824</v>
      </c>
      <c r="E3265">
        <v>0</v>
      </c>
      <c r="F3265">
        <v>135</v>
      </c>
      <c r="G3265">
        <v>180</v>
      </c>
    </row>
    <row r="3266" spans="1:7" x14ac:dyDescent="0.3">
      <c r="A3266">
        <v>6530</v>
      </c>
      <c r="B3266">
        <v>0</v>
      </c>
      <c r="C3266">
        <v>31.7481642725886</v>
      </c>
      <c r="D3266" s="1">
        <v>6824</v>
      </c>
      <c r="E3266">
        <v>0</v>
      </c>
      <c r="F3266">
        <v>135</v>
      </c>
      <c r="G3266">
        <v>180</v>
      </c>
    </row>
    <row r="3267" spans="1:7" x14ac:dyDescent="0.3">
      <c r="A3267">
        <v>6532</v>
      </c>
      <c r="B3267">
        <v>0</v>
      </c>
      <c r="C3267">
        <v>31.868148396408699</v>
      </c>
      <c r="D3267" s="1">
        <v>6824.0006763648698</v>
      </c>
      <c r="E3267">
        <v>0</v>
      </c>
      <c r="F3267">
        <v>135</v>
      </c>
      <c r="G3267">
        <v>180</v>
      </c>
    </row>
    <row r="3268" spans="1:7" x14ac:dyDescent="0.3">
      <c r="A3268">
        <v>6534</v>
      </c>
      <c r="B3268">
        <v>0</v>
      </c>
      <c r="C3268">
        <v>31.988132520228799</v>
      </c>
      <c r="D3268" s="1">
        <v>6824.0006703066501</v>
      </c>
      <c r="E3268">
        <v>0</v>
      </c>
      <c r="F3268">
        <v>135</v>
      </c>
      <c r="G3268">
        <v>180</v>
      </c>
    </row>
    <row r="3269" spans="1:7" x14ac:dyDescent="0.3">
      <c r="A3269">
        <v>6536</v>
      </c>
      <c r="B3269">
        <v>0</v>
      </c>
      <c r="C3269">
        <v>32.108116644048899</v>
      </c>
      <c r="D3269" s="1">
        <v>6824</v>
      </c>
      <c r="E3269">
        <v>0</v>
      </c>
      <c r="F3269">
        <v>135</v>
      </c>
      <c r="G3269">
        <v>180</v>
      </c>
    </row>
    <row r="3270" spans="1:7" x14ac:dyDescent="0.3">
      <c r="A3270">
        <v>6538</v>
      </c>
      <c r="B3270">
        <v>0</v>
      </c>
      <c r="C3270">
        <v>32.228100767869002</v>
      </c>
      <c r="D3270" s="1">
        <v>6824</v>
      </c>
      <c r="E3270">
        <v>0</v>
      </c>
      <c r="F3270">
        <v>135</v>
      </c>
      <c r="G3270">
        <v>180</v>
      </c>
    </row>
    <row r="3271" spans="1:7" x14ac:dyDescent="0.3">
      <c r="A3271">
        <v>6540</v>
      </c>
      <c r="B3271">
        <v>0</v>
      </c>
      <c r="C3271">
        <v>32.348084891689098</v>
      </c>
      <c r="D3271" s="1">
        <v>6824.0006785098503</v>
      </c>
      <c r="E3271">
        <v>0</v>
      </c>
      <c r="F3271">
        <v>135</v>
      </c>
      <c r="G3271">
        <v>180</v>
      </c>
    </row>
    <row r="3272" spans="1:7" x14ac:dyDescent="0.3">
      <c r="A3272">
        <v>6542</v>
      </c>
      <c r="B3272">
        <v>0</v>
      </c>
      <c r="C3272">
        <v>32.468069015509201</v>
      </c>
      <c r="D3272" s="1">
        <v>6824.0006724642799</v>
      </c>
      <c r="E3272">
        <v>0</v>
      </c>
      <c r="F3272">
        <v>135</v>
      </c>
      <c r="G3272">
        <v>180</v>
      </c>
    </row>
    <row r="3273" spans="1:7" x14ac:dyDescent="0.3">
      <c r="A3273">
        <v>6544</v>
      </c>
      <c r="B3273">
        <v>0</v>
      </c>
      <c r="C3273">
        <v>32.588053139329197</v>
      </c>
      <c r="D3273" s="1">
        <v>6824</v>
      </c>
      <c r="E3273">
        <v>0</v>
      </c>
      <c r="F3273">
        <v>135</v>
      </c>
      <c r="G3273">
        <v>180</v>
      </c>
    </row>
    <row r="3274" spans="1:7" x14ac:dyDescent="0.3">
      <c r="A3274">
        <v>6546</v>
      </c>
      <c r="B3274">
        <v>0</v>
      </c>
      <c r="C3274">
        <v>32.708037263149301</v>
      </c>
      <c r="D3274" s="1">
        <v>6824.0000148429299</v>
      </c>
      <c r="E3274">
        <v>0</v>
      </c>
      <c r="F3274">
        <v>135</v>
      </c>
      <c r="G3274">
        <v>180</v>
      </c>
    </row>
    <row r="3275" spans="1:7" x14ac:dyDescent="0.3">
      <c r="A3275">
        <v>6548</v>
      </c>
      <c r="B3275">
        <v>0</v>
      </c>
      <c r="C3275">
        <v>32.828021386969397</v>
      </c>
      <c r="D3275" s="1">
        <v>6824.0006955008703</v>
      </c>
      <c r="E3275">
        <v>0</v>
      </c>
      <c r="F3275">
        <v>135</v>
      </c>
      <c r="G3275">
        <v>180</v>
      </c>
    </row>
    <row r="3276" spans="1:7" x14ac:dyDescent="0.3">
      <c r="A3276">
        <v>6550</v>
      </c>
      <c r="B3276">
        <v>0</v>
      </c>
      <c r="C3276">
        <v>32.9480055107895</v>
      </c>
      <c r="D3276" s="1">
        <v>6824.0006894681001</v>
      </c>
      <c r="E3276">
        <v>0</v>
      </c>
      <c r="F3276">
        <v>135</v>
      </c>
      <c r="G3276">
        <v>180</v>
      </c>
    </row>
    <row r="3277" spans="1:7" x14ac:dyDescent="0.3">
      <c r="A3277">
        <v>6552</v>
      </c>
      <c r="B3277">
        <v>0</v>
      </c>
      <c r="C3277">
        <v>33.067989634609603</v>
      </c>
      <c r="D3277" s="1">
        <v>6824</v>
      </c>
      <c r="E3277">
        <v>0</v>
      </c>
      <c r="F3277">
        <v>135</v>
      </c>
      <c r="G3277">
        <v>180</v>
      </c>
    </row>
    <row r="3278" spans="1:7" x14ac:dyDescent="0.3">
      <c r="A3278">
        <v>6554</v>
      </c>
      <c r="B3278">
        <v>0</v>
      </c>
      <c r="C3278">
        <v>33.187973758429699</v>
      </c>
      <c r="D3278" s="1">
        <v>6824.0000148429299</v>
      </c>
      <c r="E3278">
        <v>0</v>
      </c>
      <c r="F3278">
        <v>135</v>
      </c>
      <c r="G3278">
        <v>180</v>
      </c>
    </row>
    <row r="3279" spans="1:7" x14ac:dyDescent="0.3">
      <c r="A3279">
        <v>6556</v>
      </c>
      <c r="B3279">
        <v>0</v>
      </c>
      <c r="C3279">
        <v>33.307957882249802</v>
      </c>
      <c r="D3279" s="1">
        <v>6824.0006976535997</v>
      </c>
      <c r="E3279">
        <v>0</v>
      </c>
      <c r="F3279">
        <v>135</v>
      </c>
      <c r="G3279">
        <v>180</v>
      </c>
    </row>
    <row r="3280" spans="1:7" x14ac:dyDescent="0.3">
      <c r="A3280">
        <v>6558</v>
      </c>
      <c r="B3280">
        <v>0</v>
      </c>
      <c r="C3280">
        <v>33.427942006069799</v>
      </c>
      <c r="D3280" s="1">
        <v>6824.0006916338198</v>
      </c>
      <c r="E3280">
        <v>0</v>
      </c>
      <c r="F3280">
        <v>135</v>
      </c>
      <c r="G3280">
        <v>180</v>
      </c>
    </row>
    <row r="3281" spans="1:7" x14ac:dyDescent="0.3">
      <c r="A3281">
        <v>6560</v>
      </c>
      <c r="B3281">
        <v>0</v>
      </c>
      <c r="C3281">
        <v>33.547926129890001</v>
      </c>
      <c r="D3281" s="1">
        <v>6824</v>
      </c>
      <c r="E3281">
        <v>0</v>
      </c>
      <c r="F3281">
        <v>135</v>
      </c>
      <c r="G3281">
        <v>180</v>
      </c>
    </row>
    <row r="3282" spans="1:7" x14ac:dyDescent="0.3">
      <c r="A3282">
        <v>6562</v>
      </c>
      <c r="B3282">
        <v>0</v>
      </c>
      <c r="C3282">
        <v>33.667910253710097</v>
      </c>
      <c r="D3282" s="1">
        <v>6824</v>
      </c>
      <c r="E3282">
        <v>0</v>
      </c>
      <c r="F3282">
        <v>135</v>
      </c>
      <c r="G3282">
        <v>180</v>
      </c>
    </row>
    <row r="3283" spans="1:7" x14ac:dyDescent="0.3">
      <c r="A3283">
        <v>6564</v>
      </c>
      <c r="B3283">
        <v>0</v>
      </c>
      <c r="C3283">
        <v>33.787894377530101</v>
      </c>
      <c r="D3283" s="1">
        <v>6824.0006849657702</v>
      </c>
      <c r="E3283">
        <v>0</v>
      </c>
      <c r="F3283">
        <v>135</v>
      </c>
      <c r="G3283">
        <v>180</v>
      </c>
    </row>
    <row r="3284" spans="1:7" x14ac:dyDescent="0.3">
      <c r="A3284">
        <v>6566</v>
      </c>
      <c r="B3284">
        <v>0</v>
      </c>
      <c r="C3284">
        <v>33.907878501350197</v>
      </c>
      <c r="D3284" s="1">
        <v>6824.0006789590798</v>
      </c>
      <c r="E3284">
        <v>0</v>
      </c>
      <c r="F3284">
        <v>135</v>
      </c>
      <c r="G3284">
        <v>180</v>
      </c>
    </row>
    <row r="3285" spans="1:7" x14ac:dyDescent="0.3">
      <c r="A3285">
        <v>6568</v>
      </c>
      <c r="B3285">
        <v>0</v>
      </c>
      <c r="C3285">
        <v>34.0278626251703</v>
      </c>
      <c r="D3285" s="1">
        <v>6824</v>
      </c>
      <c r="E3285">
        <v>0</v>
      </c>
      <c r="F3285">
        <v>135</v>
      </c>
      <c r="G3285">
        <v>180</v>
      </c>
    </row>
    <row r="3286" spans="1:7" x14ac:dyDescent="0.3">
      <c r="A3286">
        <v>6570</v>
      </c>
      <c r="B3286">
        <v>0</v>
      </c>
      <c r="C3286">
        <v>34.147846748990403</v>
      </c>
      <c r="D3286" s="1">
        <v>6824.00000002245</v>
      </c>
      <c r="E3286">
        <v>0</v>
      </c>
      <c r="F3286">
        <v>135</v>
      </c>
      <c r="G3286">
        <v>180</v>
      </c>
    </row>
    <row r="3287" spans="1:7" x14ac:dyDescent="0.3">
      <c r="A3287">
        <v>6572</v>
      </c>
      <c r="B3287">
        <v>0</v>
      </c>
      <c r="C3287">
        <v>34.267830872810499</v>
      </c>
      <c r="D3287" s="1">
        <v>6824.0006871470496</v>
      </c>
      <c r="E3287">
        <v>0</v>
      </c>
      <c r="F3287">
        <v>135</v>
      </c>
      <c r="G3287">
        <v>180</v>
      </c>
    </row>
    <row r="3288" spans="1:7" x14ac:dyDescent="0.3">
      <c r="A3288">
        <v>6574</v>
      </c>
      <c r="B3288">
        <v>0</v>
      </c>
      <c r="C3288">
        <v>34.387814996630603</v>
      </c>
      <c r="D3288" s="1">
        <v>6824.0006811536095</v>
      </c>
      <c r="E3288">
        <v>0</v>
      </c>
      <c r="F3288">
        <v>135</v>
      </c>
      <c r="G3288">
        <v>180</v>
      </c>
    </row>
    <row r="3289" spans="1:7" x14ac:dyDescent="0.3">
      <c r="A3289">
        <v>6576</v>
      </c>
      <c r="B3289">
        <v>0</v>
      </c>
      <c r="C3289">
        <v>34.507799120450699</v>
      </c>
      <c r="D3289" s="1">
        <v>6824</v>
      </c>
      <c r="E3289">
        <v>0</v>
      </c>
      <c r="F3289">
        <v>135</v>
      </c>
      <c r="G3289">
        <v>180</v>
      </c>
    </row>
    <row r="3290" spans="1:7" x14ac:dyDescent="0.3">
      <c r="A3290">
        <v>6578</v>
      </c>
      <c r="B3290">
        <v>0</v>
      </c>
      <c r="C3290">
        <v>34.627783244270702</v>
      </c>
      <c r="D3290" s="1">
        <v>6824.0000150574197</v>
      </c>
      <c r="E3290">
        <v>0</v>
      </c>
      <c r="F3290">
        <v>135</v>
      </c>
      <c r="G3290">
        <v>180</v>
      </c>
    </row>
    <row r="3291" spans="1:7" x14ac:dyDescent="0.3">
      <c r="A3291">
        <v>6580</v>
      </c>
      <c r="B3291">
        <v>0</v>
      </c>
      <c r="C3291">
        <v>34.747767368090798</v>
      </c>
      <c r="D3291" s="1">
        <v>6824.0007043448404</v>
      </c>
      <c r="E3291">
        <v>0</v>
      </c>
      <c r="F3291">
        <v>135</v>
      </c>
      <c r="G3291">
        <v>180</v>
      </c>
    </row>
    <row r="3292" spans="1:7" x14ac:dyDescent="0.3">
      <c r="A3292">
        <v>6582</v>
      </c>
      <c r="B3292">
        <v>0</v>
      </c>
      <c r="C3292">
        <v>34.867751491911001</v>
      </c>
      <c r="D3292" s="1">
        <v>6824.00069836484</v>
      </c>
      <c r="E3292">
        <v>0</v>
      </c>
      <c r="F3292">
        <v>135</v>
      </c>
      <c r="G3292">
        <v>180</v>
      </c>
    </row>
    <row r="3293" spans="1:7" x14ac:dyDescent="0.3">
      <c r="A3293">
        <v>6584</v>
      </c>
      <c r="B3293">
        <v>0</v>
      </c>
      <c r="C3293">
        <v>34.987735615730998</v>
      </c>
      <c r="D3293" s="1">
        <v>6824</v>
      </c>
      <c r="E3293">
        <v>0</v>
      </c>
      <c r="F3293">
        <v>135</v>
      </c>
      <c r="G3293">
        <v>180</v>
      </c>
    </row>
    <row r="3294" spans="1:7" x14ac:dyDescent="0.3">
      <c r="A3294">
        <v>6586</v>
      </c>
      <c r="B3294">
        <v>0</v>
      </c>
      <c r="C3294">
        <v>35.107719739551101</v>
      </c>
      <c r="D3294" s="1">
        <v>6824.0000150574197</v>
      </c>
      <c r="E3294">
        <v>0</v>
      </c>
      <c r="F3294">
        <v>135</v>
      </c>
      <c r="G3294">
        <v>180</v>
      </c>
    </row>
    <row r="3295" spans="1:7" x14ac:dyDescent="0.3">
      <c r="A3295">
        <v>6588</v>
      </c>
      <c r="B3295">
        <v>0</v>
      </c>
      <c r="C3295">
        <v>35.227703863371197</v>
      </c>
      <c r="D3295" s="1">
        <v>6824.0007065100299</v>
      </c>
      <c r="E3295">
        <v>0</v>
      </c>
      <c r="F3295">
        <v>135</v>
      </c>
      <c r="G3295">
        <v>180</v>
      </c>
    </row>
    <row r="3296" spans="1:7" x14ac:dyDescent="0.3">
      <c r="A3296">
        <v>6590</v>
      </c>
      <c r="B3296">
        <v>0</v>
      </c>
      <c r="C3296">
        <v>35.3476879871913</v>
      </c>
      <c r="D3296" s="1">
        <v>6824.00070054356</v>
      </c>
      <c r="E3296">
        <v>0</v>
      </c>
      <c r="F3296">
        <v>135</v>
      </c>
      <c r="G3296">
        <v>180</v>
      </c>
    </row>
    <row r="3297" spans="1:7" x14ac:dyDescent="0.3">
      <c r="A3297">
        <v>6592</v>
      </c>
      <c r="B3297">
        <v>0</v>
      </c>
      <c r="C3297">
        <v>35.467672111011403</v>
      </c>
      <c r="D3297" s="1">
        <v>6824</v>
      </c>
      <c r="E3297">
        <v>0</v>
      </c>
      <c r="F3297">
        <v>135</v>
      </c>
      <c r="G3297">
        <v>180</v>
      </c>
    </row>
    <row r="3298" spans="1:7" x14ac:dyDescent="0.3">
      <c r="A3298">
        <v>6594</v>
      </c>
      <c r="B3298">
        <v>0</v>
      </c>
      <c r="C3298">
        <v>35.587656234831499</v>
      </c>
      <c r="D3298" s="1">
        <v>6824</v>
      </c>
      <c r="E3298">
        <v>0</v>
      </c>
      <c r="F3298">
        <v>135</v>
      </c>
      <c r="G3298">
        <v>180</v>
      </c>
    </row>
    <row r="3299" spans="1:7" x14ac:dyDescent="0.3">
      <c r="A3299">
        <v>6596</v>
      </c>
      <c r="B3299">
        <v>0</v>
      </c>
      <c r="C3299">
        <v>35.707640358651602</v>
      </c>
      <c r="D3299" s="1">
        <v>6824.0006936221498</v>
      </c>
      <c r="E3299">
        <v>0</v>
      </c>
      <c r="F3299">
        <v>135</v>
      </c>
      <c r="G3299">
        <v>180</v>
      </c>
    </row>
    <row r="3300" spans="1:7" x14ac:dyDescent="0.3">
      <c r="A3300">
        <v>6598</v>
      </c>
      <c r="B3300">
        <v>0</v>
      </c>
      <c r="C3300">
        <v>35.827624482471599</v>
      </c>
      <c r="D3300" s="1">
        <v>6824.0006876693997</v>
      </c>
      <c r="E3300">
        <v>0</v>
      </c>
      <c r="F3300">
        <v>135</v>
      </c>
      <c r="G3300">
        <v>180</v>
      </c>
    </row>
    <row r="3301" spans="1:7" x14ac:dyDescent="0.3">
      <c r="A3301">
        <v>6600</v>
      </c>
      <c r="B3301">
        <v>0</v>
      </c>
      <c r="C3301">
        <v>35.947608606291702</v>
      </c>
      <c r="D3301" s="1">
        <v>6824</v>
      </c>
      <c r="E3301">
        <v>0</v>
      </c>
      <c r="F3301">
        <v>135</v>
      </c>
      <c r="G3301">
        <v>180</v>
      </c>
    </row>
    <row r="3302" spans="1:7" x14ac:dyDescent="0.3">
      <c r="A3302">
        <v>6602</v>
      </c>
      <c r="B3302">
        <v>0</v>
      </c>
      <c r="C3302">
        <v>36.067592730111798</v>
      </c>
      <c r="D3302" s="1">
        <v>6824.0000005639004</v>
      </c>
      <c r="E3302">
        <v>0</v>
      </c>
      <c r="F3302">
        <v>135</v>
      </c>
      <c r="G3302">
        <v>180</v>
      </c>
    </row>
    <row r="3303" spans="1:7" x14ac:dyDescent="0.3">
      <c r="A3303">
        <v>6604</v>
      </c>
      <c r="B3303">
        <v>0</v>
      </c>
      <c r="C3303">
        <v>36.187576853931901</v>
      </c>
      <c r="D3303" s="1">
        <v>6824.0006963589503</v>
      </c>
      <c r="E3303">
        <v>0</v>
      </c>
      <c r="F3303">
        <v>135</v>
      </c>
      <c r="G3303">
        <v>180</v>
      </c>
    </row>
    <row r="3304" spans="1:7" x14ac:dyDescent="0.3">
      <c r="A3304">
        <v>6606</v>
      </c>
      <c r="B3304">
        <v>0</v>
      </c>
      <c r="C3304">
        <v>36.307560977751997</v>
      </c>
      <c r="D3304" s="1">
        <v>6824.00069042006</v>
      </c>
      <c r="E3304">
        <v>0</v>
      </c>
      <c r="F3304">
        <v>135</v>
      </c>
      <c r="G3304">
        <v>180</v>
      </c>
    </row>
    <row r="3305" spans="1:7" x14ac:dyDescent="0.3">
      <c r="A3305">
        <v>6608</v>
      </c>
      <c r="B3305">
        <v>0</v>
      </c>
      <c r="C3305">
        <v>36.4275451015721</v>
      </c>
      <c r="D3305" s="1">
        <v>6824</v>
      </c>
      <c r="E3305">
        <v>0</v>
      </c>
      <c r="F3305">
        <v>135</v>
      </c>
      <c r="G3305">
        <v>180</v>
      </c>
    </row>
    <row r="3306" spans="1:7" x14ac:dyDescent="0.3">
      <c r="A3306">
        <v>6610</v>
      </c>
      <c r="B3306">
        <v>0</v>
      </c>
      <c r="C3306">
        <v>36.547529225392204</v>
      </c>
      <c r="D3306" s="1">
        <v>6824.0000157920804</v>
      </c>
      <c r="E3306">
        <v>0</v>
      </c>
      <c r="F3306">
        <v>135</v>
      </c>
      <c r="G3306">
        <v>180</v>
      </c>
    </row>
    <row r="3307" spans="1:7" x14ac:dyDescent="0.3">
      <c r="A3307">
        <v>6612</v>
      </c>
      <c r="B3307">
        <v>0</v>
      </c>
      <c r="C3307">
        <v>36.6675133492122</v>
      </c>
      <c r="D3307" s="1">
        <v>6824.0007137623998</v>
      </c>
      <c r="E3307">
        <v>0</v>
      </c>
      <c r="F3307">
        <v>135</v>
      </c>
      <c r="G3307">
        <v>180</v>
      </c>
    </row>
    <row r="3308" spans="1:7" x14ac:dyDescent="0.3">
      <c r="A3308">
        <v>6614</v>
      </c>
      <c r="B3308">
        <v>0</v>
      </c>
      <c r="C3308">
        <v>36.787497473032403</v>
      </c>
      <c r="D3308" s="1">
        <v>6824.0007078374801</v>
      </c>
      <c r="E3308">
        <v>0</v>
      </c>
      <c r="F3308">
        <v>135</v>
      </c>
      <c r="G3308">
        <v>180</v>
      </c>
    </row>
    <row r="3309" spans="1:7" x14ac:dyDescent="0.3">
      <c r="A3309">
        <v>6616</v>
      </c>
      <c r="B3309">
        <v>0</v>
      </c>
      <c r="C3309">
        <v>36.907481596852399</v>
      </c>
      <c r="D3309" s="1">
        <v>6824</v>
      </c>
      <c r="E3309">
        <v>0</v>
      </c>
      <c r="F3309">
        <v>135</v>
      </c>
      <c r="G3309">
        <v>180</v>
      </c>
    </row>
    <row r="3310" spans="1:7" x14ac:dyDescent="0.3">
      <c r="A3310">
        <v>6618</v>
      </c>
      <c r="B3310">
        <v>0</v>
      </c>
      <c r="C3310">
        <v>37.027465720672502</v>
      </c>
      <c r="D3310" s="1">
        <v>6824.0000157920804</v>
      </c>
      <c r="E3310">
        <v>0</v>
      </c>
      <c r="F3310">
        <v>135</v>
      </c>
      <c r="G3310">
        <v>180</v>
      </c>
    </row>
    <row r="3311" spans="1:7" x14ac:dyDescent="0.3">
      <c r="A3311">
        <v>6620</v>
      </c>
      <c r="B3311">
        <v>0</v>
      </c>
      <c r="C3311">
        <v>37.147449844492598</v>
      </c>
      <c r="D3311" s="1">
        <v>6824.0007159426204</v>
      </c>
      <c r="E3311">
        <v>0</v>
      </c>
      <c r="F3311">
        <v>135</v>
      </c>
      <c r="G3311">
        <v>180</v>
      </c>
    </row>
    <row r="3312" spans="1:7" x14ac:dyDescent="0.3">
      <c r="A3312">
        <v>6622</v>
      </c>
      <c r="B3312">
        <v>0</v>
      </c>
      <c r="C3312">
        <v>37.267433968312702</v>
      </c>
      <c r="D3312" s="1">
        <v>6824.0007100318799</v>
      </c>
      <c r="E3312">
        <v>0</v>
      </c>
      <c r="F3312">
        <v>135</v>
      </c>
      <c r="G3312">
        <v>180</v>
      </c>
    </row>
    <row r="3313" spans="1:7" x14ac:dyDescent="0.3">
      <c r="A3313">
        <v>6624</v>
      </c>
      <c r="B3313">
        <v>0</v>
      </c>
      <c r="C3313">
        <v>37.387418092132798</v>
      </c>
      <c r="D3313" s="1">
        <v>6824</v>
      </c>
      <c r="E3313">
        <v>0</v>
      </c>
      <c r="F3313">
        <v>135</v>
      </c>
      <c r="G3313">
        <v>180</v>
      </c>
    </row>
    <row r="3314" spans="1:7" x14ac:dyDescent="0.3">
      <c r="A3314">
        <v>6626</v>
      </c>
      <c r="B3314">
        <v>0</v>
      </c>
      <c r="C3314">
        <v>37.507402215952901</v>
      </c>
      <c r="D3314" s="1">
        <v>6824</v>
      </c>
      <c r="E3314">
        <v>0</v>
      </c>
      <c r="F3314">
        <v>135</v>
      </c>
      <c r="G3314">
        <v>180</v>
      </c>
    </row>
    <row r="3315" spans="1:7" x14ac:dyDescent="0.3">
      <c r="A3315">
        <v>6628</v>
      </c>
      <c r="B3315">
        <v>0</v>
      </c>
      <c r="C3315">
        <v>37.627386339772997</v>
      </c>
      <c r="D3315" s="1">
        <v>6824.0007023335002</v>
      </c>
      <c r="E3315">
        <v>0</v>
      </c>
      <c r="F3315">
        <v>135</v>
      </c>
      <c r="G3315">
        <v>180</v>
      </c>
    </row>
    <row r="3316" spans="1:7" x14ac:dyDescent="0.3">
      <c r="A3316">
        <v>6630</v>
      </c>
      <c r="B3316">
        <v>0</v>
      </c>
      <c r="C3316">
        <v>37.747370463593001</v>
      </c>
      <c r="D3316" s="1">
        <v>6824.0006964370596</v>
      </c>
      <c r="E3316">
        <v>0</v>
      </c>
      <c r="F3316">
        <v>135</v>
      </c>
      <c r="G3316">
        <v>180</v>
      </c>
    </row>
    <row r="3317" spans="1:7" x14ac:dyDescent="0.3">
      <c r="A3317">
        <v>6632</v>
      </c>
      <c r="B3317">
        <v>0</v>
      </c>
      <c r="C3317">
        <v>37.867354587413097</v>
      </c>
      <c r="D3317" s="1">
        <v>6824</v>
      </c>
      <c r="E3317">
        <v>0</v>
      </c>
      <c r="F3317">
        <v>135</v>
      </c>
      <c r="G3317">
        <v>180</v>
      </c>
    </row>
    <row r="3318" spans="1:7" x14ac:dyDescent="0.3">
      <c r="A3318">
        <v>6634</v>
      </c>
      <c r="B3318">
        <v>0</v>
      </c>
      <c r="C3318">
        <v>37.9873387112332</v>
      </c>
      <c r="D3318" s="1">
        <v>6824.0000005639004</v>
      </c>
      <c r="E3318">
        <v>0</v>
      </c>
      <c r="F3318">
        <v>135</v>
      </c>
      <c r="G3318">
        <v>180</v>
      </c>
    </row>
    <row r="3319" spans="1:7" x14ac:dyDescent="0.3">
      <c r="A3319">
        <v>6636</v>
      </c>
      <c r="B3319">
        <v>0</v>
      </c>
      <c r="C3319">
        <v>38.107322835053303</v>
      </c>
      <c r="D3319" s="1">
        <v>6824.0007050829499</v>
      </c>
      <c r="E3319">
        <v>0</v>
      </c>
      <c r="F3319">
        <v>135</v>
      </c>
      <c r="G3319">
        <v>180</v>
      </c>
    </row>
    <row r="3320" spans="1:7" x14ac:dyDescent="0.3">
      <c r="A3320">
        <v>6638</v>
      </c>
      <c r="B3320">
        <v>0</v>
      </c>
      <c r="C3320">
        <v>38.227306958873399</v>
      </c>
      <c r="D3320" s="1">
        <v>6824.0006992009203</v>
      </c>
      <c r="E3320">
        <v>0</v>
      </c>
      <c r="F3320">
        <v>135</v>
      </c>
      <c r="G3320">
        <v>180</v>
      </c>
    </row>
    <row r="3321" spans="1:7" x14ac:dyDescent="0.3">
      <c r="A3321">
        <v>6640</v>
      </c>
      <c r="B3321">
        <v>0</v>
      </c>
      <c r="C3321">
        <v>38.347291082693502</v>
      </c>
      <c r="D3321" s="1">
        <v>6824</v>
      </c>
      <c r="E3321">
        <v>0</v>
      </c>
      <c r="F3321">
        <v>135</v>
      </c>
      <c r="G3321">
        <v>180</v>
      </c>
    </row>
    <row r="3322" spans="1:7" x14ac:dyDescent="0.3">
      <c r="A3322">
        <v>6642</v>
      </c>
      <c r="B3322">
        <v>0</v>
      </c>
      <c r="C3322">
        <v>38.467275206513598</v>
      </c>
      <c r="D3322" s="1">
        <v>6824.0000159871597</v>
      </c>
      <c r="E3322">
        <v>0</v>
      </c>
      <c r="F3322">
        <v>135</v>
      </c>
      <c r="G3322">
        <v>180</v>
      </c>
    </row>
    <row r="3323" spans="1:7" x14ac:dyDescent="0.3">
      <c r="A3323">
        <v>6644</v>
      </c>
      <c r="B3323">
        <v>0</v>
      </c>
      <c r="C3323">
        <v>38.587259330333701</v>
      </c>
      <c r="D3323" s="1">
        <v>6824.0007226968501</v>
      </c>
      <c r="E3323">
        <v>0</v>
      </c>
      <c r="F3323">
        <v>135</v>
      </c>
      <c r="G3323">
        <v>180</v>
      </c>
    </row>
    <row r="3324" spans="1:7" x14ac:dyDescent="0.3">
      <c r="A3324">
        <v>6646</v>
      </c>
      <c r="B3324">
        <v>0</v>
      </c>
      <c r="C3324">
        <v>38.707243454153797</v>
      </c>
      <c r="D3324" s="1">
        <v>6824.0007168294596</v>
      </c>
      <c r="E3324">
        <v>0</v>
      </c>
      <c r="F3324">
        <v>135</v>
      </c>
      <c r="G3324">
        <v>180</v>
      </c>
    </row>
    <row r="3325" spans="1:7" x14ac:dyDescent="0.3">
      <c r="A3325">
        <v>6648</v>
      </c>
      <c r="B3325">
        <v>0</v>
      </c>
      <c r="C3325">
        <v>38.8272275779739</v>
      </c>
      <c r="D3325" s="1">
        <v>6824</v>
      </c>
      <c r="E3325">
        <v>0</v>
      </c>
      <c r="F3325">
        <v>135</v>
      </c>
      <c r="G3325">
        <v>180</v>
      </c>
    </row>
    <row r="3326" spans="1:7" x14ac:dyDescent="0.3">
      <c r="A3326">
        <v>6650</v>
      </c>
      <c r="B3326">
        <v>0</v>
      </c>
      <c r="C3326">
        <v>38.947211701793897</v>
      </c>
      <c r="D3326" s="1">
        <v>6824.0000159871597</v>
      </c>
      <c r="E3326">
        <v>0</v>
      </c>
      <c r="F3326">
        <v>135</v>
      </c>
      <c r="G3326">
        <v>180</v>
      </c>
    </row>
    <row r="3327" spans="1:7" x14ac:dyDescent="0.3">
      <c r="A3327">
        <v>6652</v>
      </c>
      <c r="B3327">
        <v>0</v>
      </c>
      <c r="C3327">
        <v>39.067195825614</v>
      </c>
      <c r="D3327" s="1">
        <v>6824.0007248898401</v>
      </c>
      <c r="E3327">
        <v>0</v>
      </c>
      <c r="F3327">
        <v>135</v>
      </c>
      <c r="G3327">
        <v>180</v>
      </c>
    </row>
    <row r="3328" spans="1:7" x14ac:dyDescent="0.3">
      <c r="A3328">
        <v>6654</v>
      </c>
      <c r="B3328">
        <v>0</v>
      </c>
      <c r="C3328">
        <v>39.187179949434103</v>
      </c>
      <c r="D3328" s="1">
        <v>6824.0007190371798</v>
      </c>
      <c r="E3328">
        <v>0</v>
      </c>
      <c r="F3328">
        <v>135</v>
      </c>
      <c r="G3328">
        <v>180</v>
      </c>
    </row>
    <row r="3329" spans="1:7" x14ac:dyDescent="0.3">
      <c r="A3329">
        <v>6656</v>
      </c>
      <c r="B3329">
        <v>0</v>
      </c>
      <c r="C3329">
        <v>39.307164073254199</v>
      </c>
      <c r="D3329" s="1">
        <v>6824</v>
      </c>
      <c r="E3329">
        <v>0</v>
      </c>
      <c r="F3329">
        <v>135</v>
      </c>
      <c r="G3329">
        <v>180</v>
      </c>
    </row>
    <row r="3330" spans="1:7" x14ac:dyDescent="0.3">
      <c r="A3330">
        <v>6658</v>
      </c>
      <c r="B3330">
        <v>0</v>
      </c>
      <c r="C3330">
        <v>39.427148197074303</v>
      </c>
      <c r="D3330" s="1">
        <v>6824</v>
      </c>
      <c r="E3330">
        <v>0</v>
      </c>
      <c r="F3330">
        <v>135</v>
      </c>
      <c r="G3330">
        <v>180</v>
      </c>
    </row>
    <row r="3331" spans="1:7" x14ac:dyDescent="0.3">
      <c r="A3331">
        <v>6660</v>
      </c>
      <c r="B3331">
        <v>0</v>
      </c>
      <c r="C3331">
        <v>39.547132320894399</v>
      </c>
      <c r="D3331" s="1">
        <v>6824.00071109889</v>
      </c>
      <c r="E3331">
        <v>0</v>
      </c>
      <c r="F3331">
        <v>135</v>
      </c>
      <c r="G3331">
        <v>180</v>
      </c>
    </row>
    <row r="3332" spans="1:7" x14ac:dyDescent="0.3">
      <c r="A3332">
        <v>6662</v>
      </c>
      <c r="B3332">
        <v>0</v>
      </c>
      <c r="C3332">
        <v>39.667116444714502</v>
      </c>
      <c r="D3332" s="1">
        <v>6824.0007052610899</v>
      </c>
      <c r="E3332">
        <v>0</v>
      </c>
      <c r="F3332">
        <v>135</v>
      </c>
      <c r="G3332">
        <v>180</v>
      </c>
    </row>
    <row r="3333" spans="1:7" x14ac:dyDescent="0.3">
      <c r="A3333">
        <v>6664</v>
      </c>
      <c r="B3333">
        <v>0</v>
      </c>
      <c r="C3333">
        <v>39.787100568534498</v>
      </c>
      <c r="D3333" s="1">
        <v>6824</v>
      </c>
      <c r="E3333">
        <v>0</v>
      </c>
      <c r="F3333">
        <v>135</v>
      </c>
      <c r="G3333">
        <v>180</v>
      </c>
    </row>
    <row r="3334" spans="1:7" x14ac:dyDescent="0.3">
      <c r="A3334">
        <v>6666</v>
      </c>
      <c r="B3334">
        <v>0</v>
      </c>
      <c r="C3334">
        <v>39.907084692354701</v>
      </c>
      <c r="D3334" s="1">
        <v>6824</v>
      </c>
      <c r="E3334">
        <v>0</v>
      </c>
      <c r="F3334">
        <v>135</v>
      </c>
      <c r="G3334">
        <v>180</v>
      </c>
    </row>
    <row r="3335" spans="1:7" x14ac:dyDescent="0.3">
      <c r="A3335">
        <v>6668</v>
      </c>
      <c r="B3335">
        <v>0</v>
      </c>
      <c r="C3335">
        <v>40.027068816174697</v>
      </c>
      <c r="D3335" s="1">
        <v>6824.0007132995397</v>
      </c>
      <c r="E3335">
        <v>0</v>
      </c>
      <c r="F3335">
        <v>135</v>
      </c>
      <c r="G3335">
        <v>180</v>
      </c>
    </row>
    <row r="3336" spans="1:7" x14ac:dyDescent="0.3">
      <c r="A3336">
        <v>6670</v>
      </c>
      <c r="B3336">
        <v>0</v>
      </c>
      <c r="C3336">
        <v>40.147052939994801</v>
      </c>
      <c r="D3336" s="1">
        <v>6824.00070747681</v>
      </c>
      <c r="E3336">
        <v>0</v>
      </c>
      <c r="F3336">
        <v>135</v>
      </c>
      <c r="G3336">
        <v>180</v>
      </c>
    </row>
    <row r="3337" spans="1:7" x14ac:dyDescent="0.3">
      <c r="A3337">
        <v>6672</v>
      </c>
      <c r="B3337">
        <v>0</v>
      </c>
      <c r="C3337">
        <v>40.267037063814897</v>
      </c>
      <c r="D3337" s="1">
        <v>6824</v>
      </c>
      <c r="E3337">
        <v>0</v>
      </c>
      <c r="F3337">
        <v>135</v>
      </c>
      <c r="G3337">
        <v>180</v>
      </c>
    </row>
    <row r="3338" spans="1:7" x14ac:dyDescent="0.3">
      <c r="A3338">
        <v>6674</v>
      </c>
      <c r="B3338">
        <v>0</v>
      </c>
      <c r="C3338">
        <v>40.387021187635</v>
      </c>
      <c r="D3338" s="1">
        <v>6824.0000156203096</v>
      </c>
      <c r="E3338">
        <v>0</v>
      </c>
      <c r="F3338">
        <v>135</v>
      </c>
      <c r="G3338">
        <v>180</v>
      </c>
    </row>
    <row r="3339" spans="1:7" x14ac:dyDescent="0.3">
      <c r="A3339">
        <v>6676</v>
      </c>
      <c r="B3339">
        <v>0</v>
      </c>
      <c r="C3339">
        <v>40.507005311455103</v>
      </c>
      <c r="D3339" s="1">
        <v>6824.0007311228501</v>
      </c>
      <c r="E3339">
        <v>0</v>
      </c>
      <c r="F3339">
        <v>135</v>
      </c>
      <c r="G3339">
        <v>180</v>
      </c>
    </row>
    <row r="3340" spans="1:7" x14ac:dyDescent="0.3">
      <c r="A3340">
        <v>6678</v>
      </c>
      <c r="B3340">
        <v>0</v>
      </c>
      <c r="C3340">
        <v>40.626989435275199</v>
      </c>
      <c r="D3340" s="1">
        <v>6824.0007253152899</v>
      </c>
      <c r="E3340">
        <v>0</v>
      </c>
      <c r="F3340">
        <v>135</v>
      </c>
      <c r="G3340">
        <v>180</v>
      </c>
    </row>
    <row r="3341" spans="1:7" x14ac:dyDescent="0.3">
      <c r="A3341">
        <v>6680</v>
      </c>
      <c r="B3341">
        <v>0</v>
      </c>
      <c r="C3341">
        <v>40.746973559095302</v>
      </c>
      <c r="D3341" s="1">
        <v>6824</v>
      </c>
      <c r="E3341">
        <v>0</v>
      </c>
      <c r="F3341">
        <v>135</v>
      </c>
      <c r="G3341">
        <v>180</v>
      </c>
    </row>
    <row r="3342" spans="1:7" x14ac:dyDescent="0.3">
      <c r="A3342">
        <v>6682</v>
      </c>
      <c r="B3342">
        <v>0</v>
      </c>
      <c r="C3342">
        <v>40.866957682915299</v>
      </c>
      <c r="D3342" s="1">
        <v>6824.0000156203096</v>
      </c>
      <c r="E3342">
        <v>0</v>
      </c>
      <c r="F3342">
        <v>135</v>
      </c>
      <c r="G3342">
        <v>180</v>
      </c>
    </row>
    <row r="3343" spans="1:7" x14ac:dyDescent="0.3">
      <c r="A3343">
        <v>6684</v>
      </c>
      <c r="B3343">
        <v>0</v>
      </c>
      <c r="C3343">
        <v>40.986941806735402</v>
      </c>
      <c r="D3343" s="1">
        <v>6824.0007333296699</v>
      </c>
      <c r="E3343">
        <v>0</v>
      </c>
      <c r="F3343">
        <v>135</v>
      </c>
      <c r="G3343">
        <v>180</v>
      </c>
    </row>
    <row r="3344" spans="1:7" x14ac:dyDescent="0.3">
      <c r="A3344">
        <v>6686</v>
      </c>
      <c r="B3344">
        <v>0</v>
      </c>
      <c r="C3344">
        <v>41.106925930555498</v>
      </c>
      <c r="D3344" s="1">
        <v>6824.0007275374401</v>
      </c>
      <c r="E3344">
        <v>0</v>
      </c>
      <c r="F3344">
        <v>135</v>
      </c>
      <c r="G3344">
        <v>180</v>
      </c>
    </row>
    <row r="3345" spans="1:7" x14ac:dyDescent="0.3">
      <c r="A3345">
        <v>6688</v>
      </c>
      <c r="B3345">
        <v>0</v>
      </c>
      <c r="C3345">
        <v>41.226910054375601</v>
      </c>
      <c r="D3345" s="1">
        <v>6824</v>
      </c>
      <c r="E3345">
        <v>0</v>
      </c>
      <c r="F3345">
        <v>135</v>
      </c>
      <c r="G3345">
        <v>180</v>
      </c>
    </row>
    <row r="3346" spans="1:7" x14ac:dyDescent="0.3">
      <c r="A3346">
        <v>6690</v>
      </c>
      <c r="B3346">
        <v>0</v>
      </c>
      <c r="C3346">
        <v>41.346894178195697</v>
      </c>
      <c r="D3346" s="1">
        <v>6824</v>
      </c>
      <c r="E3346">
        <v>0</v>
      </c>
      <c r="F3346">
        <v>135</v>
      </c>
      <c r="G3346">
        <v>180</v>
      </c>
    </row>
    <row r="3347" spans="1:7" x14ac:dyDescent="0.3">
      <c r="A3347">
        <v>6692</v>
      </c>
      <c r="B3347">
        <v>0</v>
      </c>
      <c r="C3347">
        <v>41.4668783020158</v>
      </c>
      <c r="D3347" s="1">
        <v>6824.0007199199999</v>
      </c>
      <c r="E3347">
        <v>0</v>
      </c>
      <c r="F3347">
        <v>135</v>
      </c>
      <c r="G3347">
        <v>180</v>
      </c>
    </row>
    <row r="3348" spans="1:7" x14ac:dyDescent="0.3">
      <c r="A3348">
        <v>6694</v>
      </c>
      <c r="B3348">
        <v>0</v>
      </c>
      <c r="C3348">
        <v>41.586862425835903</v>
      </c>
      <c r="D3348" s="1">
        <v>6824.0007141432698</v>
      </c>
      <c r="E3348">
        <v>0</v>
      </c>
      <c r="F3348">
        <v>135</v>
      </c>
      <c r="G3348">
        <v>180</v>
      </c>
    </row>
    <row r="3349" spans="1:7" x14ac:dyDescent="0.3">
      <c r="A3349">
        <v>6696</v>
      </c>
      <c r="B3349">
        <v>0</v>
      </c>
      <c r="C3349">
        <v>41.7068465496559</v>
      </c>
      <c r="D3349" s="1">
        <v>6824</v>
      </c>
      <c r="E3349">
        <v>0</v>
      </c>
      <c r="F3349">
        <v>135</v>
      </c>
      <c r="G3349">
        <v>180</v>
      </c>
    </row>
    <row r="3350" spans="1:7" x14ac:dyDescent="0.3">
      <c r="A3350">
        <v>6698</v>
      </c>
      <c r="B3350">
        <v>0</v>
      </c>
      <c r="C3350">
        <v>41.826830673476103</v>
      </c>
      <c r="D3350" s="1">
        <v>6824</v>
      </c>
      <c r="E3350">
        <v>0</v>
      </c>
      <c r="F3350">
        <v>135</v>
      </c>
      <c r="G3350">
        <v>180</v>
      </c>
    </row>
    <row r="3351" spans="1:7" x14ac:dyDescent="0.3">
      <c r="A3351">
        <v>6700</v>
      </c>
      <c r="B3351">
        <v>0</v>
      </c>
      <c r="C3351">
        <v>41.946814797296199</v>
      </c>
      <c r="D3351" s="1">
        <v>6824.0007221329797</v>
      </c>
      <c r="E3351">
        <v>0</v>
      </c>
      <c r="F3351">
        <v>135</v>
      </c>
      <c r="G3351">
        <v>180</v>
      </c>
    </row>
    <row r="3352" spans="1:7" x14ac:dyDescent="0.3">
      <c r="A3352">
        <v>6702</v>
      </c>
      <c r="B3352">
        <v>0</v>
      </c>
      <c r="C3352">
        <v>42.066798921116202</v>
      </c>
      <c r="D3352" s="1">
        <v>6824.0007163718501</v>
      </c>
      <c r="E3352">
        <v>0</v>
      </c>
      <c r="F3352">
        <v>135</v>
      </c>
      <c r="G3352">
        <v>180</v>
      </c>
    </row>
    <row r="3353" spans="1:7" x14ac:dyDescent="0.3">
      <c r="A3353">
        <v>6704</v>
      </c>
      <c r="B3353">
        <v>0</v>
      </c>
      <c r="C3353">
        <v>42.186783044936298</v>
      </c>
      <c r="D3353" s="1">
        <v>6824</v>
      </c>
      <c r="E3353">
        <v>0</v>
      </c>
      <c r="F3353">
        <v>135</v>
      </c>
      <c r="G3353">
        <v>180</v>
      </c>
    </row>
    <row r="3354" spans="1:7" x14ac:dyDescent="0.3">
      <c r="A3354">
        <v>6706</v>
      </c>
      <c r="B3354">
        <v>0</v>
      </c>
      <c r="C3354">
        <v>42.306767168756402</v>
      </c>
      <c r="D3354" s="1">
        <v>6824.0000158185403</v>
      </c>
      <c r="E3354">
        <v>0</v>
      </c>
      <c r="F3354">
        <v>135</v>
      </c>
      <c r="G3354">
        <v>180</v>
      </c>
    </row>
    <row r="3355" spans="1:7" x14ac:dyDescent="0.3">
      <c r="A3355">
        <v>6708</v>
      </c>
      <c r="B3355">
        <v>0</v>
      </c>
      <c r="C3355">
        <v>42.426751292576498</v>
      </c>
      <c r="D3355" s="1">
        <v>6824.00074016893</v>
      </c>
      <c r="E3355">
        <v>0</v>
      </c>
      <c r="F3355">
        <v>135</v>
      </c>
      <c r="G3355">
        <v>180</v>
      </c>
    </row>
    <row r="3356" spans="1:7" x14ac:dyDescent="0.3">
      <c r="A3356">
        <v>6710</v>
      </c>
      <c r="B3356">
        <v>0</v>
      </c>
      <c r="C3356">
        <v>42.546735416396601</v>
      </c>
      <c r="D3356" s="1">
        <v>6824.0007344235901</v>
      </c>
      <c r="E3356">
        <v>0</v>
      </c>
      <c r="F3356">
        <v>135</v>
      </c>
      <c r="G3356">
        <v>180</v>
      </c>
    </row>
    <row r="3357" spans="1:7" x14ac:dyDescent="0.3">
      <c r="A3357">
        <v>6712</v>
      </c>
      <c r="B3357">
        <v>0</v>
      </c>
      <c r="C3357">
        <v>42.666719540216697</v>
      </c>
      <c r="D3357" s="1">
        <v>6824</v>
      </c>
      <c r="E3357">
        <v>0</v>
      </c>
      <c r="F3357">
        <v>135</v>
      </c>
      <c r="G3357">
        <v>180</v>
      </c>
    </row>
    <row r="3358" spans="1:7" x14ac:dyDescent="0.3">
      <c r="A3358">
        <v>6714</v>
      </c>
      <c r="B3358">
        <v>0</v>
      </c>
      <c r="C3358">
        <v>42.7867036640368</v>
      </c>
      <c r="D3358" s="1">
        <v>6824.0000158185403</v>
      </c>
      <c r="E3358">
        <v>0</v>
      </c>
      <c r="F3358">
        <v>135</v>
      </c>
      <c r="G3358">
        <v>180</v>
      </c>
    </row>
    <row r="3359" spans="1:7" x14ac:dyDescent="0.3">
      <c r="A3359">
        <v>6716</v>
      </c>
      <c r="B3359">
        <v>0</v>
      </c>
      <c r="C3359">
        <v>42.906687787856796</v>
      </c>
      <c r="D3359" s="1">
        <v>6824.0007423895404</v>
      </c>
      <c r="E3359">
        <v>0</v>
      </c>
      <c r="F3359">
        <v>135</v>
      </c>
      <c r="G3359">
        <v>180</v>
      </c>
    </row>
    <row r="3360" spans="1:7" x14ac:dyDescent="0.3">
      <c r="A3360">
        <v>6718</v>
      </c>
      <c r="B3360">
        <v>0</v>
      </c>
      <c r="C3360">
        <v>43.0266719116769</v>
      </c>
      <c r="D3360" s="1">
        <v>6824.0007366601303</v>
      </c>
      <c r="E3360">
        <v>0</v>
      </c>
      <c r="F3360">
        <v>135</v>
      </c>
      <c r="G3360">
        <v>180</v>
      </c>
    </row>
    <row r="3361" spans="1:7" x14ac:dyDescent="0.3">
      <c r="A3361">
        <v>6720</v>
      </c>
      <c r="B3361">
        <v>0</v>
      </c>
      <c r="C3361">
        <v>43.146656035497003</v>
      </c>
      <c r="D3361" s="1">
        <v>6824</v>
      </c>
      <c r="E3361">
        <v>0</v>
      </c>
      <c r="F3361">
        <v>135</v>
      </c>
      <c r="G3361">
        <v>180</v>
      </c>
    </row>
    <row r="3362" spans="1:7" x14ac:dyDescent="0.3">
      <c r="A3362">
        <v>6722</v>
      </c>
      <c r="B3362">
        <v>0</v>
      </c>
      <c r="C3362">
        <v>43.266640159317099</v>
      </c>
      <c r="D3362" s="1">
        <v>6824</v>
      </c>
      <c r="E3362">
        <v>0</v>
      </c>
      <c r="F3362">
        <v>135</v>
      </c>
      <c r="G3362">
        <v>180</v>
      </c>
    </row>
    <row r="3363" spans="1:7" x14ac:dyDescent="0.3">
      <c r="A3363">
        <v>6724</v>
      </c>
      <c r="B3363">
        <v>0</v>
      </c>
      <c r="C3363">
        <v>43.386624283137202</v>
      </c>
      <c r="D3363" s="1">
        <v>6824.0007287939297</v>
      </c>
      <c r="E3363">
        <v>0</v>
      </c>
      <c r="F3363">
        <v>135</v>
      </c>
      <c r="G3363">
        <v>180</v>
      </c>
    </row>
    <row r="3364" spans="1:7" x14ac:dyDescent="0.3">
      <c r="A3364">
        <v>6726</v>
      </c>
      <c r="B3364">
        <v>0</v>
      </c>
      <c r="C3364">
        <v>43.506608406957298</v>
      </c>
      <c r="D3364" s="1">
        <v>6824.0007230805604</v>
      </c>
      <c r="E3364">
        <v>0</v>
      </c>
      <c r="F3364">
        <v>135</v>
      </c>
      <c r="G3364">
        <v>180</v>
      </c>
    </row>
    <row r="3365" spans="1:7" x14ac:dyDescent="0.3">
      <c r="A3365">
        <v>6728</v>
      </c>
      <c r="B3365">
        <v>0</v>
      </c>
      <c r="C3365">
        <v>43.626592530777401</v>
      </c>
      <c r="D3365" s="1">
        <v>6824</v>
      </c>
      <c r="E3365">
        <v>0</v>
      </c>
      <c r="F3365">
        <v>135</v>
      </c>
      <c r="G3365">
        <v>180</v>
      </c>
    </row>
    <row r="3366" spans="1:7" x14ac:dyDescent="0.3">
      <c r="A3366">
        <v>6730</v>
      </c>
      <c r="B3366">
        <v>0</v>
      </c>
      <c r="C3366">
        <v>43.746576654597497</v>
      </c>
      <c r="D3366" s="1">
        <v>6824.0000005656802</v>
      </c>
      <c r="E3366">
        <v>0</v>
      </c>
      <c r="F3366">
        <v>135</v>
      </c>
      <c r="G3366">
        <v>180</v>
      </c>
    </row>
    <row r="3367" spans="1:7" x14ac:dyDescent="0.3">
      <c r="A3367">
        <v>6732</v>
      </c>
      <c r="B3367">
        <v>0</v>
      </c>
      <c r="C3367">
        <v>43.8665607784176</v>
      </c>
      <c r="D3367" s="1">
        <v>6824.0007315875901</v>
      </c>
      <c r="E3367">
        <v>0</v>
      </c>
      <c r="F3367">
        <v>135</v>
      </c>
      <c r="G3367">
        <v>180</v>
      </c>
    </row>
    <row r="3368" spans="1:7" x14ac:dyDescent="0.3">
      <c r="A3368">
        <v>6734</v>
      </c>
      <c r="B3368">
        <v>0</v>
      </c>
      <c r="C3368">
        <v>43.986544902237704</v>
      </c>
      <c r="D3368" s="1">
        <v>6824.0007258904698</v>
      </c>
      <c r="E3368">
        <v>0</v>
      </c>
      <c r="F3368">
        <v>135</v>
      </c>
      <c r="G3368">
        <v>180</v>
      </c>
    </row>
    <row r="3369" spans="1:7" x14ac:dyDescent="0.3">
      <c r="A3369">
        <v>6736</v>
      </c>
      <c r="B3369">
        <v>0</v>
      </c>
      <c r="C3369">
        <v>44.1065290260577</v>
      </c>
      <c r="D3369" s="1">
        <v>6824</v>
      </c>
      <c r="E3369">
        <v>0</v>
      </c>
      <c r="F3369">
        <v>135</v>
      </c>
      <c r="G3369">
        <v>180</v>
      </c>
    </row>
    <row r="3370" spans="1:7" x14ac:dyDescent="0.3">
      <c r="A3370">
        <v>6738</v>
      </c>
      <c r="B3370">
        <v>0</v>
      </c>
      <c r="C3370">
        <v>44.226513149877803</v>
      </c>
      <c r="D3370" s="1">
        <v>6824.0000165846604</v>
      </c>
      <c r="E3370">
        <v>0</v>
      </c>
      <c r="F3370">
        <v>135</v>
      </c>
      <c r="G3370">
        <v>180</v>
      </c>
    </row>
    <row r="3371" spans="1:7" x14ac:dyDescent="0.3">
      <c r="A3371">
        <v>6740</v>
      </c>
      <c r="B3371">
        <v>0</v>
      </c>
      <c r="C3371">
        <v>44.346497273697899</v>
      </c>
      <c r="D3371" s="1">
        <v>6824.0007498371097</v>
      </c>
      <c r="E3371">
        <v>0</v>
      </c>
      <c r="F3371">
        <v>135</v>
      </c>
      <c r="G3371">
        <v>180</v>
      </c>
    </row>
    <row r="3372" spans="1:7" x14ac:dyDescent="0.3">
      <c r="A3372">
        <v>6742</v>
      </c>
      <c r="B3372">
        <v>0</v>
      </c>
      <c r="C3372">
        <v>44.466481397518002</v>
      </c>
      <c r="D3372" s="1">
        <v>6824.0007441563603</v>
      </c>
      <c r="E3372">
        <v>0</v>
      </c>
      <c r="F3372">
        <v>135</v>
      </c>
      <c r="G3372">
        <v>180</v>
      </c>
    </row>
    <row r="3373" spans="1:7" x14ac:dyDescent="0.3">
      <c r="A3373">
        <v>6744</v>
      </c>
      <c r="B3373">
        <v>0</v>
      </c>
      <c r="C3373">
        <v>44.586465521338098</v>
      </c>
      <c r="D3373" s="1">
        <v>6824</v>
      </c>
      <c r="E3373">
        <v>0</v>
      </c>
      <c r="F3373">
        <v>135</v>
      </c>
      <c r="G3373">
        <v>180</v>
      </c>
    </row>
    <row r="3374" spans="1:7" x14ac:dyDescent="0.3">
      <c r="A3374">
        <v>6746</v>
      </c>
      <c r="B3374">
        <v>0</v>
      </c>
      <c r="C3374">
        <v>44.706449645158202</v>
      </c>
      <c r="D3374" s="1">
        <v>6824.0000165846604</v>
      </c>
      <c r="E3374">
        <v>0</v>
      </c>
      <c r="F3374">
        <v>135</v>
      </c>
      <c r="G3374">
        <v>180</v>
      </c>
    </row>
    <row r="3375" spans="1:7" x14ac:dyDescent="0.3">
      <c r="A3375">
        <v>6748</v>
      </c>
      <c r="B3375">
        <v>0</v>
      </c>
      <c r="C3375">
        <v>44.826433768978298</v>
      </c>
      <c r="D3375" s="1">
        <v>6824.0007520703602</v>
      </c>
      <c r="E3375">
        <v>0</v>
      </c>
      <c r="F3375">
        <v>135</v>
      </c>
      <c r="G3375">
        <v>180</v>
      </c>
    </row>
    <row r="3376" spans="1:7" x14ac:dyDescent="0.3">
      <c r="A3376">
        <v>6750</v>
      </c>
      <c r="B3376">
        <v>0</v>
      </c>
      <c r="C3376">
        <v>44.946417892798301</v>
      </c>
      <c r="D3376" s="1">
        <v>6824.00074640608</v>
      </c>
      <c r="E3376">
        <v>0</v>
      </c>
      <c r="F3376">
        <v>135</v>
      </c>
      <c r="G3376">
        <v>180</v>
      </c>
    </row>
    <row r="3377" spans="1:7" x14ac:dyDescent="0.3">
      <c r="A3377">
        <v>6752</v>
      </c>
      <c r="B3377">
        <v>0</v>
      </c>
      <c r="C3377">
        <v>45.066402016618497</v>
      </c>
      <c r="D3377" s="1">
        <v>6824</v>
      </c>
      <c r="E3377">
        <v>0</v>
      </c>
      <c r="F3377">
        <v>135</v>
      </c>
      <c r="G3377">
        <v>180</v>
      </c>
    </row>
    <row r="3378" spans="1:7" x14ac:dyDescent="0.3">
      <c r="A3378">
        <v>6754</v>
      </c>
      <c r="B3378">
        <v>0</v>
      </c>
      <c r="C3378">
        <v>45.186386140438501</v>
      </c>
      <c r="D3378" s="1">
        <v>6824</v>
      </c>
      <c r="E3378">
        <v>0</v>
      </c>
      <c r="F3378">
        <v>135</v>
      </c>
      <c r="G3378">
        <v>180</v>
      </c>
    </row>
    <row r="3379" spans="1:7" x14ac:dyDescent="0.3">
      <c r="A3379">
        <v>6756</v>
      </c>
      <c r="B3379">
        <v>0</v>
      </c>
      <c r="C3379">
        <v>45.306370264258597</v>
      </c>
      <c r="D3379" s="1">
        <v>6824.0007377238398</v>
      </c>
      <c r="E3379">
        <v>0</v>
      </c>
      <c r="F3379">
        <v>135</v>
      </c>
      <c r="G3379">
        <v>180</v>
      </c>
    </row>
    <row r="3380" spans="1:7" x14ac:dyDescent="0.3">
      <c r="A3380">
        <v>6758</v>
      </c>
      <c r="B3380">
        <v>0</v>
      </c>
      <c r="C3380">
        <v>45.4263543880787</v>
      </c>
      <c r="D3380" s="1">
        <v>6824.0007320762597</v>
      </c>
      <c r="E3380">
        <v>0</v>
      </c>
      <c r="F3380">
        <v>135</v>
      </c>
      <c r="G3380">
        <v>180</v>
      </c>
    </row>
    <row r="3381" spans="1:7" x14ac:dyDescent="0.3">
      <c r="A3381">
        <v>6760</v>
      </c>
      <c r="B3381">
        <v>0</v>
      </c>
      <c r="C3381">
        <v>45.546338511898803</v>
      </c>
      <c r="D3381" s="1">
        <v>6824</v>
      </c>
      <c r="E3381">
        <v>0</v>
      </c>
      <c r="F3381">
        <v>135</v>
      </c>
      <c r="G3381">
        <v>180</v>
      </c>
    </row>
    <row r="3382" spans="1:7" x14ac:dyDescent="0.3">
      <c r="A3382">
        <v>6762</v>
      </c>
      <c r="B3382">
        <v>0</v>
      </c>
      <c r="C3382">
        <v>45.666322635718899</v>
      </c>
      <c r="D3382" s="1">
        <v>6824.0000005656802</v>
      </c>
      <c r="E3382">
        <v>0</v>
      </c>
      <c r="F3382">
        <v>135</v>
      </c>
      <c r="G3382">
        <v>180</v>
      </c>
    </row>
    <row r="3383" spans="1:7" x14ac:dyDescent="0.3">
      <c r="A3383">
        <v>6764</v>
      </c>
      <c r="B3383">
        <v>0</v>
      </c>
      <c r="C3383">
        <v>45.786306759539002</v>
      </c>
      <c r="D3383" s="1">
        <v>6824.0007405299903</v>
      </c>
      <c r="E3383">
        <v>0</v>
      </c>
      <c r="F3383">
        <v>135</v>
      </c>
      <c r="G3383">
        <v>180</v>
      </c>
    </row>
    <row r="3384" spans="1:7" x14ac:dyDescent="0.3">
      <c r="A3384">
        <v>6766</v>
      </c>
      <c r="B3384">
        <v>0</v>
      </c>
      <c r="C3384">
        <v>45.906290883359098</v>
      </c>
      <c r="D3384" s="1">
        <v>6824.0007348992003</v>
      </c>
      <c r="E3384">
        <v>0</v>
      </c>
      <c r="F3384">
        <v>135</v>
      </c>
      <c r="G3384">
        <v>180</v>
      </c>
    </row>
    <row r="3385" spans="1:7" x14ac:dyDescent="0.3">
      <c r="A3385">
        <v>6768</v>
      </c>
      <c r="B3385">
        <v>0</v>
      </c>
      <c r="C3385">
        <v>46.026275007179102</v>
      </c>
      <c r="D3385" s="1">
        <v>6824</v>
      </c>
      <c r="E3385">
        <v>0</v>
      </c>
      <c r="F3385">
        <v>135</v>
      </c>
      <c r="G3385">
        <v>180</v>
      </c>
    </row>
    <row r="3386" spans="1:7" x14ac:dyDescent="0.3">
      <c r="A3386">
        <v>6770</v>
      </c>
      <c r="B3386">
        <v>0</v>
      </c>
      <c r="C3386">
        <v>46.146259130999198</v>
      </c>
      <c r="D3386" s="1">
        <v>6824.0000167867702</v>
      </c>
      <c r="E3386">
        <v>0</v>
      </c>
      <c r="F3386">
        <v>135</v>
      </c>
      <c r="G3386">
        <v>180</v>
      </c>
    </row>
    <row r="3387" spans="1:7" x14ac:dyDescent="0.3">
      <c r="A3387">
        <v>6772</v>
      </c>
      <c r="B3387">
        <v>0</v>
      </c>
      <c r="C3387">
        <v>46.2662432548194</v>
      </c>
      <c r="D3387" s="1">
        <v>6824.00075899485</v>
      </c>
      <c r="E3387">
        <v>0</v>
      </c>
      <c r="F3387">
        <v>135</v>
      </c>
      <c r="G3387">
        <v>180</v>
      </c>
    </row>
    <row r="3388" spans="1:7" x14ac:dyDescent="0.3">
      <c r="A3388">
        <v>6774</v>
      </c>
      <c r="B3388">
        <v>0</v>
      </c>
      <c r="C3388">
        <v>46.386227378639397</v>
      </c>
      <c r="D3388" s="1">
        <v>6824.0007533809903</v>
      </c>
      <c r="E3388">
        <v>0</v>
      </c>
      <c r="F3388">
        <v>135</v>
      </c>
      <c r="G3388">
        <v>180</v>
      </c>
    </row>
    <row r="3389" spans="1:7" x14ac:dyDescent="0.3">
      <c r="A3389">
        <v>6776</v>
      </c>
      <c r="B3389">
        <v>0</v>
      </c>
      <c r="C3389">
        <v>46.5062115024595</v>
      </c>
      <c r="D3389" s="1">
        <v>6824</v>
      </c>
      <c r="E3389">
        <v>0</v>
      </c>
      <c r="F3389">
        <v>135</v>
      </c>
      <c r="G3389">
        <v>180</v>
      </c>
    </row>
    <row r="3390" spans="1:7" x14ac:dyDescent="0.3">
      <c r="A3390">
        <v>6778</v>
      </c>
      <c r="B3390">
        <v>0</v>
      </c>
      <c r="C3390">
        <v>46.626195626279603</v>
      </c>
      <c r="D3390" s="1">
        <v>6824.0000167867702</v>
      </c>
      <c r="E3390">
        <v>0</v>
      </c>
      <c r="F3390">
        <v>135</v>
      </c>
      <c r="G3390">
        <v>180</v>
      </c>
    </row>
    <row r="3391" spans="1:7" x14ac:dyDescent="0.3">
      <c r="A3391">
        <v>6780</v>
      </c>
      <c r="B3391">
        <v>0</v>
      </c>
      <c r="C3391">
        <v>46.746179750099699</v>
      </c>
      <c r="D3391" s="1">
        <v>6824.0007612428799</v>
      </c>
      <c r="E3391">
        <v>0</v>
      </c>
      <c r="F3391">
        <v>135</v>
      </c>
      <c r="G3391">
        <v>180</v>
      </c>
    </row>
    <row r="3392" spans="1:7" x14ac:dyDescent="0.3">
      <c r="A3392">
        <v>6782</v>
      </c>
      <c r="B3392">
        <v>0</v>
      </c>
      <c r="C3392">
        <v>46.866163873919703</v>
      </c>
      <c r="D3392" s="1">
        <v>6824.0007556461496</v>
      </c>
      <c r="E3392">
        <v>0</v>
      </c>
      <c r="F3392">
        <v>135</v>
      </c>
      <c r="G3392">
        <v>180</v>
      </c>
    </row>
    <row r="3393" spans="1:7" x14ac:dyDescent="0.3">
      <c r="A3393">
        <v>6784</v>
      </c>
      <c r="B3393">
        <v>0</v>
      </c>
      <c r="C3393">
        <v>46.986147997739899</v>
      </c>
      <c r="D3393" s="1">
        <v>6824</v>
      </c>
      <c r="E3393">
        <v>0</v>
      </c>
      <c r="F3393">
        <v>135</v>
      </c>
      <c r="G3393">
        <v>180</v>
      </c>
    </row>
    <row r="3394" spans="1:7" x14ac:dyDescent="0.3">
      <c r="A3394">
        <v>6786</v>
      </c>
      <c r="B3394">
        <v>0</v>
      </c>
      <c r="C3394">
        <v>47.106132121560002</v>
      </c>
      <c r="D3394" s="1">
        <v>6824</v>
      </c>
      <c r="E3394">
        <v>0</v>
      </c>
      <c r="F3394">
        <v>135</v>
      </c>
      <c r="G3394">
        <v>180</v>
      </c>
    </row>
    <row r="3395" spans="1:7" x14ac:dyDescent="0.3">
      <c r="A3395">
        <v>6788</v>
      </c>
      <c r="B3395">
        <v>0</v>
      </c>
      <c r="C3395">
        <v>47.226116245379998</v>
      </c>
      <c r="D3395" s="1">
        <v>6824.0007467064597</v>
      </c>
      <c r="E3395">
        <v>0</v>
      </c>
      <c r="F3395">
        <v>135</v>
      </c>
      <c r="G3395">
        <v>180</v>
      </c>
    </row>
    <row r="3396" spans="1:7" x14ac:dyDescent="0.3">
      <c r="A3396">
        <v>6790</v>
      </c>
      <c r="B3396">
        <v>0</v>
      </c>
      <c r="C3396">
        <v>47.346100369200101</v>
      </c>
      <c r="D3396" s="1">
        <v>6824.0007411269498</v>
      </c>
      <c r="E3396">
        <v>0</v>
      </c>
      <c r="F3396">
        <v>135</v>
      </c>
      <c r="G3396">
        <v>180</v>
      </c>
    </row>
    <row r="3397" spans="1:7" x14ac:dyDescent="0.3">
      <c r="A3397">
        <v>6792</v>
      </c>
      <c r="B3397">
        <v>0</v>
      </c>
      <c r="C3397">
        <v>47.466084493020197</v>
      </c>
      <c r="D3397" s="1">
        <v>6824</v>
      </c>
      <c r="E3397">
        <v>0</v>
      </c>
      <c r="F3397">
        <v>135</v>
      </c>
      <c r="G3397">
        <v>180</v>
      </c>
    </row>
    <row r="3398" spans="1:7" x14ac:dyDescent="0.3">
      <c r="A3398">
        <v>6794</v>
      </c>
      <c r="B3398">
        <v>0</v>
      </c>
      <c r="C3398">
        <v>47.586068616840301</v>
      </c>
      <c r="D3398" s="1">
        <v>6824</v>
      </c>
      <c r="E3398">
        <v>0</v>
      </c>
      <c r="F3398">
        <v>135</v>
      </c>
      <c r="G3398">
        <v>180</v>
      </c>
    </row>
    <row r="3399" spans="1:7" x14ac:dyDescent="0.3">
      <c r="A3399">
        <v>6796</v>
      </c>
      <c r="B3399">
        <v>0</v>
      </c>
      <c r="C3399">
        <v>47.706052740660397</v>
      </c>
      <c r="D3399" s="1">
        <v>6824.0007489607196</v>
      </c>
      <c r="E3399">
        <v>0</v>
      </c>
      <c r="F3399">
        <v>135</v>
      </c>
      <c r="G3399">
        <v>180</v>
      </c>
    </row>
    <row r="3400" spans="1:7" x14ac:dyDescent="0.3">
      <c r="A3400">
        <v>6798</v>
      </c>
      <c r="B3400">
        <v>0</v>
      </c>
      <c r="C3400">
        <v>47.8260368644805</v>
      </c>
      <c r="D3400" s="1">
        <v>6824.0007433986102</v>
      </c>
      <c r="E3400">
        <v>0</v>
      </c>
      <c r="F3400">
        <v>135</v>
      </c>
      <c r="G3400">
        <v>180</v>
      </c>
    </row>
    <row r="3401" spans="1:7" x14ac:dyDescent="0.3">
      <c r="A3401">
        <v>6800</v>
      </c>
      <c r="B3401">
        <v>0</v>
      </c>
      <c r="C3401">
        <v>47.946020988300603</v>
      </c>
      <c r="D3401" s="1">
        <v>6824</v>
      </c>
      <c r="E3401">
        <v>0</v>
      </c>
      <c r="F3401">
        <v>135</v>
      </c>
      <c r="G3401">
        <v>180</v>
      </c>
    </row>
    <row r="3402" spans="1:7" x14ac:dyDescent="0.3">
      <c r="A3402">
        <v>6802</v>
      </c>
      <c r="B3402">
        <v>0</v>
      </c>
      <c r="C3402">
        <v>48.0660051121206</v>
      </c>
      <c r="D3402" s="1">
        <v>6824.0000164244002</v>
      </c>
      <c r="E3402">
        <v>0</v>
      </c>
      <c r="F3402">
        <v>135</v>
      </c>
      <c r="G3402">
        <v>180</v>
      </c>
    </row>
    <row r="3403" spans="1:7" x14ac:dyDescent="0.3">
      <c r="A3403">
        <v>6804</v>
      </c>
      <c r="B3403">
        <v>0</v>
      </c>
      <c r="C3403">
        <v>48.185989235940802</v>
      </c>
      <c r="D3403" s="1">
        <v>6824.0007676430196</v>
      </c>
      <c r="E3403">
        <v>0</v>
      </c>
      <c r="F3403">
        <v>135</v>
      </c>
      <c r="G3403">
        <v>180</v>
      </c>
    </row>
    <row r="3404" spans="1:7" x14ac:dyDescent="0.3">
      <c r="A3404">
        <v>6806</v>
      </c>
      <c r="B3404">
        <v>0</v>
      </c>
      <c r="C3404">
        <v>48.305973359760799</v>
      </c>
      <c r="D3404" s="1">
        <v>6824.0007620984597</v>
      </c>
      <c r="E3404">
        <v>0</v>
      </c>
      <c r="F3404">
        <v>135</v>
      </c>
      <c r="G3404">
        <v>180</v>
      </c>
    </row>
    <row r="3405" spans="1:7" x14ac:dyDescent="0.3">
      <c r="A3405">
        <v>6808</v>
      </c>
      <c r="B3405">
        <v>0</v>
      </c>
      <c r="C3405">
        <v>48.425957483580902</v>
      </c>
      <c r="D3405" s="1">
        <v>6824</v>
      </c>
      <c r="E3405">
        <v>0</v>
      </c>
      <c r="F3405">
        <v>135</v>
      </c>
      <c r="G3405">
        <v>180</v>
      </c>
    </row>
    <row r="3406" spans="1:7" x14ac:dyDescent="0.3">
      <c r="A3406">
        <v>6810</v>
      </c>
      <c r="B3406">
        <v>0</v>
      </c>
      <c r="C3406">
        <v>48.545941607400998</v>
      </c>
      <c r="D3406" s="1">
        <v>6824.0000164244002</v>
      </c>
      <c r="E3406">
        <v>0</v>
      </c>
      <c r="F3406">
        <v>135</v>
      </c>
      <c r="G3406">
        <v>180</v>
      </c>
    </row>
    <row r="3407" spans="1:7" x14ac:dyDescent="0.3">
      <c r="A3407">
        <v>6812</v>
      </c>
      <c r="B3407">
        <v>0</v>
      </c>
      <c r="C3407">
        <v>48.665925731221101</v>
      </c>
      <c r="D3407" s="1">
        <v>6824.0007699032303</v>
      </c>
      <c r="E3407">
        <v>0</v>
      </c>
      <c r="F3407">
        <v>135</v>
      </c>
      <c r="G3407">
        <v>180</v>
      </c>
    </row>
    <row r="3408" spans="1:7" x14ac:dyDescent="0.3">
      <c r="A3408">
        <v>6814</v>
      </c>
      <c r="B3408">
        <v>0</v>
      </c>
      <c r="C3408">
        <v>48.785909855041197</v>
      </c>
      <c r="D3408" s="1">
        <v>6824.0007643763302</v>
      </c>
      <c r="E3408">
        <v>0</v>
      </c>
      <c r="F3408">
        <v>135</v>
      </c>
      <c r="G3408">
        <v>180</v>
      </c>
    </row>
    <row r="3409" spans="1:7" x14ac:dyDescent="0.3">
      <c r="A3409">
        <v>6816</v>
      </c>
      <c r="B3409">
        <v>0</v>
      </c>
      <c r="C3409">
        <v>48.9058939788613</v>
      </c>
      <c r="D3409" s="1">
        <v>6824</v>
      </c>
      <c r="E3409">
        <v>0</v>
      </c>
      <c r="F3409">
        <v>135</v>
      </c>
      <c r="G3409">
        <v>180</v>
      </c>
    </row>
    <row r="3410" spans="1:7" x14ac:dyDescent="0.3">
      <c r="A3410">
        <v>6818</v>
      </c>
      <c r="B3410">
        <v>0</v>
      </c>
      <c r="C3410">
        <v>49.025878102681403</v>
      </c>
      <c r="D3410" s="1">
        <v>6824</v>
      </c>
      <c r="E3410">
        <v>0</v>
      </c>
      <c r="F3410">
        <v>135</v>
      </c>
      <c r="G3410">
        <v>180</v>
      </c>
    </row>
    <row r="3411" spans="1:7" x14ac:dyDescent="0.3">
      <c r="A3411">
        <v>6820</v>
      </c>
      <c r="B3411">
        <v>0</v>
      </c>
      <c r="C3411">
        <v>49.1458622265014</v>
      </c>
      <c r="D3411" s="1">
        <v>6824.0007557435601</v>
      </c>
      <c r="E3411">
        <v>0</v>
      </c>
      <c r="F3411">
        <v>135</v>
      </c>
      <c r="G3411">
        <v>180</v>
      </c>
    </row>
    <row r="3412" spans="1:7" x14ac:dyDescent="0.3">
      <c r="A3412">
        <v>6822</v>
      </c>
      <c r="B3412">
        <v>0</v>
      </c>
      <c r="C3412">
        <v>49.265846350321503</v>
      </c>
      <c r="D3412" s="1">
        <v>6824.0007502345097</v>
      </c>
      <c r="E3412">
        <v>0</v>
      </c>
      <c r="F3412">
        <v>135</v>
      </c>
      <c r="G3412">
        <v>180</v>
      </c>
    </row>
    <row r="3413" spans="1:7" x14ac:dyDescent="0.3">
      <c r="A3413">
        <v>6824</v>
      </c>
      <c r="B3413">
        <v>0</v>
      </c>
      <c r="C3413">
        <v>49.385830474141599</v>
      </c>
      <c r="D3413" s="1">
        <v>6824</v>
      </c>
      <c r="E3413">
        <v>0</v>
      </c>
      <c r="F3413">
        <v>135</v>
      </c>
      <c r="G3413">
        <v>180</v>
      </c>
    </row>
    <row r="3414" spans="1:7" x14ac:dyDescent="0.3">
      <c r="A3414">
        <v>6826</v>
      </c>
      <c r="B3414">
        <v>0</v>
      </c>
      <c r="C3414">
        <v>49.505814597961702</v>
      </c>
      <c r="D3414" s="1">
        <v>6824</v>
      </c>
      <c r="E3414">
        <v>0</v>
      </c>
      <c r="F3414">
        <v>135</v>
      </c>
      <c r="G3414">
        <v>180</v>
      </c>
    </row>
    <row r="3415" spans="1:7" x14ac:dyDescent="0.3">
      <c r="A3415">
        <v>6828</v>
      </c>
      <c r="B3415">
        <v>0</v>
      </c>
      <c r="C3415">
        <v>49.625798721781798</v>
      </c>
      <c r="D3415" s="1">
        <v>6824.0007580113097</v>
      </c>
      <c r="E3415">
        <v>0</v>
      </c>
      <c r="F3415">
        <v>135</v>
      </c>
      <c r="G3415">
        <v>180</v>
      </c>
    </row>
    <row r="3416" spans="1:7" x14ac:dyDescent="0.3">
      <c r="A3416">
        <v>6830</v>
      </c>
      <c r="B3416">
        <v>0</v>
      </c>
      <c r="C3416">
        <v>49.745782845601902</v>
      </c>
      <c r="D3416" s="1">
        <v>6824.00075252024</v>
      </c>
      <c r="E3416">
        <v>0</v>
      </c>
      <c r="F3416">
        <v>135</v>
      </c>
      <c r="G3416">
        <v>180</v>
      </c>
    </row>
    <row r="3417" spans="1:7" x14ac:dyDescent="0.3">
      <c r="A3417">
        <v>6832</v>
      </c>
      <c r="B3417">
        <v>0</v>
      </c>
      <c r="C3417">
        <v>49.865766969421998</v>
      </c>
      <c r="D3417" s="1">
        <v>6824</v>
      </c>
      <c r="E3417">
        <v>0</v>
      </c>
      <c r="F3417">
        <v>135</v>
      </c>
      <c r="G3417">
        <v>180</v>
      </c>
    </row>
    <row r="3418" spans="1:7" x14ac:dyDescent="0.3">
      <c r="A3418">
        <v>6834</v>
      </c>
      <c r="B3418">
        <v>0</v>
      </c>
      <c r="C3418">
        <v>49.985751093242101</v>
      </c>
      <c r="D3418" s="1">
        <v>6824.0000166302598</v>
      </c>
      <c r="E3418">
        <v>0</v>
      </c>
      <c r="F3418">
        <v>135</v>
      </c>
      <c r="G3418">
        <v>180</v>
      </c>
    </row>
    <row r="3419" spans="1:7" x14ac:dyDescent="0.3">
      <c r="A3419">
        <v>6836</v>
      </c>
      <c r="B3419">
        <v>0</v>
      </c>
      <c r="C3419">
        <v>50.105735217062197</v>
      </c>
      <c r="D3419" s="1">
        <v>6824.0007769116201</v>
      </c>
      <c r="E3419">
        <v>0</v>
      </c>
      <c r="F3419">
        <v>135</v>
      </c>
      <c r="G3419">
        <v>180</v>
      </c>
    </row>
    <row r="3420" spans="1:7" x14ac:dyDescent="0.3">
      <c r="A3420">
        <v>6838</v>
      </c>
      <c r="B3420">
        <v>0</v>
      </c>
      <c r="C3420">
        <v>50.2257193408823</v>
      </c>
      <c r="D3420" s="1">
        <v>6824.0007714386302</v>
      </c>
      <c r="E3420">
        <v>0</v>
      </c>
      <c r="F3420">
        <v>135</v>
      </c>
      <c r="G3420">
        <v>180</v>
      </c>
    </row>
    <row r="3421" spans="1:7" x14ac:dyDescent="0.3">
      <c r="A3421">
        <v>6840</v>
      </c>
      <c r="B3421">
        <v>0</v>
      </c>
      <c r="C3421">
        <v>50.345703464702297</v>
      </c>
      <c r="D3421" s="1">
        <v>6824</v>
      </c>
      <c r="E3421">
        <v>0</v>
      </c>
      <c r="F3421">
        <v>135</v>
      </c>
      <c r="G3421">
        <v>180</v>
      </c>
    </row>
    <row r="3422" spans="1:7" x14ac:dyDescent="0.3">
      <c r="A3422">
        <v>6842</v>
      </c>
      <c r="B3422">
        <v>0</v>
      </c>
      <c r="C3422">
        <v>50.4656875885224</v>
      </c>
      <c r="D3422" s="1">
        <v>6824.0000166302598</v>
      </c>
      <c r="E3422">
        <v>0</v>
      </c>
      <c r="F3422">
        <v>135</v>
      </c>
      <c r="G3422">
        <v>180</v>
      </c>
    </row>
    <row r="3423" spans="1:7" x14ac:dyDescent="0.3">
      <c r="A3423">
        <v>6844</v>
      </c>
      <c r="B3423">
        <v>0</v>
      </c>
      <c r="C3423">
        <v>50.585671712342503</v>
      </c>
      <c r="D3423" s="1">
        <v>6824.0007791867802</v>
      </c>
      <c r="E3423">
        <v>0</v>
      </c>
      <c r="F3423">
        <v>135</v>
      </c>
      <c r="G3423">
        <v>180</v>
      </c>
    </row>
    <row r="3424" spans="1:7" x14ac:dyDescent="0.3">
      <c r="A3424">
        <v>6846</v>
      </c>
      <c r="B3424">
        <v>0</v>
      </c>
      <c r="C3424">
        <v>50.705655836162599</v>
      </c>
      <c r="D3424" s="1">
        <v>6824.0007737321002</v>
      </c>
      <c r="E3424">
        <v>0</v>
      </c>
      <c r="F3424">
        <v>135</v>
      </c>
      <c r="G3424">
        <v>180</v>
      </c>
    </row>
    <row r="3425" spans="1:7" x14ac:dyDescent="0.3">
      <c r="A3425">
        <v>6848</v>
      </c>
      <c r="B3425">
        <v>0</v>
      </c>
      <c r="C3425">
        <v>50.825639959982702</v>
      </c>
      <c r="D3425" s="1">
        <v>6824</v>
      </c>
      <c r="E3425">
        <v>0</v>
      </c>
      <c r="F3425">
        <v>135</v>
      </c>
      <c r="G3425">
        <v>180</v>
      </c>
    </row>
    <row r="3426" spans="1:7" x14ac:dyDescent="0.3">
      <c r="A3426">
        <v>6850</v>
      </c>
      <c r="B3426">
        <v>0</v>
      </c>
      <c r="C3426">
        <v>50.945624083802798</v>
      </c>
      <c r="D3426" s="1">
        <v>6824</v>
      </c>
      <c r="E3426">
        <v>0</v>
      </c>
      <c r="F3426">
        <v>135</v>
      </c>
      <c r="G3426">
        <v>180</v>
      </c>
    </row>
    <row r="3427" spans="1:7" x14ac:dyDescent="0.3">
      <c r="A3427">
        <v>6852</v>
      </c>
      <c r="B3427">
        <v>0</v>
      </c>
      <c r="C3427">
        <v>51.065608207622901</v>
      </c>
      <c r="D3427" s="1">
        <v>6824.0007648340797</v>
      </c>
      <c r="E3427">
        <v>0</v>
      </c>
      <c r="F3427">
        <v>135</v>
      </c>
      <c r="G3427">
        <v>180</v>
      </c>
    </row>
    <row r="3428" spans="1:7" x14ac:dyDescent="0.3">
      <c r="A3428">
        <v>6854</v>
      </c>
      <c r="B3428">
        <v>0</v>
      </c>
      <c r="C3428">
        <v>51.185592331442898</v>
      </c>
      <c r="D3428" s="1">
        <v>6824.0007593978098</v>
      </c>
      <c r="E3428">
        <v>0</v>
      </c>
      <c r="F3428">
        <v>135</v>
      </c>
      <c r="G3428">
        <v>180</v>
      </c>
    </row>
    <row r="3429" spans="1:7" x14ac:dyDescent="0.3">
      <c r="A3429">
        <v>6856</v>
      </c>
      <c r="B3429">
        <v>0</v>
      </c>
      <c r="C3429">
        <v>51.305576455263001</v>
      </c>
      <c r="D3429" s="1">
        <v>6824</v>
      </c>
      <c r="E3429">
        <v>0</v>
      </c>
      <c r="F3429">
        <v>135</v>
      </c>
      <c r="G3429">
        <v>180</v>
      </c>
    </row>
    <row r="3430" spans="1:7" x14ac:dyDescent="0.3">
      <c r="A3430">
        <v>6858</v>
      </c>
      <c r="B3430">
        <v>0</v>
      </c>
      <c r="C3430">
        <v>51.425560579083204</v>
      </c>
      <c r="D3430" s="1">
        <v>6824.0000005903503</v>
      </c>
      <c r="E3430">
        <v>0</v>
      </c>
      <c r="F3430">
        <v>135</v>
      </c>
      <c r="G3430">
        <v>180</v>
      </c>
    </row>
    <row r="3431" spans="1:7" x14ac:dyDescent="0.3">
      <c r="A3431">
        <v>6860</v>
      </c>
      <c r="B3431">
        <v>0</v>
      </c>
      <c r="C3431">
        <v>51.5455447029032</v>
      </c>
      <c r="D3431" s="1">
        <v>6824.0007677047897</v>
      </c>
      <c r="E3431">
        <v>0</v>
      </c>
      <c r="F3431">
        <v>135</v>
      </c>
      <c r="G3431">
        <v>180</v>
      </c>
    </row>
    <row r="3432" spans="1:7" x14ac:dyDescent="0.3">
      <c r="A3432">
        <v>6862</v>
      </c>
      <c r="B3432">
        <v>0</v>
      </c>
      <c r="C3432">
        <v>51.665528826723303</v>
      </c>
      <c r="D3432" s="1">
        <v>6824.0007622870598</v>
      </c>
      <c r="E3432">
        <v>0</v>
      </c>
      <c r="F3432">
        <v>135</v>
      </c>
      <c r="G3432">
        <v>180</v>
      </c>
    </row>
    <row r="3433" spans="1:7" x14ac:dyDescent="0.3">
      <c r="A3433">
        <v>6864</v>
      </c>
      <c r="B3433">
        <v>0</v>
      </c>
      <c r="C3433">
        <v>51.785512950543399</v>
      </c>
      <c r="D3433" s="1">
        <v>6824</v>
      </c>
      <c r="E3433">
        <v>0</v>
      </c>
      <c r="F3433">
        <v>135</v>
      </c>
      <c r="G3433">
        <v>180</v>
      </c>
    </row>
    <row r="3434" spans="1:7" x14ac:dyDescent="0.3">
      <c r="A3434">
        <v>6866</v>
      </c>
      <c r="B3434">
        <v>0</v>
      </c>
      <c r="C3434">
        <v>51.905497074363502</v>
      </c>
      <c r="D3434" s="1">
        <v>6824.0000174278503</v>
      </c>
      <c r="E3434">
        <v>0</v>
      </c>
      <c r="F3434">
        <v>135</v>
      </c>
      <c r="G3434">
        <v>180</v>
      </c>
    </row>
    <row r="3435" spans="1:7" x14ac:dyDescent="0.3">
      <c r="A3435">
        <v>6868</v>
      </c>
      <c r="B3435">
        <v>0</v>
      </c>
      <c r="C3435">
        <v>52.025481198183599</v>
      </c>
      <c r="D3435" s="1">
        <v>6824.0007868273597</v>
      </c>
      <c r="E3435">
        <v>0</v>
      </c>
      <c r="F3435">
        <v>135</v>
      </c>
      <c r="G3435">
        <v>180</v>
      </c>
    </row>
    <row r="3436" spans="1:7" x14ac:dyDescent="0.3">
      <c r="A3436">
        <v>6870</v>
      </c>
      <c r="B3436">
        <v>0</v>
      </c>
      <c r="C3436">
        <v>52.145465322003702</v>
      </c>
      <c r="D3436" s="1">
        <v>6824.0007814283599</v>
      </c>
      <c r="E3436">
        <v>0</v>
      </c>
      <c r="F3436">
        <v>135</v>
      </c>
      <c r="G3436">
        <v>180</v>
      </c>
    </row>
    <row r="3437" spans="1:7" x14ac:dyDescent="0.3">
      <c r="A3437">
        <v>6872</v>
      </c>
      <c r="B3437">
        <v>0</v>
      </c>
      <c r="C3437">
        <v>52.265449445823798</v>
      </c>
      <c r="D3437" s="1">
        <v>6824</v>
      </c>
      <c r="E3437">
        <v>0</v>
      </c>
      <c r="F3437">
        <v>135</v>
      </c>
      <c r="G3437">
        <v>180</v>
      </c>
    </row>
    <row r="3438" spans="1:7" x14ac:dyDescent="0.3">
      <c r="A3438">
        <v>6874</v>
      </c>
      <c r="B3438">
        <v>0</v>
      </c>
      <c r="C3438">
        <v>52.385433569643801</v>
      </c>
      <c r="D3438" s="1">
        <v>6824.0000174278503</v>
      </c>
      <c r="E3438">
        <v>0</v>
      </c>
      <c r="F3438">
        <v>135</v>
      </c>
      <c r="G3438">
        <v>180</v>
      </c>
    </row>
    <row r="3439" spans="1:7" x14ac:dyDescent="0.3">
      <c r="A3439">
        <v>6876</v>
      </c>
      <c r="B3439">
        <v>0</v>
      </c>
      <c r="C3439">
        <v>52.505417693463897</v>
      </c>
      <c r="D3439" s="1">
        <v>6824.0007891147097</v>
      </c>
      <c r="E3439">
        <v>0</v>
      </c>
      <c r="F3439">
        <v>135</v>
      </c>
      <c r="G3439">
        <v>180</v>
      </c>
    </row>
    <row r="3440" spans="1:7" x14ac:dyDescent="0.3">
      <c r="A3440">
        <v>6878</v>
      </c>
      <c r="B3440">
        <v>0</v>
      </c>
      <c r="C3440">
        <v>52.625401817284001</v>
      </c>
      <c r="D3440" s="1">
        <v>6824.0007837345502</v>
      </c>
      <c r="E3440">
        <v>0</v>
      </c>
      <c r="F3440">
        <v>135</v>
      </c>
      <c r="G3440">
        <v>180</v>
      </c>
    </row>
    <row r="3441" spans="1:7" x14ac:dyDescent="0.3">
      <c r="A3441">
        <v>6880</v>
      </c>
      <c r="B3441">
        <v>0</v>
      </c>
      <c r="C3441">
        <v>52.745385941104097</v>
      </c>
      <c r="D3441" s="1">
        <v>6824</v>
      </c>
      <c r="E3441">
        <v>0</v>
      </c>
      <c r="F3441">
        <v>135</v>
      </c>
      <c r="G3441">
        <v>180</v>
      </c>
    </row>
    <row r="3442" spans="1:7" x14ac:dyDescent="0.3">
      <c r="A3442">
        <v>6882</v>
      </c>
      <c r="B3442">
        <v>0</v>
      </c>
      <c r="C3442">
        <v>52.8653700649242</v>
      </c>
      <c r="D3442" s="1">
        <v>6824</v>
      </c>
      <c r="E3442">
        <v>0</v>
      </c>
      <c r="F3442">
        <v>135</v>
      </c>
      <c r="G3442">
        <v>180</v>
      </c>
    </row>
    <row r="3443" spans="1:7" x14ac:dyDescent="0.3">
      <c r="A3443">
        <v>6884</v>
      </c>
      <c r="B3443">
        <v>0</v>
      </c>
      <c r="C3443">
        <v>52.985354188744303</v>
      </c>
      <c r="D3443" s="1">
        <v>6824.0007739776102</v>
      </c>
      <c r="E3443">
        <v>0</v>
      </c>
      <c r="F3443">
        <v>135</v>
      </c>
      <c r="G3443">
        <v>180</v>
      </c>
    </row>
    <row r="3444" spans="1:7" x14ac:dyDescent="0.3">
      <c r="A3444">
        <v>6886</v>
      </c>
      <c r="B3444">
        <v>0</v>
      </c>
      <c r="C3444">
        <v>53.105338312564399</v>
      </c>
      <c r="D3444" s="1">
        <v>6824.0007686164399</v>
      </c>
      <c r="E3444">
        <v>0</v>
      </c>
      <c r="F3444">
        <v>135</v>
      </c>
      <c r="G3444">
        <v>180</v>
      </c>
    </row>
    <row r="3445" spans="1:7" x14ac:dyDescent="0.3">
      <c r="A3445">
        <v>6888</v>
      </c>
      <c r="B3445">
        <v>0</v>
      </c>
      <c r="C3445">
        <v>53.225322436384403</v>
      </c>
      <c r="D3445" s="1">
        <v>6824</v>
      </c>
      <c r="E3445">
        <v>0</v>
      </c>
      <c r="F3445">
        <v>135</v>
      </c>
      <c r="G3445">
        <v>180</v>
      </c>
    </row>
    <row r="3446" spans="1:7" x14ac:dyDescent="0.3">
      <c r="A3446">
        <v>6890</v>
      </c>
      <c r="B3446">
        <v>0</v>
      </c>
      <c r="C3446">
        <v>53.345306560204598</v>
      </c>
      <c r="D3446" s="1">
        <v>6824.0000005903503</v>
      </c>
      <c r="E3446">
        <v>0</v>
      </c>
      <c r="F3446">
        <v>135</v>
      </c>
      <c r="G3446">
        <v>180</v>
      </c>
    </row>
    <row r="3447" spans="1:7" x14ac:dyDescent="0.3">
      <c r="A3447">
        <v>6892</v>
      </c>
      <c r="B3447">
        <v>0</v>
      </c>
      <c r="C3447">
        <v>53.465290684024701</v>
      </c>
      <c r="D3447" s="1">
        <v>6824.0007768627902</v>
      </c>
      <c r="E3447">
        <v>0</v>
      </c>
      <c r="F3447">
        <v>135</v>
      </c>
      <c r="G3447">
        <v>180</v>
      </c>
    </row>
    <row r="3448" spans="1:7" x14ac:dyDescent="0.3">
      <c r="A3448">
        <v>6894</v>
      </c>
      <c r="B3448">
        <v>0</v>
      </c>
      <c r="C3448">
        <v>53.585274807844698</v>
      </c>
      <c r="D3448" s="1">
        <v>6824.0007715207803</v>
      </c>
      <c r="E3448">
        <v>0</v>
      </c>
      <c r="F3448">
        <v>135</v>
      </c>
      <c r="G3448">
        <v>180</v>
      </c>
    </row>
    <row r="3449" spans="1:7" x14ac:dyDescent="0.3">
      <c r="A3449">
        <v>6896</v>
      </c>
      <c r="B3449">
        <v>0</v>
      </c>
      <c r="C3449">
        <v>53.705258931664801</v>
      </c>
      <c r="D3449" s="1">
        <v>6824</v>
      </c>
      <c r="E3449">
        <v>0</v>
      </c>
      <c r="F3449">
        <v>135</v>
      </c>
      <c r="G3449">
        <v>180</v>
      </c>
    </row>
    <row r="3450" spans="1:7" x14ac:dyDescent="0.3">
      <c r="A3450">
        <v>6898</v>
      </c>
      <c r="B3450">
        <v>0</v>
      </c>
      <c r="C3450">
        <v>53.825243055484897</v>
      </c>
      <c r="D3450" s="1">
        <v>6824.0000176364501</v>
      </c>
      <c r="E3450">
        <v>0</v>
      </c>
      <c r="F3450">
        <v>135</v>
      </c>
      <c r="G3450">
        <v>180</v>
      </c>
    </row>
    <row r="3451" spans="1:7" x14ac:dyDescent="0.3">
      <c r="A3451">
        <v>6900</v>
      </c>
      <c r="B3451">
        <v>0</v>
      </c>
      <c r="C3451">
        <v>53.945227179305</v>
      </c>
      <c r="D3451" s="1">
        <v>6824.0007962060099</v>
      </c>
      <c r="E3451">
        <v>0</v>
      </c>
      <c r="F3451">
        <v>135</v>
      </c>
      <c r="G3451">
        <v>180</v>
      </c>
    </row>
    <row r="3452" spans="1:7" x14ac:dyDescent="0.3">
      <c r="A3452">
        <v>6902</v>
      </c>
      <c r="B3452">
        <v>0</v>
      </c>
      <c r="C3452">
        <v>54.065211303125103</v>
      </c>
      <c r="D3452" s="1">
        <v>6824.0007908832604</v>
      </c>
      <c r="E3452">
        <v>0</v>
      </c>
      <c r="F3452">
        <v>135</v>
      </c>
      <c r="G3452">
        <v>180</v>
      </c>
    </row>
    <row r="3453" spans="1:7" x14ac:dyDescent="0.3">
      <c r="A3453">
        <v>6904</v>
      </c>
      <c r="B3453">
        <v>0</v>
      </c>
      <c r="C3453">
        <v>54.185195426945199</v>
      </c>
      <c r="D3453" s="1">
        <v>6824</v>
      </c>
      <c r="E3453">
        <v>0</v>
      </c>
      <c r="F3453">
        <v>135</v>
      </c>
      <c r="G3453">
        <v>180</v>
      </c>
    </row>
    <row r="3454" spans="1:7" x14ac:dyDescent="0.3">
      <c r="A3454">
        <v>6906</v>
      </c>
      <c r="B3454">
        <v>0</v>
      </c>
      <c r="C3454">
        <v>54.305179550765203</v>
      </c>
      <c r="D3454" s="1">
        <v>6824.0000176364501</v>
      </c>
      <c r="E3454">
        <v>0</v>
      </c>
      <c r="F3454">
        <v>135</v>
      </c>
      <c r="G3454">
        <v>180</v>
      </c>
    </row>
    <row r="3455" spans="1:7" x14ac:dyDescent="0.3">
      <c r="A3455">
        <v>6908</v>
      </c>
      <c r="B3455">
        <v>0</v>
      </c>
      <c r="C3455">
        <v>54.425163674585299</v>
      </c>
      <c r="D3455" s="1">
        <v>6824.0007985071097</v>
      </c>
      <c r="E3455">
        <v>0</v>
      </c>
      <c r="F3455">
        <v>135</v>
      </c>
      <c r="G3455">
        <v>180</v>
      </c>
    </row>
    <row r="3456" spans="1:7" x14ac:dyDescent="0.3">
      <c r="A3456">
        <v>6910</v>
      </c>
      <c r="B3456">
        <v>0</v>
      </c>
      <c r="C3456">
        <v>54.545147798405402</v>
      </c>
      <c r="D3456" s="1">
        <v>6824.0007932038097</v>
      </c>
      <c r="E3456">
        <v>0</v>
      </c>
      <c r="F3456">
        <v>135</v>
      </c>
      <c r="G3456">
        <v>180</v>
      </c>
    </row>
    <row r="3457" spans="1:7" x14ac:dyDescent="0.3">
      <c r="A3457">
        <v>6912</v>
      </c>
      <c r="B3457">
        <v>0</v>
      </c>
      <c r="C3457">
        <v>54.665131922225498</v>
      </c>
      <c r="D3457" s="1">
        <v>6824</v>
      </c>
      <c r="E3457">
        <v>0</v>
      </c>
      <c r="F3457">
        <v>135</v>
      </c>
      <c r="G3457">
        <v>180</v>
      </c>
    </row>
    <row r="3458" spans="1:7" x14ac:dyDescent="0.3">
      <c r="A3458">
        <v>6914</v>
      </c>
      <c r="B3458">
        <v>0</v>
      </c>
      <c r="C3458">
        <v>54.785116046045601</v>
      </c>
      <c r="D3458" s="1">
        <v>6824</v>
      </c>
      <c r="E3458">
        <v>0</v>
      </c>
      <c r="F3458">
        <v>135</v>
      </c>
      <c r="G3458">
        <v>180</v>
      </c>
    </row>
    <row r="3459" spans="1:7" x14ac:dyDescent="0.3">
      <c r="A3459">
        <v>6916</v>
      </c>
      <c r="B3459">
        <v>0</v>
      </c>
      <c r="C3459">
        <v>54.905100169865698</v>
      </c>
      <c r="D3459" s="1">
        <v>6824.00078317524</v>
      </c>
      <c r="E3459">
        <v>0</v>
      </c>
      <c r="F3459">
        <v>135</v>
      </c>
      <c r="G3459">
        <v>180</v>
      </c>
    </row>
    <row r="3460" spans="1:7" x14ac:dyDescent="0.3">
      <c r="A3460">
        <v>6918</v>
      </c>
      <c r="B3460">
        <v>0</v>
      </c>
      <c r="C3460">
        <v>55.025084293685801</v>
      </c>
      <c r="D3460" s="1">
        <v>6824.0007778915297</v>
      </c>
      <c r="E3460">
        <v>0</v>
      </c>
      <c r="F3460">
        <v>135</v>
      </c>
      <c r="G3460">
        <v>180</v>
      </c>
    </row>
    <row r="3461" spans="1:7" x14ac:dyDescent="0.3">
      <c r="A3461">
        <v>6920</v>
      </c>
      <c r="B3461">
        <v>0</v>
      </c>
      <c r="C3461">
        <v>55.145068417505797</v>
      </c>
      <c r="D3461" s="1">
        <v>6824</v>
      </c>
      <c r="E3461">
        <v>0</v>
      </c>
      <c r="F3461">
        <v>135</v>
      </c>
      <c r="G3461">
        <v>180</v>
      </c>
    </row>
    <row r="3462" spans="1:7" x14ac:dyDescent="0.3">
      <c r="A3462">
        <v>6922</v>
      </c>
      <c r="B3462">
        <v>0</v>
      </c>
      <c r="C3462">
        <v>55.265052541326</v>
      </c>
      <c r="D3462" s="1">
        <v>6824</v>
      </c>
      <c r="E3462">
        <v>0</v>
      </c>
      <c r="F3462">
        <v>135</v>
      </c>
      <c r="G3462">
        <v>180</v>
      </c>
    </row>
    <row r="3463" spans="1:7" x14ac:dyDescent="0.3">
      <c r="A3463">
        <v>6924</v>
      </c>
      <c r="B3463">
        <v>0</v>
      </c>
      <c r="C3463">
        <v>55.385036665146103</v>
      </c>
      <c r="D3463" s="1">
        <v>6824.0007854820897</v>
      </c>
      <c r="E3463">
        <v>0</v>
      </c>
      <c r="F3463">
        <v>135</v>
      </c>
      <c r="G3463">
        <v>180</v>
      </c>
    </row>
    <row r="3464" spans="1:7" x14ac:dyDescent="0.3">
      <c r="A3464">
        <v>6926</v>
      </c>
      <c r="B3464">
        <v>0</v>
      </c>
      <c r="C3464">
        <v>55.5050207889661</v>
      </c>
      <c r="D3464" s="1">
        <v>6824.0007802180698</v>
      </c>
      <c r="E3464">
        <v>0</v>
      </c>
      <c r="F3464">
        <v>135</v>
      </c>
      <c r="G3464">
        <v>180</v>
      </c>
    </row>
    <row r="3465" spans="1:7" x14ac:dyDescent="0.3">
      <c r="A3465">
        <v>6928</v>
      </c>
      <c r="B3465">
        <v>0</v>
      </c>
      <c r="C3465">
        <v>55.625004912786203</v>
      </c>
      <c r="D3465" s="1">
        <v>6824</v>
      </c>
      <c r="E3465">
        <v>0</v>
      </c>
      <c r="F3465">
        <v>135</v>
      </c>
      <c r="G3465">
        <v>180</v>
      </c>
    </row>
    <row r="3466" spans="1:7" x14ac:dyDescent="0.3">
      <c r="A3466">
        <v>6930</v>
      </c>
      <c r="B3466">
        <v>0</v>
      </c>
      <c r="C3466">
        <v>55.744989036606299</v>
      </c>
      <c r="D3466" s="1">
        <v>6824.00001725731</v>
      </c>
      <c r="E3466">
        <v>0</v>
      </c>
      <c r="F3466">
        <v>135</v>
      </c>
      <c r="G3466">
        <v>180</v>
      </c>
    </row>
    <row r="3467" spans="1:7" x14ac:dyDescent="0.3">
      <c r="A3467">
        <v>6932</v>
      </c>
      <c r="B3467">
        <v>0</v>
      </c>
      <c r="C3467">
        <v>55.864973160426402</v>
      </c>
      <c r="D3467" s="1">
        <v>6824.0008050508304</v>
      </c>
      <c r="E3467">
        <v>0</v>
      </c>
      <c r="F3467">
        <v>135</v>
      </c>
      <c r="G3467">
        <v>180</v>
      </c>
    </row>
    <row r="3468" spans="1:7" x14ac:dyDescent="0.3">
      <c r="A3468">
        <v>6934</v>
      </c>
      <c r="B3468">
        <v>0</v>
      </c>
      <c r="C3468">
        <v>55.984957284246498</v>
      </c>
      <c r="D3468" s="1">
        <v>6824.0007998067103</v>
      </c>
      <c r="E3468">
        <v>0</v>
      </c>
      <c r="F3468">
        <v>135</v>
      </c>
      <c r="G3468">
        <v>180</v>
      </c>
    </row>
    <row r="3469" spans="1:7" x14ac:dyDescent="0.3">
      <c r="A3469">
        <v>6936</v>
      </c>
      <c r="B3469">
        <v>0</v>
      </c>
      <c r="C3469">
        <v>56.104941408066601</v>
      </c>
      <c r="D3469" s="1">
        <v>6824</v>
      </c>
      <c r="E3469">
        <v>0</v>
      </c>
      <c r="F3469">
        <v>135</v>
      </c>
      <c r="G3469">
        <v>180</v>
      </c>
    </row>
    <row r="3470" spans="1:7" x14ac:dyDescent="0.3">
      <c r="A3470">
        <v>6938</v>
      </c>
      <c r="B3470">
        <v>0</v>
      </c>
      <c r="C3470">
        <v>56.224925531886697</v>
      </c>
      <c r="D3470" s="1">
        <v>6824.00001725731</v>
      </c>
      <c r="E3470">
        <v>0</v>
      </c>
      <c r="F3470">
        <v>135</v>
      </c>
      <c r="G3470">
        <v>180</v>
      </c>
    </row>
    <row r="3471" spans="1:7" x14ac:dyDescent="0.3">
      <c r="A3471">
        <v>6940</v>
      </c>
      <c r="B3471">
        <v>0</v>
      </c>
      <c r="C3471">
        <v>56.344909655706701</v>
      </c>
      <c r="D3471" s="1">
        <v>6824.0008073651197</v>
      </c>
      <c r="E3471">
        <v>0</v>
      </c>
      <c r="F3471">
        <v>135</v>
      </c>
      <c r="G3471">
        <v>180</v>
      </c>
    </row>
    <row r="3472" spans="1:7" x14ac:dyDescent="0.3">
      <c r="A3472">
        <v>6942</v>
      </c>
      <c r="B3472">
        <v>0</v>
      </c>
      <c r="C3472">
        <v>56.464893779526903</v>
      </c>
      <c r="D3472" s="1">
        <v>6824.0008021410104</v>
      </c>
      <c r="E3472">
        <v>0</v>
      </c>
      <c r="F3472">
        <v>135</v>
      </c>
      <c r="G3472">
        <v>180</v>
      </c>
    </row>
    <row r="3473" spans="1:7" x14ac:dyDescent="0.3">
      <c r="A3473">
        <v>6944</v>
      </c>
      <c r="B3473">
        <v>0</v>
      </c>
      <c r="C3473">
        <v>56.5848779033469</v>
      </c>
      <c r="D3473" s="1">
        <v>6824</v>
      </c>
      <c r="E3473">
        <v>0</v>
      </c>
      <c r="F3473">
        <v>135</v>
      </c>
      <c r="G3473">
        <v>180</v>
      </c>
    </row>
    <row r="3474" spans="1:7" x14ac:dyDescent="0.3">
      <c r="A3474">
        <v>6946</v>
      </c>
      <c r="B3474">
        <v>0</v>
      </c>
      <c r="C3474">
        <v>56.704862027167003</v>
      </c>
      <c r="D3474" s="1">
        <v>6824</v>
      </c>
      <c r="E3474">
        <v>0</v>
      </c>
      <c r="F3474">
        <v>135</v>
      </c>
      <c r="G3474">
        <v>180</v>
      </c>
    </row>
    <row r="3475" spans="1:7" x14ac:dyDescent="0.3">
      <c r="A3475">
        <v>6948</v>
      </c>
      <c r="B3475">
        <v>0</v>
      </c>
      <c r="C3475">
        <v>56.824846150987099</v>
      </c>
      <c r="D3475" s="1">
        <v>6824.0007924243901</v>
      </c>
      <c r="E3475">
        <v>0</v>
      </c>
      <c r="F3475">
        <v>135</v>
      </c>
      <c r="G3475">
        <v>180</v>
      </c>
    </row>
    <row r="3476" spans="1:7" x14ac:dyDescent="0.3">
      <c r="A3476">
        <v>6950</v>
      </c>
      <c r="B3476">
        <v>0</v>
      </c>
      <c r="C3476">
        <v>56.944830274807202</v>
      </c>
      <c r="D3476" s="1">
        <v>6824.0007872203996</v>
      </c>
      <c r="E3476">
        <v>0</v>
      </c>
      <c r="F3476">
        <v>135</v>
      </c>
      <c r="G3476">
        <v>180</v>
      </c>
    </row>
    <row r="3477" spans="1:7" x14ac:dyDescent="0.3">
      <c r="A3477">
        <v>6952</v>
      </c>
      <c r="B3477">
        <v>0</v>
      </c>
      <c r="C3477">
        <v>57.064814398627298</v>
      </c>
      <c r="D3477" s="1">
        <v>6824</v>
      </c>
      <c r="E3477">
        <v>0</v>
      </c>
      <c r="F3477">
        <v>135</v>
      </c>
      <c r="G3477">
        <v>180</v>
      </c>
    </row>
    <row r="3478" spans="1:7" x14ac:dyDescent="0.3">
      <c r="A3478">
        <v>6954</v>
      </c>
      <c r="B3478">
        <v>0</v>
      </c>
      <c r="C3478">
        <v>57.184798522447402</v>
      </c>
      <c r="D3478" s="1">
        <v>6824.0000000267801</v>
      </c>
      <c r="E3478">
        <v>0</v>
      </c>
      <c r="F3478">
        <v>135</v>
      </c>
      <c r="G3478">
        <v>180</v>
      </c>
    </row>
    <row r="3479" spans="1:7" x14ac:dyDescent="0.3">
      <c r="A3479">
        <v>6956</v>
      </c>
      <c r="B3479">
        <v>0</v>
      </c>
      <c r="C3479">
        <v>57.304782646267498</v>
      </c>
      <c r="D3479" s="1">
        <v>6824.00079477287</v>
      </c>
      <c r="E3479">
        <v>0</v>
      </c>
      <c r="F3479">
        <v>135</v>
      </c>
      <c r="G3479">
        <v>180</v>
      </c>
    </row>
    <row r="3480" spans="1:7" x14ac:dyDescent="0.3">
      <c r="A3480">
        <v>6958</v>
      </c>
      <c r="B3480">
        <v>0</v>
      </c>
      <c r="C3480">
        <v>57.424766770087601</v>
      </c>
      <c r="D3480" s="1">
        <v>6824.0007895892204</v>
      </c>
      <c r="E3480">
        <v>0</v>
      </c>
      <c r="F3480">
        <v>135</v>
      </c>
      <c r="G3480">
        <v>180</v>
      </c>
    </row>
    <row r="3481" spans="1:7" x14ac:dyDescent="0.3">
      <c r="A3481">
        <v>6960</v>
      </c>
      <c r="B3481">
        <v>0</v>
      </c>
      <c r="C3481">
        <v>57.544750893907597</v>
      </c>
      <c r="D3481" s="1">
        <v>6824</v>
      </c>
      <c r="E3481">
        <v>0</v>
      </c>
      <c r="F3481">
        <v>135</v>
      </c>
      <c r="G3481">
        <v>180</v>
      </c>
    </row>
    <row r="3482" spans="1:7" x14ac:dyDescent="0.3">
      <c r="A3482">
        <v>6962</v>
      </c>
      <c r="B3482">
        <v>0</v>
      </c>
      <c r="C3482">
        <v>57.6647350177277</v>
      </c>
      <c r="D3482" s="1">
        <v>6824.0000174965298</v>
      </c>
      <c r="E3482">
        <v>0</v>
      </c>
      <c r="F3482">
        <v>135</v>
      </c>
      <c r="G3482">
        <v>180</v>
      </c>
    </row>
    <row r="3483" spans="1:7" x14ac:dyDescent="0.3">
      <c r="A3483">
        <v>6964</v>
      </c>
      <c r="B3483">
        <v>0</v>
      </c>
      <c r="C3483">
        <v>57.784719141547797</v>
      </c>
      <c r="D3483" s="1">
        <v>6824.0008145665897</v>
      </c>
      <c r="E3483">
        <v>0</v>
      </c>
      <c r="F3483">
        <v>135</v>
      </c>
      <c r="G3483">
        <v>180</v>
      </c>
    </row>
    <row r="3484" spans="1:7" x14ac:dyDescent="0.3">
      <c r="A3484">
        <v>6966</v>
      </c>
      <c r="B3484">
        <v>0</v>
      </c>
      <c r="C3484">
        <v>57.9047032653679</v>
      </c>
      <c r="D3484" s="1">
        <v>6824.0008094033801</v>
      </c>
      <c r="E3484">
        <v>0</v>
      </c>
      <c r="F3484">
        <v>135</v>
      </c>
      <c r="G3484">
        <v>180</v>
      </c>
    </row>
    <row r="3485" spans="1:7" x14ac:dyDescent="0.3">
      <c r="A3485">
        <v>6968</v>
      </c>
      <c r="B3485">
        <v>0</v>
      </c>
      <c r="C3485">
        <v>58.024687389188003</v>
      </c>
      <c r="D3485" s="1">
        <v>6824</v>
      </c>
      <c r="E3485">
        <v>0</v>
      </c>
      <c r="F3485">
        <v>135</v>
      </c>
      <c r="G3485">
        <v>180</v>
      </c>
    </row>
    <row r="3486" spans="1:7" x14ac:dyDescent="0.3">
      <c r="A3486">
        <v>6970</v>
      </c>
      <c r="B3486">
        <v>0</v>
      </c>
      <c r="C3486">
        <v>58.144671513008099</v>
      </c>
      <c r="D3486" s="1">
        <v>6824.0000174965298</v>
      </c>
      <c r="E3486">
        <v>0</v>
      </c>
      <c r="F3486">
        <v>135</v>
      </c>
      <c r="G3486">
        <v>180</v>
      </c>
    </row>
    <row r="3487" spans="1:7" x14ac:dyDescent="0.3">
      <c r="A3487">
        <v>6972</v>
      </c>
      <c r="B3487">
        <v>0</v>
      </c>
      <c r="C3487">
        <v>58.264655636828202</v>
      </c>
      <c r="D3487" s="1">
        <v>6824.0008168934501</v>
      </c>
      <c r="E3487">
        <v>0</v>
      </c>
      <c r="F3487">
        <v>135</v>
      </c>
      <c r="G3487">
        <v>180</v>
      </c>
    </row>
    <row r="3488" spans="1:7" x14ac:dyDescent="0.3">
      <c r="A3488">
        <v>6974</v>
      </c>
      <c r="B3488">
        <v>0</v>
      </c>
      <c r="C3488">
        <v>58.384639760648298</v>
      </c>
      <c r="D3488" s="1">
        <v>6824.0008117508096</v>
      </c>
      <c r="E3488">
        <v>0</v>
      </c>
      <c r="F3488">
        <v>135</v>
      </c>
      <c r="G3488">
        <v>180</v>
      </c>
    </row>
    <row r="3489" spans="1:7" x14ac:dyDescent="0.3">
      <c r="A3489">
        <v>6976</v>
      </c>
      <c r="B3489">
        <v>0</v>
      </c>
      <c r="C3489">
        <v>58.504623884468401</v>
      </c>
      <c r="D3489" s="1">
        <v>6824</v>
      </c>
      <c r="E3489">
        <v>0</v>
      </c>
      <c r="F3489">
        <v>135</v>
      </c>
      <c r="G3489">
        <v>180</v>
      </c>
    </row>
    <row r="3490" spans="1:7" x14ac:dyDescent="0.3">
      <c r="A3490">
        <v>6978</v>
      </c>
      <c r="B3490">
        <v>0</v>
      </c>
      <c r="C3490">
        <v>58.624608008288398</v>
      </c>
      <c r="D3490" s="1">
        <v>6824</v>
      </c>
      <c r="E3490">
        <v>0</v>
      </c>
      <c r="F3490">
        <v>135</v>
      </c>
      <c r="G3490">
        <v>180</v>
      </c>
    </row>
    <row r="3491" spans="1:7" x14ac:dyDescent="0.3">
      <c r="A3491">
        <v>6980</v>
      </c>
      <c r="B3491">
        <v>0</v>
      </c>
      <c r="C3491">
        <v>58.744592132108501</v>
      </c>
      <c r="D3491" s="1">
        <v>6824.0008017282898</v>
      </c>
      <c r="E3491">
        <v>0</v>
      </c>
      <c r="F3491">
        <v>135</v>
      </c>
      <c r="G3491">
        <v>180</v>
      </c>
    </row>
    <row r="3492" spans="1:7" x14ac:dyDescent="0.3">
      <c r="A3492">
        <v>6982</v>
      </c>
      <c r="B3492">
        <v>0</v>
      </c>
      <c r="C3492">
        <v>58.864576255928597</v>
      </c>
      <c r="D3492" s="1">
        <v>6824.0007966064104</v>
      </c>
      <c r="E3492">
        <v>0</v>
      </c>
      <c r="F3492">
        <v>135</v>
      </c>
      <c r="G3492">
        <v>180</v>
      </c>
    </row>
    <row r="3493" spans="1:7" x14ac:dyDescent="0.3">
      <c r="A3493">
        <v>6984</v>
      </c>
      <c r="B3493">
        <v>0</v>
      </c>
      <c r="C3493">
        <v>58.9845603797487</v>
      </c>
      <c r="D3493" s="1">
        <v>6824</v>
      </c>
      <c r="E3493">
        <v>0</v>
      </c>
      <c r="F3493">
        <v>135</v>
      </c>
      <c r="G3493">
        <v>180</v>
      </c>
    </row>
    <row r="3494" spans="1:7" x14ac:dyDescent="0.3">
      <c r="A3494">
        <v>6986</v>
      </c>
      <c r="B3494">
        <v>0</v>
      </c>
      <c r="C3494">
        <v>59.104544503568803</v>
      </c>
      <c r="D3494" s="1">
        <v>6824.0000006427499</v>
      </c>
      <c r="E3494">
        <v>0</v>
      </c>
      <c r="F3494">
        <v>135</v>
      </c>
      <c r="G3494">
        <v>180</v>
      </c>
    </row>
    <row r="3495" spans="1:7" x14ac:dyDescent="0.3">
      <c r="A3495">
        <v>6988</v>
      </c>
      <c r="B3495">
        <v>0</v>
      </c>
      <c r="C3495">
        <v>59.224528627388899</v>
      </c>
      <c r="D3495" s="1">
        <v>6824.0008047046604</v>
      </c>
      <c r="E3495">
        <v>0</v>
      </c>
      <c r="F3495">
        <v>135</v>
      </c>
      <c r="G3495">
        <v>180</v>
      </c>
    </row>
    <row r="3496" spans="1:7" x14ac:dyDescent="0.3">
      <c r="A3496">
        <v>6990</v>
      </c>
      <c r="B3496">
        <v>0</v>
      </c>
      <c r="C3496">
        <v>59.344512751209002</v>
      </c>
      <c r="D3496" s="1">
        <v>6824.0007996036502</v>
      </c>
      <c r="E3496">
        <v>0</v>
      </c>
      <c r="F3496">
        <v>135</v>
      </c>
      <c r="G3496">
        <v>180</v>
      </c>
    </row>
    <row r="3497" spans="1:7" x14ac:dyDescent="0.3">
      <c r="A3497">
        <v>6992</v>
      </c>
      <c r="B3497">
        <v>0</v>
      </c>
      <c r="C3497">
        <v>59.464496875028999</v>
      </c>
      <c r="D3497" s="1">
        <v>6824</v>
      </c>
      <c r="E3497">
        <v>0</v>
      </c>
      <c r="F3497">
        <v>135</v>
      </c>
      <c r="G3497">
        <v>180</v>
      </c>
    </row>
    <row r="3498" spans="1:7" x14ac:dyDescent="0.3">
      <c r="A3498">
        <v>6994</v>
      </c>
      <c r="B3498">
        <v>0</v>
      </c>
      <c r="C3498">
        <v>59.584480998849102</v>
      </c>
      <c r="D3498" s="1">
        <v>6824.0000183266302</v>
      </c>
      <c r="E3498">
        <v>0</v>
      </c>
      <c r="F3498">
        <v>135</v>
      </c>
      <c r="G3498">
        <v>180</v>
      </c>
    </row>
    <row r="3499" spans="1:7" x14ac:dyDescent="0.3">
      <c r="A3499">
        <v>6996</v>
      </c>
      <c r="B3499">
        <v>0</v>
      </c>
      <c r="C3499">
        <v>59.704465122669298</v>
      </c>
      <c r="D3499" s="1">
        <v>6824.0008247256501</v>
      </c>
      <c r="E3499">
        <v>0</v>
      </c>
      <c r="F3499">
        <v>135</v>
      </c>
      <c r="G3499">
        <v>180</v>
      </c>
    </row>
    <row r="3500" spans="1:7" x14ac:dyDescent="0.3">
      <c r="A3500">
        <v>6998</v>
      </c>
      <c r="B3500">
        <v>0</v>
      </c>
      <c r="C3500">
        <v>59.824449246489301</v>
      </c>
      <c r="D3500" s="1">
        <v>6824.0008196456602</v>
      </c>
      <c r="E3500">
        <v>0</v>
      </c>
      <c r="F3500">
        <v>135</v>
      </c>
      <c r="G3500">
        <v>180</v>
      </c>
    </row>
    <row r="3501" spans="1:7" x14ac:dyDescent="0.3">
      <c r="A3501">
        <v>7000</v>
      </c>
      <c r="B3501">
        <v>0</v>
      </c>
      <c r="C3501">
        <v>59.944433370309397</v>
      </c>
      <c r="D3501" s="1">
        <v>6824</v>
      </c>
      <c r="E3501">
        <v>0</v>
      </c>
      <c r="F3501">
        <v>135</v>
      </c>
      <c r="G3501">
        <v>180</v>
      </c>
    </row>
    <row r="3502" spans="1:7" x14ac:dyDescent="0.3">
      <c r="A3502">
        <v>7002</v>
      </c>
      <c r="B3502">
        <v>0</v>
      </c>
      <c r="C3502">
        <v>60.064417494129501</v>
      </c>
      <c r="D3502" s="1">
        <v>6824.0000183266302</v>
      </c>
      <c r="E3502">
        <v>0</v>
      </c>
      <c r="F3502">
        <v>135</v>
      </c>
      <c r="G3502">
        <v>180</v>
      </c>
    </row>
    <row r="3503" spans="1:7" x14ac:dyDescent="0.3">
      <c r="A3503">
        <v>7004</v>
      </c>
      <c r="B3503">
        <v>0</v>
      </c>
      <c r="C3503">
        <v>60.184401617949597</v>
      </c>
      <c r="D3503" s="1">
        <v>6824.0008270666503</v>
      </c>
      <c r="E3503">
        <v>0</v>
      </c>
      <c r="F3503">
        <v>135</v>
      </c>
      <c r="G3503">
        <v>180</v>
      </c>
    </row>
    <row r="3504" spans="1:7" x14ac:dyDescent="0.3">
      <c r="A3504">
        <v>7006</v>
      </c>
      <c r="B3504">
        <v>0</v>
      </c>
      <c r="C3504">
        <v>60.3043857417697</v>
      </c>
      <c r="D3504" s="1">
        <v>6824.0008220078398</v>
      </c>
      <c r="E3504">
        <v>0</v>
      </c>
      <c r="F3504">
        <v>135</v>
      </c>
      <c r="G3504">
        <v>180</v>
      </c>
    </row>
    <row r="3505" spans="1:7" x14ac:dyDescent="0.3">
      <c r="A3505">
        <v>7008</v>
      </c>
      <c r="B3505">
        <v>0</v>
      </c>
      <c r="C3505">
        <v>60.424369865589803</v>
      </c>
      <c r="D3505" s="1">
        <v>6824</v>
      </c>
      <c r="E3505">
        <v>0</v>
      </c>
      <c r="F3505">
        <v>135</v>
      </c>
      <c r="G3505">
        <v>180</v>
      </c>
    </row>
    <row r="3506" spans="1:7" x14ac:dyDescent="0.3">
      <c r="A3506">
        <v>7010</v>
      </c>
      <c r="B3506">
        <v>0</v>
      </c>
      <c r="C3506">
        <v>60.544353989409899</v>
      </c>
      <c r="D3506" s="1">
        <v>6824</v>
      </c>
      <c r="E3506">
        <v>0</v>
      </c>
      <c r="F3506">
        <v>135</v>
      </c>
      <c r="G3506">
        <v>180</v>
      </c>
    </row>
    <row r="3507" spans="1:7" x14ac:dyDescent="0.3">
      <c r="A3507">
        <v>7012</v>
      </c>
      <c r="B3507">
        <v>0</v>
      </c>
      <c r="C3507">
        <v>60.664338113229903</v>
      </c>
      <c r="D3507" s="1">
        <v>6824.0008110832696</v>
      </c>
      <c r="E3507">
        <v>0</v>
      </c>
      <c r="F3507">
        <v>135</v>
      </c>
      <c r="G3507">
        <v>180</v>
      </c>
    </row>
    <row r="3508" spans="1:7" x14ac:dyDescent="0.3">
      <c r="A3508">
        <v>7014</v>
      </c>
      <c r="B3508">
        <v>0</v>
      </c>
      <c r="C3508">
        <v>60.784322237049999</v>
      </c>
      <c r="D3508" s="1">
        <v>6824.0008060457503</v>
      </c>
      <c r="E3508">
        <v>0</v>
      </c>
      <c r="F3508">
        <v>135</v>
      </c>
      <c r="G3508">
        <v>180</v>
      </c>
    </row>
    <row r="3509" spans="1:7" x14ac:dyDescent="0.3">
      <c r="A3509">
        <v>7016</v>
      </c>
      <c r="B3509">
        <v>0</v>
      </c>
      <c r="C3509">
        <v>60.904306360870102</v>
      </c>
      <c r="D3509" s="1">
        <v>6824</v>
      </c>
      <c r="E3509">
        <v>0</v>
      </c>
      <c r="F3509">
        <v>135</v>
      </c>
      <c r="G3509">
        <v>180</v>
      </c>
    </row>
    <row r="3510" spans="1:7" x14ac:dyDescent="0.3">
      <c r="A3510">
        <v>7018</v>
      </c>
      <c r="B3510">
        <v>0</v>
      </c>
      <c r="C3510">
        <v>61.024290484690198</v>
      </c>
      <c r="D3510" s="1">
        <v>6824.0000006427499</v>
      </c>
      <c r="E3510">
        <v>0</v>
      </c>
      <c r="F3510">
        <v>135</v>
      </c>
      <c r="G3510">
        <v>180</v>
      </c>
    </row>
    <row r="3511" spans="1:7" x14ac:dyDescent="0.3">
      <c r="A3511">
        <v>7020</v>
      </c>
      <c r="B3511">
        <v>0</v>
      </c>
      <c r="C3511">
        <v>61.144274608510301</v>
      </c>
      <c r="D3511" s="1">
        <v>6824.0008140733398</v>
      </c>
      <c r="E3511">
        <v>0</v>
      </c>
      <c r="F3511">
        <v>135</v>
      </c>
      <c r="G3511">
        <v>180</v>
      </c>
    </row>
    <row r="3512" spans="1:7" x14ac:dyDescent="0.3">
      <c r="A3512">
        <v>7022</v>
      </c>
      <c r="B3512">
        <v>0</v>
      </c>
      <c r="C3512">
        <v>61.264258732330397</v>
      </c>
      <c r="D3512" s="1">
        <v>6824.0008090572901</v>
      </c>
      <c r="E3512">
        <v>0</v>
      </c>
      <c r="F3512">
        <v>135</v>
      </c>
      <c r="G3512">
        <v>180</v>
      </c>
    </row>
    <row r="3513" spans="1:7" x14ac:dyDescent="0.3">
      <c r="A3513">
        <v>7024</v>
      </c>
      <c r="B3513">
        <v>0</v>
      </c>
      <c r="C3513">
        <v>61.3842428561505</v>
      </c>
      <c r="D3513" s="1">
        <v>6824</v>
      </c>
      <c r="E3513">
        <v>0</v>
      </c>
      <c r="F3513">
        <v>135</v>
      </c>
      <c r="G3513">
        <v>180</v>
      </c>
    </row>
    <row r="3514" spans="1:7" x14ac:dyDescent="0.3">
      <c r="A3514">
        <v>7026</v>
      </c>
      <c r="B3514">
        <v>0</v>
      </c>
      <c r="C3514">
        <v>61.504226979970497</v>
      </c>
      <c r="D3514" s="1">
        <v>6824.0000185430799</v>
      </c>
      <c r="E3514">
        <v>0</v>
      </c>
      <c r="F3514">
        <v>135</v>
      </c>
      <c r="G3514">
        <v>180</v>
      </c>
    </row>
    <row r="3515" spans="1:7" x14ac:dyDescent="0.3">
      <c r="A3515">
        <v>7028</v>
      </c>
      <c r="B3515">
        <v>0</v>
      </c>
      <c r="C3515">
        <v>61.624211103790699</v>
      </c>
      <c r="D3515" s="1">
        <v>6824.0008343242698</v>
      </c>
      <c r="E3515">
        <v>0</v>
      </c>
      <c r="F3515">
        <v>135</v>
      </c>
      <c r="G3515">
        <v>180</v>
      </c>
    </row>
    <row r="3516" spans="1:7" x14ac:dyDescent="0.3">
      <c r="A3516">
        <v>7030</v>
      </c>
      <c r="B3516">
        <v>0</v>
      </c>
      <c r="C3516">
        <v>61.744195227610703</v>
      </c>
      <c r="D3516" s="1">
        <v>6824.0008293298297</v>
      </c>
      <c r="E3516">
        <v>0</v>
      </c>
      <c r="F3516">
        <v>135</v>
      </c>
      <c r="G3516">
        <v>180</v>
      </c>
    </row>
    <row r="3517" spans="1:7" x14ac:dyDescent="0.3">
      <c r="A3517">
        <v>7032</v>
      </c>
      <c r="B3517">
        <v>0</v>
      </c>
      <c r="C3517">
        <v>61.864179351430799</v>
      </c>
      <c r="D3517" s="1">
        <v>6824</v>
      </c>
      <c r="E3517">
        <v>0</v>
      </c>
      <c r="F3517">
        <v>135</v>
      </c>
      <c r="G3517">
        <v>180</v>
      </c>
    </row>
    <row r="3518" spans="1:7" x14ac:dyDescent="0.3">
      <c r="A3518">
        <v>7034</v>
      </c>
      <c r="B3518">
        <v>0</v>
      </c>
      <c r="C3518">
        <v>61.984163475250902</v>
      </c>
      <c r="D3518" s="1">
        <v>6824.0000185430799</v>
      </c>
      <c r="E3518">
        <v>0</v>
      </c>
      <c r="F3518">
        <v>135</v>
      </c>
      <c r="G3518">
        <v>180</v>
      </c>
    </row>
    <row r="3519" spans="1:7" x14ac:dyDescent="0.3">
      <c r="A3519">
        <v>7036</v>
      </c>
      <c r="B3519">
        <v>0</v>
      </c>
      <c r="C3519">
        <v>62.104147599070998</v>
      </c>
      <c r="D3519" s="1">
        <v>6824.0008366771199</v>
      </c>
      <c r="E3519">
        <v>0</v>
      </c>
      <c r="F3519">
        <v>135</v>
      </c>
      <c r="G3519">
        <v>180</v>
      </c>
    </row>
    <row r="3520" spans="1:7" x14ac:dyDescent="0.3">
      <c r="A3520">
        <v>7038</v>
      </c>
      <c r="B3520">
        <v>0</v>
      </c>
      <c r="C3520">
        <v>62.224131722891102</v>
      </c>
      <c r="D3520" s="1">
        <v>6824.0008317043903</v>
      </c>
      <c r="E3520">
        <v>0</v>
      </c>
      <c r="F3520">
        <v>135</v>
      </c>
      <c r="G3520">
        <v>180</v>
      </c>
    </row>
    <row r="3521" spans="1:7" x14ac:dyDescent="0.3">
      <c r="A3521">
        <v>7040</v>
      </c>
      <c r="B3521">
        <v>0</v>
      </c>
      <c r="C3521">
        <v>62.344115846711198</v>
      </c>
      <c r="D3521" s="1">
        <v>6824</v>
      </c>
      <c r="E3521">
        <v>0</v>
      </c>
      <c r="F3521">
        <v>135</v>
      </c>
      <c r="G3521">
        <v>180</v>
      </c>
    </row>
    <row r="3522" spans="1:7" x14ac:dyDescent="0.3">
      <c r="A3522">
        <v>7042</v>
      </c>
      <c r="B3522">
        <v>0</v>
      </c>
      <c r="C3522">
        <v>62.464099970531301</v>
      </c>
      <c r="D3522" s="1">
        <v>6824</v>
      </c>
      <c r="E3522">
        <v>0</v>
      </c>
      <c r="F3522">
        <v>135</v>
      </c>
      <c r="G3522">
        <v>180</v>
      </c>
    </row>
    <row r="3523" spans="1:7" x14ac:dyDescent="0.3">
      <c r="A3523">
        <v>7044</v>
      </c>
      <c r="B3523">
        <v>0</v>
      </c>
      <c r="C3523">
        <v>62.584084094351397</v>
      </c>
      <c r="D3523" s="1">
        <v>6824.0008204915403</v>
      </c>
      <c r="E3523">
        <v>0</v>
      </c>
      <c r="F3523">
        <v>135</v>
      </c>
      <c r="G3523">
        <v>180</v>
      </c>
    </row>
    <row r="3524" spans="1:7" x14ac:dyDescent="0.3">
      <c r="A3524">
        <v>7046</v>
      </c>
      <c r="B3524">
        <v>0</v>
      </c>
      <c r="C3524">
        <v>62.7040682181714</v>
      </c>
      <c r="D3524" s="1">
        <v>6824.0008155407204</v>
      </c>
      <c r="E3524">
        <v>0</v>
      </c>
      <c r="F3524">
        <v>135</v>
      </c>
      <c r="G3524">
        <v>180</v>
      </c>
    </row>
    <row r="3525" spans="1:7" x14ac:dyDescent="0.3">
      <c r="A3525">
        <v>7048</v>
      </c>
      <c r="B3525">
        <v>0</v>
      </c>
      <c r="C3525">
        <v>62.824052341991496</v>
      </c>
      <c r="D3525" s="1">
        <v>6824</v>
      </c>
      <c r="E3525">
        <v>0</v>
      </c>
      <c r="F3525">
        <v>135</v>
      </c>
      <c r="G3525">
        <v>180</v>
      </c>
    </row>
    <row r="3526" spans="1:7" x14ac:dyDescent="0.3">
      <c r="A3526">
        <v>7050</v>
      </c>
      <c r="B3526">
        <v>0</v>
      </c>
      <c r="C3526">
        <v>62.9440364658116</v>
      </c>
      <c r="D3526" s="1">
        <v>6824</v>
      </c>
      <c r="E3526">
        <v>0</v>
      </c>
      <c r="F3526">
        <v>135</v>
      </c>
      <c r="G3526">
        <v>180</v>
      </c>
    </row>
    <row r="3527" spans="1:7" x14ac:dyDescent="0.3">
      <c r="A3527">
        <v>7052</v>
      </c>
      <c r="B3527">
        <v>0</v>
      </c>
      <c r="C3527">
        <v>63.064020589631703</v>
      </c>
      <c r="D3527" s="1">
        <v>6824.0008228517199</v>
      </c>
      <c r="E3527">
        <v>0</v>
      </c>
      <c r="F3527">
        <v>135</v>
      </c>
      <c r="G3527">
        <v>180</v>
      </c>
    </row>
    <row r="3528" spans="1:7" x14ac:dyDescent="0.3">
      <c r="A3528">
        <v>7054</v>
      </c>
      <c r="B3528">
        <v>0</v>
      </c>
      <c r="C3528">
        <v>63.184004713451799</v>
      </c>
      <c r="D3528" s="1">
        <v>6824.0008179229299</v>
      </c>
      <c r="E3528">
        <v>0</v>
      </c>
      <c r="F3528">
        <v>135</v>
      </c>
      <c r="G3528">
        <v>180</v>
      </c>
    </row>
    <row r="3529" spans="1:7" x14ac:dyDescent="0.3">
      <c r="A3529">
        <v>7056</v>
      </c>
      <c r="B3529">
        <v>0</v>
      </c>
      <c r="C3529">
        <v>63.303988837271902</v>
      </c>
      <c r="D3529" s="1">
        <v>6824</v>
      </c>
      <c r="E3529">
        <v>0</v>
      </c>
      <c r="F3529">
        <v>135</v>
      </c>
      <c r="G3529">
        <v>180</v>
      </c>
    </row>
    <row r="3530" spans="1:7" x14ac:dyDescent="0.3">
      <c r="A3530">
        <v>7058</v>
      </c>
      <c r="B3530">
        <v>0</v>
      </c>
      <c r="C3530">
        <v>63.423972961091998</v>
      </c>
      <c r="D3530" s="1">
        <v>6824.0000181180203</v>
      </c>
      <c r="E3530">
        <v>0</v>
      </c>
      <c r="F3530">
        <v>135</v>
      </c>
      <c r="G3530">
        <v>180</v>
      </c>
    </row>
    <row r="3531" spans="1:7" x14ac:dyDescent="0.3">
      <c r="A3531">
        <v>7060</v>
      </c>
      <c r="B3531">
        <v>0</v>
      </c>
      <c r="C3531">
        <v>63.543957084912101</v>
      </c>
      <c r="D3531" s="1">
        <v>6824.0008433323101</v>
      </c>
      <c r="E3531">
        <v>0</v>
      </c>
      <c r="F3531">
        <v>135</v>
      </c>
      <c r="G3531">
        <v>180</v>
      </c>
    </row>
    <row r="3532" spans="1:7" x14ac:dyDescent="0.3">
      <c r="A3532">
        <v>7062</v>
      </c>
      <c r="B3532">
        <v>0</v>
      </c>
      <c r="C3532">
        <v>63.663941208732197</v>
      </c>
      <c r="D3532" s="1">
        <v>6824.0008384256598</v>
      </c>
      <c r="E3532">
        <v>0</v>
      </c>
      <c r="F3532">
        <v>135</v>
      </c>
      <c r="G3532">
        <v>180</v>
      </c>
    </row>
    <row r="3533" spans="1:7" x14ac:dyDescent="0.3">
      <c r="A3533">
        <v>7064</v>
      </c>
      <c r="B3533">
        <v>0</v>
      </c>
      <c r="C3533">
        <v>63.783925332552201</v>
      </c>
      <c r="D3533" s="1">
        <v>6824</v>
      </c>
      <c r="E3533">
        <v>0</v>
      </c>
      <c r="F3533">
        <v>135</v>
      </c>
      <c r="G3533">
        <v>180</v>
      </c>
    </row>
    <row r="3534" spans="1:7" x14ac:dyDescent="0.3">
      <c r="A3534">
        <v>7066</v>
      </c>
      <c r="B3534">
        <v>0</v>
      </c>
      <c r="C3534">
        <v>63.903909456372297</v>
      </c>
      <c r="D3534" s="1">
        <v>6824.0000181180203</v>
      </c>
      <c r="E3534">
        <v>0</v>
      </c>
      <c r="F3534">
        <v>135</v>
      </c>
      <c r="G3534">
        <v>180</v>
      </c>
    </row>
    <row r="3535" spans="1:7" x14ac:dyDescent="0.3">
      <c r="A3535">
        <v>7068</v>
      </c>
      <c r="B3535">
        <v>0</v>
      </c>
      <c r="C3535">
        <v>64.023893580192393</v>
      </c>
      <c r="D3535" s="1">
        <v>6824.0008456998003</v>
      </c>
      <c r="E3535">
        <v>0</v>
      </c>
      <c r="F3535">
        <v>135</v>
      </c>
      <c r="G3535">
        <v>180</v>
      </c>
    </row>
    <row r="3536" spans="1:7" x14ac:dyDescent="0.3">
      <c r="A3536">
        <v>7070</v>
      </c>
      <c r="B3536">
        <v>0</v>
      </c>
      <c r="C3536">
        <v>64.143877704012496</v>
      </c>
      <c r="D3536" s="1">
        <v>6824.0008408154999</v>
      </c>
      <c r="E3536">
        <v>0</v>
      </c>
      <c r="F3536">
        <v>135</v>
      </c>
      <c r="G3536">
        <v>180</v>
      </c>
    </row>
    <row r="3537" spans="1:7" x14ac:dyDescent="0.3">
      <c r="A3537">
        <v>7072</v>
      </c>
      <c r="B3537">
        <v>0</v>
      </c>
      <c r="C3537">
        <v>64.263861827832599</v>
      </c>
      <c r="D3537" s="1">
        <v>6824</v>
      </c>
      <c r="E3537">
        <v>0</v>
      </c>
      <c r="F3537">
        <v>135</v>
      </c>
      <c r="G3537">
        <v>180</v>
      </c>
    </row>
    <row r="3538" spans="1:7" x14ac:dyDescent="0.3">
      <c r="A3538">
        <v>7074</v>
      </c>
      <c r="B3538">
        <v>0</v>
      </c>
      <c r="C3538">
        <v>64.383845951652702</v>
      </c>
      <c r="D3538" s="1">
        <v>6824</v>
      </c>
      <c r="E3538">
        <v>0</v>
      </c>
      <c r="F3538">
        <v>135</v>
      </c>
      <c r="G3538">
        <v>180</v>
      </c>
    </row>
    <row r="3539" spans="1:7" x14ac:dyDescent="0.3">
      <c r="A3539">
        <v>7076</v>
      </c>
      <c r="B3539">
        <v>0</v>
      </c>
      <c r="C3539">
        <v>64.503830075472806</v>
      </c>
      <c r="D3539" s="1">
        <v>6824.0008299515002</v>
      </c>
      <c r="E3539">
        <v>0</v>
      </c>
      <c r="F3539">
        <v>135</v>
      </c>
      <c r="G3539">
        <v>180</v>
      </c>
    </row>
    <row r="3540" spans="1:7" x14ac:dyDescent="0.3">
      <c r="A3540">
        <v>7078</v>
      </c>
      <c r="B3540">
        <v>0</v>
      </c>
      <c r="C3540">
        <v>64.623814199292795</v>
      </c>
      <c r="D3540" s="1">
        <v>6824.0008250896499</v>
      </c>
      <c r="E3540">
        <v>0</v>
      </c>
      <c r="F3540">
        <v>135</v>
      </c>
      <c r="G3540">
        <v>180</v>
      </c>
    </row>
    <row r="3541" spans="1:7" x14ac:dyDescent="0.3">
      <c r="A3541">
        <v>7080</v>
      </c>
      <c r="B3541">
        <v>0</v>
      </c>
      <c r="C3541">
        <v>64.743798323112898</v>
      </c>
      <c r="D3541" s="1">
        <v>6824</v>
      </c>
      <c r="E3541">
        <v>0</v>
      </c>
      <c r="F3541">
        <v>135</v>
      </c>
      <c r="G3541">
        <v>180</v>
      </c>
    </row>
    <row r="3542" spans="1:7" x14ac:dyDescent="0.3">
      <c r="A3542">
        <v>7082</v>
      </c>
      <c r="B3542">
        <v>0</v>
      </c>
      <c r="C3542">
        <v>64.863782446933001</v>
      </c>
      <c r="D3542" s="1">
        <v>6824.0000000267801</v>
      </c>
      <c r="E3542">
        <v>0</v>
      </c>
      <c r="F3542">
        <v>135</v>
      </c>
      <c r="G3542">
        <v>180</v>
      </c>
    </row>
    <row r="3543" spans="1:7" x14ac:dyDescent="0.3">
      <c r="A3543">
        <v>7084</v>
      </c>
      <c r="B3543">
        <v>0</v>
      </c>
      <c r="C3543">
        <v>64.983766570753104</v>
      </c>
      <c r="D3543" s="1">
        <v>6824.0008323509801</v>
      </c>
      <c r="E3543">
        <v>0</v>
      </c>
      <c r="F3543">
        <v>135</v>
      </c>
      <c r="G3543">
        <v>180</v>
      </c>
    </row>
    <row r="3544" spans="1:7" x14ac:dyDescent="0.3">
      <c r="A3544">
        <v>7086</v>
      </c>
      <c r="B3544">
        <v>0</v>
      </c>
      <c r="C3544">
        <v>65.103750694573193</v>
      </c>
      <c r="D3544" s="1">
        <v>6824.0008275117098</v>
      </c>
      <c r="E3544">
        <v>0</v>
      </c>
      <c r="F3544">
        <v>135</v>
      </c>
      <c r="G3544">
        <v>180</v>
      </c>
    </row>
    <row r="3545" spans="1:7" x14ac:dyDescent="0.3">
      <c r="A3545">
        <v>7088</v>
      </c>
      <c r="B3545">
        <v>0</v>
      </c>
      <c r="C3545">
        <v>65.223734818393297</v>
      </c>
      <c r="D3545" s="1">
        <v>6824</v>
      </c>
      <c r="E3545">
        <v>0</v>
      </c>
      <c r="F3545">
        <v>135</v>
      </c>
      <c r="G3545">
        <v>180</v>
      </c>
    </row>
    <row r="3546" spans="1:7" x14ac:dyDescent="0.3">
      <c r="A3546">
        <v>7090</v>
      </c>
      <c r="B3546">
        <v>0</v>
      </c>
      <c r="C3546">
        <v>65.3437189422134</v>
      </c>
      <c r="D3546" s="1">
        <v>6824.0000183645398</v>
      </c>
      <c r="E3546">
        <v>0</v>
      </c>
      <c r="F3546">
        <v>135</v>
      </c>
      <c r="G3546">
        <v>180</v>
      </c>
    </row>
    <row r="3547" spans="1:7" x14ac:dyDescent="0.3">
      <c r="A3547">
        <v>7092</v>
      </c>
      <c r="B3547">
        <v>0</v>
      </c>
      <c r="C3547">
        <v>65.463703066033503</v>
      </c>
      <c r="D3547" s="1">
        <v>6824.0008530657497</v>
      </c>
      <c r="E3547">
        <v>0</v>
      </c>
      <c r="F3547">
        <v>135</v>
      </c>
      <c r="G3547">
        <v>180</v>
      </c>
    </row>
    <row r="3548" spans="1:7" x14ac:dyDescent="0.3">
      <c r="A3548">
        <v>7094</v>
      </c>
      <c r="B3548">
        <v>0</v>
      </c>
      <c r="C3548">
        <v>65.583687189853606</v>
      </c>
      <c r="D3548" s="1">
        <v>6824.0008482492503</v>
      </c>
      <c r="E3548">
        <v>0</v>
      </c>
      <c r="F3548">
        <v>135</v>
      </c>
      <c r="G3548">
        <v>180</v>
      </c>
    </row>
    <row r="3549" spans="1:7" x14ac:dyDescent="0.3">
      <c r="A3549">
        <v>7096</v>
      </c>
      <c r="B3549">
        <v>0</v>
      </c>
      <c r="C3549">
        <v>65.703671313673695</v>
      </c>
      <c r="D3549" s="1">
        <v>6824</v>
      </c>
      <c r="E3549">
        <v>0</v>
      </c>
      <c r="F3549">
        <v>135</v>
      </c>
      <c r="G3549">
        <v>180</v>
      </c>
    </row>
    <row r="3550" spans="1:7" x14ac:dyDescent="0.3">
      <c r="A3550">
        <v>7098</v>
      </c>
      <c r="B3550">
        <v>0</v>
      </c>
      <c r="C3550">
        <v>65.823655437493699</v>
      </c>
      <c r="D3550" s="1">
        <v>6824.0000183645398</v>
      </c>
      <c r="E3550">
        <v>0</v>
      </c>
      <c r="F3550">
        <v>135</v>
      </c>
      <c r="G3550">
        <v>180</v>
      </c>
    </row>
    <row r="3551" spans="1:7" x14ac:dyDescent="0.3">
      <c r="A3551">
        <v>7100</v>
      </c>
      <c r="B3551">
        <v>0</v>
      </c>
      <c r="C3551">
        <v>65.943639561313802</v>
      </c>
      <c r="D3551" s="1">
        <v>6824.0008554449796</v>
      </c>
      <c r="E3551">
        <v>0</v>
      </c>
      <c r="F3551">
        <v>135</v>
      </c>
      <c r="G3551">
        <v>180</v>
      </c>
    </row>
    <row r="3552" spans="1:7" x14ac:dyDescent="0.3">
      <c r="A3552">
        <v>7102</v>
      </c>
      <c r="B3552">
        <v>0</v>
      </c>
      <c r="C3552">
        <v>66.063623685133905</v>
      </c>
      <c r="D3552" s="1">
        <v>6824.0008506513605</v>
      </c>
      <c r="E3552">
        <v>0</v>
      </c>
      <c r="F3552">
        <v>135</v>
      </c>
      <c r="G3552">
        <v>180</v>
      </c>
    </row>
    <row r="3553" spans="1:7" x14ac:dyDescent="0.3">
      <c r="A3553">
        <v>7104</v>
      </c>
      <c r="B3553">
        <v>0</v>
      </c>
      <c r="C3553">
        <v>66.183607808953994</v>
      </c>
      <c r="D3553" s="1">
        <v>6824</v>
      </c>
      <c r="E3553">
        <v>0</v>
      </c>
      <c r="F3553">
        <v>135</v>
      </c>
      <c r="G3553">
        <v>180</v>
      </c>
    </row>
    <row r="3554" spans="1:7" x14ac:dyDescent="0.3">
      <c r="A3554">
        <v>7106</v>
      </c>
      <c r="B3554">
        <v>0</v>
      </c>
      <c r="C3554">
        <v>66.303591932774097</v>
      </c>
      <c r="D3554" s="1">
        <v>6824</v>
      </c>
      <c r="E3554">
        <v>0</v>
      </c>
      <c r="F3554">
        <v>135</v>
      </c>
      <c r="G3554">
        <v>180</v>
      </c>
    </row>
    <row r="3555" spans="1:7" x14ac:dyDescent="0.3">
      <c r="A3555">
        <v>7108</v>
      </c>
      <c r="B3555">
        <v>0</v>
      </c>
      <c r="C3555">
        <v>66.4235760565942</v>
      </c>
      <c r="D3555" s="1">
        <v>6824.0008394632296</v>
      </c>
      <c r="E3555">
        <v>0</v>
      </c>
      <c r="F3555">
        <v>135</v>
      </c>
      <c r="G3555">
        <v>180</v>
      </c>
    </row>
    <row r="3556" spans="1:7" x14ac:dyDescent="0.3">
      <c r="A3556">
        <v>7110</v>
      </c>
      <c r="B3556">
        <v>0</v>
      </c>
      <c r="C3556">
        <v>66.543560180414303</v>
      </c>
      <c r="D3556" s="1">
        <v>6824.0008346926397</v>
      </c>
      <c r="E3556">
        <v>0</v>
      </c>
      <c r="F3556">
        <v>135</v>
      </c>
      <c r="G3556">
        <v>180</v>
      </c>
    </row>
    <row r="3557" spans="1:7" x14ac:dyDescent="0.3">
      <c r="A3557">
        <v>7112</v>
      </c>
      <c r="B3557">
        <v>0</v>
      </c>
      <c r="C3557">
        <v>66.663544304234307</v>
      </c>
      <c r="D3557" s="1">
        <v>6824</v>
      </c>
      <c r="E3557">
        <v>0</v>
      </c>
      <c r="F3557">
        <v>135</v>
      </c>
      <c r="G3557">
        <v>180</v>
      </c>
    </row>
    <row r="3558" spans="1:7" x14ac:dyDescent="0.3">
      <c r="A3558">
        <v>7114</v>
      </c>
      <c r="B3558">
        <v>0</v>
      </c>
      <c r="C3558">
        <v>66.783528428054495</v>
      </c>
      <c r="D3558" s="1">
        <v>6824.0000006688197</v>
      </c>
      <c r="E3558">
        <v>0</v>
      </c>
      <c r="F3558">
        <v>135</v>
      </c>
      <c r="G3558">
        <v>180</v>
      </c>
    </row>
    <row r="3559" spans="1:7" x14ac:dyDescent="0.3">
      <c r="A3559">
        <v>7116</v>
      </c>
      <c r="B3559">
        <v>0</v>
      </c>
      <c r="C3559">
        <v>66.903512551874499</v>
      </c>
      <c r="D3559" s="1">
        <v>6824.0008425185597</v>
      </c>
      <c r="E3559">
        <v>0</v>
      </c>
      <c r="F3559">
        <v>135</v>
      </c>
      <c r="G3559">
        <v>180</v>
      </c>
    </row>
    <row r="3560" spans="1:7" x14ac:dyDescent="0.3">
      <c r="A3560">
        <v>7118</v>
      </c>
      <c r="B3560">
        <v>0</v>
      </c>
      <c r="C3560">
        <v>67.023496675694602</v>
      </c>
      <c r="D3560" s="1">
        <v>6824.0008377711501</v>
      </c>
      <c r="E3560">
        <v>0</v>
      </c>
      <c r="F3560">
        <v>135</v>
      </c>
      <c r="G3560">
        <v>180</v>
      </c>
    </row>
    <row r="3561" spans="1:7" x14ac:dyDescent="0.3">
      <c r="A3561">
        <v>7120</v>
      </c>
      <c r="B3561">
        <v>0</v>
      </c>
      <c r="C3561">
        <v>67.143480799514705</v>
      </c>
      <c r="D3561" s="1">
        <v>6824</v>
      </c>
      <c r="E3561">
        <v>0</v>
      </c>
      <c r="F3561">
        <v>135</v>
      </c>
      <c r="G3561">
        <v>180</v>
      </c>
    </row>
    <row r="3562" spans="1:7" x14ac:dyDescent="0.3">
      <c r="A3562">
        <v>7122</v>
      </c>
      <c r="B3562">
        <v>0</v>
      </c>
      <c r="C3562">
        <v>67.263464923334794</v>
      </c>
      <c r="D3562" s="1">
        <v>6824.0000192283396</v>
      </c>
      <c r="E3562">
        <v>0</v>
      </c>
      <c r="F3562">
        <v>135</v>
      </c>
      <c r="G3562">
        <v>180</v>
      </c>
    </row>
    <row r="3563" spans="1:7" x14ac:dyDescent="0.3">
      <c r="A3563">
        <v>7124</v>
      </c>
      <c r="B3563">
        <v>0</v>
      </c>
      <c r="C3563">
        <v>67.383449047154897</v>
      </c>
      <c r="D3563" s="1">
        <v>6824.0008634667902</v>
      </c>
      <c r="E3563">
        <v>0</v>
      </c>
      <c r="F3563">
        <v>135</v>
      </c>
      <c r="G3563">
        <v>180</v>
      </c>
    </row>
    <row r="3564" spans="1:7" x14ac:dyDescent="0.3">
      <c r="A3564">
        <v>7126</v>
      </c>
      <c r="B3564">
        <v>0</v>
      </c>
      <c r="C3564">
        <v>67.503433170975001</v>
      </c>
      <c r="D3564" s="1">
        <v>6824.0008587426801</v>
      </c>
      <c r="E3564">
        <v>0</v>
      </c>
      <c r="F3564">
        <v>135</v>
      </c>
      <c r="G3564">
        <v>180</v>
      </c>
    </row>
    <row r="3565" spans="1:7" x14ac:dyDescent="0.3">
      <c r="A3565">
        <v>7128</v>
      </c>
      <c r="B3565">
        <v>0</v>
      </c>
      <c r="C3565">
        <v>67.623417294795104</v>
      </c>
      <c r="D3565" s="1">
        <v>6824</v>
      </c>
      <c r="E3565">
        <v>0</v>
      </c>
      <c r="F3565">
        <v>135</v>
      </c>
      <c r="G3565">
        <v>180</v>
      </c>
    </row>
    <row r="3566" spans="1:7" x14ac:dyDescent="0.3">
      <c r="A3566">
        <v>7130</v>
      </c>
      <c r="B3566">
        <v>0</v>
      </c>
      <c r="C3566">
        <v>67.743401418615093</v>
      </c>
      <c r="D3566" s="1">
        <v>6824.0000192283396</v>
      </c>
      <c r="E3566">
        <v>0</v>
      </c>
      <c r="F3566">
        <v>135</v>
      </c>
      <c r="G3566">
        <v>180</v>
      </c>
    </row>
    <row r="3567" spans="1:7" x14ac:dyDescent="0.3">
      <c r="A3567">
        <v>7132</v>
      </c>
      <c r="B3567">
        <v>0</v>
      </c>
      <c r="C3567">
        <v>67.863385542435196</v>
      </c>
      <c r="D3567" s="1">
        <v>6824.0008658596398</v>
      </c>
      <c r="E3567">
        <v>0</v>
      </c>
      <c r="F3567">
        <v>135</v>
      </c>
      <c r="G3567">
        <v>180</v>
      </c>
    </row>
    <row r="3568" spans="1:7" x14ac:dyDescent="0.3">
      <c r="A3568">
        <v>7134</v>
      </c>
      <c r="B3568">
        <v>0</v>
      </c>
      <c r="C3568">
        <v>67.983369666255399</v>
      </c>
      <c r="D3568" s="1">
        <v>6824.0008611590001</v>
      </c>
      <c r="E3568">
        <v>0</v>
      </c>
      <c r="F3568">
        <v>135</v>
      </c>
      <c r="G3568">
        <v>180</v>
      </c>
    </row>
    <row r="3569" spans="1:7" x14ac:dyDescent="0.3">
      <c r="A3569">
        <v>7136</v>
      </c>
      <c r="B3569">
        <v>0</v>
      </c>
      <c r="C3569">
        <v>68.103353790075403</v>
      </c>
      <c r="D3569" s="1">
        <v>6824</v>
      </c>
      <c r="E3569">
        <v>0</v>
      </c>
      <c r="F3569">
        <v>135</v>
      </c>
      <c r="G3569">
        <v>180</v>
      </c>
    </row>
    <row r="3570" spans="1:7" x14ac:dyDescent="0.3">
      <c r="A3570">
        <v>7138</v>
      </c>
      <c r="B3570">
        <v>0</v>
      </c>
      <c r="C3570">
        <v>68.223337913895506</v>
      </c>
      <c r="D3570" s="1">
        <v>6824</v>
      </c>
      <c r="E3570">
        <v>0</v>
      </c>
      <c r="F3570">
        <v>135</v>
      </c>
      <c r="G3570">
        <v>180</v>
      </c>
    </row>
    <row r="3571" spans="1:7" x14ac:dyDescent="0.3">
      <c r="A3571">
        <v>7140</v>
      </c>
      <c r="B3571">
        <v>0</v>
      </c>
      <c r="C3571">
        <v>68.343322037715595</v>
      </c>
      <c r="D3571" s="1">
        <v>6824.0008490272603</v>
      </c>
      <c r="E3571">
        <v>0</v>
      </c>
      <c r="F3571">
        <v>135</v>
      </c>
      <c r="G3571">
        <v>180</v>
      </c>
    </row>
    <row r="3572" spans="1:7" x14ac:dyDescent="0.3">
      <c r="A3572">
        <v>7142</v>
      </c>
      <c r="B3572">
        <v>0</v>
      </c>
      <c r="C3572">
        <v>68.463306161535698</v>
      </c>
      <c r="D3572" s="1">
        <v>6824.0008443502202</v>
      </c>
      <c r="E3572">
        <v>0</v>
      </c>
      <c r="F3572">
        <v>135</v>
      </c>
      <c r="G3572">
        <v>180</v>
      </c>
    </row>
    <row r="3573" spans="1:7" x14ac:dyDescent="0.3">
      <c r="A3573">
        <v>7144</v>
      </c>
      <c r="B3573">
        <v>0</v>
      </c>
      <c r="C3573">
        <v>68.583290285355801</v>
      </c>
      <c r="D3573" s="1">
        <v>6824</v>
      </c>
      <c r="E3573">
        <v>0</v>
      </c>
      <c r="F3573">
        <v>135</v>
      </c>
      <c r="G3573">
        <v>180</v>
      </c>
    </row>
    <row r="3574" spans="1:7" x14ac:dyDescent="0.3">
      <c r="A3574">
        <v>7146</v>
      </c>
      <c r="B3574">
        <v>0</v>
      </c>
      <c r="C3574">
        <v>68.703274409175805</v>
      </c>
      <c r="D3574" s="1">
        <v>6824.0000006688197</v>
      </c>
      <c r="E3574">
        <v>0</v>
      </c>
      <c r="F3574">
        <v>135</v>
      </c>
      <c r="G3574">
        <v>180</v>
      </c>
    </row>
    <row r="3575" spans="1:7" x14ac:dyDescent="0.3">
      <c r="A3575">
        <v>7148</v>
      </c>
      <c r="B3575">
        <v>0</v>
      </c>
      <c r="C3575">
        <v>68.823258532995993</v>
      </c>
      <c r="D3575" s="1">
        <v>6824.0008520942501</v>
      </c>
      <c r="E3575">
        <v>0</v>
      </c>
      <c r="F3575">
        <v>135</v>
      </c>
      <c r="G3575">
        <v>180</v>
      </c>
    </row>
    <row r="3576" spans="1:7" x14ac:dyDescent="0.3">
      <c r="A3576">
        <v>7150</v>
      </c>
      <c r="B3576">
        <v>0</v>
      </c>
      <c r="C3576">
        <v>68.943242656816096</v>
      </c>
      <c r="D3576" s="1">
        <v>6824.0008474409196</v>
      </c>
      <c r="E3576">
        <v>0</v>
      </c>
      <c r="F3576">
        <v>135</v>
      </c>
      <c r="G3576">
        <v>180</v>
      </c>
    </row>
    <row r="3577" spans="1:7" x14ac:dyDescent="0.3">
      <c r="A3577">
        <v>7152</v>
      </c>
      <c r="B3577">
        <v>0</v>
      </c>
      <c r="C3577">
        <v>69.0632267806361</v>
      </c>
      <c r="D3577" s="1">
        <v>6824</v>
      </c>
      <c r="E3577">
        <v>0</v>
      </c>
      <c r="F3577">
        <v>135</v>
      </c>
      <c r="G3577">
        <v>180</v>
      </c>
    </row>
    <row r="3578" spans="1:7" x14ac:dyDescent="0.3">
      <c r="A3578">
        <v>7154</v>
      </c>
      <c r="B3578">
        <v>0</v>
      </c>
      <c r="C3578">
        <v>69.183210904456203</v>
      </c>
      <c r="D3578" s="1">
        <v>6824.0000194513505</v>
      </c>
      <c r="E3578">
        <v>0</v>
      </c>
      <c r="F3578">
        <v>135</v>
      </c>
      <c r="G3578">
        <v>180</v>
      </c>
    </row>
    <row r="3579" spans="1:7" x14ac:dyDescent="0.3">
      <c r="A3579">
        <v>7156</v>
      </c>
      <c r="B3579">
        <v>0</v>
      </c>
      <c r="C3579">
        <v>69.303195028276306</v>
      </c>
      <c r="D3579" s="1">
        <v>6824.0008732796496</v>
      </c>
      <c r="E3579">
        <v>0</v>
      </c>
      <c r="F3579">
        <v>135</v>
      </c>
      <c r="G3579">
        <v>180</v>
      </c>
    </row>
    <row r="3580" spans="1:7" x14ac:dyDescent="0.3">
      <c r="A3580">
        <v>7158</v>
      </c>
      <c r="B3580">
        <v>0</v>
      </c>
      <c r="C3580">
        <v>69.423179152096395</v>
      </c>
      <c r="D3580" s="1">
        <v>6824.0008686502297</v>
      </c>
      <c r="E3580">
        <v>0</v>
      </c>
      <c r="F3580">
        <v>135</v>
      </c>
      <c r="G3580">
        <v>180</v>
      </c>
    </row>
    <row r="3581" spans="1:7" x14ac:dyDescent="0.3">
      <c r="A3581">
        <v>7160</v>
      </c>
      <c r="B3581">
        <v>0</v>
      </c>
      <c r="C3581">
        <v>69.543163275916399</v>
      </c>
      <c r="D3581" s="1">
        <v>6824</v>
      </c>
      <c r="E3581">
        <v>0</v>
      </c>
      <c r="F3581">
        <v>135</v>
      </c>
      <c r="G3581">
        <v>180</v>
      </c>
    </row>
    <row r="3582" spans="1:7" x14ac:dyDescent="0.3">
      <c r="A3582">
        <v>7162</v>
      </c>
      <c r="B3582">
        <v>0</v>
      </c>
      <c r="C3582">
        <v>69.663147399736602</v>
      </c>
      <c r="D3582" s="1">
        <v>6824.0000194513505</v>
      </c>
      <c r="E3582">
        <v>0</v>
      </c>
      <c r="F3582">
        <v>135</v>
      </c>
      <c r="G3582">
        <v>180</v>
      </c>
    </row>
    <row r="3583" spans="1:7" x14ac:dyDescent="0.3">
      <c r="A3583">
        <v>7164</v>
      </c>
      <c r="B3583">
        <v>0</v>
      </c>
      <c r="C3583">
        <v>69.783131523556705</v>
      </c>
      <c r="D3583" s="1">
        <v>6824.0008756850302</v>
      </c>
      <c r="E3583">
        <v>0</v>
      </c>
      <c r="F3583">
        <v>135</v>
      </c>
      <c r="G3583">
        <v>180</v>
      </c>
    </row>
    <row r="3584" spans="1:7" x14ac:dyDescent="0.3">
      <c r="A3584">
        <v>7166</v>
      </c>
      <c r="B3584">
        <v>0</v>
      </c>
      <c r="C3584">
        <v>69.903115647376694</v>
      </c>
      <c r="D3584" s="1">
        <v>6824.0008710796401</v>
      </c>
      <c r="E3584">
        <v>0</v>
      </c>
      <c r="F3584">
        <v>135</v>
      </c>
      <c r="G3584">
        <v>180</v>
      </c>
    </row>
    <row r="3585" spans="1:7" x14ac:dyDescent="0.3">
      <c r="A3585">
        <v>7168</v>
      </c>
      <c r="B3585">
        <v>0</v>
      </c>
      <c r="C3585">
        <v>70.023099771196797</v>
      </c>
      <c r="D3585" s="1">
        <v>6824</v>
      </c>
      <c r="E3585">
        <v>0</v>
      </c>
      <c r="F3585">
        <v>135</v>
      </c>
      <c r="G3585">
        <v>180</v>
      </c>
    </row>
    <row r="3586" spans="1:7" x14ac:dyDescent="0.3">
      <c r="A3586">
        <v>7170</v>
      </c>
      <c r="B3586">
        <v>0</v>
      </c>
      <c r="C3586">
        <v>70.1430838950169</v>
      </c>
      <c r="D3586" s="1">
        <v>6824</v>
      </c>
      <c r="E3586">
        <v>0</v>
      </c>
      <c r="F3586">
        <v>135</v>
      </c>
      <c r="G3586">
        <v>180</v>
      </c>
    </row>
    <row r="3587" spans="1:7" x14ac:dyDescent="0.3">
      <c r="A3587">
        <v>7172</v>
      </c>
      <c r="B3587">
        <v>0</v>
      </c>
      <c r="C3587">
        <v>70.263068018837004</v>
      </c>
      <c r="D3587" s="1">
        <v>6824.0008586415497</v>
      </c>
      <c r="E3587">
        <v>0</v>
      </c>
      <c r="F3587">
        <v>135</v>
      </c>
      <c r="G3587">
        <v>180</v>
      </c>
    </row>
    <row r="3588" spans="1:7" x14ac:dyDescent="0.3">
      <c r="A3588">
        <v>7174</v>
      </c>
      <c r="B3588">
        <v>0</v>
      </c>
      <c r="C3588">
        <v>70.383052142657107</v>
      </c>
      <c r="D3588" s="1">
        <v>6824.0008540602903</v>
      </c>
      <c r="E3588">
        <v>0</v>
      </c>
      <c r="F3588">
        <v>135</v>
      </c>
      <c r="G3588">
        <v>180</v>
      </c>
    </row>
    <row r="3589" spans="1:7" x14ac:dyDescent="0.3">
      <c r="A3589">
        <v>7176</v>
      </c>
      <c r="B3589">
        <v>0</v>
      </c>
      <c r="C3589">
        <v>70.503036266477196</v>
      </c>
      <c r="D3589" s="1">
        <v>6824</v>
      </c>
      <c r="E3589">
        <v>0</v>
      </c>
      <c r="F3589">
        <v>135</v>
      </c>
      <c r="G3589">
        <v>180</v>
      </c>
    </row>
    <row r="3590" spans="1:7" x14ac:dyDescent="0.3">
      <c r="A3590">
        <v>7178</v>
      </c>
      <c r="B3590">
        <v>0</v>
      </c>
      <c r="C3590">
        <v>70.623020390297299</v>
      </c>
      <c r="D3590" s="1">
        <v>6824</v>
      </c>
      <c r="E3590">
        <v>0</v>
      </c>
      <c r="F3590">
        <v>135</v>
      </c>
      <c r="G3590">
        <v>180</v>
      </c>
    </row>
    <row r="3591" spans="1:7" x14ac:dyDescent="0.3">
      <c r="A3591">
        <v>7180</v>
      </c>
      <c r="B3591">
        <v>0</v>
      </c>
      <c r="C3591">
        <v>70.743004514117303</v>
      </c>
      <c r="D3591" s="1">
        <v>6824.0008610541299</v>
      </c>
      <c r="E3591">
        <v>0</v>
      </c>
      <c r="F3591">
        <v>135</v>
      </c>
      <c r="G3591">
        <v>180</v>
      </c>
    </row>
    <row r="3592" spans="1:7" x14ac:dyDescent="0.3">
      <c r="A3592">
        <v>7182</v>
      </c>
      <c r="B3592">
        <v>0</v>
      </c>
      <c r="C3592">
        <v>70.862988637937406</v>
      </c>
      <c r="D3592" s="1">
        <v>6824.0008564972204</v>
      </c>
      <c r="E3592">
        <v>0</v>
      </c>
      <c r="F3592">
        <v>135</v>
      </c>
      <c r="G3592">
        <v>180</v>
      </c>
    </row>
    <row r="3593" spans="1:7" x14ac:dyDescent="0.3">
      <c r="A3593">
        <v>7184</v>
      </c>
      <c r="B3593">
        <v>0</v>
      </c>
      <c r="C3593">
        <v>70.982972761757594</v>
      </c>
      <c r="D3593" s="1">
        <v>6824</v>
      </c>
      <c r="E3593">
        <v>0</v>
      </c>
      <c r="F3593">
        <v>135</v>
      </c>
      <c r="G3593">
        <v>180</v>
      </c>
    </row>
    <row r="3594" spans="1:7" x14ac:dyDescent="0.3">
      <c r="A3594">
        <v>7186</v>
      </c>
      <c r="B3594">
        <v>0</v>
      </c>
      <c r="C3594">
        <v>71.102956885577598</v>
      </c>
      <c r="D3594" s="1">
        <v>6824.00001900794</v>
      </c>
      <c r="E3594">
        <v>0</v>
      </c>
      <c r="F3594">
        <v>135</v>
      </c>
      <c r="G3594">
        <v>180</v>
      </c>
    </row>
    <row r="3595" spans="1:7" x14ac:dyDescent="0.3">
      <c r="A3595">
        <v>7188</v>
      </c>
      <c r="B3595">
        <v>0</v>
      </c>
      <c r="C3595">
        <v>71.222941009397701</v>
      </c>
      <c r="D3595" s="1">
        <v>6824.0008824768502</v>
      </c>
      <c r="E3595">
        <v>0</v>
      </c>
      <c r="F3595">
        <v>135</v>
      </c>
      <c r="G3595">
        <v>180</v>
      </c>
    </row>
    <row r="3596" spans="1:7" x14ac:dyDescent="0.3">
      <c r="A3596">
        <v>7190</v>
      </c>
      <c r="B3596">
        <v>0</v>
      </c>
      <c r="C3596">
        <v>71.342925133217804</v>
      </c>
      <c r="D3596" s="1">
        <v>6824.0008779443797</v>
      </c>
      <c r="E3596">
        <v>0</v>
      </c>
      <c r="F3596">
        <v>135</v>
      </c>
      <c r="G3596">
        <v>180</v>
      </c>
    </row>
    <row r="3597" spans="1:7" x14ac:dyDescent="0.3">
      <c r="A3597">
        <v>7192</v>
      </c>
      <c r="B3597">
        <v>0</v>
      </c>
      <c r="C3597">
        <v>71.462909257037893</v>
      </c>
      <c r="D3597" s="1">
        <v>6824</v>
      </c>
      <c r="E3597">
        <v>0</v>
      </c>
      <c r="F3597">
        <v>135</v>
      </c>
      <c r="G3597">
        <v>180</v>
      </c>
    </row>
    <row r="3598" spans="1:7" x14ac:dyDescent="0.3">
      <c r="A3598">
        <v>7194</v>
      </c>
      <c r="B3598">
        <v>0</v>
      </c>
      <c r="C3598">
        <v>71.582893380857996</v>
      </c>
      <c r="D3598" s="1">
        <v>6824.00001900794</v>
      </c>
      <c r="E3598">
        <v>0</v>
      </c>
      <c r="F3598">
        <v>135</v>
      </c>
      <c r="G3598">
        <v>180</v>
      </c>
    </row>
    <row r="3599" spans="1:7" x14ac:dyDescent="0.3">
      <c r="A3599">
        <v>7196</v>
      </c>
      <c r="B3599">
        <v>0</v>
      </c>
      <c r="C3599">
        <v>71.702877504678099</v>
      </c>
      <c r="D3599" s="1">
        <v>6824.00088489469</v>
      </c>
      <c r="E3599">
        <v>0</v>
      </c>
      <c r="F3599">
        <v>135</v>
      </c>
      <c r="G3599">
        <v>180</v>
      </c>
    </row>
    <row r="3600" spans="1:7" x14ac:dyDescent="0.3">
      <c r="A3600">
        <v>7198</v>
      </c>
      <c r="B3600">
        <v>0</v>
      </c>
      <c r="C3600">
        <v>71.822861628498202</v>
      </c>
      <c r="D3600" s="1">
        <v>6824.0008803867904</v>
      </c>
      <c r="E3600">
        <v>0</v>
      </c>
      <c r="F3600">
        <v>135</v>
      </c>
      <c r="G3600">
        <v>180</v>
      </c>
    </row>
    <row r="3601" spans="1:7" x14ac:dyDescent="0.3">
      <c r="A3601">
        <v>7200</v>
      </c>
      <c r="B3601">
        <v>0</v>
      </c>
      <c r="C3601">
        <v>71.942845752318206</v>
      </c>
      <c r="D3601" s="1">
        <v>6824</v>
      </c>
      <c r="E3601">
        <v>0</v>
      </c>
      <c r="F3601">
        <v>135</v>
      </c>
      <c r="G3601">
        <v>180</v>
      </c>
    </row>
    <row r="3602" spans="1:7" x14ac:dyDescent="0.3">
      <c r="A3602">
        <v>7202</v>
      </c>
      <c r="B3602">
        <v>0</v>
      </c>
      <c r="C3602">
        <v>72.062829876138395</v>
      </c>
      <c r="D3602" s="1">
        <v>6824</v>
      </c>
      <c r="E3602">
        <v>0</v>
      </c>
      <c r="F3602">
        <v>135</v>
      </c>
      <c r="G3602">
        <v>180</v>
      </c>
    </row>
    <row r="3603" spans="1:7" x14ac:dyDescent="0.3">
      <c r="A3603">
        <v>7204</v>
      </c>
      <c r="B3603">
        <v>0</v>
      </c>
      <c r="C3603">
        <v>72.182813999958498</v>
      </c>
      <c r="D3603" s="1">
        <v>6824.0008683086999</v>
      </c>
      <c r="E3603">
        <v>0</v>
      </c>
      <c r="F3603">
        <v>135</v>
      </c>
      <c r="G3603">
        <v>180</v>
      </c>
    </row>
    <row r="3604" spans="1:7" x14ac:dyDescent="0.3">
      <c r="A3604">
        <v>7206</v>
      </c>
      <c r="B3604">
        <v>0</v>
      </c>
      <c r="C3604">
        <v>72.302798123778501</v>
      </c>
      <c r="D3604" s="1">
        <v>6824.0008638255604</v>
      </c>
      <c r="E3604">
        <v>0</v>
      </c>
      <c r="F3604">
        <v>135</v>
      </c>
      <c r="G3604">
        <v>180</v>
      </c>
    </row>
    <row r="3605" spans="1:7" x14ac:dyDescent="0.3">
      <c r="A3605">
        <v>7208</v>
      </c>
      <c r="B3605">
        <v>0</v>
      </c>
      <c r="C3605">
        <v>72.422782247598604</v>
      </c>
      <c r="D3605" s="1">
        <v>6824</v>
      </c>
      <c r="E3605">
        <v>0</v>
      </c>
      <c r="F3605">
        <v>135</v>
      </c>
      <c r="G3605">
        <v>180</v>
      </c>
    </row>
    <row r="3606" spans="1:7" x14ac:dyDescent="0.3">
      <c r="A3606">
        <v>7210</v>
      </c>
      <c r="B3606">
        <v>0</v>
      </c>
      <c r="C3606">
        <v>72.542766371418693</v>
      </c>
      <c r="D3606" s="1">
        <v>6824</v>
      </c>
      <c r="E3606">
        <v>0</v>
      </c>
      <c r="F3606">
        <v>135</v>
      </c>
      <c r="G3606">
        <v>180</v>
      </c>
    </row>
    <row r="3607" spans="1:7" x14ac:dyDescent="0.3">
      <c r="A3607">
        <v>7212</v>
      </c>
      <c r="B3607">
        <v>0</v>
      </c>
      <c r="C3607">
        <v>72.662750495238797</v>
      </c>
      <c r="D3607" s="1">
        <v>6824.0008707328398</v>
      </c>
      <c r="E3607">
        <v>0</v>
      </c>
      <c r="F3607">
        <v>135</v>
      </c>
      <c r="G3607">
        <v>180</v>
      </c>
    </row>
    <row r="3608" spans="1:7" x14ac:dyDescent="0.3">
      <c r="A3608">
        <v>7214</v>
      </c>
      <c r="B3608">
        <v>0</v>
      </c>
      <c r="C3608">
        <v>72.7827346190589</v>
      </c>
      <c r="D3608" s="1">
        <v>6824.0008662745504</v>
      </c>
      <c r="E3608">
        <v>0</v>
      </c>
      <c r="F3608">
        <v>135</v>
      </c>
      <c r="G3608">
        <v>180</v>
      </c>
    </row>
    <row r="3609" spans="1:7" x14ac:dyDescent="0.3">
      <c r="A3609">
        <v>7216</v>
      </c>
      <c r="B3609">
        <v>0</v>
      </c>
      <c r="C3609">
        <v>72.902718742878903</v>
      </c>
      <c r="D3609" s="1">
        <v>6824</v>
      </c>
      <c r="E3609">
        <v>0</v>
      </c>
      <c r="F3609">
        <v>135</v>
      </c>
      <c r="G3609">
        <v>180</v>
      </c>
    </row>
    <row r="3610" spans="1:7" x14ac:dyDescent="0.3">
      <c r="A3610">
        <v>7218</v>
      </c>
      <c r="B3610">
        <v>0</v>
      </c>
      <c r="C3610">
        <v>73.022702866699106</v>
      </c>
      <c r="D3610" s="1">
        <v>6824.0000192350599</v>
      </c>
      <c r="E3610">
        <v>0</v>
      </c>
      <c r="F3610">
        <v>135</v>
      </c>
      <c r="G3610">
        <v>180</v>
      </c>
    </row>
    <row r="3611" spans="1:7" x14ac:dyDescent="0.3">
      <c r="A3611">
        <v>7220</v>
      </c>
      <c r="B3611">
        <v>0</v>
      </c>
      <c r="C3611">
        <v>73.142686990519096</v>
      </c>
      <c r="D3611" s="1">
        <v>6824.0008923956702</v>
      </c>
      <c r="E3611">
        <v>0</v>
      </c>
      <c r="F3611">
        <v>135</v>
      </c>
      <c r="G3611">
        <v>180</v>
      </c>
    </row>
    <row r="3612" spans="1:7" x14ac:dyDescent="0.3">
      <c r="A3612">
        <v>7222</v>
      </c>
      <c r="B3612">
        <v>0</v>
      </c>
      <c r="C3612">
        <v>73.262671114339199</v>
      </c>
      <c r="D3612" s="1">
        <v>6824.0008879624002</v>
      </c>
      <c r="E3612">
        <v>0</v>
      </c>
      <c r="F3612">
        <v>135</v>
      </c>
      <c r="G3612">
        <v>180</v>
      </c>
    </row>
    <row r="3613" spans="1:7" x14ac:dyDescent="0.3">
      <c r="A3613">
        <v>7224</v>
      </c>
      <c r="B3613">
        <v>0</v>
      </c>
      <c r="C3613">
        <v>73.382655238159401</v>
      </c>
      <c r="D3613" s="1">
        <v>6824</v>
      </c>
      <c r="E3613">
        <v>0</v>
      </c>
      <c r="F3613">
        <v>135</v>
      </c>
      <c r="G3613">
        <v>180</v>
      </c>
    </row>
    <row r="3614" spans="1:7" x14ac:dyDescent="0.3">
      <c r="A3614">
        <v>7226</v>
      </c>
      <c r="B3614">
        <v>0</v>
      </c>
      <c r="C3614">
        <v>73.502639361979405</v>
      </c>
      <c r="D3614" s="1">
        <v>6824.0000192350599</v>
      </c>
      <c r="E3614">
        <v>0</v>
      </c>
      <c r="F3614">
        <v>135</v>
      </c>
      <c r="G3614">
        <v>180</v>
      </c>
    </row>
    <row r="3615" spans="1:7" x14ac:dyDescent="0.3">
      <c r="A3615">
        <v>7228</v>
      </c>
      <c r="B3615">
        <v>0</v>
      </c>
      <c r="C3615">
        <v>73.622623485799494</v>
      </c>
      <c r="D3615" s="1">
        <v>6824.0008948269597</v>
      </c>
      <c r="E3615">
        <v>0</v>
      </c>
      <c r="F3615">
        <v>135</v>
      </c>
      <c r="G3615">
        <v>180</v>
      </c>
    </row>
    <row r="3616" spans="1:7" x14ac:dyDescent="0.3">
      <c r="A3616">
        <v>7230</v>
      </c>
      <c r="B3616">
        <v>0</v>
      </c>
      <c r="C3616">
        <v>73.742607609619498</v>
      </c>
      <c r="D3616" s="1">
        <v>6824.0008904188599</v>
      </c>
      <c r="E3616">
        <v>0</v>
      </c>
      <c r="F3616">
        <v>135</v>
      </c>
      <c r="G3616">
        <v>180</v>
      </c>
    </row>
    <row r="3617" spans="1:7" x14ac:dyDescent="0.3">
      <c r="A3617">
        <v>7232</v>
      </c>
      <c r="B3617">
        <v>0</v>
      </c>
      <c r="C3617">
        <v>73.8625917334397</v>
      </c>
      <c r="D3617" s="1">
        <v>6824</v>
      </c>
      <c r="E3617">
        <v>0</v>
      </c>
      <c r="F3617">
        <v>135</v>
      </c>
      <c r="G3617">
        <v>180</v>
      </c>
    </row>
    <row r="3618" spans="1:7" x14ac:dyDescent="0.3">
      <c r="A3618">
        <v>7234</v>
      </c>
      <c r="B3618">
        <v>0</v>
      </c>
      <c r="C3618">
        <v>73.982575857259704</v>
      </c>
      <c r="D3618" s="1">
        <v>6824</v>
      </c>
      <c r="E3618">
        <v>0</v>
      </c>
      <c r="F3618">
        <v>135</v>
      </c>
      <c r="G3618">
        <v>180</v>
      </c>
    </row>
    <row r="3619" spans="1:7" x14ac:dyDescent="0.3">
      <c r="A3619">
        <v>7236</v>
      </c>
      <c r="B3619">
        <v>0</v>
      </c>
      <c r="C3619">
        <v>74.102559981079807</v>
      </c>
      <c r="D3619" s="1">
        <v>6824.0008780253702</v>
      </c>
      <c r="E3619">
        <v>0</v>
      </c>
      <c r="F3619">
        <v>135</v>
      </c>
      <c r="G3619">
        <v>180</v>
      </c>
    </row>
    <row r="3620" spans="1:7" x14ac:dyDescent="0.3">
      <c r="A3620">
        <v>7238</v>
      </c>
      <c r="B3620">
        <v>0</v>
      </c>
      <c r="C3620">
        <v>74.222544104899995</v>
      </c>
      <c r="D3620" s="1">
        <v>6824.0008736425398</v>
      </c>
      <c r="E3620">
        <v>0</v>
      </c>
      <c r="F3620">
        <v>135</v>
      </c>
      <c r="G3620">
        <v>180</v>
      </c>
    </row>
    <row r="3621" spans="1:7" x14ac:dyDescent="0.3">
      <c r="A3621">
        <v>7240</v>
      </c>
      <c r="B3621">
        <v>0</v>
      </c>
      <c r="C3621">
        <v>74.342528228719999</v>
      </c>
      <c r="D3621" s="1">
        <v>6824</v>
      </c>
      <c r="E3621">
        <v>0</v>
      </c>
      <c r="F3621">
        <v>135</v>
      </c>
      <c r="G3621">
        <v>180</v>
      </c>
    </row>
    <row r="3622" spans="1:7" x14ac:dyDescent="0.3">
      <c r="A3622">
        <v>7242</v>
      </c>
      <c r="B3622">
        <v>0</v>
      </c>
      <c r="C3622">
        <v>74.462512352540102</v>
      </c>
      <c r="D3622" s="1">
        <v>6824.0000006686596</v>
      </c>
      <c r="E3622">
        <v>0</v>
      </c>
      <c r="F3622">
        <v>135</v>
      </c>
      <c r="G3622">
        <v>180</v>
      </c>
    </row>
    <row r="3623" spans="1:7" x14ac:dyDescent="0.3">
      <c r="A3623">
        <v>7244</v>
      </c>
      <c r="B3623">
        <v>0</v>
      </c>
      <c r="C3623">
        <v>74.582496476360106</v>
      </c>
      <c r="D3623" s="1">
        <v>6824.0008811316902</v>
      </c>
      <c r="E3623">
        <v>0</v>
      </c>
      <c r="F3623">
        <v>135</v>
      </c>
      <c r="G3623">
        <v>180</v>
      </c>
    </row>
    <row r="3624" spans="1:7" x14ac:dyDescent="0.3">
      <c r="A3624">
        <v>7246</v>
      </c>
      <c r="B3624">
        <v>0</v>
      </c>
      <c r="C3624">
        <v>74.702480600180294</v>
      </c>
      <c r="D3624" s="1">
        <v>6824.0008767743102</v>
      </c>
      <c r="E3624">
        <v>0</v>
      </c>
      <c r="F3624">
        <v>135</v>
      </c>
      <c r="G3624">
        <v>180</v>
      </c>
    </row>
    <row r="3625" spans="1:7" x14ac:dyDescent="0.3">
      <c r="A3625">
        <v>7248</v>
      </c>
      <c r="B3625">
        <v>0</v>
      </c>
      <c r="C3625">
        <v>74.822464724000397</v>
      </c>
      <c r="D3625" s="1">
        <v>6824</v>
      </c>
      <c r="E3625">
        <v>0</v>
      </c>
      <c r="F3625">
        <v>135</v>
      </c>
      <c r="G3625">
        <v>180</v>
      </c>
    </row>
    <row r="3626" spans="1:7" x14ac:dyDescent="0.3">
      <c r="A3626">
        <v>7250</v>
      </c>
      <c r="B3626">
        <v>0</v>
      </c>
      <c r="C3626">
        <v>74.942448847820401</v>
      </c>
      <c r="D3626" s="1">
        <v>6824.00002013211</v>
      </c>
      <c r="E3626">
        <v>0</v>
      </c>
      <c r="F3626">
        <v>135</v>
      </c>
      <c r="G3626">
        <v>180</v>
      </c>
    </row>
    <row r="3627" spans="1:7" x14ac:dyDescent="0.3">
      <c r="A3627">
        <v>7252</v>
      </c>
      <c r="B3627">
        <v>0</v>
      </c>
      <c r="C3627">
        <v>75.062432971640604</v>
      </c>
      <c r="D3627" s="1">
        <v>6824.0009030357396</v>
      </c>
      <c r="E3627">
        <v>0</v>
      </c>
      <c r="F3627">
        <v>135</v>
      </c>
      <c r="G3627">
        <v>180</v>
      </c>
    </row>
    <row r="3628" spans="1:7" x14ac:dyDescent="0.3">
      <c r="A3628">
        <v>7254</v>
      </c>
      <c r="B3628">
        <v>0</v>
      </c>
      <c r="C3628">
        <v>75.182417095460593</v>
      </c>
      <c r="D3628" s="1">
        <v>6824.00089870394</v>
      </c>
      <c r="E3628">
        <v>0</v>
      </c>
      <c r="F3628">
        <v>135</v>
      </c>
      <c r="G3628">
        <v>180</v>
      </c>
    </row>
    <row r="3629" spans="1:7" x14ac:dyDescent="0.3">
      <c r="A3629">
        <v>7256</v>
      </c>
      <c r="B3629">
        <v>0</v>
      </c>
      <c r="C3629">
        <v>75.302401219280696</v>
      </c>
      <c r="D3629" s="1">
        <v>6824</v>
      </c>
      <c r="E3629">
        <v>0</v>
      </c>
      <c r="F3629">
        <v>135</v>
      </c>
      <c r="G3629">
        <v>180</v>
      </c>
    </row>
    <row r="3630" spans="1:7" x14ac:dyDescent="0.3">
      <c r="A3630">
        <v>7258</v>
      </c>
      <c r="B3630">
        <v>0</v>
      </c>
      <c r="C3630">
        <v>75.422385343100899</v>
      </c>
      <c r="D3630" s="1">
        <v>6824.00002013211</v>
      </c>
      <c r="E3630">
        <v>0</v>
      </c>
      <c r="F3630">
        <v>135</v>
      </c>
      <c r="G3630">
        <v>180</v>
      </c>
    </row>
    <row r="3631" spans="1:7" x14ac:dyDescent="0.3">
      <c r="A3631">
        <v>7260</v>
      </c>
      <c r="B3631">
        <v>0</v>
      </c>
      <c r="C3631">
        <v>75.542369466920903</v>
      </c>
      <c r="D3631" s="1">
        <v>6824.0009054785096</v>
      </c>
      <c r="E3631">
        <v>0</v>
      </c>
      <c r="F3631">
        <v>135</v>
      </c>
      <c r="G3631">
        <v>180</v>
      </c>
    </row>
    <row r="3632" spans="1:7" x14ac:dyDescent="0.3">
      <c r="A3632">
        <v>7262</v>
      </c>
      <c r="B3632">
        <v>0</v>
      </c>
      <c r="C3632">
        <v>75.662353590741006</v>
      </c>
      <c r="D3632" s="1">
        <v>6824.0009011723896</v>
      </c>
      <c r="E3632">
        <v>0</v>
      </c>
      <c r="F3632">
        <v>135</v>
      </c>
      <c r="G3632">
        <v>180</v>
      </c>
    </row>
    <row r="3633" spans="1:7" x14ac:dyDescent="0.3">
      <c r="A3633">
        <v>7264</v>
      </c>
      <c r="B3633">
        <v>0</v>
      </c>
      <c r="C3633">
        <v>75.782337714561095</v>
      </c>
      <c r="D3633" s="1">
        <v>6824</v>
      </c>
      <c r="E3633">
        <v>0</v>
      </c>
      <c r="F3633">
        <v>135</v>
      </c>
      <c r="G3633">
        <v>180</v>
      </c>
    </row>
    <row r="3634" spans="1:7" x14ac:dyDescent="0.3">
      <c r="A3634">
        <v>7266</v>
      </c>
      <c r="B3634">
        <v>0</v>
      </c>
      <c r="C3634">
        <v>75.902321838381198</v>
      </c>
      <c r="D3634" s="1">
        <v>6824</v>
      </c>
      <c r="E3634">
        <v>0</v>
      </c>
      <c r="F3634">
        <v>135</v>
      </c>
      <c r="G3634">
        <v>180</v>
      </c>
    </row>
    <row r="3635" spans="1:7" x14ac:dyDescent="0.3">
      <c r="A3635">
        <v>7268</v>
      </c>
      <c r="B3635">
        <v>0</v>
      </c>
      <c r="C3635">
        <v>76.022305962201301</v>
      </c>
      <c r="D3635" s="1">
        <v>6824.0008877939199</v>
      </c>
      <c r="E3635">
        <v>0</v>
      </c>
      <c r="F3635">
        <v>135</v>
      </c>
      <c r="G3635">
        <v>180</v>
      </c>
    </row>
    <row r="3636" spans="1:7" x14ac:dyDescent="0.3">
      <c r="A3636">
        <v>7270</v>
      </c>
      <c r="B3636">
        <v>0</v>
      </c>
      <c r="C3636">
        <v>76.142290086021305</v>
      </c>
      <c r="D3636" s="1">
        <v>6824.0008835136896</v>
      </c>
      <c r="E3636">
        <v>0</v>
      </c>
      <c r="F3636">
        <v>135</v>
      </c>
      <c r="G3636">
        <v>180</v>
      </c>
    </row>
    <row r="3637" spans="1:7" x14ac:dyDescent="0.3">
      <c r="A3637">
        <v>7272</v>
      </c>
      <c r="B3637">
        <v>0</v>
      </c>
      <c r="C3637">
        <v>76.262274209841493</v>
      </c>
      <c r="D3637" s="1">
        <v>6824</v>
      </c>
      <c r="E3637">
        <v>0</v>
      </c>
      <c r="F3637">
        <v>135</v>
      </c>
      <c r="G3637">
        <v>180</v>
      </c>
    </row>
    <row r="3638" spans="1:7" x14ac:dyDescent="0.3">
      <c r="A3638">
        <v>7274</v>
      </c>
      <c r="B3638">
        <v>0</v>
      </c>
      <c r="C3638">
        <v>76.382258333661497</v>
      </c>
      <c r="D3638" s="1">
        <v>6824.0000006686596</v>
      </c>
      <c r="E3638">
        <v>0</v>
      </c>
      <c r="F3638">
        <v>135</v>
      </c>
      <c r="G3638">
        <v>180</v>
      </c>
    </row>
    <row r="3639" spans="1:7" x14ac:dyDescent="0.3">
      <c r="A3639">
        <v>7276</v>
      </c>
      <c r="B3639">
        <v>0</v>
      </c>
      <c r="C3639">
        <v>76.5022424574816</v>
      </c>
      <c r="D3639" s="1">
        <v>6824.0008909124399</v>
      </c>
      <c r="E3639">
        <v>0</v>
      </c>
      <c r="F3639">
        <v>135</v>
      </c>
      <c r="G3639">
        <v>180</v>
      </c>
    </row>
    <row r="3640" spans="1:7" x14ac:dyDescent="0.3">
      <c r="A3640">
        <v>7278</v>
      </c>
      <c r="B3640">
        <v>0</v>
      </c>
      <c r="C3640">
        <v>76.622226581301703</v>
      </c>
      <c r="D3640" s="1">
        <v>6824.0008866582102</v>
      </c>
      <c r="E3640">
        <v>0</v>
      </c>
      <c r="F3640">
        <v>135</v>
      </c>
      <c r="G3640">
        <v>180</v>
      </c>
    </row>
    <row r="3641" spans="1:7" x14ac:dyDescent="0.3">
      <c r="A3641">
        <v>7280</v>
      </c>
      <c r="B3641">
        <v>0</v>
      </c>
      <c r="C3641">
        <v>76.742210705121806</v>
      </c>
      <c r="D3641" s="1">
        <v>6824</v>
      </c>
      <c r="E3641">
        <v>0</v>
      </c>
      <c r="F3641">
        <v>135</v>
      </c>
      <c r="G3641">
        <v>180</v>
      </c>
    </row>
    <row r="3642" spans="1:7" x14ac:dyDescent="0.3">
      <c r="A3642">
        <v>7282</v>
      </c>
      <c r="B3642">
        <v>0</v>
      </c>
      <c r="C3642">
        <v>76.862194828941895</v>
      </c>
      <c r="D3642" s="1">
        <v>6824.0000203632699</v>
      </c>
      <c r="E3642">
        <v>0</v>
      </c>
      <c r="F3642">
        <v>135</v>
      </c>
      <c r="G3642">
        <v>180</v>
      </c>
    </row>
    <row r="3643" spans="1:7" x14ac:dyDescent="0.3">
      <c r="A3643">
        <v>7284</v>
      </c>
      <c r="B3643">
        <v>0</v>
      </c>
      <c r="C3643">
        <v>76.982178952761899</v>
      </c>
      <c r="D3643" s="1">
        <v>6824.0009130594799</v>
      </c>
      <c r="E3643">
        <v>0</v>
      </c>
      <c r="F3643">
        <v>135</v>
      </c>
      <c r="G3643">
        <v>180</v>
      </c>
    </row>
    <row r="3644" spans="1:7" x14ac:dyDescent="0.3">
      <c r="A3644">
        <v>7286</v>
      </c>
      <c r="B3644">
        <v>0</v>
      </c>
      <c r="C3644">
        <v>77.102163076582102</v>
      </c>
      <c r="D3644" s="1">
        <v>6824.00090883136</v>
      </c>
      <c r="E3644">
        <v>0</v>
      </c>
      <c r="F3644">
        <v>135</v>
      </c>
      <c r="G3644">
        <v>180</v>
      </c>
    </row>
    <row r="3645" spans="1:7" x14ac:dyDescent="0.3">
      <c r="A3645">
        <v>7288</v>
      </c>
      <c r="B3645">
        <v>0</v>
      </c>
      <c r="C3645">
        <v>77.222147200402205</v>
      </c>
      <c r="D3645" s="1">
        <v>6824</v>
      </c>
      <c r="E3645">
        <v>0</v>
      </c>
      <c r="F3645">
        <v>135</v>
      </c>
      <c r="G3645">
        <v>180</v>
      </c>
    </row>
    <row r="3646" spans="1:7" x14ac:dyDescent="0.3">
      <c r="A3646">
        <v>7290</v>
      </c>
      <c r="B3646">
        <v>0</v>
      </c>
      <c r="C3646">
        <v>77.342131324222194</v>
      </c>
      <c r="D3646" s="1">
        <v>6824.0000203632699</v>
      </c>
      <c r="E3646">
        <v>0</v>
      </c>
      <c r="F3646">
        <v>135</v>
      </c>
      <c r="G3646">
        <v>180</v>
      </c>
    </row>
    <row r="3647" spans="1:7" x14ac:dyDescent="0.3">
      <c r="A3647">
        <v>7292</v>
      </c>
      <c r="B3647">
        <v>0</v>
      </c>
      <c r="C3647">
        <v>77.462115448042397</v>
      </c>
      <c r="D3647" s="1">
        <v>6824.0009155164198</v>
      </c>
      <c r="E3647">
        <v>0</v>
      </c>
      <c r="F3647">
        <v>135</v>
      </c>
      <c r="G3647">
        <v>180</v>
      </c>
    </row>
    <row r="3648" spans="1:7" x14ac:dyDescent="0.3">
      <c r="A3648">
        <v>7294</v>
      </c>
      <c r="B3648">
        <v>0</v>
      </c>
      <c r="C3648">
        <v>77.5820995718624</v>
      </c>
      <c r="D3648" s="1">
        <v>6824.0009113146098</v>
      </c>
      <c r="E3648">
        <v>0</v>
      </c>
      <c r="F3648">
        <v>135</v>
      </c>
      <c r="G3648">
        <v>180</v>
      </c>
    </row>
    <row r="3649" spans="1:7" x14ac:dyDescent="0.3">
      <c r="A3649">
        <v>7296</v>
      </c>
      <c r="B3649">
        <v>0</v>
      </c>
      <c r="C3649">
        <v>77.702083695682504</v>
      </c>
      <c r="D3649" s="1">
        <v>6824</v>
      </c>
      <c r="E3649">
        <v>0</v>
      </c>
      <c r="F3649">
        <v>135</v>
      </c>
      <c r="G3649">
        <v>180</v>
      </c>
    </row>
    <row r="3650" spans="1:7" x14ac:dyDescent="0.3">
      <c r="A3650">
        <v>7298</v>
      </c>
      <c r="B3650">
        <v>0</v>
      </c>
      <c r="C3650">
        <v>77.822067819502493</v>
      </c>
      <c r="D3650" s="1">
        <v>6824</v>
      </c>
      <c r="E3650">
        <v>0</v>
      </c>
      <c r="F3650">
        <v>135</v>
      </c>
      <c r="G3650">
        <v>180</v>
      </c>
    </row>
    <row r="3651" spans="1:7" x14ac:dyDescent="0.3">
      <c r="A3651">
        <v>7300</v>
      </c>
      <c r="B3651">
        <v>0</v>
      </c>
      <c r="C3651">
        <v>77.942051943322696</v>
      </c>
      <c r="D3651" s="1">
        <v>6824.0008976122599</v>
      </c>
      <c r="E3651">
        <v>0</v>
      </c>
      <c r="F3651">
        <v>135</v>
      </c>
      <c r="G3651">
        <v>180</v>
      </c>
    </row>
    <row r="3652" spans="1:7" x14ac:dyDescent="0.3">
      <c r="A3652">
        <v>7302</v>
      </c>
      <c r="B3652">
        <v>0</v>
      </c>
      <c r="C3652">
        <v>78.062036067142799</v>
      </c>
      <c r="D3652" s="1">
        <v>6824.0008934368498</v>
      </c>
      <c r="E3652">
        <v>0</v>
      </c>
      <c r="F3652">
        <v>135</v>
      </c>
      <c r="G3652">
        <v>180</v>
      </c>
    </row>
    <row r="3653" spans="1:7" x14ac:dyDescent="0.3">
      <c r="A3653">
        <v>7304</v>
      </c>
      <c r="B3653">
        <v>0</v>
      </c>
      <c r="C3653">
        <v>78.182020190962803</v>
      </c>
      <c r="D3653" s="1">
        <v>6824</v>
      </c>
      <c r="E3653">
        <v>0</v>
      </c>
      <c r="F3653">
        <v>135</v>
      </c>
      <c r="G3653">
        <v>180</v>
      </c>
    </row>
    <row r="3654" spans="1:7" x14ac:dyDescent="0.3">
      <c r="A3654">
        <v>7306</v>
      </c>
      <c r="B3654">
        <v>0</v>
      </c>
      <c r="C3654">
        <v>78.302004314782906</v>
      </c>
      <c r="D3654" s="1">
        <v>6824</v>
      </c>
      <c r="E3654">
        <v>0</v>
      </c>
      <c r="F3654">
        <v>135</v>
      </c>
      <c r="G3654">
        <v>180</v>
      </c>
    </row>
    <row r="3655" spans="1:7" x14ac:dyDescent="0.3">
      <c r="A3655">
        <v>7308</v>
      </c>
      <c r="B3655">
        <v>0</v>
      </c>
      <c r="C3655">
        <v>78.421988438602995</v>
      </c>
      <c r="D3655" s="1">
        <v>6824.0009000744903</v>
      </c>
      <c r="E3655">
        <v>0</v>
      </c>
      <c r="F3655">
        <v>135</v>
      </c>
      <c r="G3655">
        <v>180</v>
      </c>
    </row>
    <row r="3656" spans="1:7" x14ac:dyDescent="0.3">
      <c r="A3656">
        <v>7310</v>
      </c>
      <c r="B3656">
        <v>0</v>
      </c>
      <c r="C3656">
        <v>78.541972562423098</v>
      </c>
      <c r="D3656" s="1">
        <v>6824.0008959256202</v>
      </c>
      <c r="E3656">
        <v>0</v>
      </c>
      <c r="F3656">
        <v>135</v>
      </c>
      <c r="G3656">
        <v>180</v>
      </c>
    </row>
    <row r="3657" spans="1:7" x14ac:dyDescent="0.3">
      <c r="A3657">
        <v>7312</v>
      </c>
      <c r="B3657">
        <v>0</v>
      </c>
      <c r="C3657">
        <v>78.661956686243201</v>
      </c>
      <c r="D3657" s="1">
        <v>6824</v>
      </c>
      <c r="E3657">
        <v>0</v>
      </c>
      <c r="F3657">
        <v>135</v>
      </c>
      <c r="G3657">
        <v>180</v>
      </c>
    </row>
    <row r="3658" spans="1:7" x14ac:dyDescent="0.3">
      <c r="A3658">
        <v>7314</v>
      </c>
      <c r="B3658">
        <v>0</v>
      </c>
      <c r="C3658">
        <v>78.781940810063304</v>
      </c>
      <c r="D3658" s="1">
        <v>6824.0000199271599</v>
      </c>
      <c r="E3658">
        <v>0</v>
      </c>
      <c r="F3658">
        <v>135</v>
      </c>
      <c r="G3658">
        <v>180</v>
      </c>
    </row>
    <row r="3659" spans="1:7" x14ac:dyDescent="0.3">
      <c r="A3659">
        <v>7316</v>
      </c>
      <c r="B3659">
        <v>0</v>
      </c>
      <c r="C3659">
        <v>78.901924933883393</v>
      </c>
      <c r="D3659" s="1">
        <v>6824.0009224677997</v>
      </c>
      <c r="E3659">
        <v>0</v>
      </c>
      <c r="F3659">
        <v>135</v>
      </c>
      <c r="G3659">
        <v>180</v>
      </c>
    </row>
    <row r="3660" spans="1:7" x14ac:dyDescent="0.3">
      <c r="A3660">
        <v>7318</v>
      </c>
      <c r="B3660">
        <v>0</v>
      </c>
      <c r="C3660">
        <v>79.021909057703397</v>
      </c>
      <c r="D3660" s="1">
        <v>6824.0009183456496</v>
      </c>
      <c r="E3660">
        <v>0</v>
      </c>
      <c r="F3660">
        <v>135</v>
      </c>
      <c r="G3660">
        <v>180</v>
      </c>
    </row>
    <row r="3661" spans="1:7" x14ac:dyDescent="0.3">
      <c r="A3661">
        <v>7320</v>
      </c>
      <c r="B3661">
        <v>0</v>
      </c>
      <c r="C3661">
        <v>79.141893181523599</v>
      </c>
      <c r="D3661" s="1">
        <v>6824</v>
      </c>
      <c r="E3661">
        <v>0</v>
      </c>
      <c r="F3661">
        <v>135</v>
      </c>
      <c r="G3661">
        <v>180</v>
      </c>
    </row>
    <row r="3662" spans="1:7" x14ac:dyDescent="0.3">
      <c r="A3662">
        <v>7322</v>
      </c>
      <c r="B3662">
        <v>0</v>
      </c>
      <c r="C3662">
        <v>79.261877305343702</v>
      </c>
      <c r="D3662" s="1">
        <v>6824.0000199271599</v>
      </c>
      <c r="E3662">
        <v>0</v>
      </c>
      <c r="F3662">
        <v>135</v>
      </c>
      <c r="G3662">
        <v>180</v>
      </c>
    </row>
    <row r="3663" spans="1:7" x14ac:dyDescent="0.3">
      <c r="A3663">
        <v>7324</v>
      </c>
      <c r="B3663">
        <v>0</v>
      </c>
      <c r="C3663">
        <v>79.381861429163706</v>
      </c>
      <c r="D3663" s="1">
        <v>6824.0009249361101</v>
      </c>
      <c r="E3663">
        <v>0</v>
      </c>
      <c r="F3663">
        <v>135</v>
      </c>
      <c r="G3663">
        <v>180</v>
      </c>
    </row>
    <row r="3664" spans="1:7" x14ac:dyDescent="0.3">
      <c r="A3664">
        <v>7326</v>
      </c>
      <c r="B3664">
        <v>0</v>
      </c>
      <c r="C3664">
        <v>79.501845552983795</v>
      </c>
      <c r="D3664" s="1">
        <v>6824.00092084077</v>
      </c>
      <c r="E3664">
        <v>0</v>
      </c>
      <c r="F3664">
        <v>135</v>
      </c>
      <c r="G3664">
        <v>180</v>
      </c>
    </row>
    <row r="3665" spans="1:7" x14ac:dyDescent="0.3">
      <c r="A3665">
        <v>7328</v>
      </c>
      <c r="B3665">
        <v>0</v>
      </c>
      <c r="C3665">
        <v>79.621829676803898</v>
      </c>
      <c r="D3665" s="1">
        <v>6824</v>
      </c>
      <c r="E3665">
        <v>0</v>
      </c>
      <c r="F3665">
        <v>135</v>
      </c>
      <c r="G3665">
        <v>180</v>
      </c>
    </row>
    <row r="3666" spans="1:7" x14ac:dyDescent="0.3">
      <c r="A3666">
        <v>7330</v>
      </c>
      <c r="B3666">
        <v>0</v>
      </c>
      <c r="C3666">
        <v>79.741813800624001</v>
      </c>
      <c r="D3666" s="1">
        <v>6824</v>
      </c>
      <c r="E3666">
        <v>0</v>
      </c>
      <c r="F3666">
        <v>135</v>
      </c>
      <c r="G3666">
        <v>180</v>
      </c>
    </row>
    <row r="3667" spans="1:7" x14ac:dyDescent="0.3">
      <c r="A3667">
        <v>7332</v>
      </c>
      <c r="B3667">
        <v>0</v>
      </c>
      <c r="C3667">
        <v>79.861797924444105</v>
      </c>
      <c r="D3667" s="1">
        <v>6824.0009074809404</v>
      </c>
      <c r="E3667">
        <v>0</v>
      </c>
      <c r="F3667">
        <v>135</v>
      </c>
      <c r="G3667">
        <v>180</v>
      </c>
    </row>
    <row r="3668" spans="1:7" x14ac:dyDescent="0.3">
      <c r="A3668">
        <v>7334</v>
      </c>
      <c r="B3668">
        <v>0</v>
      </c>
      <c r="C3668">
        <v>79.981782048264193</v>
      </c>
      <c r="D3668" s="1">
        <v>6824.0009034125796</v>
      </c>
      <c r="E3668">
        <v>0</v>
      </c>
      <c r="F3668">
        <v>135</v>
      </c>
      <c r="G3668">
        <v>180</v>
      </c>
    </row>
    <row r="3669" spans="1:7" x14ac:dyDescent="0.3">
      <c r="A3669">
        <v>7336</v>
      </c>
      <c r="B3669">
        <v>0</v>
      </c>
      <c r="C3669">
        <v>80.101766172084297</v>
      </c>
      <c r="D3669" s="1">
        <v>6824</v>
      </c>
      <c r="E3669">
        <v>0</v>
      </c>
      <c r="F3669">
        <v>135</v>
      </c>
      <c r="G3669">
        <v>180</v>
      </c>
    </row>
    <row r="3670" spans="1:7" x14ac:dyDescent="0.3">
      <c r="A3670">
        <v>7338</v>
      </c>
      <c r="B3670">
        <v>0</v>
      </c>
      <c r="C3670">
        <v>80.2217502959043</v>
      </c>
      <c r="D3670" s="1">
        <v>6824.0000000007603</v>
      </c>
      <c r="E3670">
        <v>0</v>
      </c>
      <c r="F3670">
        <v>135</v>
      </c>
      <c r="G3670">
        <v>180</v>
      </c>
    </row>
    <row r="3671" spans="1:7" x14ac:dyDescent="0.3">
      <c r="A3671">
        <v>7340</v>
      </c>
      <c r="B3671">
        <v>0</v>
      </c>
      <c r="C3671">
        <v>80.341734419724403</v>
      </c>
      <c r="D3671" s="1">
        <v>6824.0009099570398</v>
      </c>
      <c r="E3671">
        <v>0</v>
      </c>
      <c r="F3671">
        <v>135</v>
      </c>
      <c r="G3671">
        <v>180</v>
      </c>
    </row>
    <row r="3672" spans="1:7" x14ac:dyDescent="0.3">
      <c r="A3672">
        <v>7342</v>
      </c>
      <c r="B3672">
        <v>0</v>
      </c>
      <c r="C3672">
        <v>80.461718543544606</v>
      </c>
      <c r="D3672" s="1">
        <v>6824.0009059158001</v>
      </c>
      <c r="E3672">
        <v>0</v>
      </c>
      <c r="F3672">
        <v>135</v>
      </c>
      <c r="G3672">
        <v>180</v>
      </c>
    </row>
    <row r="3673" spans="1:7" x14ac:dyDescent="0.3">
      <c r="A3673">
        <v>7344</v>
      </c>
      <c r="B3673">
        <v>0</v>
      </c>
      <c r="C3673">
        <v>80.581702667364596</v>
      </c>
      <c r="D3673" s="1">
        <v>6824</v>
      </c>
      <c r="E3673">
        <v>0</v>
      </c>
      <c r="F3673">
        <v>135</v>
      </c>
      <c r="G3673">
        <v>180</v>
      </c>
    </row>
    <row r="3674" spans="1:7" x14ac:dyDescent="0.3">
      <c r="A3674">
        <v>7346</v>
      </c>
      <c r="B3674">
        <v>0</v>
      </c>
      <c r="C3674">
        <v>80.701686791184699</v>
      </c>
      <c r="D3674" s="1">
        <v>6824.0000201619796</v>
      </c>
      <c r="E3674">
        <v>0</v>
      </c>
      <c r="F3674">
        <v>135</v>
      </c>
      <c r="G3674">
        <v>180</v>
      </c>
    </row>
    <row r="3675" spans="1:7" x14ac:dyDescent="0.3">
      <c r="A3675">
        <v>7348</v>
      </c>
      <c r="B3675">
        <v>0</v>
      </c>
      <c r="C3675">
        <v>80.821670915004802</v>
      </c>
      <c r="D3675" s="1">
        <v>6824.0009325957299</v>
      </c>
      <c r="E3675">
        <v>0</v>
      </c>
      <c r="F3675">
        <v>135</v>
      </c>
      <c r="G3675">
        <v>180</v>
      </c>
    </row>
    <row r="3676" spans="1:7" x14ac:dyDescent="0.3">
      <c r="A3676">
        <v>7350</v>
      </c>
      <c r="B3676">
        <v>0</v>
      </c>
      <c r="C3676">
        <v>80.941655038824905</v>
      </c>
      <c r="D3676" s="1">
        <v>6824.0009285817196</v>
      </c>
      <c r="E3676">
        <v>0</v>
      </c>
      <c r="F3676">
        <v>135</v>
      </c>
      <c r="G3676">
        <v>180</v>
      </c>
    </row>
    <row r="3677" spans="1:7" x14ac:dyDescent="0.3">
      <c r="A3677">
        <v>7352</v>
      </c>
      <c r="B3677">
        <v>0</v>
      </c>
      <c r="C3677">
        <v>81.061639162644994</v>
      </c>
      <c r="D3677" s="1">
        <v>6824</v>
      </c>
      <c r="E3677">
        <v>0</v>
      </c>
      <c r="F3677">
        <v>135</v>
      </c>
      <c r="G3677">
        <v>180</v>
      </c>
    </row>
    <row r="3678" spans="1:7" x14ac:dyDescent="0.3">
      <c r="A3678">
        <v>7354</v>
      </c>
      <c r="B3678">
        <v>0</v>
      </c>
      <c r="C3678">
        <v>81.181623286465097</v>
      </c>
      <c r="D3678" s="1">
        <v>6824.0000201619796</v>
      </c>
      <c r="E3678">
        <v>0</v>
      </c>
      <c r="F3678">
        <v>135</v>
      </c>
      <c r="G3678">
        <v>180</v>
      </c>
    </row>
    <row r="3679" spans="1:7" x14ac:dyDescent="0.3">
      <c r="A3679">
        <v>7356</v>
      </c>
      <c r="B3679">
        <v>0</v>
      </c>
      <c r="C3679">
        <v>81.3016074102852</v>
      </c>
      <c r="D3679" s="1">
        <v>6824.0009350774499</v>
      </c>
      <c r="E3679">
        <v>0</v>
      </c>
      <c r="F3679">
        <v>135</v>
      </c>
      <c r="G3679">
        <v>180</v>
      </c>
    </row>
    <row r="3680" spans="1:7" x14ac:dyDescent="0.3">
      <c r="A3680">
        <v>7358</v>
      </c>
      <c r="B3680">
        <v>0</v>
      </c>
      <c r="C3680">
        <v>81.421591534105204</v>
      </c>
      <c r="D3680" s="1">
        <v>6824.0009310908499</v>
      </c>
      <c r="E3680">
        <v>0</v>
      </c>
      <c r="F3680">
        <v>135</v>
      </c>
      <c r="G3680">
        <v>180</v>
      </c>
    </row>
    <row r="3681" spans="1:7" x14ac:dyDescent="0.3">
      <c r="A3681">
        <v>7360</v>
      </c>
      <c r="B3681">
        <v>0</v>
      </c>
      <c r="C3681">
        <v>81.541575657925407</v>
      </c>
      <c r="D3681" s="1">
        <v>6824</v>
      </c>
      <c r="E3681">
        <v>0</v>
      </c>
      <c r="F3681">
        <v>135</v>
      </c>
      <c r="G3681">
        <v>180</v>
      </c>
    </row>
    <row r="3682" spans="1:7" x14ac:dyDescent="0.3">
      <c r="A3682">
        <v>7362</v>
      </c>
      <c r="B3682">
        <v>0</v>
      </c>
      <c r="C3682">
        <v>81.661559781745396</v>
      </c>
      <c r="D3682" s="1">
        <v>6824</v>
      </c>
      <c r="E3682">
        <v>0</v>
      </c>
      <c r="F3682">
        <v>135</v>
      </c>
      <c r="G3682">
        <v>180</v>
      </c>
    </row>
    <row r="3683" spans="1:7" x14ac:dyDescent="0.3">
      <c r="A3683">
        <v>7364</v>
      </c>
      <c r="B3683">
        <v>0</v>
      </c>
      <c r="C3683">
        <v>81.781543905565499</v>
      </c>
      <c r="D3683" s="1">
        <v>6824.0009173999397</v>
      </c>
      <c r="E3683">
        <v>0</v>
      </c>
      <c r="F3683">
        <v>135</v>
      </c>
      <c r="G3683">
        <v>180</v>
      </c>
    </row>
    <row r="3684" spans="1:7" x14ac:dyDescent="0.3">
      <c r="A3684">
        <v>7366</v>
      </c>
      <c r="B3684">
        <v>0</v>
      </c>
      <c r="C3684">
        <v>81.901528029385602</v>
      </c>
      <c r="D3684" s="1">
        <v>6824.0009134408701</v>
      </c>
      <c r="E3684">
        <v>0</v>
      </c>
      <c r="F3684">
        <v>135</v>
      </c>
      <c r="G3684">
        <v>180</v>
      </c>
    </row>
    <row r="3685" spans="1:7" x14ac:dyDescent="0.3">
      <c r="A3685">
        <v>7368</v>
      </c>
      <c r="B3685">
        <v>0</v>
      </c>
      <c r="C3685">
        <v>82.021512153205606</v>
      </c>
      <c r="D3685" s="1">
        <v>6824</v>
      </c>
      <c r="E3685">
        <v>0</v>
      </c>
      <c r="F3685">
        <v>135</v>
      </c>
      <c r="G3685">
        <v>180</v>
      </c>
    </row>
    <row r="3686" spans="1:7" x14ac:dyDescent="0.3">
      <c r="A3686">
        <v>7370</v>
      </c>
      <c r="B3686">
        <v>0</v>
      </c>
      <c r="C3686">
        <v>82.141496277025794</v>
      </c>
      <c r="D3686" s="1">
        <v>6824.0000006969403</v>
      </c>
      <c r="E3686">
        <v>0</v>
      </c>
      <c r="F3686">
        <v>135</v>
      </c>
      <c r="G3686">
        <v>180</v>
      </c>
    </row>
    <row r="3687" spans="1:7" x14ac:dyDescent="0.3">
      <c r="A3687">
        <v>7372</v>
      </c>
      <c r="B3687">
        <v>0</v>
      </c>
      <c r="C3687">
        <v>82.261480400845798</v>
      </c>
      <c r="D3687" s="1">
        <v>6824.0009205834804</v>
      </c>
      <c r="E3687">
        <v>0</v>
      </c>
      <c r="F3687">
        <v>135</v>
      </c>
      <c r="G3687">
        <v>180</v>
      </c>
    </row>
    <row r="3688" spans="1:7" x14ac:dyDescent="0.3">
      <c r="A3688">
        <v>7374</v>
      </c>
      <c r="B3688">
        <v>0</v>
      </c>
      <c r="C3688">
        <v>82.381464524665901</v>
      </c>
      <c r="D3688" s="1">
        <v>6824.0009166520404</v>
      </c>
      <c r="E3688">
        <v>0</v>
      </c>
      <c r="F3688">
        <v>135</v>
      </c>
      <c r="G3688">
        <v>180</v>
      </c>
    </row>
    <row r="3689" spans="1:7" x14ac:dyDescent="0.3">
      <c r="A3689">
        <v>7376</v>
      </c>
      <c r="B3689">
        <v>0</v>
      </c>
      <c r="C3689">
        <v>82.501448648486104</v>
      </c>
      <c r="D3689" s="1">
        <v>6824</v>
      </c>
      <c r="E3689">
        <v>0</v>
      </c>
      <c r="F3689">
        <v>135</v>
      </c>
      <c r="G3689">
        <v>180</v>
      </c>
    </row>
    <row r="3690" spans="1:7" x14ac:dyDescent="0.3">
      <c r="A3690">
        <v>7378</v>
      </c>
      <c r="B3690">
        <v>0</v>
      </c>
      <c r="C3690">
        <v>82.621432772306093</v>
      </c>
      <c r="D3690" s="1">
        <v>6824.0000210949001</v>
      </c>
      <c r="E3690">
        <v>0</v>
      </c>
      <c r="F3690">
        <v>135</v>
      </c>
      <c r="G3690">
        <v>180</v>
      </c>
    </row>
    <row r="3691" spans="1:7" x14ac:dyDescent="0.3">
      <c r="A3691">
        <v>7380</v>
      </c>
      <c r="B3691">
        <v>0</v>
      </c>
      <c r="C3691">
        <v>82.741416896126296</v>
      </c>
      <c r="D3691" s="1">
        <v>6824.0009434728499</v>
      </c>
      <c r="E3691">
        <v>0</v>
      </c>
      <c r="F3691">
        <v>135</v>
      </c>
      <c r="G3691">
        <v>180</v>
      </c>
    </row>
    <row r="3692" spans="1:7" x14ac:dyDescent="0.3">
      <c r="A3692">
        <v>7382</v>
      </c>
      <c r="B3692">
        <v>0</v>
      </c>
      <c r="C3692">
        <v>82.8614010199463</v>
      </c>
      <c r="D3692" s="1">
        <v>6824.0009395692496</v>
      </c>
      <c r="E3692">
        <v>0</v>
      </c>
      <c r="F3692">
        <v>135</v>
      </c>
      <c r="G3692">
        <v>180</v>
      </c>
    </row>
    <row r="3693" spans="1:7" x14ac:dyDescent="0.3">
      <c r="A3693">
        <v>7384</v>
      </c>
      <c r="B3693">
        <v>0</v>
      </c>
      <c r="C3693">
        <v>82.981385143766403</v>
      </c>
      <c r="D3693" s="1">
        <v>6824</v>
      </c>
      <c r="E3693">
        <v>0</v>
      </c>
      <c r="F3693">
        <v>135</v>
      </c>
      <c r="G3693">
        <v>180</v>
      </c>
    </row>
    <row r="3694" spans="1:7" x14ac:dyDescent="0.3">
      <c r="A3694">
        <v>7386</v>
      </c>
      <c r="B3694">
        <v>0</v>
      </c>
      <c r="C3694">
        <v>83.101369267586506</v>
      </c>
      <c r="D3694" s="1">
        <v>6824.0000210949001</v>
      </c>
      <c r="E3694">
        <v>0</v>
      </c>
      <c r="F3694">
        <v>135</v>
      </c>
      <c r="G3694">
        <v>180</v>
      </c>
    </row>
    <row r="3695" spans="1:7" x14ac:dyDescent="0.3">
      <c r="A3695">
        <v>7388</v>
      </c>
      <c r="B3695">
        <v>0</v>
      </c>
      <c r="C3695">
        <v>83.221353391406495</v>
      </c>
      <c r="D3695" s="1">
        <v>6824.0009459664298</v>
      </c>
      <c r="E3695">
        <v>0</v>
      </c>
      <c r="F3695">
        <v>135</v>
      </c>
      <c r="G3695">
        <v>180</v>
      </c>
    </row>
    <row r="3696" spans="1:7" x14ac:dyDescent="0.3">
      <c r="A3696">
        <v>7390</v>
      </c>
      <c r="B3696">
        <v>0</v>
      </c>
      <c r="C3696">
        <v>83.341337515226698</v>
      </c>
      <c r="D3696" s="1">
        <v>6824.00094209077</v>
      </c>
      <c r="E3696">
        <v>0</v>
      </c>
      <c r="F3696">
        <v>135</v>
      </c>
      <c r="G3696">
        <v>180</v>
      </c>
    </row>
    <row r="3697" spans="1:7" x14ac:dyDescent="0.3">
      <c r="A3697">
        <v>7392</v>
      </c>
      <c r="B3697">
        <v>0</v>
      </c>
      <c r="C3697">
        <v>83.461321639046702</v>
      </c>
      <c r="D3697" s="1">
        <v>6824</v>
      </c>
      <c r="E3697">
        <v>0</v>
      </c>
      <c r="F3697">
        <v>135</v>
      </c>
      <c r="G3697">
        <v>180</v>
      </c>
    </row>
    <row r="3698" spans="1:7" x14ac:dyDescent="0.3">
      <c r="A3698">
        <v>7394</v>
      </c>
      <c r="B3698">
        <v>0</v>
      </c>
      <c r="C3698">
        <v>83.581305762866805</v>
      </c>
      <c r="D3698" s="1">
        <v>6824</v>
      </c>
      <c r="E3698">
        <v>0</v>
      </c>
      <c r="F3698">
        <v>135</v>
      </c>
      <c r="G3698">
        <v>180</v>
      </c>
    </row>
    <row r="3699" spans="1:7" x14ac:dyDescent="0.3">
      <c r="A3699">
        <v>7396</v>
      </c>
      <c r="B3699">
        <v>0</v>
      </c>
      <c r="C3699">
        <v>83.701289886686993</v>
      </c>
      <c r="D3699" s="1">
        <v>6824.0009273677497</v>
      </c>
      <c r="E3699">
        <v>0</v>
      </c>
      <c r="F3699">
        <v>135</v>
      </c>
      <c r="G3699">
        <v>180</v>
      </c>
    </row>
    <row r="3700" spans="1:7" x14ac:dyDescent="0.3">
      <c r="A3700">
        <v>7398</v>
      </c>
      <c r="B3700">
        <v>0</v>
      </c>
      <c r="C3700">
        <v>83.821274010506997</v>
      </c>
      <c r="D3700" s="1">
        <v>6824.0009235201496</v>
      </c>
      <c r="E3700">
        <v>0</v>
      </c>
      <c r="F3700">
        <v>135</v>
      </c>
      <c r="G3700">
        <v>180</v>
      </c>
    </row>
    <row r="3701" spans="1:7" x14ac:dyDescent="0.3">
      <c r="A3701">
        <v>7400</v>
      </c>
      <c r="B3701">
        <v>0</v>
      </c>
      <c r="C3701">
        <v>83.9412581343271</v>
      </c>
      <c r="D3701" s="1">
        <v>6824</v>
      </c>
      <c r="E3701">
        <v>0</v>
      </c>
      <c r="F3701">
        <v>135</v>
      </c>
      <c r="G3701">
        <v>180</v>
      </c>
    </row>
    <row r="3702" spans="1:7" x14ac:dyDescent="0.3">
      <c r="A3702">
        <v>7402</v>
      </c>
      <c r="B3702">
        <v>0</v>
      </c>
      <c r="C3702">
        <v>84.061242258147203</v>
      </c>
      <c r="D3702" s="1">
        <v>6824.0000006969403</v>
      </c>
      <c r="E3702">
        <v>0</v>
      </c>
      <c r="F3702">
        <v>135</v>
      </c>
      <c r="G3702">
        <v>180</v>
      </c>
    </row>
    <row r="3703" spans="1:7" x14ac:dyDescent="0.3">
      <c r="A3703">
        <v>7404</v>
      </c>
      <c r="B3703">
        <v>0</v>
      </c>
      <c r="C3703">
        <v>84.181226381967306</v>
      </c>
      <c r="D3703" s="1">
        <v>6824.0009305652102</v>
      </c>
      <c r="E3703">
        <v>0</v>
      </c>
      <c r="F3703">
        <v>135</v>
      </c>
      <c r="G3703">
        <v>180</v>
      </c>
    </row>
    <row r="3704" spans="1:7" x14ac:dyDescent="0.3">
      <c r="A3704">
        <v>7406</v>
      </c>
      <c r="B3704">
        <v>0</v>
      </c>
      <c r="C3704">
        <v>84.301210505787395</v>
      </c>
      <c r="D3704" s="1">
        <v>6824.0009267458599</v>
      </c>
      <c r="E3704">
        <v>0</v>
      </c>
      <c r="F3704">
        <v>135</v>
      </c>
      <c r="G3704">
        <v>180</v>
      </c>
    </row>
    <row r="3705" spans="1:7" x14ac:dyDescent="0.3">
      <c r="A3705">
        <v>7408</v>
      </c>
      <c r="B3705">
        <v>0</v>
      </c>
      <c r="C3705">
        <v>84.421194629607399</v>
      </c>
      <c r="D3705" s="1">
        <v>6824</v>
      </c>
      <c r="E3705">
        <v>0</v>
      </c>
      <c r="F3705">
        <v>135</v>
      </c>
      <c r="G3705">
        <v>180</v>
      </c>
    </row>
    <row r="3706" spans="1:7" x14ac:dyDescent="0.3">
      <c r="A3706">
        <v>7410</v>
      </c>
      <c r="B3706">
        <v>0</v>
      </c>
      <c r="C3706">
        <v>84.541178753427602</v>
      </c>
      <c r="D3706" s="1">
        <v>6824.0000213329404</v>
      </c>
      <c r="E3706">
        <v>0</v>
      </c>
      <c r="F3706">
        <v>135</v>
      </c>
      <c r="G3706">
        <v>180</v>
      </c>
    </row>
    <row r="3707" spans="1:7" x14ac:dyDescent="0.3">
      <c r="A3707">
        <v>7412</v>
      </c>
      <c r="B3707">
        <v>0</v>
      </c>
      <c r="C3707">
        <v>84.661162877247605</v>
      </c>
      <c r="D3707" s="1">
        <v>6824.0009537038704</v>
      </c>
      <c r="E3707">
        <v>0</v>
      </c>
      <c r="F3707">
        <v>135</v>
      </c>
      <c r="G3707">
        <v>180</v>
      </c>
    </row>
    <row r="3708" spans="1:7" x14ac:dyDescent="0.3">
      <c r="A3708">
        <v>7414</v>
      </c>
      <c r="B3708">
        <v>0</v>
      </c>
      <c r="C3708">
        <v>84.781147001067694</v>
      </c>
      <c r="D3708" s="1">
        <v>6824.0009499128601</v>
      </c>
      <c r="E3708">
        <v>0</v>
      </c>
      <c r="F3708">
        <v>135</v>
      </c>
      <c r="G3708">
        <v>180</v>
      </c>
    </row>
    <row r="3709" spans="1:7" x14ac:dyDescent="0.3">
      <c r="A3709">
        <v>7416</v>
      </c>
      <c r="B3709">
        <v>0</v>
      </c>
      <c r="C3709">
        <v>84.901131124887897</v>
      </c>
      <c r="D3709" s="1">
        <v>6824</v>
      </c>
      <c r="E3709">
        <v>0</v>
      </c>
      <c r="F3709">
        <v>135</v>
      </c>
      <c r="G3709">
        <v>180</v>
      </c>
    </row>
    <row r="3710" spans="1:7" x14ac:dyDescent="0.3">
      <c r="A3710">
        <v>7418</v>
      </c>
      <c r="B3710">
        <v>0</v>
      </c>
      <c r="C3710">
        <v>85.0211152487079</v>
      </c>
      <c r="D3710" s="1">
        <v>6824.0000213329404</v>
      </c>
      <c r="E3710">
        <v>0</v>
      </c>
      <c r="F3710">
        <v>135</v>
      </c>
      <c r="G3710">
        <v>180</v>
      </c>
    </row>
    <row r="3711" spans="1:7" x14ac:dyDescent="0.3">
      <c r="A3711">
        <v>7420</v>
      </c>
      <c r="B3711">
        <v>0</v>
      </c>
      <c r="C3711">
        <v>85.141099372528004</v>
      </c>
      <c r="D3711" s="1">
        <v>6824.0009562097202</v>
      </c>
      <c r="E3711">
        <v>0</v>
      </c>
      <c r="F3711">
        <v>135</v>
      </c>
      <c r="G3711">
        <v>180</v>
      </c>
    </row>
    <row r="3712" spans="1:7" x14ac:dyDescent="0.3">
      <c r="A3712">
        <v>7422</v>
      </c>
      <c r="B3712">
        <v>0</v>
      </c>
      <c r="C3712">
        <v>85.261083496347993</v>
      </c>
      <c r="D3712" s="1">
        <v>6824.0009524471998</v>
      </c>
      <c r="E3712">
        <v>0</v>
      </c>
      <c r="F3712">
        <v>135</v>
      </c>
      <c r="G3712">
        <v>180</v>
      </c>
    </row>
    <row r="3713" spans="1:7" x14ac:dyDescent="0.3">
      <c r="A3713">
        <v>7424</v>
      </c>
      <c r="B3713">
        <v>0</v>
      </c>
      <c r="C3713">
        <v>85.381067620168196</v>
      </c>
      <c r="D3713" s="1">
        <v>6824</v>
      </c>
      <c r="E3713">
        <v>0</v>
      </c>
      <c r="F3713">
        <v>135</v>
      </c>
      <c r="G3713">
        <v>180</v>
      </c>
    </row>
    <row r="3714" spans="1:7" x14ac:dyDescent="0.3">
      <c r="A3714">
        <v>7426</v>
      </c>
      <c r="B3714">
        <v>0</v>
      </c>
      <c r="C3714">
        <v>85.501051743988299</v>
      </c>
      <c r="D3714" s="1">
        <v>6824</v>
      </c>
      <c r="E3714">
        <v>0</v>
      </c>
      <c r="F3714">
        <v>135</v>
      </c>
      <c r="G3714">
        <v>180</v>
      </c>
    </row>
    <row r="3715" spans="1:7" x14ac:dyDescent="0.3">
      <c r="A3715">
        <v>7428</v>
      </c>
      <c r="B3715">
        <v>0</v>
      </c>
      <c r="C3715">
        <v>85.621035867808303</v>
      </c>
      <c r="D3715" s="1">
        <v>6824.0009373863504</v>
      </c>
      <c r="E3715">
        <v>0</v>
      </c>
      <c r="F3715">
        <v>135</v>
      </c>
      <c r="G3715">
        <v>180</v>
      </c>
    </row>
    <row r="3716" spans="1:7" x14ac:dyDescent="0.3">
      <c r="A3716">
        <v>7430</v>
      </c>
      <c r="B3716">
        <v>0</v>
      </c>
      <c r="C3716">
        <v>85.741019991628505</v>
      </c>
      <c r="D3716" s="1">
        <v>6824.0009336524799</v>
      </c>
      <c r="E3716">
        <v>0</v>
      </c>
      <c r="F3716">
        <v>135</v>
      </c>
      <c r="G3716">
        <v>180</v>
      </c>
    </row>
    <row r="3717" spans="1:7" x14ac:dyDescent="0.3">
      <c r="A3717">
        <v>7432</v>
      </c>
      <c r="B3717">
        <v>0</v>
      </c>
      <c r="C3717">
        <v>85.861004115448495</v>
      </c>
      <c r="D3717" s="1">
        <v>6824</v>
      </c>
      <c r="E3717">
        <v>0</v>
      </c>
      <c r="F3717">
        <v>135</v>
      </c>
      <c r="G3717">
        <v>180</v>
      </c>
    </row>
    <row r="3718" spans="1:7" x14ac:dyDescent="0.3">
      <c r="A3718">
        <v>7434</v>
      </c>
      <c r="B3718">
        <v>0</v>
      </c>
      <c r="C3718">
        <v>85.980988239268598</v>
      </c>
      <c r="D3718" s="1">
        <v>6824</v>
      </c>
      <c r="E3718">
        <v>0</v>
      </c>
      <c r="F3718">
        <v>135</v>
      </c>
      <c r="G3718">
        <v>180</v>
      </c>
    </row>
    <row r="3719" spans="1:7" x14ac:dyDescent="0.3">
      <c r="A3719">
        <v>7436</v>
      </c>
      <c r="B3719">
        <v>0</v>
      </c>
      <c r="C3719">
        <v>86.100972363088601</v>
      </c>
      <c r="D3719" s="1">
        <v>6824.0009398980401</v>
      </c>
      <c r="E3719">
        <v>0</v>
      </c>
      <c r="F3719">
        <v>135</v>
      </c>
      <c r="G3719">
        <v>180</v>
      </c>
    </row>
    <row r="3720" spans="1:7" x14ac:dyDescent="0.3">
      <c r="A3720">
        <v>7438</v>
      </c>
      <c r="B3720">
        <v>0</v>
      </c>
      <c r="C3720">
        <v>86.220956486908804</v>
      </c>
      <c r="D3720" s="1">
        <v>6824.0009361929096</v>
      </c>
      <c r="E3720">
        <v>0</v>
      </c>
      <c r="F3720">
        <v>135</v>
      </c>
      <c r="G3720">
        <v>180</v>
      </c>
    </row>
    <row r="3721" spans="1:7" x14ac:dyDescent="0.3">
      <c r="A3721">
        <v>7440</v>
      </c>
      <c r="B3721">
        <v>0</v>
      </c>
      <c r="C3721">
        <v>86.340940610728893</v>
      </c>
      <c r="D3721" s="1">
        <v>6824</v>
      </c>
      <c r="E3721">
        <v>0</v>
      </c>
      <c r="F3721">
        <v>135</v>
      </c>
      <c r="G3721">
        <v>180</v>
      </c>
    </row>
    <row r="3722" spans="1:7" x14ac:dyDescent="0.3">
      <c r="A3722">
        <v>7442</v>
      </c>
      <c r="B3722">
        <v>0</v>
      </c>
      <c r="C3722">
        <v>86.460924734548897</v>
      </c>
      <c r="D3722" s="1">
        <v>6824.0000208759202</v>
      </c>
      <c r="E3722">
        <v>0</v>
      </c>
      <c r="F3722">
        <v>135</v>
      </c>
      <c r="G3722">
        <v>180</v>
      </c>
    </row>
    <row r="3723" spans="1:7" x14ac:dyDescent="0.3">
      <c r="A3723">
        <v>7444</v>
      </c>
      <c r="B3723">
        <v>0</v>
      </c>
      <c r="C3723">
        <v>86.580908858369099</v>
      </c>
      <c r="D3723" s="1">
        <v>6824.0009632893798</v>
      </c>
      <c r="E3723">
        <v>0</v>
      </c>
      <c r="F3723">
        <v>135</v>
      </c>
      <c r="G3723">
        <v>180</v>
      </c>
    </row>
    <row r="3724" spans="1:7" x14ac:dyDescent="0.3">
      <c r="A3724">
        <v>7446</v>
      </c>
      <c r="B3724">
        <v>0</v>
      </c>
      <c r="C3724">
        <v>86.700892982189103</v>
      </c>
      <c r="D3724" s="1">
        <v>6824.0009596131704</v>
      </c>
      <c r="E3724">
        <v>0</v>
      </c>
      <c r="F3724">
        <v>135</v>
      </c>
      <c r="G3724">
        <v>180</v>
      </c>
    </row>
    <row r="3725" spans="1:7" x14ac:dyDescent="0.3">
      <c r="A3725">
        <v>7448</v>
      </c>
      <c r="B3725">
        <v>0</v>
      </c>
      <c r="C3725">
        <v>86.820877106009206</v>
      </c>
      <c r="D3725" s="1">
        <v>6824</v>
      </c>
      <c r="E3725">
        <v>0</v>
      </c>
      <c r="F3725">
        <v>135</v>
      </c>
      <c r="G3725">
        <v>180</v>
      </c>
    </row>
    <row r="3726" spans="1:7" x14ac:dyDescent="0.3">
      <c r="A3726">
        <v>7450</v>
      </c>
      <c r="B3726">
        <v>0</v>
      </c>
      <c r="C3726">
        <v>86.940861229829395</v>
      </c>
      <c r="D3726" s="1">
        <v>6824.0000208759202</v>
      </c>
      <c r="E3726">
        <v>0</v>
      </c>
      <c r="F3726">
        <v>135</v>
      </c>
      <c r="G3726">
        <v>180</v>
      </c>
    </row>
    <row r="3727" spans="1:7" x14ac:dyDescent="0.3">
      <c r="A3727">
        <v>7452</v>
      </c>
      <c r="B3727">
        <v>0</v>
      </c>
      <c r="C3727">
        <v>87.060845353649398</v>
      </c>
      <c r="D3727" s="1">
        <v>6824.0009658079698</v>
      </c>
      <c r="E3727">
        <v>0</v>
      </c>
      <c r="F3727">
        <v>135</v>
      </c>
      <c r="G3727">
        <v>180</v>
      </c>
    </row>
    <row r="3728" spans="1:7" x14ac:dyDescent="0.3">
      <c r="A3728">
        <v>7454</v>
      </c>
      <c r="B3728">
        <v>0</v>
      </c>
      <c r="C3728">
        <v>87.180829477469501</v>
      </c>
      <c r="D3728" s="1">
        <v>6824.0009621608096</v>
      </c>
      <c r="E3728">
        <v>0</v>
      </c>
      <c r="F3728">
        <v>135</v>
      </c>
      <c r="G3728">
        <v>180</v>
      </c>
    </row>
    <row r="3729" spans="1:7" x14ac:dyDescent="0.3">
      <c r="A3729">
        <v>7456</v>
      </c>
      <c r="B3729">
        <v>0</v>
      </c>
      <c r="C3729">
        <v>87.300813601289505</v>
      </c>
      <c r="D3729" s="1">
        <v>6824</v>
      </c>
      <c r="E3729">
        <v>0</v>
      </c>
      <c r="F3729">
        <v>135</v>
      </c>
      <c r="G3729">
        <v>180</v>
      </c>
    </row>
    <row r="3730" spans="1:7" x14ac:dyDescent="0.3">
      <c r="A3730">
        <v>7458</v>
      </c>
      <c r="B3730">
        <v>0</v>
      </c>
      <c r="C3730">
        <v>87.420797725109693</v>
      </c>
      <c r="D3730" s="1">
        <v>6824</v>
      </c>
      <c r="E3730">
        <v>0</v>
      </c>
      <c r="F3730">
        <v>135</v>
      </c>
      <c r="G3730">
        <v>180</v>
      </c>
    </row>
    <row r="3731" spans="1:7" x14ac:dyDescent="0.3">
      <c r="A3731">
        <v>7460</v>
      </c>
      <c r="B3731">
        <v>0</v>
      </c>
      <c r="C3731">
        <v>87.540781848929797</v>
      </c>
      <c r="D3731" s="1">
        <v>6824.0009474527396</v>
      </c>
      <c r="E3731">
        <v>0</v>
      </c>
      <c r="F3731">
        <v>135</v>
      </c>
      <c r="G3731">
        <v>180</v>
      </c>
    </row>
    <row r="3732" spans="1:7" x14ac:dyDescent="0.3">
      <c r="A3732">
        <v>7462</v>
      </c>
      <c r="B3732">
        <v>0</v>
      </c>
      <c r="C3732">
        <v>87.6607659727498</v>
      </c>
      <c r="D3732" s="1">
        <v>6824.0009438347297</v>
      </c>
      <c r="E3732">
        <v>0</v>
      </c>
      <c r="F3732">
        <v>135</v>
      </c>
      <c r="G3732">
        <v>180</v>
      </c>
    </row>
    <row r="3733" spans="1:7" x14ac:dyDescent="0.3">
      <c r="A3733">
        <v>7464</v>
      </c>
      <c r="B3733">
        <v>0</v>
      </c>
      <c r="C3733">
        <v>87.780750096570003</v>
      </c>
      <c r="D3733" s="1">
        <v>6824</v>
      </c>
      <c r="E3733">
        <v>0</v>
      </c>
      <c r="F3733">
        <v>135</v>
      </c>
      <c r="G3733">
        <v>180</v>
      </c>
    </row>
    <row r="3734" spans="1:7" x14ac:dyDescent="0.3">
      <c r="A3734">
        <v>7466</v>
      </c>
      <c r="B3734">
        <v>0</v>
      </c>
      <c r="C3734">
        <v>87.900734220390007</v>
      </c>
      <c r="D3734" s="1">
        <v>6824.0000000321597</v>
      </c>
      <c r="E3734">
        <v>0</v>
      </c>
      <c r="F3734">
        <v>135</v>
      </c>
      <c r="G3734">
        <v>180</v>
      </c>
    </row>
    <row r="3735" spans="1:7" x14ac:dyDescent="0.3">
      <c r="A3735">
        <v>7468</v>
      </c>
      <c r="B3735">
        <v>0</v>
      </c>
      <c r="C3735">
        <v>88.020718344210096</v>
      </c>
      <c r="D3735" s="1">
        <v>6824.0009500098704</v>
      </c>
      <c r="E3735">
        <v>0</v>
      </c>
      <c r="F3735">
        <v>135</v>
      </c>
      <c r="G3735">
        <v>180</v>
      </c>
    </row>
    <row r="3736" spans="1:7" x14ac:dyDescent="0.3">
      <c r="A3736">
        <v>7470</v>
      </c>
      <c r="B3736">
        <v>0</v>
      </c>
      <c r="C3736">
        <v>88.140702468030199</v>
      </c>
      <c r="D3736" s="1">
        <v>6824.0009464211998</v>
      </c>
      <c r="E3736">
        <v>0</v>
      </c>
      <c r="F3736">
        <v>135</v>
      </c>
      <c r="G3736">
        <v>180</v>
      </c>
    </row>
    <row r="3737" spans="1:7" x14ac:dyDescent="0.3">
      <c r="A3737">
        <v>7472</v>
      </c>
      <c r="B3737">
        <v>0</v>
      </c>
      <c r="C3737">
        <v>88.260686591850302</v>
      </c>
      <c r="D3737" s="1">
        <v>6824</v>
      </c>
      <c r="E3737">
        <v>0</v>
      </c>
      <c r="F3737">
        <v>135</v>
      </c>
      <c r="G3737">
        <v>180</v>
      </c>
    </row>
    <row r="3738" spans="1:7" x14ac:dyDescent="0.3">
      <c r="A3738">
        <v>7474</v>
      </c>
      <c r="B3738">
        <v>0</v>
      </c>
      <c r="C3738">
        <v>88.380670715670405</v>
      </c>
      <c r="D3738" s="1">
        <v>6824.0000211503702</v>
      </c>
      <c r="E3738">
        <v>0</v>
      </c>
      <c r="F3738">
        <v>135</v>
      </c>
      <c r="G3738">
        <v>180</v>
      </c>
    </row>
    <row r="3739" spans="1:7" x14ac:dyDescent="0.3">
      <c r="A3739">
        <v>7476</v>
      </c>
      <c r="B3739">
        <v>0</v>
      </c>
      <c r="C3739">
        <v>88.500654839490394</v>
      </c>
      <c r="D3739" s="1">
        <v>6824.0009736556303</v>
      </c>
      <c r="E3739">
        <v>0</v>
      </c>
      <c r="F3739">
        <v>135</v>
      </c>
      <c r="G3739">
        <v>180</v>
      </c>
    </row>
    <row r="3740" spans="1:7" x14ac:dyDescent="0.3">
      <c r="A3740">
        <v>7478</v>
      </c>
      <c r="B3740">
        <v>0</v>
      </c>
      <c r="C3740">
        <v>88.620638963310597</v>
      </c>
      <c r="D3740" s="1">
        <v>6824.0009700964201</v>
      </c>
      <c r="E3740">
        <v>0</v>
      </c>
      <c r="F3740">
        <v>135</v>
      </c>
      <c r="G3740">
        <v>180</v>
      </c>
    </row>
    <row r="3741" spans="1:7" x14ac:dyDescent="0.3">
      <c r="A3741">
        <v>7480</v>
      </c>
      <c r="B3741">
        <v>0</v>
      </c>
      <c r="C3741">
        <v>88.7406230871307</v>
      </c>
      <c r="D3741" s="1">
        <v>6824</v>
      </c>
      <c r="E3741">
        <v>0</v>
      </c>
      <c r="F3741">
        <v>135</v>
      </c>
      <c r="G3741">
        <v>180</v>
      </c>
    </row>
    <row r="3742" spans="1:7" x14ac:dyDescent="0.3">
      <c r="A3742">
        <v>7482</v>
      </c>
      <c r="B3742">
        <v>0</v>
      </c>
      <c r="C3742">
        <v>88.860607210950704</v>
      </c>
      <c r="D3742" s="1">
        <v>6824.0000211503702</v>
      </c>
      <c r="E3742">
        <v>0</v>
      </c>
      <c r="F3742">
        <v>135</v>
      </c>
      <c r="G3742">
        <v>180</v>
      </c>
    </row>
    <row r="3743" spans="1:7" x14ac:dyDescent="0.3">
      <c r="A3743">
        <v>7484</v>
      </c>
      <c r="B3743">
        <v>0</v>
      </c>
      <c r="C3743">
        <v>88.980591334770807</v>
      </c>
      <c r="D3743" s="1">
        <v>6824.0009761853498</v>
      </c>
      <c r="E3743">
        <v>0</v>
      </c>
      <c r="F3743">
        <v>135</v>
      </c>
      <c r="G3743">
        <v>180</v>
      </c>
    </row>
    <row r="3744" spans="1:7" x14ac:dyDescent="0.3">
      <c r="A3744">
        <v>7486</v>
      </c>
      <c r="B3744">
        <v>0</v>
      </c>
      <c r="C3744">
        <v>89.100575458590896</v>
      </c>
      <c r="D3744" s="1">
        <v>6824.0009726557</v>
      </c>
      <c r="E3744">
        <v>0</v>
      </c>
      <c r="F3744">
        <v>135</v>
      </c>
      <c r="G3744">
        <v>180</v>
      </c>
    </row>
    <row r="3745" spans="1:7" x14ac:dyDescent="0.3">
      <c r="A3745">
        <v>7488</v>
      </c>
      <c r="B3745">
        <v>0</v>
      </c>
      <c r="C3745">
        <v>89.220559582410999</v>
      </c>
      <c r="D3745" s="1">
        <v>6824</v>
      </c>
      <c r="E3745">
        <v>0</v>
      </c>
      <c r="F3745">
        <v>135</v>
      </c>
      <c r="G3745">
        <v>180</v>
      </c>
    </row>
    <row r="3746" spans="1:7" x14ac:dyDescent="0.3">
      <c r="A3746">
        <v>7490</v>
      </c>
      <c r="B3746">
        <v>0</v>
      </c>
      <c r="C3746">
        <v>89.340543706231102</v>
      </c>
      <c r="D3746" s="1">
        <v>6824</v>
      </c>
      <c r="E3746">
        <v>0</v>
      </c>
      <c r="F3746">
        <v>135</v>
      </c>
      <c r="G3746">
        <v>180</v>
      </c>
    </row>
    <row r="3747" spans="1:7" x14ac:dyDescent="0.3">
      <c r="A3747">
        <v>7492</v>
      </c>
      <c r="B3747">
        <v>0</v>
      </c>
      <c r="C3747">
        <v>89.460527830051205</v>
      </c>
      <c r="D3747" s="1">
        <v>6824.0009575693803</v>
      </c>
      <c r="E3747">
        <v>0</v>
      </c>
      <c r="F3747">
        <v>135</v>
      </c>
      <c r="G3747">
        <v>180</v>
      </c>
    </row>
    <row r="3748" spans="1:7" x14ac:dyDescent="0.3">
      <c r="A3748">
        <v>7494</v>
      </c>
      <c r="B3748">
        <v>0</v>
      </c>
      <c r="C3748">
        <v>89.580511953871294</v>
      </c>
      <c r="D3748" s="1">
        <v>6824.00095406949</v>
      </c>
      <c r="E3748">
        <v>0</v>
      </c>
      <c r="F3748">
        <v>135</v>
      </c>
      <c r="G3748">
        <v>180</v>
      </c>
    </row>
    <row r="3749" spans="1:7" x14ac:dyDescent="0.3">
      <c r="A3749">
        <v>7496</v>
      </c>
      <c r="B3749">
        <v>0</v>
      </c>
      <c r="C3749">
        <v>89.700496077691298</v>
      </c>
      <c r="D3749" s="1">
        <v>6824</v>
      </c>
      <c r="E3749">
        <v>0</v>
      </c>
      <c r="F3749">
        <v>135</v>
      </c>
      <c r="G3749">
        <v>180</v>
      </c>
    </row>
    <row r="3750" spans="1:7" x14ac:dyDescent="0.3">
      <c r="A3750">
        <v>7498</v>
      </c>
      <c r="B3750">
        <v>0</v>
      </c>
      <c r="C3750">
        <v>89.820480201511401</v>
      </c>
      <c r="D3750" s="1">
        <v>6824.0000007563003</v>
      </c>
      <c r="E3750">
        <v>0</v>
      </c>
      <c r="F3750">
        <v>135</v>
      </c>
      <c r="G3750">
        <v>180</v>
      </c>
    </row>
    <row r="3751" spans="1:7" x14ac:dyDescent="0.3">
      <c r="A3751">
        <v>7500</v>
      </c>
      <c r="B3751">
        <v>0</v>
      </c>
      <c r="C3751">
        <v>89.940464325331504</v>
      </c>
      <c r="D3751" s="1">
        <v>6824.0009608621704</v>
      </c>
      <c r="E3751">
        <v>0</v>
      </c>
      <c r="F3751">
        <v>135</v>
      </c>
      <c r="G3751">
        <v>180</v>
      </c>
    </row>
    <row r="3752" spans="1:7" x14ac:dyDescent="0.3">
      <c r="A3752">
        <v>7502</v>
      </c>
      <c r="B3752">
        <v>0</v>
      </c>
      <c r="C3752">
        <v>90.060448449151593</v>
      </c>
      <c r="D3752" s="1">
        <v>6824.0009573921297</v>
      </c>
      <c r="E3752">
        <v>0</v>
      </c>
      <c r="F3752">
        <v>135</v>
      </c>
      <c r="G3752">
        <v>180</v>
      </c>
    </row>
    <row r="3753" spans="1:7" x14ac:dyDescent="0.3">
      <c r="A3753">
        <v>7504</v>
      </c>
      <c r="B3753">
        <v>0</v>
      </c>
      <c r="C3753">
        <v>90.180432572971696</v>
      </c>
      <c r="D3753" s="1">
        <v>6824</v>
      </c>
      <c r="E3753">
        <v>0</v>
      </c>
      <c r="F3753">
        <v>135</v>
      </c>
      <c r="G3753">
        <v>180</v>
      </c>
    </row>
    <row r="3754" spans="1:7" x14ac:dyDescent="0.3">
      <c r="A3754">
        <v>7506</v>
      </c>
      <c r="B3754">
        <v>0</v>
      </c>
      <c r="C3754">
        <v>90.3004166967918</v>
      </c>
      <c r="D3754" s="1">
        <v>6824.0000221180999</v>
      </c>
      <c r="E3754">
        <v>0</v>
      </c>
      <c r="F3754">
        <v>135</v>
      </c>
      <c r="G3754">
        <v>180</v>
      </c>
    </row>
    <row r="3755" spans="1:7" x14ac:dyDescent="0.3">
      <c r="A3755">
        <v>7508</v>
      </c>
      <c r="B3755">
        <v>0</v>
      </c>
      <c r="C3755">
        <v>90.420400820611903</v>
      </c>
      <c r="D3755" s="1">
        <v>6824.00098476317</v>
      </c>
      <c r="E3755">
        <v>0</v>
      </c>
      <c r="F3755">
        <v>135</v>
      </c>
      <c r="G3755">
        <v>180</v>
      </c>
    </row>
    <row r="3756" spans="1:7" x14ac:dyDescent="0.3">
      <c r="A3756">
        <v>7510</v>
      </c>
      <c r="B3756">
        <v>0</v>
      </c>
      <c r="C3756">
        <v>90.540384944431906</v>
      </c>
      <c r="D3756" s="1">
        <v>6824.00098132311</v>
      </c>
      <c r="E3756">
        <v>0</v>
      </c>
      <c r="F3756">
        <v>135</v>
      </c>
      <c r="G3756">
        <v>180</v>
      </c>
    </row>
    <row r="3757" spans="1:7" x14ac:dyDescent="0.3">
      <c r="A3757">
        <v>7512</v>
      </c>
      <c r="B3757">
        <v>0</v>
      </c>
      <c r="C3757">
        <v>90.660369068252095</v>
      </c>
      <c r="D3757" s="1">
        <v>6824</v>
      </c>
      <c r="E3757">
        <v>0</v>
      </c>
      <c r="F3757">
        <v>135</v>
      </c>
      <c r="G3757">
        <v>180</v>
      </c>
    </row>
    <row r="3758" spans="1:7" x14ac:dyDescent="0.3">
      <c r="A3758">
        <v>7514</v>
      </c>
      <c r="B3758">
        <v>0</v>
      </c>
      <c r="C3758">
        <v>90.780353192072198</v>
      </c>
      <c r="D3758" s="1">
        <v>6824.0000221180999</v>
      </c>
      <c r="E3758">
        <v>0</v>
      </c>
      <c r="F3758">
        <v>135</v>
      </c>
      <c r="G3758">
        <v>180</v>
      </c>
    </row>
    <row r="3759" spans="1:7" x14ac:dyDescent="0.3">
      <c r="A3759">
        <v>7516</v>
      </c>
      <c r="B3759">
        <v>0</v>
      </c>
      <c r="C3759">
        <v>90.900337315892202</v>
      </c>
      <c r="D3759" s="1">
        <v>6824.0009873064701</v>
      </c>
      <c r="E3759">
        <v>0</v>
      </c>
      <c r="F3759">
        <v>135</v>
      </c>
      <c r="G3759">
        <v>180</v>
      </c>
    </row>
    <row r="3760" spans="1:7" x14ac:dyDescent="0.3">
      <c r="A3760">
        <v>7518</v>
      </c>
      <c r="B3760">
        <v>0</v>
      </c>
      <c r="C3760">
        <v>91.020321439712305</v>
      </c>
      <c r="D3760" s="1">
        <v>6824.0009838965798</v>
      </c>
      <c r="E3760">
        <v>0</v>
      </c>
      <c r="F3760">
        <v>135</v>
      </c>
      <c r="G3760">
        <v>180</v>
      </c>
    </row>
    <row r="3761" spans="1:7" x14ac:dyDescent="0.3">
      <c r="A3761">
        <v>7520</v>
      </c>
      <c r="B3761">
        <v>0</v>
      </c>
      <c r="C3761">
        <v>91.140305563532394</v>
      </c>
      <c r="D3761" s="1">
        <v>6824</v>
      </c>
      <c r="E3761">
        <v>0</v>
      </c>
      <c r="F3761">
        <v>135</v>
      </c>
      <c r="G3761">
        <v>180</v>
      </c>
    </row>
    <row r="3762" spans="1:7" x14ac:dyDescent="0.3">
      <c r="A3762">
        <v>7522</v>
      </c>
      <c r="B3762">
        <v>0</v>
      </c>
      <c r="C3762">
        <v>91.260289687352497</v>
      </c>
      <c r="D3762" s="1">
        <v>6824</v>
      </c>
      <c r="E3762">
        <v>0</v>
      </c>
      <c r="F3762">
        <v>135</v>
      </c>
      <c r="G3762">
        <v>180</v>
      </c>
    </row>
    <row r="3763" spans="1:7" x14ac:dyDescent="0.3">
      <c r="A3763">
        <v>7524</v>
      </c>
      <c r="B3763">
        <v>0</v>
      </c>
      <c r="C3763">
        <v>91.3802738111726</v>
      </c>
      <c r="D3763" s="1">
        <v>6824.0009677337603</v>
      </c>
      <c r="E3763">
        <v>0</v>
      </c>
      <c r="F3763">
        <v>135</v>
      </c>
      <c r="G3763">
        <v>180</v>
      </c>
    </row>
    <row r="3764" spans="1:7" x14ac:dyDescent="0.3">
      <c r="A3764">
        <v>7526</v>
      </c>
      <c r="B3764">
        <v>0</v>
      </c>
      <c r="C3764">
        <v>91.500257934992703</v>
      </c>
      <c r="D3764" s="1">
        <v>6824.0009643541298</v>
      </c>
      <c r="E3764">
        <v>0</v>
      </c>
      <c r="F3764">
        <v>135</v>
      </c>
      <c r="G3764">
        <v>180</v>
      </c>
    </row>
    <row r="3765" spans="1:7" x14ac:dyDescent="0.3">
      <c r="A3765">
        <v>7528</v>
      </c>
      <c r="B3765">
        <v>0</v>
      </c>
      <c r="C3765">
        <v>91.620242058812806</v>
      </c>
      <c r="D3765" s="1">
        <v>6824</v>
      </c>
      <c r="E3765">
        <v>0</v>
      </c>
      <c r="F3765">
        <v>135</v>
      </c>
      <c r="G3765">
        <v>180</v>
      </c>
    </row>
    <row r="3766" spans="1:7" x14ac:dyDescent="0.3">
      <c r="A3766">
        <v>7530</v>
      </c>
      <c r="B3766">
        <v>0</v>
      </c>
      <c r="C3766">
        <v>91.740226182632796</v>
      </c>
      <c r="D3766" s="1">
        <v>6824.0000007563003</v>
      </c>
      <c r="E3766">
        <v>0</v>
      </c>
      <c r="F3766">
        <v>135</v>
      </c>
      <c r="G3766">
        <v>180</v>
      </c>
    </row>
    <row r="3767" spans="1:7" x14ac:dyDescent="0.3">
      <c r="A3767">
        <v>7532</v>
      </c>
      <c r="B3767">
        <v>0</v>
      </c>
      <c r="C3767">
        <v>91.860210306452899</v>
      </c>
      <c r="D3767" s="1">
        <v>6824.0009710387003</v>
      </c>
      <c r="E3767">
        <v>0</v>
      </c>
      <c r="F3767">
        <v>135</v>
      </c>
      <c r="G3767">
        <v>180</v>
      </c>
    </row>
    <row r="3768" spans="1:7" x14ac:dyDescent="0.3">
      <c r="A3768">
        <v>7534</v>
      </c>
      <c r="B3768">
        <v>0</v>
      </c>
      <c r="C3768">
        <v>91.980194430273002</v>
      </c>
      <c r="D3768" s="1">
        <v>6824.0009676894597</v>
      </c>
      <c r="E3768">
        <v>0</v>
      </c>
      <c r="F3768">
        <v>135</v>
      </c>
      <c r="G3768">
        <v>180</v>
      </c>
    </row>
    <row r="3769" spans="1:7" x14ac:dyDescent="0.3">
      <c r="A3769">
        <v>7536</v>
      </c>
      <c r="B3769">
        <v>0</v>
      </c>
      <c r="C3769">
        <v>92.100178554093105</v>
      </c>
      <c r="D3769" s="1">
        <v>6824</v>
      </c>
      <c r="E3769">
        <v>0</v>
      </c>
      <c r="F3769">
        <v>135</v>
      </c>
      <c r="G3769">
        <v>180</v>
      </c>
    </row>
    <row r="3770" spans="1:7" x14ac:dyDescent="0.3">
      <c r="A3770">
        <v>7538</v>
      </c>
      <c r="B3770">
        <v>0</v>
      </c>
      <c r="C3770">
        <v>92.220162677913194</v>
      </c>
      <c r="D3770" s="1">
        <v>6824.0000223639299</v>
      </c>
      <c r="E3770">
        <v>0</v>
      </c>
      <c r="F3770">
        <v>135</v>
      </c>
      <c r="G3770">
        <v>180</v>
      </c>
    </row>
    <row r="3771" spans="1:7" x14ac:dyDescent="0.3">
      <c r="A3771">
        <v>7540</v>
      </c>
      <c r="B3771">
        <v>0</v>
      </c>
      <c r="C3771">
        <v>92.340146801733297</v>
      </c>
      <c r="D3771" s="1">
        <v>6824.0009951985103</v>
      </c>
      <c r="E3771">
        <v>0</v>
      </c>
      <c r="F3771">
        <v>135</v>
      </c>
      <c r="G3771">
        <v>180</v>
      </c>
    </row>
    <row r="3772" spans="1:7" x14ac:dyDescent="0.3">
      <c r="A3772">
        <v>7542</v>
      </c>
      <c r="B3772">
        <v>0</v>
      </c>
      <c r="C3772">
        <v>92.460130925553301</v>
      </c>
      <c r="D3772" s="1">
        <v>6824.0009918798296</v>
      </c>
      <c r="E3772">
        <v>0</v>
      </c>
      <c r="F3772">
        <v>135</v>
      </c>
      <c r="G3772">
        <v>180</v>
      </c>
    </row>
    <row r="3773" spans="1:7" x14ac:dyDescent="0.3">
      <c r="A3773">
        <v>7544</v>
      </c>
      <c r="B3773">
        <v>0</v>
      </c>
      <c r="C3773">
        <v>92.580115049373504</v>
      </c>
      <c r="D3773" s="1">
        <v>6824</v>
      </c>
      <c r="E3773">
        <v>0</v>
      </c>
      <c r="F3773">
        <v>135</v>
      </c>
      <c r="G3773">
        <v>180</v>
      </c>
    </row>
    <row r="3774" spans="1:7" x14ac:dyDescent="0.3">
      <c r="A3774">
        <v>7546</v>
      </c>
      <c r="B3774">
        <v>0</v>
      </c>
      <c r="C3774">
        <v>92.700099173193493</v>
      </c>
      <c r="D3774" s="1">
        <v>6824.0000223639299</v>
      </c>
      <c r="E3774">
        <v>0</v>
      </c>
      <c r="F3774">
        <v>135</v>
      </c>
      <c r="G3774">
        <v>180</v>
      </c>
    </row>
    <row r="3775" spans="1:7" x14ac:dyDescent="0.3">
      <c r="A3775">
        <v>7548</v>
      </c>
      <c r="B3775">
        <v>0</v>
      </c>
      <c r="C3775">
        <v>92.820083297013596</v>
      </c>
      <c r="D3775" s="1">
        <v>6824.0009977527397</v>
      </c>
      <c r="E3775">
        <v>0</v>
      </c>
      <c r="F3775">
        <v>135</v>
      </c>
      <c r="G3775">
        <v>180</v>
      </c>
    </row>
    <row r="3776" spans="1:7" x14ac:dyDescent="0.3">
      <c r="A3776">
        <v>7550</v>
      </c>
      <c r="B3776">
        <v>0</v>
      </c>
      <c r="C3776">
        <v>92.940067420833699</v>
      </c>
      <c r="D3776" s="1">
        <v>6824.0009944647099</v>
      </c>
      <c r="E3776">
        <v>0</v>
      </c>
      <c r="F3776">
        <v>135</v>
      </c>
      <c r="G3776">
        <v>180</v>
      </c>
    </row>
    <row r="3777" spans="1:7" x14ac:dyDescent="0.3">
      <c r="A3777">
        <v>7552</v>
      </c>
      <c r="B3777">
        <v>0</v>
      </c>
      <c r="C3777">
        <v>93.060051544653803</v>
      </c>
      <c r="D3777" s="1">
        <v>6824</v>
      </c>
      <c r="E3777">
        <v>0</v>
      </c>
      <c r="F3777">
        <v>135</v>
      </c>
      <c r="G3777">
        <v>180</v>
      </c>
    </row>
    <row r="3778" spans="1:7" x14ac:dyDescent="0.3">
      <c r="A3778">
        <v>7554</v>
      </c>
      <c r="B3778">
        <v>0</v>
      </c>
      <c r="C3778">
        <v>93.180035668474005</v>
      </c>
      <c r="D3778" s="1">
        <v>6824</v>
      </c>
      <c r="E3778">
        <v>0</v>
      </c>
      <c r="F3778">
        <v>135</v>
      </c>
      <c r="G3778">
        <v>180</v>
      </c>
    </row>
    <row r="3779" spans="1:7" x14ac:dyDescent="0.3">
      <c r="A3779">
        <v>7556</v>
      </c>
      <c r="B3779">
        <v>0</v>
      </c>
      <c r="C3779">
        <v>93.300019792293995</v>
      </c>
      <c r="D3779" s="1">
        <v>6824.00097794674</v>
      </c>
      <c r="E3779">
        <v>0</v>
      </c>
      <c r="F3779">
        <v>135</v>
      </c>
      <c r="G3779">
        <v>180</v>
      </c>
    </row>
    <row r="3780" spans="1:7" x14ac:dyDescent="0.3">
      <c r="A3780">
        <v>7558</v>
      </c>
      <c r="B3780">
        <v>0</v>
      </c>
      <c r="C3780">
        <v>93.420003916114098</v>
      </c>
      <c r="D3780" s="1">
        <v>6824.0009746895303</v>
      </c>
      <c r="E3780">
        <v>0</v>
      </c>
      <c r="F3780">
        <v>135</v>
      </c>
      <c r="G3780">
        <v>180</v>
      </c>
    </row>
    <row r="3781" spans="1:7" x14ac:dyDescent="0.3">
      <c r="A3781">
        <v>7560</v>
      </c>
      <c r="B3781">
        <v>0</v>
      </c>
      <c r="C3781">
        <v>93.539988039934101</v>
      </c>
      <c r="D3781" s="1">
        <v>6824</v>
      </c>
      <c r="E3781">
        <v>0</v>
      </c>
      <c r="F3781">
        <v>135</v>
      </c>
      <c r="G3781">
        <v>180</v>
      </c>
    </row>
    <row r="3782" spans="1:7" x14ac:dyDescent="0.3">
      <c r="A3782">
        <v>7562</v>
      </c>
      <c r="B3782">
        <v>0</v>
      </c>
      <c r="C3782">
        <v>93.659972163754304</v>
      </c>
      <c r="D3782" s="1">
        <v>6824</v>
      </c>
      <c r="E3782">
        <v>0</v>
      </c>
      <c r="F3782">
        <v>135</v>
      </c>
      <c r="G3782">
        <v>180</v>
      </c>
    </row>
    <row r="3783" spans="1:7" x14ac:dyDescent="0.3">
      <c r="A3783">
        <v>7564</v>
      </c>
      <c r="B3783">
        <v>0</v>
      </c>
      <c r="C3783">
        <v>93.779956287574294</v>
      </c>
      <c r="D3783" s="1">
        <v>6824.0009805075697</v>
      </c>
      <c r="E3783">
        <v>0</v>
      </c>
      <c r="F3783">
        <v>135</v>
      </c>
      <c r="G3783">
        <v>180</v>
      </c>
    </row>
    <row r="3784" spans="1:7" x14ac:dyDescent="0.3">
      <c r="A3784">
        <v>7566</v>
      </c>
      <c r="B3784">
        <v>0</v>
      </c>
      <c r="C3784">
        <v>93.899940411394397</v>
      </c>
      <c r="D3784" s="1">
        <v>6824.00097728132</v>
      </c>
      <c r="E3784">
        <v>0</v>
      </c>
      <c r="F3784">
        <v>135</v>
      </c>
      <c r="G3784">
        <v>180</v>
      </c>
    </row>
    <row r="3785" spans="1:7" x14ac:dyDescent="0.3">
      <c r="A3785">
        <v>7568</v>
      </c>
      <c r="B3785">
        <v>0</v>
      </c>
      <c r="C3785">
        <v>94.019924535214599</v>
      </c>
      <c r="D3785" s="1">
        <v>6824</v>
      </c>
      <c r="E3785">
        <v>0</v>
      </c>
      <c r="F3785">
        <v>135</v>
      </c>
      <c r="G3785">
        <v>180</v>
      </c>
    </row>
    <row r="3786" spans="1:7" x14ac:dyDescent="0.3">
      <c r="A3786">
        <v>7570</v>
      </c>
      <c r="B3786">
        <v>0</v>
      </c>
      <c r="C3786">
        <v>94.139908659034603</v>
      </c>
      <c r="D3786" s="1">
        <v>6824.0000218555197</v>
      </c>
      <c r="E3786">
        <v>0</v>
      </c>
      <c r="F3786">
        <v>135</v>
      </c>
      <c r="G3786">
        <v>180</v>
      </c>
    </row>
    <row r="3787" spans="1:7" x14ac:dyDescent="0.3">
      <c r="A3787">
        <v>7572</v>
      </c>
      <c r="B3787">
        <v>0</v>
      </c>
      <c r="C3787">
        <v>94.259892782854706</v>
      </c>
      <c r="D3787" s="1">
        <v>6824.0010049259399</v>
      </c>
      <c r="E3787">
        <v>0</v>
      </c>
      <c r="F3787">
        <v>135</v>
      </c>
      <c r="G3787">
        <v>180</v>
      </c>
    </row>
    <row r="3788" spans="1:7" x14ac:dyDescent="0.3">
      <c r="A3788">
        <v>7574</v>
      </c>
      <c r="B3788">
        <v>0</v>
      </c>
      <c r="C3788">
        <v>94.379876906674696</v>
      </c>
      <c r="D3788" s="1">
        <v>6824.0010017307404</v>
      </c>
      <c r="E3788">
        <v>0</v>
      </c>
      <c r="F3788">
        <v>135</v>
      </c>
      <c r="G3788">
        <v>180</v>
      </c>
    </row>
    <row r="3789" spans="1:7" x14ac:dyDescent="0.3">
      <c r="A3789">
        <v>7576</v>
      </c>
      <c r="B3789">
        <v>0</v>
      </c>
      <c r="C3789">
        <v>94.499861030494898</v>
      </c>
      <c r="D3789" s="1">
        <v>6824</v>
      </c>
      <c r="E3789">
        <v>0</v>
      </c>
      <c r="F3789">
        <v>135</v>
      </c>
      <c r="G3789">
        <v>180</v>
      </c>
    </row>
    <row r="3790" spans="1:7" x14ac:dyDescent="0.3">
      <c r="A3790">
        <v>7578</v>
      </c>
      <c r="B3790">
        <v>0</v>
      </c>
      <c r="C3790">
        <v>94.619845154315001</v>
      </c>
      <c r="D3790" s="1">
        <v>6824.0000218555197</v>
      </c>
      <c r="E3790">
        <v>0</v>
      </c>
      <c r="F3790">
        <v>135</v>
      </c>
      <c r="G3790">
        <v>180</v>
      </c>
    </row>
    <row r="3791" spans="1:7" x14ac:dyDescent="0.3">
      <c r="A3791">
        <v>7580</v>
      </c>
      <c r="B3791">
        <v>0</v>
      </c>
      <c r="C3791">
        <v>94.739829278135005</v>
      </c>
      <c r="D3791" s="1">
        <v>6824.0010074929996</v>
      </c>
      <c r="E3791">
        <v>0</v>
      </c>
      <c r="F3791">
        <v>135</v>
      </c>
      <c r="G3791">
        <v>180</v>
      </c>
    </row>
    <row r="3792" spans="1:7" x14ac:dyDescent="0.3">
      <c r="A3792">
        <v>7582</v>
      </c>
      <c r="B3792">
        <v>0</v>
      </c>
      <c r="C3792">
        <v>94.859813401955194</v>
      </c>
      <c r="D3792" s="1">
        <v>6824.0010043290404</v>
      </c>
      <c r="E3792">
        <v>0</v>
      </c>
      <c r="F3792">
        <v>135</v>
      </c>
      <c r="G3792">
        <v>180</v>
      </c>
    </row>
    <row r="3793" spans="1:7" x14ac:dyDescent="0.3">
      <c r="A3793">
        <v>7584</v>
      </c>
      <c r="B3793">
        <v>0</v>
      </c>
      <c r="C3793">
        <v>94.979797525775197</v>
      </c>
      <c r="D3793" s="1">
        <v>6824</v>
      </c>
      <c r="E3793">
        <v>0</v>
      </c>
      <c r="F3793">
        <v>135</v>
      </c>
      <c r="G3793">
        <v>180</v>
      </c>
    </row>
    <row r="3794" spans="1:7" x14ac:dyDescent="0.3">
      <c r="A3794">
        <v>7586</v>
      </c>
      <c r="B3794">
        <v>0</v>
      </c>
      <c r="C3794">
        <v>95.0997816495953</v>
      </c>
      <c r="D3794" s="1">
        <v>6824</v>
      </c>
      <c r="E3794">
        <v>0</v>
      </c>
      <c r="F3794">
        <v>135</v>
      </c>
      <c r="G3794">
        <v>180</v>
      </c>
    </row>
    <row r="3795" spans="1:7" x14ac:dyDescent="0.3">
      <c r="A3795">
        <v>7588</v>
      </c>
      <c r="B3795">
        <v>0</v>
      </c>
      <c r="C3795">
        <v>95.219765773415503</v>
      </c>
      <c r="D3795" s="1">
        <v>6824.0009882068898</v>
      </c>
      <c r="E3795">
        <v>0</v>
      </c>
      <c r="F3795">
        <v>135</v>
      </c>
      <c r="G3795">
        <v>180</v>
      </c>
    </row>
    <row r="3796" spans="1:7" x14ac:dyDescent="0.3">
      <c r="A3796">
        <v>7590</v>
      </c>
      <c r="B3796">
        <v>0</v>
      </c>
      <c r="C3796">
        <v>95.339749897235507</v>
      </c>
      <c r="D3796" s="1">
        <v>6824.0009850742899</v>
      </c>
      <c r="E3796">
        <v>0</v>
      </c>
      <c r="F3796">
        <v>135</v>
      </c>
      <c r="G3796">
        <v>180</v>
      </c>
    </row>
    <row r="3797" spans="1:7" x14ac:dyDescent="0.3">
      <c r="A3797">
        <v>7592</v>
      </c>
      <c r="B3797">
        <v>0</v>
      </c>
      <c r="C3797">
        <v>95.459734021055596</v>
      </c>
      <c r="D3797" s="1">
        <v>6824</v>
      </c>
      <c r="E3797">
        <v>0</v>
      </c>
      <c r="F3797">
        <v>135</v>
      </c>
      <c r="G3797">
        <v>180</v>
      </c>
    </row>
    <row r="3798" spans="1:7" x14ac:dyDescent="0.3">
      <c r="A3798">
        <v>7594</v>
      </c>
      <c r="B3798">
        <v>0</v>
      </c>
      <c r="C3798">
        <v>95.579718144875599</v>
      </c>
      <c r="D3798" s="1">
        <v>6824.0000000321597</v>
      </c>
      <c r="E3798">
        <v>0</v>
      </c>
      <c r="F3798">
        <v>135</v>
      </c>
      <c r="G3798">
        <v>180</v>
      </c>
    </row>
    <row r="3799" spans="1:7" x14ac:dyDescent="0.3">
      <c r="A3799">
        <v>7596</v>
      </c>
      <c r="B3799">
        <v>0</v>
      </c>
      <c r="C3799">
        <v>95.699702268695802</v>
      </c>
      <c r="D3799" s="1">
        <v>6824.0009908106504</v>
      </c>
      <c r="E3799">
        <v>0</v>
      </c>
      <c r="F3799">
        <v>135</v>
      </c>
      <c r="G3799">
        <v>180</v>
      </c>
    </row>
    <row r="3800" spans="1:7" x14ac:dyDescent="0.3">
      <c r="A3800">
        <v>7598</v>
      </c>
      <c r="B3800">
        <v>0</v>
      </c>
      <c r="C3800">
        <v>95.819686392515905</v>
      </c>
      <c r="D3800" s="1">
        <v>6824.0009877094899</v>
      </c>
      <c r="E3800">
        <v>0</v>
      </c>
      <c r="F3800">
        <v>135</v>
      </c>
      <c r="G3800">
        <v>180</v>
      </c>
    </row>
    <row r="3801" spans="1:7" x14ac:dyDescent="0.3">
      <c r="A3801">
        <v>7600</v>
      </c>
      <c r="B3801">
        <v>0</v>
      </c>
      <c r="C3801">
        <v>95.939670516335894</v>
      </c>
      <c r="D3801" s="1">
        <v>6824</v>
      </c>
      <c r="E3801">
        <v>0</v>
      </c>
      <c r="F3801">
        <v>135</v>
      </c>
      <c r="G3801">
        <v>180</v>
      </c>
    </row>
    <row r="3802" spans="1:7" x14ac:dyDescent="0.3">
      <c r="A3802">
        <v>7602</v>
      </c>
      <c r="B3802">
        <v>0</v>
      </c>
      <c r="C3802">
        <v>96.059654640156097</v>
      </c>
      <c r="D3802" s="1">
        <v>6824.00002213689</v>
      </c>
      <c r="E3802">
        <v>0</v>
      </c>
      <c r="F3802">
        <v>135</v>
      </c>
      <c r="G3802">
        <v>180</v>
      </c>
    </row>
    <row r="3803" spans="1:7" x14ac:dyDescent="0.3">
      <c r="A3803">
        <v>7604</v>
      </c>
      <c r="B3803">
        <v>0</v>
      </c>
      <c r="C3803">
        <v>96.179638763976101</v>
      </c>
      <c r="D3803" s="1">
        <v>6824.0010154913098</v>
      </c>
      <c r="E3803">
        <v>0</v>
      </c>
      <c r="F3803">
        <v>135</v>
      </c>
      <c r="G3803">
        <v>180</v>
      </c>
    </row>
    <row r="3804" spans="1:7" x14ac:dyDescent="0.3">
      <c r="A3804">
        <v>7606</v>
      </c>
      <c r="B3804">
        <v>0</v>
      </c>
      <c r="C3804">
        <v>96.299622887796204</v>
      </c>
      <c r="D3804" s="1">
        <v>6824.0010124218097</v>
      </c>
      <c r="E3804">
        <v>0</v>
      </c>
      <c r="F3804">
        <v>135</v>
      </c>
      <c r="G3804">
        <v>180</v>
      </c>
    </row>
    <row r="3805" spans="1:7" x14ac:dyDescent="0.3">
      <c r="A3805">
        <v>7608</v>
      </c>
      <c r="B3805">
        <v>0</v>
      </c>
      <c r="C3805">
        <v>96.419607011616307</v>
      </c>
      <c r="D3805" s="1">
        <v>6824</v>
      </c>
      <c r="E3805">
        <v>0</v>
      </c>
      <c r="F3805">
        <v>135</v>
      </c>
      <c r="G3805">
        <v>180</v>
      </c>
    </row>
    <row r="3806" spans="1:7" x14ac:dyDescent="0.3">
      <c r="A3806">
        <v>7610</v>
      </c>
      <c r="B3806">
        <v>0</v>
      </c>
      <c r="C3806">
        <v>96.539591135436396</v>
      </c>
      <c r="D3806" s="1">
        <v>6824.00002213689</v>
      </c>
      <c r="E3806">
        <v>0</v>
      </c>
      <c r="F3806">
        <v>135</v>
      </c>
      <c r="G3806">
        <v>180</v>
      </c>
    </row>
    <row r="3807" spans="1:7" x14ac:dyDescent="0.3">
      <c r="A3807">
        <v>7612</v>
      </c>
      <c r="B3807">
        <v>0</v>
      </c>
      <c r="C3807">
        <v>96.659575259256499</v>
      </c>
      <c r="D3807" s="1">
        <v>6824.0010180692298</v>
      </c>
      <c r="E3807">
        <v>0</v>
      </c>
      <c r="F3807">
        <v>135</v>
      </c>
      <c r="G3807">
        <v>180</v>
      </c>
    </row>
    <row r="3808" spans="1:7" x14ac:dyDescent="0.3">
      <c r="A3808">
        <v>7614</v>
      </c>
      <c r="B3808">
        <v>0</v>
      </c>
      <c r="C3808">
        <v>96.779559383076503</v>
      </c>
      <c r="D3808" s="1">
        <v>6824.0010150314802</v>
      </c>
      <c r="E3808">
        <v>0</v>
      </c>
      <c r="F3808">
        <v>135</v>
      </c>
      <c r="G3808">
        <v>180</v>
      </c>
    </row>
    <row r="3809" spans="1:7" x14ac:dyDescent="0.3">
      <c r="A3809">
        <v>7616</v>
      </c>
      <c r="B3809">
        <v>0</v>
      </c>
      <c r="C3809">
        <v>96.899543506896705</v>
      </c>
      <c r="D3809" s="1">
        <v>6824</v>
      </c>
      <c r="E3809">
        <v>0</v>
      </c>
      <c r="F3809">
        <v>135</v>
      </c>
      <c r="G3809">
        <v>180</v>
      </c>
    </row>
    <row r="3810" spans="1:7" x14ac:dyDescent="0.3">
      <c r="A3810">
        <v>7618</v>
      </c>
      <c r="B3810">
        <v>0</v>
      </c>
      <c r="C3810">
        <v>97.019527630716794</v>
      </c>
      <c r="D3810" s="1">
        <v>6824</v>
      </c>
      <c r="E3810">
        <v>0</v>
      </c>
      <c r="F3810">
        <v>135</v>
      </c>
      <c r="G3810">
        <v>180</v>
      </c>
    </row>
    <row r="3811" spans="1:7" x14ac:dyDescent="0.3">
      <c r="A3811">
        <v>7620</v>
      </c>
      <c r="B3811">
        <v>0</v>
      </c>
      <c r="C3811">
        <v>97.139511754536798</v>
      </c>
      <c r="D3811" s="1">
        <v>6824.00099851296</v>
      </c>
      <c r="E3811">
        <v>0</v>
      </c>
      <c r="F3811">
        <v>135</v>
      </c>
      <c r="G3811">
        <v>180</v>
      </c>
    </row>
    <row r="3812" spans="1:7" x14ac:dyDescent="0.3">
      <c r="A3812">
        <v>7622</v>
      </c>
      <c r="B3812">
        <v>0</v>
      </c>
      <c r="C3812">
        <v>97.259495878356901</v>
      </c>
      <c r="D3812" s="1">
        <v>6824.00099550707</v>
      </c>
      <c r="E3812">
        <v>0</v>
      </c>
      <c r="F3812">
        <v>135</v>
      </c>
      <c r="G3812">
        <v>180</v>
      </c>
    </row>
    <row r="3813" spans="1:7" x14ac:dyDescent="0.3">
      <c r="A3813">
        <v>7624</v>
      </c>
      <c r="B3813">
        <v>0</v>
      </c>
      <c r="C3813">
        <v>97.379480002177004</v>
      </c>
      <c r="D3813" s="1">
        <v>6824</v>
      </c>
      <c r="E3813">
        <v>0</v>
      </c>
      <c r="F3813">
        <v>135</v>
      </c>
      <c r="G3813">
        <v>180</v>
      </c>
    </row>
    <row r="3814" spans="1:7" x14ac:dyDescent="0.3">
      <c r="A3814">
        <v>7626</v>
      </c>
      <c r="B3814">
        <v>0</v>
      </c>
      <c r="C3814">
        <v>97.499464125997093</v>
      </c>
      <c r="D3814" s="1">
        <v>6824.0000007849303</v>
      </c>
      <c r="E3814">
        <v>0</v>
      </c>
      <c r="F3814">
        <v>135</v>
      </c>
      <c r="G3814">
        <v>180</v>
      </c>
    </row>
    <row r="3815" spans="1:7" x14ac:dyDescent="0.3">
      <c r="A3815">
        <v>7628</v>
      </c>
      <c r="B3815">
        <v>0</v>
      </c>
      <c r="C3815">
        <v>97.619448249817097</v>
      </c>
      <c r="D3815" s="1">
        <v>6824.0010018822904</v>
      </c>
      <c r="E3815">
        <v>0</v>
      </c>
      <c r="F3815">
        <v>135</v>
      </c>
      <c r="G3815">
        <v>180</v>
      </c>
    </row>
    <row r="3816" spans="1:7" x14ac:dyDescent="0.3">
      <c r="A3816">
        <v>7630</v>
      </c>
      <c r="B3816">
        <v>0</v>
      </c>
      <c r="C3816">
        <v>97.7394323736373</v>
      </c>
      <c r="D3816" s="1">
        <v>6824.0009989084401</v>
      </c>
      <c r="E3816">
        <v>0</v>
      </c>
      <c r="F3816">
        <v>135</v>
      </c>
      <c r="G3816">
        <v>180</v>
      </c>
    </row>
    <row r="3817" spans="1:7" x14ac:dyDescent="0.3">
      <c r="A3817">
        <v>7632</v>
      </c>
      <c r="B3817">
        <v>0</v>
      </c>
      <c r="C3817">
        <v>97.859416497457403</v>
      </c>
      <c r="D3817" s="1">
        <v>6824</v>
      </c>
      <c r="E3817">
        <v>0</v>
      </c>
      <c r="F3817">
        <v>135</v>
      </c>
      <c r="G3817">
        <v>180</v>
      </c>
    </row>
    <row r="3818" spans="1:7" x14ac:dyDescent="0.3">
      <c r="A3818">
        <v>7634</v>
      </c>
      <c r="B3818">
        <v>0</v>
      </c>
      <c r="C3818">
        <v>97.979400621277406</v>
      </c>
      <c r="D3818" s="1">
        <v>6824.0000231414697</v>
      </c>
      <c r="E3818">
        <v>0</v>
      </c>
      <c r="F3818">
        <v>135</v>
      </c>
      <c r="G3818">
        <v>180</v>
      </c>
    </row>
    <row r="3819" spans="1:7" x14ac:dyDescent="0.3">
      <c r="A3819">
        <v>7636</v>
      </c>
      <c r="B3819">
        <v>0</v>
      </c>
      <c r="C3819">
        <v>98.099384745097495</v>
      </c>
      <c r="D3819" s="1">
        <v>6824.0010268252099</v>
      </c>
      <c r="E3819">
        <v>0</v>
      </c>
      <c r="F3819">
        <v>135</v>
      </c>
      <c r="G3819">
        <v>180</v>
      </c>
    </row>
    <row r="3820" spans="1:7" x14ac:dyDescent="0.3">
      <c r="A3820">
        <v>7638</v>
      </c>
      <c r="B3820">
        <v>0</v>
      </c>
      <c r="C3820">
        <v>98.219368868917599</v>
      </c>
      <c r="D3820" s="1">
        <v>6824.0010238835002</v>
      </c>
      <c r="E3820">
        <v>0</v>
      </c>
      <c r="F3820">
        <v>135</v>
      </c>
      <c r="G3820">
        <v>180</v>
      </c>
    </row>
    <row r="3821" spans="1:7" x14ac:dyDescent="0.3">
      <c r="A3821">
        <v>7640</v>
      </c>
      <c r="B3821">
        <v>0</v>
      </c>
      <c r="C3821">
        <v>98.339352992737702</v>
      </c>
      <c r="D3821" s="1">
        <v>6824</v>
      </c>
      <c r="E3821">
        <v>0</v>
      </c>
      <c r="F3821">
        <v>135</v>
      </c>
      <c r="G3821">
        <v>180</v>
      </c>
    </row>
    <row r="3822" spans="1:7" x14ac:dyDescent="0.3">
      <c r="A3822">
        <v>7642</v>
      </c>
      <c r="B3822">
        <v>0</v>
      </c>
      <c r="C3822">
        <v>98.459337116557805</v>
      </c>
      <c r="D3822" s="1">
        <v>6824.0000231414697</v>
      </c>
      <c r="E3822">
        <v>0</v>
      </c>
      <c r="F3822">
        <v>135</v>
      </c>
      <c r="G3822">
        <v>180</v>
      </c>
    </row>
    <row r="3823" spans="1:7" x14ac:dyDescent="0.3">
      <c r="A3823">
        <v>7644</v>
      </c>
      <c r="B3823">
        <v>0</v>
      </c>
      <c r="C3823">
        <v>98.579321240377894</v>
      </c>
      <c r="D3823" s="1">
        <v>6824.0010294147796</v>
      </c>
      <c r="E3823">
        <v>0</v>
      </c>
      <c r="F3823">
        <v>135</v>
      </c>
      <c r="G3823">
        <v>180</v>
      </c>
    </row>
    <row r="3824" spans="1:7" x14ac:dyDescent="0.3">
      <c r="A3824">
        <v>7646</v>
      </c>
      <c r="B3824">
        <v>0</v>
      </c>
      <c r="C3824">
        <v>98.699305364197997</v>
      </c>
      <c r="D3824" s="1">
        <v>6824.0010265053597</v>
      </c>
      <c r="E3824">
        <v>0</v>
      </c>
      <c r="F3824">
        <v>135</v>
      </c>
      <c r="G3824">
        <v>180</v>
      </c>
    </row>
    <row r="3825" spans="1:7" x14ac:dyDescent="0.3">
      <c r="A3825">
        <v>7648</v>
      </c>
      <c r="B3825">
        <v>0</v>
      </c>
      <c r="C3825">
        <v>98.819289488018001</v>
      </c>
      <c r="D3825" s="1">
        <v>6824</v>
      </c>
      <c r="E3825">
        <v>0</v>
      </c>
      <c r="F3825">
        <v>135</v>
      </c>
      <c r="G3825">
        <v>180</v>
      </c>
    </row>
    <row r="3826" spans="1:7" x14ac:dyDescent="0.3">
      <c r="A3826">
        <v>7650</v>
      </c>
      <c r="B3826">
        <v>0</v>
      </c>
      <c r="C3826">
        <v>98.939273611838104</v>
      </c>
      <c r="D3826" s="1">
        <v>6824</v>
      </c>
      <c r="E3826">
        <v>0</v>
      </c>
      <c r="F3826">
        <v>135</v>
      </c>
      <c r="G3826">
        <v>180</v>
      </c>
    </row>
    <row r="3827" spans="1:7" x14ac:dyDescent="0.3">
      <c r="A3827">
        <v>7652</v>
      </c>
      <c r="B3827">
        <v>0</v>
      </c>
      <c r="C3827">
        <v>99.059257735658306</v>
      </c>
      <c r="D3827" s="1">
        <v>6824.0010088661102</v>
      </c>
      <c r="E3827">
        <v>0</v>
      </c>
      <c r="F3827">
        <v>135</v>
      </c>
      <c r="G3827">
        <v>180</v>
      </c>
    </row>
    <row r="3828" spans="1:7" x14ac:dyDescent="0.3">
      <c r="A3828">
        <v>7654</v>
      </c>
      <c r="B3828">
        <v>0</v>
      </c>
      <c r="C3828">
        <v>99.179241859478296</v>
      </c>
      <c r="D3828" s="1">
        <v>6824.0010059891201</v>
      </c>
      <c r="E3828">
        <v>0</v>
      </c>
      <c r="F3828">
        <v>135</v>
      </c>
      <c r="G3828">
        <v>180</v>
      </c>
    </row>
    <row r="3829" spans="1:7" x14ac:dyDescent="0.3">
      <c r="A3829">
        <v>7656</v>
      </c>
      <c r="B3829">
        <v>0</v>
      </c>
      <c r="C3829">
        <v>99.299225983298399</v>
      </c>
      <c r="D3829" s="1">
        <v>6824</v>
      </c>
      <c r="E3829">
        <v>0</v>
      </c>
      <c r="F3829">
        <v>135</v>
      </c>
      <c r="G3829">
        <v>180</v>
      </c>
    </row>
    <row r="3830" spans="1:7" x14ac:dyDescent="0.3">
      <c r="A3830">
        <v>7658</v>
      </c>
      <c r="B3830">
        <v>0</v>
      </c>
      <c r="C3830">
        <v>99.419210107118502</v>
      </c>
      <c r="D3830" s="1">
        <v>6824.0000007849303</v>
      </c>
      <c r="E3830">
        <v>0</v>
      </c>
      <c r="F3830">
        <v>135</v>
      </c>
      <c r="G3830">
        <v>180</v>
      </c>
    </row>
    <row r="3831" spans="1:7" x14ac:dyDescent="0.3">
      <c r="A3831">
        <v>7660</v>
      </c>
      <c r="B3831">
        <v>0</v>
      </c>
      <c r="C3831">
        <v>99.539194230938605</v>
      </c>
      <c r="D3831" s="1">
        <v>6824.0010122457998</v>
      </c>
      <c r="E3831">
        <v>0</v>
      </c>
      <c r="F3831">
        <v>135</v>
      </c>
      <c r="G3831">
        <v>180</v>
      </c>
    </row>
    <row r="3832" spans="1:7" x14ac:dyDescent="0.3">
      <c r="A3832">
        <v>7662</v>
      </c>
      <c r="B3832">
        <v>0</v>
      </c>
      <c r="C3832">
        <v>99.659178354758694</v>
      </c>
      <c r="D3832" s="1">
        <v>6824.0010094013396</v>
      </c>
      <c r="E3832">
        <v>0</v>
      </c>
      <c r="F3832">
        <v>135</v>
      </c>
      <c r="G3832">
        <v>180</v>
      </c>
    </row>
    <row r="3833" spans="1:7" x14ac:dyDescent="0.3">
      <c r="A3833">
        <v>7664</v>
      </c>
      <c r="B3833">
        <v>0</v>
      </c>
      <c r="C3833">
        <v>99.779162478578698</v>
      </c>
      <c r="D3833" s="1">
        <v>6824</v>
      </c>
      <c r="E3833">
        <v>0</v>
      </c>
      <c r="F3833">
        <v>135</v>
      </c>
      <c r="G3833">
        <v>180</v>
      </c>
    </row>
    <row r="3834" spans="1:7" x14ac:dyDescent="0.3">
      <c r="A3834">
        <v>7666</v>
      </c>
      <c r="B3834">
        <v>0</v>
      </c>
      <c r="C3834">
        <v>99.899146602398901</v>
      </c>
      <c r="D3834" s="1">
        <v>6824.0000233950204</v>
      </c>
      <c r="E3834">
        <v>0</v>
      </c>
      <c r="F3834">
        <v>135</v>
      </c>
      <c r="G3834">
        <v>180</v>
      </c>
    </row>
    <row r="3835" spans="1:7" x14ac:dyDescent="0.3">
      <c r="A3835">
        <v>7668</v>
      </c>
      <c r="B3835">
        <v>0</v>
      </c>
      <c r="C3835">
        <v>100.019130726219</v>
      </c>
      <c r="D3835" s="1">
        <v>6824.0010374543399</v>
      </c>
      <c r="E3835">
        <v>0</v>
      </c>
      <c r="F3835">
        <v>135</v>
      </c>
      <c r="G3835">
        <v>180</v>
      </c>
    </row>
    <row r="3836" spans="1:7" x14ac:dyDescent="0.3">
      <c r="A3836">
        <v>7670</v>
      </c>
      <c r="B3836">
        <v>0</v>
      </c>
      <c r="C3836">
        <v>100.13911485003899</v>
      </c>
      <c r="D3836" s="1">
        <v>6824.0010346425897</v>
      </c>
      <c r="E3836">
        <v>0</v>
      </c>
      <c r="F3836">
        <v>135</v>
      </c>
      <c r="G3836">
        <v>180</v>
      </c>
    </row>
    <row r="3837" spans="1:7" x14ac:dyDescent="0.3">
      <c r="A3837">
        <v>7672</v>
      </c>
      <c r="B3837">
        <v>0</v>
      </c>
      <c r="C3837">
        <v>100.259098973859</v>
      </c>
      <c r="D3837" s="1">
        <v>6824</v>
      </c>
      <c r="E3837">
        <v>0</v>
      </c>
      <c r="F3837">
        <v>135</v>
      </c>
      <c r="G3837">
        <v>180</v>
      </c>
    </row>
    <row r="3838" spans="1:7" x14ac:dyDescent="0.3">
      <c r="A3838">
        <v>7674</v>
      </c>
      <c r="B3838">
        <v>0</v>
      </c>
      <c r="C3838">
        <v>100.379083097679</v>
      </c>
      <c r="D3838" s="1">
        <v>6824.0000233950204</v>
      </c>
      <c r="E3838">
        <v>0</v>
      </c>
      <c r="F3838">
        <v>135</v>
      </c>
      <c r="G3838">
        <v>180</v>
      </c>
    </row>
    <row r="3839" spans="1:7" x14ac:dyDescent="0.3">
      <c r="A3839">
        <v>7676</v>
      </c>
      <c r="B3839">
        <v>0</v>
      </c>
      <c r="C3839">
        <v>100.499067221499</v>
      </c>
      <c r="D3839" s="1">
        <v>6824.0010400554902</v>
      </c>
      <c r="E3839">
        <v>0</v>
      </c>
      <c r="F3839">
        <v>135</v>
      </c>
      <c r="G3839">
        <v>180</v>
      </c>
    </row>
    <row r="3840" spans="1:7" x14ac:dyDescent="0.3">
      <c r="A3840">
        <v>7678</v>
      </c>
      <c r="B3840">
        <v>0</v>
      </c>
      <c r="C3840">
        <v>100.61905134531899</v>
      </c>
      <c r="D3840" s="1">
        <v>6824.0010372765601</v>
      </c>
      <c r="E3840">
        <v>0</v>
      </c>
      <c r="F3840">
        <v>135</v>
      </c>
      <c r="G3840">
        <v>180</v>
      </c>
    </row>
    <row r="3841" spans="1:7" x14ac:dyDescent="0.3">
      <c r="A3841">
        <v>7680</v>
      </c>
      <c r="B3841">
        <v>0</v>
      </c>
      <c r="C3841">
        <v>100.739035469139</v>
      </c>
      <c r="D3841" s="1">
        <v>6824</v>
      </c>
      <c r="E3841">
        <v>0</v>
      </c>
      <c r="F3841">
        <v>135</v>
      </c>
      <c r="G3841">
        <v>180</v>
      </c>
    </row>
    <row r="3842" spans="1:7" x14ac:dyDescent="0.3">
      <c r="A3842">
        <v>7682</v>
      </c>
      <c r="B3842">
        <v>0</v>
      </c>
      <c r="C3842">
        <v>100.85901959296</v>
      </c>
      <c r="D3842" s="1">
        <v>6824</v>
      </c>
      <c r="E3842">
        <v>0</v>
      </c>
      <c r="F3842">
        <v>135</v>
      </c>
      <c r="G3842">
        <v>180</v>
      </c>
    </row>
    <row r="3843" spans="1:7" x14ac:dyDescent="0.3">
      <c r="A3843">
        <v>7684</v>
      </c>
      <c r="B3843">
        <v>0</v>
      </c>
      <c r="C3843">
        <v>100.97900371678</v>
      </c>
      <c r="D3843" s="1">
        <v>6824.00101926356</v>
      </c>
      <c r="E3843">
        <v>0</v>
      </c>
      <c r="F3843">
        <v>135</v>
      </c>
      <c r="G3843">
        <v>180</v>
      </c>
    </row>
    <row r="3844" spans="1:7" x14ac:dyDescent="0.3">
      <c r="A3844">
        <v>7686</v>
      </c>
      <c r="B3844">
        <v>0</v>
      </c>
      <c r="C3844">
        <v>101.0989878406</v>
      </c>
      <c r="D3844" s="1">
        <v>6824.0010165175499</v>
      </c>
      <c r="E3844">
        <v>0</v>
      </c>
      <c r="F3844">
        <v>135</v>
      </c>
      <c r="G3844">
        <v>180</v>
      </c>
    </row>
    <row r="3845" spans="1:7" x14ac:dyDescent="0.3">
      <c r="A3845">
        <v>7688</v>
      </c>
      <c r="B3845">
        <v>0</v>
      </c>
      <c r="C3845">
        <v>101.21897196442001</v>
      </c>
      <c r="D3845" s="1">
        <v>6824</v>
      </c>
      <c r="E3845">
        <v>0</v>
      </c>
      <c r="F3845">
        <v>135</v>
      </c>
      <c r="G3845">
        <v>180</v>
      </c>
    </row>
    <row r="3846" spans="1:7" x14ac:dyDescent="0.3">
      <c r="A3846">
        <v>7690</v>
      </c>
      <c r="B3846">
        <v>0</v>
      </c>
      <c r="C3846">
        <v>101.33895608824</v>
      </c>
      <c r="D3846" s="1">
        <v>6824</v>
      </c>
      <c r="E3846">
        <v>0</v>
      </c>
      <c r="F3846">
        <v>135</v>
      </c>
      <c r="G3846">
        <v>180</v>
      </c>
    </row>
    <row r="3847" spans="1:7" x14ac:dyDescent="0.3">
      <c r="A3847">
        <v>7692</v>
      </c>
      <c r="B3847">
        <v>0</v>
      </c>
      <c r="C3847">
        <v>101.45894021206</v>
      </c>
      <c r="D3847" s="1">
        <v>6824.0010218708203</v>
      </c>
      <c r="E3847">
        <v>0</v>
      </c>
      <c r="F3847">
        <v>135</v>
      </c>
      <c r="G3847">
        <v>180</v>
      </c>
    </row>
    <row r="3848" spans="1:7" x14ac:dyDescent="0.3">
      <c r="A3848">
        <v>7694</v>
      </c>
      <c r="B3848">
        <v>0</v>
      </c>
      <c r="C3848">
        <v>101.57892433588</v>
      </c>
      <c r="D3848" s="1">
        <v>6824.0010191579204</v>
      </c>
      <c r="E3848">
        <v>0</v>
      </c>
      <c r="F3848">
        <v>135</v>
      </c>
      <c r="G3848">
        <v>180</v>
      </c>
    </row>
    <row r="3849" spans="1:7" x14ac:dyDescent="0.3">
      <c r="A3849">
        <v>7696</v>
      </c>
      <c r="B3849">
        <v>0</v>
      </c>
      <c r="C3849">
        <v>101.69890845969999</v>
      </c>
      <c r="D3849" s="1">
        <v>6824</v>
      </c>
      <c r="E3849">
        <v>0</v>
      </c>
      <c r="F3849">
        <v>135</v>
      </c>
      <c r="G3849">
        <v>180</v>
      </c>
    </row>
    <row r="3850" spans="1:7" x14ac:dyDescent="0.3">
      <c r="A3850">
        <v>7698</v>
      </c>
      <c r="B3850">
        <v>0</v>
      </c>
      <c r="C3850">
        <v>101.81889258352</v>
      </c>
      <c r="D3850" s="1">
        <v>6824.0000228649797</v>
      </c>
      <c r="E3850">
        <v>0</v>
      </c>
      <c r="F3850">
        <v>135</v>
      </c>
      <c r="G3850">
        <v>180</v>
      </c>
    </row>
    <row r="3851" spans="1:7" x14ac:dyDescent="0.3">
      <c r="A3851">
        <v>7700</v>
      </c>
      <c r="B3851">
        <v>0</v>
      </c>
      <c r="C3851">
        <v>101.93887670734</v>
      </c>
      <c r="D3851" s="1">
        <v>6824.0010473452103</v>
      </c>
      <c r="E3851">
        <v>0</v>
      </c>
      <c r="F3851">
        <v>135</v>
      </c>
      <c r="G3851">
        <v>180</v>
      </c>
    </row>
    <row r="3852" spans="1:7" x14ac:dyDescent="0.3">
      <c r="A3852">
        <v>7702</v>
      </c>
      <c r="B3852">
        <v>0</v>
      </c>
      <c r="C3852">
        <v>102.05886083116</v>
      </c>
      <c r="D3852" s="1">
        <v>6824.0010446655297</v>
      </c>
      <c r="E3852">
        <v>0</v>
      </c>
      <c r="F3852">
        <v>135</v>
      </c>
      <c r="G3852">
        <v>180</v>
      </c>
    </row>
    <row r="3853" spans="1:7" x14ac:dyDescent="0.3">
      <c r="A3853">
        <v>7704</v>
      </c>
      <c r="B3853">
        <v>0</v>
      </c>
      <c r="C3853">
        <v>102.178844954981</v>
      </c>
      <c r="D3853" s="1">
        <v>6824</v>
      </c>
      <c r="E3853">
        <v>0</v>
      </c>
      <c r="F3853">
        <v>135</v>
      </c>
      <c r="G3853">
        <v>180</v>
      </c>
    </row>
    <row r="3854" spans="1:7" x14ac:dyDescent="0.3">
      <c r="A3854">
        <v>7706</v>
      </c>
      <c r="B3854">
        <v>0</v>
      </c>
      <c r="C3854">
        <v>102.29882907880101</v>
      </c>
      <c r="D3854" s="1">
        <v>6824.0000228649797</v>
      </c>
      <c r="E3854">
        <v>0</v>
      </c>
      <c r="F3854">
        <v>135</v>
      </c>
      <c r="G3854">
        <v>180</v>
      </c>
    </row>
    <row r="3855" spans="1:7" x14ac:dyDescent="0.3">
      <c r="A3855">
        <v>7708</v>
      </c>
      <c r="B3855">
        <v>0</v>
      </c>
      <c r="C3855">
        <v>102.418813202621</v>
      </c>
      <c r="D3855" s="1">
        <v>6824.0010499568498</v>
      </c>
      <c r="E3855">
        <v>0</v>
      </c>
      <c r="F3855">
        <v>135</v>
      </c>
      <c r="G3855">
        <v>180</v>
      </c>
    </row>
    <row r="3856" spans="1:7" x14ac:dyDescent="0.3">
      <c r="A3856">
        <v>7710</v>
      </c>
      <c r="B3856">
        <v>0</v>
      </c>
      <c r="C3856">
        <v>102.538797326441</v>
      </c>
      <c r="D3856" s="1">
        <v>6824.0010473104903</v>
      </c>
      <c r="E3856">
        <v>0</v>
      </c>
      <c r="F3856">
        <v>135</v>
      </c>
      <c r="G3856">
        <v>180</v>
      </c>
    </row>
    <row r="3857" spans="1:7" x14ac:dyDescent="0.3">
      <c r="A3857">
        <v>7712</v>
      </c>
      <c r="B3857">
        <v>0</v>
      </c>
      <c r="C3857">
        <v>102.658781450261</v>
      </c>
      <c r="D3857" s="1">
        <v>6824</v>
      </c>
      <c r="E3857">
        <v>0</v>
      </c>
      <c r="F3857">
        <v>135</v>
      </c>
      <c r="G3857">
        <v>180</v>
      </c>
    </row>
    <row r="3858" spans="1:7" x14ac:dyDescent="0.3">
      <c r="A3858">
        <v>7714</v>
      </c>
      <c r="B3858">
        <v>0</v>
      </c>
      <c r="C3858">
        <v>102.77876557408101</v>
      </c>
      <c r="D3858" s="1">
        <v>6824</v>
      </c>
      <c r="E3858">
        <v>0</v>
      </c>
      <c r="F3858">
        <v>135</v>
      </c>
      <c r="G3858">
        <v>180</v>
      </c>
    </row>
    <row r="3859" spans="1:7" x14ac:dyDescent="0.3">
      <c r="A3859">
        <v>7716</v>
      </c>
      <c r="B3859">
        <v>0</v>
      </c>
      <c r="C3859">
        <v>102.898749697901</v>
      </c>
      <c r="D3859" s="1">
        <v>6824.0010297075896</v>
      </c>
      <c r="E3859">
        <v>0</v>
      </c>
      <c r="F3859">
        <v>135</v>
      </c>
      <c r="G3859">
        <v>180</v>
      </c>
    </row>
    <row r="3860" spans="1:7" x14ac:dyDescent="0.3">
      <c r="A3860">
        <v>7718</v>
      </c>
      <c r="B3860">
        <v>0</v>
      </c>
      <c r="C3860">
        <v>103.018733821721</v>
      </c>
      <c r="D3860" s="1">
        <v>6824.0010270947396</v>
      </c>
      <c r="E3860">
        <v>0</v>
      </c>
      <c r="F3860">
        <v>135</v>
      </c>
      <c r="G3860">
        <v>180</v>
      </c>
    </row>
    <row r="3861" spans="1:7" x14ac:dyDescent="0.3">
      <c r="A3861">
        <v>7720</v>
      </c>
      <c r="B3861">
        <v>0</v>
      </c>
      <c r="C3861">
        <v>103.138717945541</v>
      </c>
      <c r="D3861" s="1">
        <v>6824</v>
      </c>
      <c r="E3861">
        <v>0</v>
      </c>
      <c r="F3861">
        <v>135</v>
      </c>
      <c r="G3861">
        <v>180</v>
      </c>
    </row>
    <row r="3862" spans="1:7" x14ac:dyDescent="0.3">
      <c r="A3862">
        <v>7722</v>
      </c>
      <c r="B3862">
        <v>0</v>
      </c>
      <c r="C3862">
        <v>103.25870206936099</v>
      </c>
      <c r="D3862" s="1">
        <v>6824</v>
      </c>
      <c r="E3862">
        <v>0</v>
      </c>
      <c r="F3862">
        <v>135</v>
      </c>
      <c r="G3862">
        <v>180</v>
      </c>
    </row>
    <row r="3863" spans="1:7" x14ac:dyDescent="0.3">
      <c r="A3863">
        <v>7724</v>
      </c>
      <c r="B3863">
        <v>0</v>
      </c>
      <c r="C3863">
        <v>103.378686193181</v>
      </c>
      <c r="D3863" s="1">
        <v>6824.00103232523</v>
      </c>
      <c r="E3863">
        <v>0</v>
      </c>
      <c r="F3863">
        <v>135</v>
      </c>
      <c r="G3863">
        <v>180</v>
      </c>
    </row>
    <row r="3864" spans="1:7" x14ac:dyDescent="0.3">
      <c r="A3864">
        <v>7726</v>
      </c>
      <c r="B3864">
        <v>0</v>
      </c>
      <c r="C3864">
        <v>103.498670317002</v>
      </c>
      <c r="D3864" s="1">
        <v>6824.0010297459803</v>
      </c>
      <c r="E3864">
        <v>0</v>
      </c>
      <c r="F3864">
        <v>135</v>
      </c>
      <c r="G3864">
        <v>180</v>
      </c>
    </row>
    <row r="3865" spans="1:7" x14ac:dyDescent="0.3">
      <c r="A3865">
        <v>7728</v>
      </c>
      <c r="B3865">
        <v>0</v>
      </c>
      <c r="C3865">
        <v>103.618654440822</v>
      </c>
      <c r="D3865" s="1">
        <v>6824</v>
      </c>
      <c r="E3865">
        <v>0</v>
      </c>
      <c r="F3865">
        <v>135</v>
      </c>
      <c r="G3865">
        <v>180</v>
      </c>
    </row>
    <row r="3866" spans="1:7" x14ac:dyDescent="0.3">
      <c r="A3866">
        <v>7730</v>
      </c>
      <c r="B3866">
        <v>0</v>
      </c>
      <c r="C3866">
        <v>103.738638564642</v>
      </c>
      <c r="D3866" s="1">
        <v>6824.0000231228596</v>
      </c>
      <c r="E3866">
        <v>0</v>
      </c>
      <c r="F3866">
        <v>135</v>
      </c>
      <c r="G3866">
        <v>180</v>
      </c>
    </row>
    <row r="3867" spans="1:7" x14ac:dyDescent="0.3">
      <c r="A3867">
        <v>7732</v>
      </c>
      <c r="B3867">
        <v>0</v>
      </c>
      <c r="C3867">
        <v>103.85862268846201</v>
      </c>
      <c r="D3867" s="1">
        <v>6824.0010580684302</v>
      </c>
      <c r="E3867">
        <v>0</v>
      </c>
      <c r="F3867">
        <v>135</v>
      </c>
      <c r="G3867">
        <v>180</v>
      </c>
    </row>
    <row r="3868" spans="1:7" x14ac:dyDescent="0.3">
      <c r="A3868">
        <v>7734</v>
      </c>
      <c r="B3868">
        <v>0</v>
      </c>
      <c r="C3868">
        <v>103.978606812282</v>
      </c>
      <c r="D3868" s="1">
        <v>6824.0010555229101</v>
      </c>
      <c r="E3868">
        <v>0</v>
      </c>
      <c r="F3868">
        <v>135</v>
      </c>
      <c r="G3868">
        <v>180</v>
      </c>
    </row>
    <row r="3869" spans="1:7" x14ac:dyDescent="0.3">
      <c r="A3869">
        <v>7736</v>
      </c>
      <c r="B3869">
        <v>0</v>
      </c>
      <c r="C3869">
        <v>104.098590936102</v>
      </c>
      <c r="D3869" s="1">
        <v>6824</v>
      </c>
      <c r="E3869">
        <v>0</v>
      </c>
      <c r="F3869">
        <v>135</v>
      </c>
      <c r="G3869">
        <v>180</v>
      </c>
    </row>
    <row r="3870" spans="1:7" x14ac:dyDescent="0.3">
      <c r="A3870">
        <v>7738</v>
      </c>
      <c r="B3870">
        <v>0</v>
      </c>
      <c r="C3870">
        <v>104.218575059922</v>
      </c>
      <c r="D3870" s="1">
        <v>6824.0000231228596</v>
      </c>
      <c r="E3870">
        <v>0</v>
      </c>
      <c r="F3870">
        <v>135</v>
      </c>
      <c r="G3870">
        <v>180</v>
      </c>
    </row>
    <row r="3871" spans="1:7" x14ac:dyDescent="0.3">
      <c r="A3871">
        <v>7740</v>
      </c>
      <c r="B3871">
        <v>0</v>
      </c>
      <c r="C3871">
        <v>104.33855918374201</v>
      </c>
      <c r="D3871" s="1">
        <v>6824.0010606923097</v>
      </c>
      <c r="E3871">
        <v>0</v>
      </c>
      <c r="F3871">
        <v>135</v>
      </c>
      <c r="G3871">
        <v>180</v>
      </c>
    </row>
    <row r="3872" spans="1:7" x14ac:dyDescent="0.3">
      <c r="A3872">
        <v>7742</v>
      </c>
      <c r="B3872">
        <v>0</v>
      </c>
      <c r="C3872">
        <v>104.458543307562</v>
      </c>
      <c r="D3872" s="1">
        <v>6824.0010581806901</v>
      </c>
      <c r="E3872">
        <v>0</v>
      </c>
      <c r="F3872">
        <v>135</v>
      </c>
      <c r="G3872">
        <v>180</v>
      </c>
    </row>
    <row r="3873" spans="1:7" x14ac:dyDescent="0.3">
      <c r="A3873">
        <v>7744</v>
      </c>
      <c r="B3873">
        <v>0</v>
      </c>
      <c r="C3873">
        <v>104.578527431382</v>
      </c>
      <c r="D3873" s="1">
        <v>6824</v>
      </c>
      <c r="E3873">
        <v>0</v>
      </c>
      <c r="F3873">
        <v>135</v>
      </c>
      <c r="G3873">
        <v>180</v>
      </c>
    </row>
    <row r="3874" spans="1:7" x14ac:dyDescent="0.3">
      <c r="A3874">
        <v>7746</v>
      </c>
      <c r="B3874">
        <v>0</v>
      </c>
      <c r="C3874">
        <v>104.698511555202</v>
      </c>
      <c r="D3874" s="1">
        <v>6824</v>
      </c>
      <c r="E3874">
        <v>0</v>
      </c>
      <c r="F3874">
        <v>135</v>
      </c>
      <c r="G3874">
        <v>180</v>
      </c>
    </row>
    <row r="3875" spans="1:7" x14ac:dyDescent="0.3">
      <c r="A3875">
        <v>7748</v>
      </c>
      <c r="B3875">
        <v>0</v>
      </c>
      <c r="C3875">
        <v>104.81849567902201</v>
      </c>
      <c r="D3875" s="1">
        <v>6824.0010401952304</v>
      </c>
      <c r="E3875">
        <v>0</v>
      </c>
      <c r="F3875">
        <v>135</v>
      </c>
      <c r="G3875">
        <v>180</v>
      </c>
    </row>
    <row r="3876" spans="1:7" x14ac:dyDescent="0.3">
      <c r="A3876">
        <v>7750</v>
      </c>
      <c r="B3876">
        <v>0</v>
      </c>
      <c r="C3876">
        <v>104.93847980284301</v>
      </c>
      <c r="D3876" s="1">
        <v>6824.0010377176004</v>
      </c>
      <c r="E3876">
        <v>0</v>
      </c>
      <c r="F3876">
        <v>135</v>
      </c>
      <c r="G3876">
        <v>180</v>
      </c>
    </row>
    <row r="3877" spans="1:7" x14ac:dyDescent="0.3">
      <c r="A3877">
        <v>7752</v>
      </c>
      <c r="B3877">
        <v>0</v>
      </c>
      <c r="C3877">
        <v>105.05846392666299</v>
      </c>
      <c r="D3877" s="1">
        <v>6824</v>
      </c>
      <c r="E3877">
        <v>0</v>
      </c>
      <c r="F3877">
        <v>135</v>
      </c>
      <c r="G3877">
        <v>180</v>
      </c>
    </row>
    <row r="3878" spans="1:7" x14ac:dyDescent="0.3">
      <c r="A3878">
        <v>7754</v>
      </c>
      <c r="B3878">
        <v>0</v>
      </c>
      <c r="C3878">
        <v>105.178448050483</v>
      </c>
      <c r="D3878" s="1">
        <v>6824.0000007822</v>
      </c>
      <c r="E3878">
        <v>0</v>
      </c>
      <c r="F3878">
        <v>135</v>
      </c>
      <c r="G3878">
        <v>180</v>
      </c>
    </row>
    <row r="3879" spans="1:7" x14ac:dyDescent="0.3">
      <c r="A3879">
        <v>7756</v>
      </c>
      <c r="B3879">
        <v>0</v>
      </c>
      <c r="C3879">
        <v>105.298432174303</v>
      </c>
      <c r="D3879" s="1">
        <v>6824.0010436064103</v>
      </c>
      <c r="E3879">
        <v>0</v>
      </c>
      <c r="F3879">
        <v>135</v>
      </c>
      <c r="G3879">
        <v>180</v>
      </c>
    </row>
    <row r="3880" spans="1:7" x14ac:dyDescent="0.3">
      <c r="A3880">
        <v>7758</v>
      </c>
      <c r="B3880">
        <v>0</v>
      </c>
      <c r="C3880">
        <v>105.41841629812301</v>
      </c>
      <c r="D3880" s="1">
        <v>6824.00104116291</v>
      </c>
      <c r="E3880">
        <v>0</v>
      </c>
      <c r="F3880">
        <v>135</v>
      </c>
      <c r="G3880">
        <v>180</v>
      </c>
    </row>
    <row r="3881" spans="1:7" x14ac:dyDescent="0.3">
      <c r="A3881">
        <v>7760</v>
      </c>
      <c r="B3881">
        <v>0</v>
      </c>
      <c r="C3881">
        <v>105.538400421943</v>
      </c>
      <c r="D3881" s="1">
        <v>6824</v>
      </c>
      <c r="E3881">
        <v>0</v>
      </c>
      <c r="F3881">
        <v>135</v>
      </c>
      <c r="G3881">
        <v>180</v>
      </c>
    </row>
    <row r="3882" spans="1:7" x14ac:dyDescent="0.3">
      <c r="A3882">
        <v>7762</v>
      </c>
      <c r="B3882">
        <v>0</v>
      </c>
      <c r="C3882">
        <v>105.658384545763</v>
      </c>
      <c r="D3882" s="1">
        <v>6824.0000241643302</v>
      </c>
      <c r="E3882">
        <v>0</v>
      </c>
      <c r="F3882">
        <v>135</v>
      </c>
      <c r="G3882">
        <v>180</v>
      </c>
    </row>
    <row r="3883" spans="1:7" x14ac:dyDescent="0.3">
      <c r="A3883">
        <v>7764</v>
      </c>
      <c r="B3883">
        <v>0</v>
      </c>
      <c r="C3883">
        <v>105.778368669583</v>
      </c>
      <c r="D3883" s="1">
        <v>6824.00106962052</v>
      </c>
      <c r="E3883">
        <v>0</v>
      </c>
      <c r="F3883">
        <v>135</v>
      </c>
      <c r="G3883">
        <v>180</v>
      </c>
    </row>
    <row r="3884" spans="1:7" x14ac:dyDescent="0.3">
      <c r="A3884">
        <v>7766</v>
      </c>
      <c r="B3884">
        <v>0</v>
      </c>
      <c r="C3884">
        <v>105.89835279340301</v>
      </c>
      <c r="D3884" s="1">
        <v>6824.0010672113003</v>
      </c>
      <c r="E3884">
        <v>0</v>
      </c>
      <c r="F3884">
        <v>135</v>
      </c>
      <c r="G3884">
        <v>180</v>
      </c>
    </row>
    <row r="3885" spans="1:7" x14ac:dyDescent="0.3">
      <c r="A3885">
        <v>7768</v>
      </c>
      <c r="B3885">
        <v>0</v>
      </c>
      <c r="C3885">
        <v>106.018336917223</v>
      </c>
      <c r="D3885" s="1">
        <v>6824</v>
      </c>
      <c r="E3885">
        <v>0</v>
      </c>
      <c r="F3885">
        <v>135</v>
      </c>
      <c r="G3885">
        <v>180</v>
      </c>
    </row>
    <row r="3886" spans="1:7" x14ac:dyDescent="0.3">
      <c r="A3886">
        <v>7770</v>
      </c>
      <c r="B3886">
        <v>0</v>
      </c>
      <c r="C3886">
        <v>106.138321041043</v>
      </c>
      <c r="D3886" s="1">
        <v>6824.0000241643302</v>
      </c>
      <c r="E3886">
        <v>0</v>
      </c>
      <c r="F3886">
        <v>135</v>
      </c>
      <c r="G3886">
        <v>180</v>
      </c>
    </row>
    <row r="3887" spans="1:7" x14ac:dyDescent="0.3">
      <c r="A3887">
        <v>7772</v>
      </c>
      <c r="B3887">
        <v>0</v>
      </c>
      <c r="C3887">
        <v>106.258305164864</v>
      </c>
      <c r="D3887" s="1">
        <v>6824.0010722543702</v>
      </c>
      <c r="E3887">
        <v>0</v>
      </c>
      <c r="F3887">
        <v>135</v>
      </c>
      <c r="G3887">
        <v>180</v>
      </c>
    </row>
    <row r="3888" spans="1:7" x14ac:dyDescent="0.3">
      <c r="A3888">
        <v>7774</v>
      </c>
      <c r="B3888">
        <v>0</v>
      </c>
      <c r="C3888">
        <v>106.378289288684</v>
      </c>
      <c r="D3888" s="1">
        <v>6824.0010698795504</v>
      </c>
      <c r="E3888">
        <v>0</v>
      </c>
      <c r="F3888">
        <v>135</v>
      </c>
      <c r="G3888">
        <v>180</v>
      </c>
    </row>
    <row r="3889" spans="1:7" x14ac:dyDescent="0.3">
      <c r="A3889">
        <v>7776</v>
      </c>
      <c r="B3889">
        <v>0</v>
      </c>
      <c r="C3889">
        <v>106.49827341250401</v>
      </c>
      <c r="D3889" s="1">
        <v>6824</v>
      </c>
      <c r="E3889">
        <v>0</v>
      </c>
      <c r="F3889">
        <v>135</v>
      </c>
      <c r="G3889">
        <v>180</v>
      </c>
    </row>
    <row r="3890" spans="1:7" x14ac:dyDescent="0.3">
      <c r="A3890">
        <v>7778</v>
      </c>
      <c r="B3890">
        <v>0</v>
      </c>
      <c r="C3890">
        <v>106.61825753632399</v>
      </c>
      <c r="D3890" s="1">
        <v>6824</v>
      </c>
      <c r="E3890">
        <v>0</v>
      </c>
      <c r="F3890">
        <v>135</v>
      </c>
      <c r="G3890">
        <v>180</v>
      </c>
    </row>
    <row r="3891" spans="1:7" x14ac:dyDescent="0.3">
      <c r="A3891">
        <v>7780</v>
      </c>
      <c r="B3891">
        <v>0</v>
      </c>
      <c r="C3891">
        <v>106.738241660144</v>
      </c>
      <c r="D3891" s="1">
        <v>6824.0010507274301</v>
      </c>
      <c r="E3891">
        <v>0</v>
      </c>
      <c r="F3891">
        <v>135</v>
      </c>
      <c r="G3891">
        <v>180</v>
      </c>
    </row>
    <row r="3892" spans="1:7" x14ac:dyDescent="0.3">
      <c r="A3892">
        <v>7782</v>
      </c>
      <c r="B3892">
        <v>0</v>
      </c>
      <c r="C3892">
        <v>106.858225783964</v>
      </c>
      <c r="D3892" s="1">
        <v>6824.0010483873002</v>
      </c>
      <c r="E3892">
        <v>0</v>
      </c>
      <c r="F3892">
        <v>135</v>
      </c>
      <c r="G3892">
        <v>180</v>
      </c>
    </row>
    <row r="3893" spans="1:7" x14ac:dyDescent="0.3">
      <c r="A3893">
        <v>7784</v>
      </c>
      <c r="B3893">
        <v>0</v>
      </c>
      <c r="C3893">
        <v>106.97820990778401</v>
      </c>
      <c r="D3893" s="1">
        <v>6824</v>
      </c>
      <c r="E3893">
        <v>0</v>
      </c>
      <c r="F3893">
        <v>135</v>
      </c>
      <c r="G3893">
        <v>180</v>
      </c>
    </row>
    <row r="3894" spans="1:7" x14ac:dyDescent="0.3">
      <c r="A3894">
        <v>7786</v>
      </c>
      <c r="B3894">
        <v>0</v>
      </c>
      <c r="C3894">
        <v>107.098194031604</v>
      </c>
      <c r="D3894" s="1">
        <v>6824.0000007822</v>
      </c>
      <c r="E3894">
        <v>0</v>
      </c>
      <c r="F3894">
        <v>135</v>
      </c>
      <c r="G3894">
        <v>180</v>
      </c>
    </row>
    <row r="3895" spans="1:7" x14ac:dyDescent="0.3">
      <c r="A3895">
        <v>7788</v>
      </c>
      <c r="B3895">
        <v>0</v>
      </c>
      <c r="C3895">
        <v>107.218178155424</v>
      </c>
      <c r="D3895" s="1">
        <v>6824.0010541494303</v>
      </c>
      <c r="E3895">
        <v>0</v>
      </c>
      <c r="F3895">
        <v>135</v>
      </c>
      <c r="G3895">
        <v>180</v>
      </c>
    </row>
    <row r="3896" spans="1:7" x14ac:dyDescent="0.3">
      <c r="A3896">
        <v>7790</v>
      </c>
      <c r="B3896">
        <v>0</v>
      </c>
      <c r="C3896">
        <v>107.338162279244</v>
      </c>
      <c r="D3896" s="1">
        <v>6824.0010518441804</v>
      </c>
      <c r="E3896">
        <v>0</v>
      </c>
      <c r="F3896">
        <v>135</v>
      </c>
      <c r="G3896">
        <v>180</v>
      </c>
    </row>
    <row r="3897" spans="1:7" x14ac:dyDescent="0.3">
      <c r="A3897">
        <v>7792</v>
      </c>
      <c r="B3897">
        <v>0</v>
      </c>
      <c r="C3897">
        <v>107.45814640306401</v>
      </c>
      <c r="D3897" s="1">
        <v>6824</v>
      </c>
      <c r="E3897">
        <v>0</v>
      </c>
      <c r="F3897">
        <v>135</v>
      </c>
      <c r="G3897">
        <v>180</v>
      </c>
    </row>
    <row r="3898" spans="1:7" x14ac:dyDescent="0.3">
      <c r="A3898">
        <v>7794</v>
      </c>
      <c r="B3898">
        <v>0</v>
      </c>
      <c r="C3898">
        <v>107.578130526885</v>
      </c>
      <c r="D3898" s="1">
        <v>6824.0000244252697</v>
      </c>
      <c r="E3898">
        <v>0</v>
      </c>
      <c r="F3898">
        <v>135</v>
      </c>
      <c r="G3898">
        <v>180</v>
      </c>
    </row>
    <row r="3899" spans="1:7" x14ac:dyDescent="0.3">
      <c r="A3899">
        <v>7796</v>
      </c>
      <c r="B3899">
        <v>0</v>
      </c>
      <c r="C3899">
        <v>107.69811465070499</v>
      </c>
      <c r="D3899" s="1">
        <v>6824.00108043411</v>
      </c>
      <c r="E3899">
        <v>0</v>
      </c>
      <c r="F3899">
        <v>135</v>
      </c>
      <c r="G3899">
        <v>180</v>
      </c>
    </row>
    <row r="3900" spans="1:7" x14ac:dyDescent="0.3">
      <c r="A3900">
        <v>7798</v>
      </c>
      <c r="B3900">
        <v>0</v>
      </c>
      <c r="C3900">
        <v>107.818098774525</v>
      </c>
      <c r="D3900" s="1">
        <v>6824.0010781639003</v>
      </c>
      <c r="E3900">
        <v>0</v>
      </c>
      <c r="F3900">
        <v>135</v>
      </c>
      <c r="G3900">
        <v>180</v>
      </c>
    </row>
    <row r="3901" spans="1:7" x14ac:dyDescent="0.3">
      <c r="A3901">
        <v>7800</v>
      </c>
      <c r="B3901">
        <v>0</v>
      </c>
      <c r="C3901">
        <v>107.938082898345</v>
      </c>
      <c r="D3901" s="1">
        <v>6824</v>
      </c>
      <c r="E3901">
        <v>0</v>
      </c>
      <c r="F3901">
        <v>135</v>
      </c>
      <c r="G3901">
        <v>180</v>
      </c>
    </row>
    <row r="3902" spans="1:7" x14ac:dyDescent="0.3">
      <c r="A3902">
        <v>7802</v>
      </c>
      <c r="B3902">
        <v>0</v>
      </c>
      <c r="C3902">
        <v>108.05806702216501</v>
      </c>
      <c r="D3902" s="1">
        <v>6824.0000244252697</v>
      </c>
      <c r="E3902">
        <v>0</v>
      </c>
      <c r="F3902">
        <v>135</v>
      </c>
      <c r="G3902">
        <v>180</v>
      </c>
    </row>
    <row r="3903" spans="1:7" x14ac:dyDescent="0.3">
      <c r="A3903">
        <v>7804</v>
      </c>
      <c r="B3903">
        <v>0</v>
      </c>
      <c r="C3903">
        <v>108.17805114598499</v>
      </c>
      <c r="D3903" s="1">
        <v>6824.00108307971</v>
      </c>
      <c r="E3903">
        <v>0</v>
      </c>
      <c r="F3903">
        <v>135</v>
      </c>
      <c r="G3903">
        <v>180</v>
      </c>
    </row>
    <row r="3904" spans="1:7" x14ac:dyDescent="0.3">
      <c r="A3904">
        <v>7806</v>
      </c>
      <c r="B3904">
        <v>0</v>
      </c>
      <c r="C3904">
        <v>108.298035269805</v>
      </c>
      <c r="D3904" s="1">
        <v>6824.0010808448696</v>
      </c>
      <c r="E3904">
        <v>0</v>
      </c>
      <c r="F3904">
        <v>135</v>
      </c>
      <c r="G3904">
        <v>180</v>
      </c>
    </row>
    <row r="3905" spans="1:7" x14ac:dyDescent="0.3">
      <c r="A3905">
        <v>7808</v>
      </c>
      <c r="B3905">
        <v>0</v>
      </c>
      <c r="C3905">
        <v>108.418019393625</v>
      </c>
      <c r="D3905" s="1">
        <v>6824</v>
      </c>
      <c r="E3905">
        <v>0</v>
      </c>
      <c r="F3905">
        <v>135</v>
      </c>
      <c r="G3905">
        <v>180</v>
      </c>
    </row>
    <row r="3906" spans="1:7" x14ac:dyDescent="0.3">
      <c r="A3906">
        <v>7810</v>
      </c>
      <c r="B3906">
        <v>0</v>
      </c>
      <c r="C3906">
        <v>108.53800351744501</v>
      </c>
      <c r="D3906" s="1">
        <v>6824</v>
      </c>
      <c r="E3906">
        <v>0</v>
      </c>
      <c r="F3906">
        <v>135</v>
      </c>
      <c r="G3906">
        <v>180</v>
      </c>
    </row>
    <row r="3907" spans="1:7" x14ac:dyDescent="0.3">
      <c r="A3907">
        <v>7812</v>
      </c>
      <c r="B3907">
        <v>0</v>
      </c>
      <c r="C3907">
        <v>108.657987641265</v>
      </c>
      <c r="D3907" s="1">
        <v>6824.0010613019504</v>
      </c>
      <c r="E3907">
        <v>0</v>
      </c>
      <c r="F3907">
        <v>135</v>
      </c>
      <c r="G3907">
        <v>180</v>
      </c>
    </row>
    <row r="3908" spans="1:7" x14ac:dyDescent="0.3">
      <c r="A3908">
        <v>7814</v>
      </c>
      <c r="B3908">
        <v>0</v>
      </c>
      <c r="C3908">
        <v>108.777971765085</v>
      </c>
      <c r="D3908" s="1">
        <v>6824.0010591026403</v>
      </c>
      <c r="E3908">
        <v>0</v>
      </c>
      <c r="F3908">
        <v>135</v>
      </c>
      <c r="G3908">
        <v>180</v>
      </c>
    </row>
    <row r="3909" spans="1:7" x14ac:dyDescent="0.3">
      <c r="A3909">
        <v>7816</v>
      </c>
      <c r="B3909">
        <v>0</v>
      </c>
      <c r="C3909">
        <v>108.897955888905</v>
      </c>
      <c r="D3909" s="1">
        <v>6824</v>
      </c>
      <c r="E3909">
        <v>0</v>
      </c>
      <c r="F3909">
        <v>135</v>
      </c>
      <c r="G3909">
        <v>180</v>
      </c>
    </row>
    <row r="3910" spans="1:7" x14ac:dyDescent="0.3">
      <c r="A3910">
        <v>7818</v>
      </c>
      <c r="B3910">
        <v>0</v>
      </c>
      <c r="C3910">
        <v>109.017940012726</v>
      </c>
      <c r="D3910" s="1">
        <v>6824</v>
      </c>
      <c r="E3910">
        <v>0</v>
      </c>
      <c r="F3910">
        <v>135</v>
      </c>
      <c r="G3910">
        <v>180</v>
      </c>
    </row>
    <row r="3911" spans="1:7" x14ac:dyDescent="0.3">
      <c r="A3911">
        <v>7820</v>
      </c>
      <c r="B3911">
        <v>0</v>
      </c>
      <c r="C3911">
        <v>109.137924136546</v>
      </c>
      <c r="D3911" s="1">
        <v>6824.0010639516304</v>
      </c>
      <c r="E3911">
        <v>0</v>
      </c>
      <c r="F3911">
        <v>135</v>
      </c>
      <c r="G3911">
        <v>180</v>
      </c>
    </row>
    <row r="3912" spans="1:7" x14ac:dyDescent="0.3">
      <c r="A3912">
        <v>7822</v>
      </c>
      <c r="B3912">
        <v>0</v>
      </c>
      <c r="C3912">
        <v>109.25790826036599</v>
      </c>
      <c r="D3912" s="1">
        <v>6824.0010617880298</v>
      </c>
      <c r="E3912">
        <v>0</v>
      </c>
      <c r="F3912">
        <v>135</v>
      </c>
      <c r="G3912">
        <v>180</v>
      </c>
    </row>
    <row r="3913" spans="1:7" x14ac:dyDescent="0.3">
      <c r="A3913">
        <v>7824</v>
      </c>
      <c r="B3913">
        <v>0</v>
      </c>
      <c r="C3913">
        <v>109.377892384186</v>
      </c>
      <c r="D3913" s="1">
        <v>6824</v>
      </c>
      <c r="E3913">
        <v>0</v>
      </c>
      <c r="F3913">
        <v>135</v>
      </c>
      <c r="G3913">
        <v>180</v>
      </c>
    </row>
    <row r="3914" spans="1:7" x14ac:dyDescent="0.3">
      <c r="A3914">
        <v>7826</v>
      </c>
      <c r="B3914">
        <v>0</v>
      </c>
      <c r="C3914">
        <v>109.497876508006</v>
      </c>
      <c r="D3914" s="1">
        <v>6824.0000239067604</v>
      </c>
      <c r="E3914">
        <v>0</v>
      </c>
      <c r="F3914">
        <v>135</v>
      </c>
      <c r="G3914">
        <v>180</v>
      </c>
    </row>
    <row r="3915" spans="1:7" x14ac:dyDescent="0.3">
      <c r="A3915">
        <v>7828</v>
      </c>
      <c r="B3915">
        <v>0</v>
      </c>
      <c r="C3915">
        <v>109.61786063182601</v>
      </c>
      <c r="D3915" s="1">
        <v>6824.0010905117497</v>
      </c>
      <c r="E3915">
        <v>0</v>
      </c>
      <c r="F3915">
        <v>135</v>
      </c>
      <c r="G3915">
        <v>180</v>
      </c>
    </row>
    <row r="3916" spans="1:7" x14ac:dyDescent="0.3">
      <c r="A3916">
        <v>7830</v>
      </c>
      <c r="B3916">
        <v>0</v>
      </c>
      <c r="C3916">
        <v>109.73784475564599</v>
      </c>
      <c r="D3916" s="1">
        <v>6824.0010883841796</v>
      </c>
      <c r="E3916">
        <v>0</v>
      </c>
      <c r="F3916">
        <v>135</v>
      </c>
      <c r="G3916">
        <v>180</v>
      </c>
    </row>
    <row r="3917" spans="1:7" x14ac:dyDescent="0.3">
      <c r="A3917">
        <v>7832</v>
      </c>
      <c r="B3917">
        <v>0</v>
      </c>
      <c r="C3917">
        <v>109.857828879466</v>
      </c>
      <c r="D3917" s="1">
        <v>6824</v>
      </c>
      <c r="E3917">
        <v>0</v>
      </c>
      <c r="F3917">
        <v>135</v>
      </c>
      <c r="G3917">
        <v>180</v>
      </c>
    </row>
    <row r="3918" spans="1:7" x14ac:dyDescent="0.3">
      <c r="A3918">
        <v>7834</v>
      </c>
      <c r="B3918">
        <v>0</v>
      </c>
      <c r="C3918">
        <v>109.977813003286</v>
      </c>
      <c r="D3918" s="1">
        <v>6824.0000239067604</v>
      </c>
      <c r="E3918">
        <v>0</v>
      </c>
      <c r="F3918">
        <v>135</v>
      </c>
      <c r="G3918">
        <v>180</v>
      </c>
    </row>
    <row r="3919" spans="1:7" x14ac:dyDescent="0.3">
      <c r="A3919">
        <v>7836</v>
      </c>
      <c r="B3919">
        <v>0</v>
      </c>
      <c r="C3919">
        <v>110.09779712710601</v>
      </c>
      <c r="D3919" s="1">
        <v>6824.0010931669003</v>
      </c>
      <c r="E3919">
        <v>0</v>
      </c>
      <c r="F3919">
        <v>135</v>
      </c>
      <c r="G3919">
        <v>180</v>
      </c>
    </row>
    <row r="3920" spans="1:7" x14ac:dyDescent="0.3">
      <c r="A3920">
        <v>7838</v>
      </c>
      <c r="B3920">
        <v>0</v>
      </c>
      <c r="C3920">
        <v>110.217781250926</v>
      </c>
      <c r="D3920" s="1">
        <v>6824.0010910755</v>
      </c>
      <c r="E3920">
        <v>0</v>
      </c>
      <c r="F3920">
        <v>135</v>
      </c>
      <c r="G3920">
        <v>180</v>
      </c>
    </row>
    <row r="3921" spans="1:7" x14ac:dyDescent="0.3">
      <c r="A3921">
        <v>7840</v>
      </c>
      <c r="B3921">
        <v>0</v>
      </c>
      <c r="C3921">
        <v>110.33776537474699</v>
      </c>
      <c r="D3921" s="1">
        <v>6824</v>
      </c>
      <c r="E3921">
        <v>0</v>
      </c>
      <c r="F3921">
        <v>135</v>
      </c>
      <c r="G3921">
        <v>180</v>
      </c>
    </row>
    <row r="3922" spans="1:7" x14ac:dyDescent="0.3">
      <c r="A3922">
        <v>7842</v>
      </c>
      <c r="B3922">
        <v>0</v>
      </c>
      <c r="C3922">
        <v>110.457749498567</v>
      </c>
      <c r="D3922" s="1">
        <v>6824</v>
      </c>
      <c r="E3922">
        <v>0</v>
      </c>
      <c r="F3922">
        <v>135</v>
      </c>
      <c r="G3922">
        <v>180</v>
      </c>
    </row>
    <row r="3923" spans="1:7" x14ac:dyDescent="0.3">
      <c r="A3923">
        <v>7844</v>
      </c>
      <c r="B3923">
        <v>0</v>
      </c>
      <c r="C3923">
        <v>110.577733622387</v>
      </c>
      <c r="D3923" s="1">
        <v>6824.0010719179099</v>
      </c>
      <c r="E3923">
        <v>0</v>
      </c>
      <c r="F3923">
        <v>135</v>
      </c>
      <c r="G3923">
        <v>180</v>
      </c>
    </row>
    <row r="3924" spans="1:7" x14ac:dyDescent="0.3">
      <c r="A3924">
        <v>7846</v>
      </c>
      <c r="B3924">
        <v>0</v>
      </c>
      <c r="C3924">
        <v>110.697717746207</v>
      </c>
      <c r="D3924" s="1">
        <v>6824.0010698629103</v>
      </c>
      <c r="E3924">
        <v>0</v>
      </c>
      <c r="F3924">
        <v>135</v>
      </c>
      <c r="G3924">
        <v>180</v>
      </c>
    </row>
    <row r="3925" spans="1:7" x14ac:dyDescent="0.3">
      <c r="A3925">
        <v>7848</v>
      </c>
      <c r="B3925">
        <v>0</v>
      </c>
      <c r="C3925">
        <v>110.81770187002699</v>
      </c>
      <c r="D3925" s="1">
        <v>6824</v>
      </c>
      <c r="E3925">
        <v>0</v>
      </c>
      <c r="F3925">
        <v>135</v>
      </c>
      <c r="G3925">
        <v>180</v>
      </c>
    </row>
    <row r="3926" spans="1:7" x14ac:dyDescent="0.3">
      <c r="A3926">
        <v>7850</v>
      </c>
      <c r="B3926">
        <v>0</v>
      </c>
      <c r="C3926">
        <v>110.937685993847</v>
      </c>
      <c r="D3926" s="1">
        <v>6824.0000000007603</v>
      </c>
      <c r="E3926">
        <v>0</v>
      </c>
      <c r="F3926">
        <v>135</v>
      </c>
      <c r="G3926">
        <v>180</v>
      </c>
    </row>
    <row r="3927" spans="1:7" x14ac:dyDescent="0.3">
      <c r="A3927">
        <v>7852</v>
      </c>
      <c r="B3927">
        <v>0</v>
      </c>
      <c r="C3927">
        <v>111.057670117667</v>
      </c>
      <c r="D3927" s="1">
        <v>6824.0010745796399</v>
      </c>
      <c r="E3927">
        <v>0</v>
      </c>
      <c r="F3927">
        <v>135</v>
      </c>
      <c r="G3927">
        <v>180</v>
      </c>
    </row>
    <row r="3928" spans="1:7" x14ac:dyDescent="0.3">
      <c r="A3928">
        <v>7854</v>
      </c>
      <c r="B3928">
        <v>0</v>
      </c>
      <c r="C3928">
        <v>111.17765424148701</v>
      </c>
      <c r="D3928" s="1">
        <v>6824.0010725613001</v>
      </c>
      <c r="E3928">
        <v>0</v>
      </c>
      <c r="F3928">
        <v>135</v>
      </c>
      <c r="G3928">
        <v>180</v>
      </c>
    </row>
    <row r="3929" spans="1:7" x14ac:dyDescent="0.3">
      <c r="A3929">
        <v>7856</v>
      </c>
      <c r="B3929">
        <v>0</v>
      </c>
      <c r="C3929">
        <v>111.29763836530699</v>
      </c>
      <c r="D3929" s="1">
        <v>6824</v>
      </c>
      <c r="E3929">
        <v>0</v>
      </c>
      <c r="F3929">
        <v>135</v>
      </c>
      <c r="G3929">
        <v>180</v>
      </c>
    </row>
    <row r="3930" spans="1:7" x14ac:dyDescent="0.3">
      <c r="A3930">
        <v>7858</v>
      </c>
      <c r="B3930">
        <v>0</v>
      </c>
      <c r="C3930">
        <v>111.417622489127</v>
      </c>
      <c r="D3930" s="1">
        <v>6824.0000241725802</v>
      </c>
      <c r="E3930">
        <v>0</v>
      </c>
      <c r="F3930">
        <v>135</v>
      </c>
      <c r="G3930">
        <v>180</v>
      </c>
    </row>
    <row r="3931" spans="1:7" x14ac:dyDescent="0.3">
      <c r="A3931">
        <v>7860</v>
      </c>
      <c r="B3931">
        <v>0</v>
      </c>
      <c r="C3931">
        <v>111.537606612947</v>
      </c>
      <c r="D3931" s="1">
        <v>6824.0011014142001</v>
      </c>
      <c r="E3931">
        <v>0</v>
      </c>
      <c r="F3931">
        <v>135</v>
      </c>
      <c r="G3931">
        <v>180</v>
      </c>
    </row>
    <row r="3932" spans="1:7" x14ac:dyDescent="0.3">
      <c r="A3932">
        <v>7862</v>
      </c>
      <c r="B3932">
        <v>0</v>
      </c>
      <c r="C3932">
        <v>111.657590736768</v>
      </c>
      <c r="D3932" s="1">
        <v>6824.0010994326803</v>
      </c>
      <c r="E3932">
        <v>0</v>
      </c>
      <c r="F3932">
        <v>135</v>
      </c>
      <c r="G3932">
        <v>180</v>
      </c>
    </row>
    <row r="3933" spans="1:7" x14ac:dyDescent="0.3">
      <c r="A3933">
        <v>7864</v>
      </c>
      <c r="B3933">
        <v>0</v>
      </c>
      <c r="C3933">
        <v>111.777574860588</v>
      </c>
      <c r="D3933" s="1">
        <v>6824</v>
      </c>
      <c r="E3933">
        <v>0</v>
      </c>
      <c r="F3933">
        <v>135</v>
      </c>
      <c r="G3933">
        <v>180</v>
      </c>
    </row>
    <row r="3934" spans="1:7" x14ac:dyDescent="0.3">
      <c r="A3934">
        <v>7866</v>
      </c>
      <c r="B3934">
        <v>0</v>
      </c>
      <c r="C3934">
        <v>111.89755898440799</v>
      </c>
      <c r="D3934" s="1">
        <v>6824.0000241725802</v>
      </c>
      <c r="E3934">
        <v>0</v>
      </c>
      <c r="F3934">
        <v>135</v>
      </c>
      <c r="G3934">
        <v>180</v>
      </c>
    </row>
    <row r="3935" spans="1:7" x14ac:dyDescent="0.3">
      <c r="A3935">
        <v>7868</v>
      </c>
      <c r="B3935">
        <v>0</v>
      </c>
      <c r="C3935">
        <v>112.017543108228</v>
      </c>
      <c r="D3935" s="1">
        <v>6824.0011040801</v>
      </c>
      <c r="E3935">
        <v>0</v>
      </c>
      <c r="F3935">
        <v>135</v>
      </c>
      <c r="G3935">
        <v>180</v>
      </c>
    </row>
    <row r="3936" spans="1:7" x14ac:dyDescent="0.3">
      <c r="A3936">
        <v>7870</v>
      </c>
      <c r="B3936">
        <v>0</v>
      </c>
      <c r="C3936">
        <v>112.137527232048</v>
      </c>
      <c r="D3936" s="1">
        <v>6824.0011021356604</v>
      </c>
      <c r="E3936">
        <v>0</v>
      </c>
      <c r="F3936">
        <v>135</v>
      </c>
      <c r="G3936">
        <v>180</v>
      </c>
    </row>
    <row r="3937" spans="1:7" x14ac:dyDescent="0.3">
      <c r="A3937">
        <v>7872</v>
      </c>
      <c r="B3937">
        <v>0</v>
      </c>
      <c r="C3937">
        <v>112.257511355868</v>
      </c>
      <c r="D3937" s="1">
        <v>6824</v>
      </c>
      <c r="E3937">
        <v>0</v>
      </c>
      <c r="F3937">
        <v>135</v>
      </c>
      <c r="G3937">
        <v>180</v>
      </c>
    </row>
    <row r="3938" spans="1:7" x14ac:dyDescent="0.3">
      <c r="A3938">
        <v>7874</v>
      </c>
      <c r="B3938">
        <v>0</v>
      </c>
      <c r="C3938">
        <v>112.37749547968799</v>
      </c>
      <c r="D3938" s="1">
        <v>6824</v>
      </c>
      <c r="E3938">
        <v>0</v>
      </c>
      <c r="F3938">
        <v>135</v>
      </c>
      <c r="G3938">
        <v>180</v>
      </c>
    </row>
    <row r="3939" spans="1:7" x14ac:dyDescent="0.3">
      <c r="A3939">
        <v>7876</v>
      </c>
      <c r="B3939">
        <v>0</v>
      </c>
      <c r="C3939">
        <v>112.497479603508</v>
      </c>
      <c r="D3939" s="1">
        <v>6824.0010825762001</v>
      </c>
      <c r="E3939">
        <v>0</v>
      </c>
      <c r="F3939">
        <v>135</v>
      </c>
      <c r="G3939">
        <v>180</v>
      </c>
    </row>
    <row r="3940" spans="1:7" x14ac:dyDescent="0.3">
      <c r="A3940">
        <v>7878</v>
      </c>
      <c r="B3940">
        <v>0</v>
      </c>
      <c r="C3940">
        <v>112.617463727328</v>
      </c>
      <c r="D3940" s="1">
        <v>6824.0010806690598</v>
      </c>
      <c r="E3940">
        <v>0</v>
      </c>
      <c r="F3940">
        <v>135</v>
      </c>
      <c r="G3940">
        <v>180</v>
      </c>
    </row>
    <row r="3941" spans="1:7" x14ac:dyDescent="0.3">
      <c r="A3941">
        <v>7880</v>
      </c>
      <c r="B3941">
        <v>0</v>
      </c>
      <c r="C3941">
        <v>112.737447851148</v>
      </c>
      <c r="D3941" s="1">
        <v>6824</v>
      </c>
      <c r="E3941">
        <v>0</v>
      </c>
      <c r="F3941">
        <v>135</v>
      </c>
      <c r="G3941">
        <v>180</v>
      </c>
    </row>
    <row r="3942" spans="1:7" x14ac:dyDescent="0.3">
      <c r="A3942">
        <v>7882</v>
      </c>
      <c r="B3942">
        <v>0</v>
      </c>
      <c r="C3942">
        <v>112.85743197496799</v>
      </c>
      <c r="D3942" s="1">
        <v>6824.00000081286</v>
      </c>
      <c r="E3942">
        <v>0</v>
      </c>
      <c r="F3942">
        <v>135</v>
      </c>
      <c r="G3942">
        <v>180</v>
      </c>
    </row>
    <row r="3943" spans="1:7" x14ac:dyDescent="0.3">
      <c r="A3943">
        <v>7884</v>
      </c>
      <c r="B3943">
        <v>0</v>
      </c>
      <c r="C3943">
        <v>112.97741609878901</v>
      </c>
      <c r="D3943" s="1">
        <v>6824.0010860595303</v>
      </c>
      <c r="E3943">
        <v>0</v>
      </c>
      <c r="F3943">
        <v>135</v>
      </c>
      <c r="G3943">
        <v>180</v>
      </c>
    </row>
    <row r="3944" spans="1:7" x14ac:dyDescent="0.3">
      <c r="A3944">
        <v>7886</v>
      </c>
      <c r="B3944">
        <v>0</v>
      </c>
      <c r="C3944">
        <v>113.097400222609</v>
      </c>
      <c r="D3944" s="1">
        <v>6824.0010841898502</v>
      </c>
      <c r="E3944">
        <v>0</v>
      </c>
      <c r="F3944">
        <v>135</v>
      </c>
      <c r="G3944">
        <v>180</v>
      </c>
    </row>
    <row r="3945" spans="1:7" x14ac:dyDescent="0.3">
      <c r="A3945">
        <v>7888</v>
      </c>
      <c r="B3945">
        <v>0</v>
      </c>
      <c r="C3945">
        <v>113.217384346429</v>
      </c>
      <c r="D3945" s="1">
        <v>6824</v>
      </c>
      <c r="E3945">
        <v>0</v>
      </c>
      <c r="F3945">
        <v>135</v>
      </c>
      <c r="G3945">
        <v>180</v>
      </c>
    </row>
    <row r="3946" spans="1:7" x14ac:dyDescent="0.3">
      <c r="A3946">
        <v>7890</v>
      </c>
      <c r="B3946">
        <v>0</v>
      </c>
      <c r="C3946">
        <v>113.337368470249</v>
      </c>
      <c r="D3946" s="1">
        <v>6824.0000252517702</v>
      </c>
      <c r="E3946">
        <v>0</v>
      </c>
      <c r="F3946">
        <v>135</v>
      </c>
      <c r="G3946">
        <v>180</v>
      </c>
    </row>
    <row r="3947" spans="1:7" x14ac:dyDescent="0.3">
      <c r="A3947">
        <v>7892</v>
      </c>
      <c r="B3947">
        <v>0</v>
      </c>
      <c r="C3947">
        <v>113.45735259406899</v>
      </c>
      <c r="D3947" s="1">
        <v>6824.0011131725196</v>
      </c>
      <c r="E3947">
        <v>0</v>
      </c>
      <c r="F3947">
        <v>135</v>
      </c>
      <c r="G3947">
        <v>180</v>
      </c>
    </row>
    <row r="3948" spans="1:7" x14ac:dyDescent="0.3">
      <c r="A3948">
        <v>7894</v>
      </c>
      <c r="B3948">
        <v>0</v>
      </c>
      <c r="C3948">
        <v>113.577336717889</v>
      </c>
      <c r="D3948" s="1">
        <v>6824.0011113405999</v>
      </c>
      <c r="E3948">
        <v>0</v>
      </c>
      <c r="F3948">
        <v>135</v>
      </c>
      <c r="G3948">
        <v>180</v>
      </c>
    </row>
    <row r="3949" spans="1:7" x14ac:dyDescent="0.3">
      <c r="A3949">
        <v>7896</v>
      </c>
      <c r="B3949">
        <v>0</v>
      </c>
      <c r="C3949">
        <v>113.697320841709</v>
      </c>
      <c r="D3949" s="1">
        <v>6824</v>
      </c>
      <c r="E3949">
        <v>0</v>
      </c>
      <c r="F3949">
        <v>135</v>
      </c>
      <c r="G3949">
        <v>180</v>
      </c>
    </row>
    <row r="3950" spans="1:7" x14ac:dyDescent="0.3">
      <c r="A3950">
        <v>7898</v>
      </c>
      <c r="B3950">
        <v>0</v>
      </c>
      <c r="C3950">
        <v>113.817304965529</v>
      </c>
      <c r="D3950" s="1">
        <v>6824.0000252517702</v>
      </c>
      <c r="E3950">
        <v>0</v>
      </c>
      <c r="F3950">
        <v>135</v>
      </c>
      <c r="G3950">
        <v>180</v>
      </c>
    </row>
    <row r="3951" spans="1:7" x14ac:dyDescent="0.3">
      <c r="A3951">
        <v>7900</v>
      </c>
      <c r="B3951">
        <v>0</v>
      </c>
      <c r="C3951">
        <v>113.93728908934899</v>
      </c>
      <c r="D3951" s="1">
        <v>6824.0011158488796</v>
      </c>
      <c r="E3951">
        <v>0</v>
      </c>
      <c r="F3951">
        <v>135</v>
      </c>
      <c r="G3951">
        <v>180</v>
      </c>
    </row>
    <row r="3952" spans="1:7" x14ac:dyDescent="0.3">
      <c r="A3952">
        <v>7902</v>
      </c>
      <c r="B3952">
        <v>0</v>
      </c>
      <c r="C3952">
        <v>114.057273213169</v>
      </c>
      <c r="D3952" s="1">
        <v>6824.0011140549104</v>
      </c>
      <c r="E3952">
        <v>0</v>
      </c>
      <c r="F3952">
        <v>135</v>
      </c>
      <c r="G3952">
        <v>180</v>
      </c>
    </row>
    <row r="3953" spans="1:7" x14ac:dyDescent="0.3">
      <c r="A3953">
        <v>7904</v>
      </c>
      <c r="B3953">
        <v>0</v>
      </c>
      <c r="C3953">
        <v>114.177257336989</v>
      </c>
      <c r="D3953" s="1">
        <v>6824</v>
      </c>
      <c r="E3953">
        <v>0</v>
      </c>
      <c r="F3953">
        <v>135</v>
      </c>
      <c r="G3953">
        <v>180</v>
      </c>
    </row>
    <row r="3954" spans="1:7" x14ac:dyDescent="0.3">
      <c r="A3954">
        <v>7906</v>
      </c>
      <c r="B3954">
        <v>0</v>
      </c>
      <c r="C3954">
        <v>114.297241460809</v>
      </c>
      <c r="D3954" s="1">
        <v>6824</v>
      </c>
      <c r="E3954">
        <v>0</v>
      </c>
      <c r="F3954">
        <v>135</v>
      </c>
      <c r="G3954">
        <v>180</v>
      </c>
    </row>
    <row r="3955" spans="1:7" x14ac:dyDescent="0.3">
      <c r="A3955">
        <v>7908</v>
      </c>
      <c r="B3955">
        <v>0</v>
      </c>
      <c r="C3955">
        <v>114.41722558463</v>
      </c>
      <c r="D3955" s="1">
        <v>6824.0010932752703</v>
      </c>
      <c r="E3955">
        <v>0</v>
      </c>
      <c r="F3955">
        <v>135</v>
      </c>
      <c r="G3955">
        <v>180</v>
      </c>
    </row>
    <row r="3956" spans="1:7" x14ac:dyDescent="0.3">
      <c r="A3956">
        <v>7910</v>
      </c>
      <c r="B3956">
        <v>0</v>
      </c>
      <c r="C3956">
        <v>114.53720970845001</v>
      </c>
      <c r="D3956" s="1">
        <v>6824.0010915193998</v>
      </c>
      <c r="E3956">
        <v>0</v>
      </c>
      <c r="F3956">
        <v>135</v>
      </c>
      <c r="G3956">
        <v>180</v>
      </c>
    </row>
    <row r="3957" spans="1:7" x14ac:dyDescent="0.3">
      <c r="A3957">
        <v>7912</v>
      </c>
      <c r="B3957">
        <v>0</v>
      </c>
      <c r="C3957">
        <v>114.65719383227</v>
      </c>
      <c r="D3957" s="1">
        <v>6824</v>
      </c>
      <c r="E3957">
        <v>0</v>
      </c>
      <c r="F3957">
        <v>135</v>
      </c>
      <c r="G3957">
        <v>180</v>
      </c>
    </row>
    <row r="3958" spans="1:7" x14ac:dyDescent="0.3">
      <c r="A3958">
        <v>7914</v>
      </c>
      <c r="B3958">
        <v>0</v>
      </c>
      <c r="C3958">
        <v>114.77717795609</v>
      </c>
      <c r="D3958" s="1">
        <v>6824.00000081286</v>
      </c>
      <c r="E3958">
        <v>0</v>
      </c>
      <c r="F3958">
        <v>135</v>
      </c>
      <c r="G3958">
        <v>180</v>
      </c>
    </row>
    <row r="3959" spans="1:7" x14ac:dyDescent="0.3">
      <c r="A3959">
        <v>7916</v>
      </c>
      <c r="B3959">
        <v>0</v>
      </c>
      <c r="C3959">
        <v>114.89716207991</v>
      </c>
      <c r="D3959" s="1">
        <v>6824.0010967703302</v>
      </c>
      <c r="E3959">
        <v>0</v>
      </c>
      <c r="F3959">
        <v>135</v>
      </c>
      <c r="G3959">
        <v>180</v>
      </c>
    </row>
    <row r="3960" spans="1:7" x14ac:dyDescent="0.3">
      <c r="A3960">
        <v>7918</v>
      </c>
      <c r="B3960">
        <v>0</v>
      </c>
      <c r="C3960">
        <v>115.01714620372999</v>
      </c>
      <c r="D3960" s="1">
        <v>6824.0010950529004</v>
      </c>
      <c r="E3960">
        <v>0</v>
      </c>
      <c r="F3960">
        <v>135</v>
      </c>
      <c r="G3960">
        <v>180</v>
      </c>
    </row>
    <row r="3961" spans="1:7" x14ac:dyDescent="0.3">
      <c r="A3961">
        <v>7920</v>
      </c>
      <c r="B3961">
        <v>0</v>
      </c>
      <c r="C3961">
        <v>115.13713032755</v>
      </c>
      <c r="D3961" s="1">
        <v>6824</v>
      </c>
      <c r="E3961">
        <v>0</v>
      </c>
      <c r="F3961">
        <v>135</v>
      </c>
      <c r="G3961">
        <v>180</v>
      </c>
    </row>
    <row r="3962" spans="1:7" x14ac:dyDescent="0.3">
      <c r="A3962">
        <v>7922</v>
      </c>
      <c r="B3962">
        <v>0</v>
      </c>
      <c r="C3962">
        <v>115.25711445137</v>
      </c>
      <c r="D3962" s="1">
        <v>6824.0000255212899</v>
      </c>
      <c r="E3962">
        <v>0</v>
      </c>
      <c r="F3962">
        <v>135</v>
      </c>
      <c r="G3962">
        <v>180</v>
      </c>
    </row>
    <row r="3963" spans="1:7" x14ac:dyDescent="0.3">
      <c r="A3963">
        <v>7924</v>
      </c>
      <c r="B3963">
        <v>0</v>
      </c>
      <c r="C3963">
        <v>115.37709857519</v>
      </c>
      <c r="D3963" s="1">
        <v>6824.0011241627699</v>
      </c>
      <c r="E3963">
        <v>0</v>
      </c>
      <c r="F3963">
        <v>135</v>
      </c>
      <c r="G3963">
        <v>180</v>
      </c>
    </row>
    <row r="3964" spans="1:7" x14ac:dyDescent="0.3">
      <c r="A3964">
        <v>7926</v>
      </c>
      <c r="B3964">
        <v>0</v>
      </c>
      <c r="C3964">
        <v>115.49708269900999</v>
      </c>
      <c r="D3964" s="1">
        <v>6824.00112248393</v>
      </c>
      <c r="E3964">
        <v>0</v>
      </c>
      <c r="F3964">
        <v>135</v>
      </c>
      <c r="G3964">
        <v>180</v>
      </c>
    </row>
    <row r="3965" spans="1:7" x14ac:dyDescent="0.3">
      <c r="A3965">
        <v>7928</v>
      </c>
      <c r="B3965">
        <v>0</v>
      </c>
      <c r="C3965">
        <v>115.61706682283101</v>
      </c>
      <c r="D3965" s="1">
        <v>6824</v>
      </c>
      <c r="E3965">
        <v>0</v>
      </c>
      <c r="F3965">
        <v>135</v>
      </c>
      <c r="G3965">
        <v>180</v>
      </c>
    </row>
    <row r="3966" spans="1:7" x14ac:dyDescent="0.3">
      <c r="A3966">
        <v>7930</v>
      </c>
      <c r="B3966">
        <v>0</v>
      </c>
      <c r="C3966">
        <v>115.73705094665</v>
      </c>
      <c r="D3966" s="1">
        <v>6824.0000255212899</v>
      </c>
      <c r="E3966">
        <v>0</v>
      </c>
      <c r="F3966">
        <v>135</v>
      </c>
      <c r="G3966">
        <v>180</v>
      </c>
    </row>
    <row r="3967" spans="1:7" x14ac:dyDescent="0.3">
      <c r="A3967">
        <v>7932</v>
      </c>
      <c r="B3967">
        <v>0</v>
      </c>
      <c r="C3967">
        <v>115.857035070471</v>
      </c>
      <c r="D3967" s="1">
        <v>6824.0011268490298</v>
      </c>
      <c r="E3967">
        <v>0</v>
      </c>
      <c r="F3967">
        <v>135</v>
      </c>
      <c r="G3967">
        <v>180</v>
      </c>
    </row>
    <row r="3968" spans="1:7" x14ac:dyDescent="0.3">
      <c r="A3968">
        <v>7934</v>
      </c>
      <c r="B3968">
        <v>0</v>
      </c>
      <c r="C3968">
        <v>115.977019194291</v>
      </c>
      <c r="D3968" s="1">
        <v>6824.0011252089698</v>
      </c>
      <c r="E3968">
        <v>0</v>
      </c>
      <c r="F3968">
        <v>135</v>
      </c>
      <c r="G3968">
        <v>180</v>
      </c>
    </row>
    <row r="3969" spans="1:7" x14ac:dyDescent="0.3">
      <c r="A3969">
        <v>7936</v>
      </c>
      <c r="B3969">
        <v>0</v>
      </c>
      <c r="C3969">
        <v>116.09700331811101</v>
      </c>
      <c r="D3969" s="1">
        <v>6824</v>
      </c>
      <c r="E3969">
        <v>0</v>
      </c>
      <c r="F3969">
        <v>135</v>
      </c>
      <c r="G3969">
        <v>180</v>
      </c>
    </row>
    <row r="3970" spans="1:7" x14ac:dyDescent="0.3">
      <c r="A3970">
        <v>7938</v>
      </c>
      <c r="B3970">
        <v>0</v>
      </c>
      <c r="C3970">
        <v>116.216987441931</v>
      </c>
      <c r="D3970" s="1">
        <v>6824</v>
      </c>
      <c r="E3970">
        <v>0</v>
      </c>
      <c r="F3970">
        <v>135</v>
      </c>
      <c r="G3970">
        <v>180</v>
      </c>
    </row>
    <row r="3971" spans="1:7" x14ac:dyDescent="0.3">
      <c r="A3971">
        <v>7940</v>
      </c>
      <c r="B3971">
        <v>0</v>
      </c>
      <c r="C3971">
        <v>116.336971565751</v>
      </c>
      <c r="D3971" s="1">
        <v>6824.0011040175696</v>
      </c>
      <c r="E3971">
        <v>0</v>
      </c>
      <c r="F3971">
        <v>135</v>
      </c>
      <c r="G3971">
        <v>180</v>
      </c>
    </row>
    <row r="3972" spans="1:7" x14ac:dyDescent="0.3">
      <c r="A3972">
        <v>7942</v>
      </c>
      <c r="B3972">
        <v>0</v>
      </c>
      <c r="C3972">
        <v>116.456955689571</v>
      </c>
      <c r="D3972" s="1">
        <v>6824.0011024165797</v>
      </c>
      <c r="E3972">
        <v>0</v>
      </c>
      <c r="F3972">
        <v>135</v>
      </c>
      <c r="G3972">
        <v>180</v>
      </c>
    </row>
    <row r="3973" spans="1:7" x14ac:dyDescent="0.3">
      <c r="A3973">
        <v>7944</v>
      </c>
      <c r="B3973">
        <v>0</v>
      </c>
      <c r="C3973">
        <v>116.57693981339099</v>
      </c>
      <c r="D3973" s="1">
        <v>6824</v>
      </c>
      <c r="E3973">
        <v>0</v>
      </c>
      <c r="F3973">
        <v>135</v>
      </c>
      <c r="G3973">
        <v>180</v>
      </c>
    </row>
    <row r="3974" spans="1:7" x14ac:dyDescent="0.3">
      <c r="A3974">
        <v>7946</v>
      </c>
      <c r="B3974">
        <v>0</v>
      </c>
      <c r="C3974">
        <v>116.696923937211</v>
      </c>
      <c r="D3974" s="1">
        <v>6824</v>
      </c>
      <c r="E3974">
        <v>0</v>
      </c>
      <c r="F3974">
        <v>135</v>
      </c>
      <c r="G3974">
        <v>180</v>
      </c>
    </row>
    <row r="3975" spans="1:7" x14ac:dyDescent="0.3">
      <c r="A3975">
        <v>7948</v>
      </c>
      <c r="B3975">
        <v>0</v>
      </c>
      <c r="C3975">
        <v>116.816908061031</v>
      </c>
      <c r="D3975" s="1">
        <v>6824.00110670918</v>
      </c>
      <c r="E3975">
        <v>0</v>
      </c>
      <c r="F3975">
        <v>135</v>
      </c>
      <c r="G3975">
        <v>180</v>
      </c>
    </row>
    <row r="3976" spans="1:7" x14ac:dyDescent="0.3">
      <c r="A3976">
        <v>7950</v>
      </c>
      <c r="B3976">
        <v>0</v>
      </c>
      <c r="C3976">
        <v>116.936892184851</v>
      </c>
      <c r="D3976" s="1">
        <v>6824.0011051474203</v>
      </c>
      <c r="E3976">
        <v>0</v>
      </c>
      <c r="F3976">
        <v>135</v>
      </c>
      <c r="G3976">
        <v>180</v>
      </c>
    </row>
    <row r="3977" spans="1:7" x14ac:dyDescent="0.3">
      <c r="A3977">
        <v>7952</v>
      </c>
      <c r="B3977">
        <v>0</v>
      </c>
      <c r="C3977">
        <v>117.056876308672</v>
      </c>
      <c r="D3977" s="1">
        <v>6824</v>
      </c>
      <c r="E3977">
        <v>0</v>
      </c>
      <c r="F3977">
        <v>135</v>
      </c>
      <c r="G3977">
        <v>180</v>
      </c>
    </row>
    <row r="3978" spans="1:7" x14ac:dyDescent="0.3">
      <c r="A3978">
        <v>7954</v>
      </c>
      <c r="B3978">
        <v>0</v>
      </c>
      <c r="C3978">
        <v>117.17686043249201</v>
      </c>
      <c r="D3978" s="1">
        <v>6824.0000249793302</v>
      </c>
      <c r="E3978">
        <v>0</v>
      </c>
      <c r="F3978">
        <v>135</v>
      </c>
      <c r="G3978">
        <v>180</v>
      </c>
    </row>
    <row r="3979" spans="1:7" x14ac:dyDescent="0.3">
      <c r="A3979">
        <v>7956</v>
      </c>
      <c r="B3979">
        <v>0</v>
      </c>
      <c r="C3979">
        <v>117.296844556312</v>
      </c>
      <c r="D3979" s="1">
        <v>6824.0011343828301</v>
      </c>
      <c r="E3979">
        <v>0</v>
      </c>
      <c r="F3979">
        <v>135</v>
      </c>
      <c r="G3979">
        <v>180</v>
      </c>
    </row>
    <row r="3980" spans="1:7" x14ac:dyDescent="0.3">
      <c r="A3980">
        <v>7958</v>
      </c>
      <c r="B3980">
        <v>0</v>
      </c>
      <c r="C3980">
        <v>117.416828680132</v>
      </c>
      <c r="D3980" s="1">
        <v>6824.0011328605196</v>
      </c>
      <c r="E3980">
        <v>0</v>
      </c>
      <c r="F3980">
        <v>135</v>
      </c>
      <c r="G3980">
        <v>180</v>
      </c>
    </row>
    <row r="3981" spans="1:7" x14ac:dyDescent="0.3">
      <c r="A3981">
        <v>7960</v>
      </c>
      <c r="B3981">
        <v>0</v>
      </c>
      <c r="C3981">
        <v>117.536812803952</v>
      </c>
      <c r="D3981" s="1">
        <v>6824</v>
      </c>
      <c r="E3981">
        <v>0</v>
      </c>
      <c r="F3981">
        <v>135</v>
      </c>
      <c r="G3981">
        <v>180</v>
      </c>
    </row>
    <row r="3982" spans="1:7" x14ac:dyDescent="0.3">
      <c r="A3982">
        <v>7962</v>
      </c>
      <c r="B3982">
        <v>0</v>
      </c>
      <c r="C3982">
        <v>117.65679692777201</v>
      </c>
      <c r="D3982" s="1">
        <v>6824.0000249793302</v>
      </c>
      <c r="E3982">
        <v>0</v>
      </c>
      <c r="F3982">
        <v>135</v>
      </c>
      <c r="G3982">
        <v>180</v>
      </c>
    </row>
    <row r="3983" spans="1:7" x14ac:dyDescent="0.3">
      <c r="A3983">
        <v>7964</v>
      </c>
      <c r="B3983">
        <v>0</v>
      </c>
      <c r="C3983">
        <v>117.776781051592</v>
      </c>
      <c r="D3983" s="1">
        <v>6824.0011370802204</v>
      </c>
      <c r="E3983">
        <v>0</v>
      </c>
      <c r="F3983">
        <v>135</v>
      </c>
      <c r="G3983">
        <v>180</v>
      </c>
    </row>
    <row r="3984" spans="1:7" x14ac:dyDescent="0.3">
      <c r="A3984">
        <v>7966</v>
      </c>
      <c r="B3984">
        <v>0</v>
      </c>
      <c r="C3984">
        <v>117.896765175412</v>
      </c>
      <c r="D3984" s="1">
        <v>6824.0011355976403</v>
      </c>
      <c r="E3984">
        <v>0</v>
      </c>
      <c r="F3984">
        <v>135</v>
      </c>
      <c r="G3984">
        <v>180</v>
      </c>
    </row>
    <row r="3985" spans="1:7" x14ac:dyDescent="0.3">
      <c r="A3985">
        <v>7968</v>
      </c>
      <c r="B3985">
        <v>0</v>
      </c>
      <c r="C3985">
        <v>118.016749299232</v>
      </c>
      <c r="D3985" s="1">
        <v>6824</v>
      </c>
      <c r="E3985">
        <v>0</v>
      </c>
      <c r="F3985">
        <v>135</v>
      </c>
      <c r="G3985">
        <v>180</v>
      </c>
    </row>
    <row r="3986" spans="1:7" x14ac:dyDescent="0.3">
      <c r="A3986">
        <v>7970</v>
      </c>
      <c r="B3986">
        <v>0</v>
      </c>
      <c r="C3986">
        <v>118.13673342305199</v>
      </c>
      <c r="D3986" s="1">
        <v>6824</v>
      </c>
      <c r="E3986">
        <v>0</v>
      </c>
      <c r="F3986">
        <v>135</v>
      </c>
      <c r="G3986">
        <v>180</v>
      </c>
    </row>
    <row r="3987" spans="1:7" x14ac:dyDescent="0.3">
      <c r="A3987">
        <v>7972</v>
      </c>
      <c r="B3987">
        <v>0</v>
      </c>
      <c r="C3987">
        <v>118.256717546872</v>
      </c>
      <c r="D3987" s="1">
        <v>6824.0011148000603</v>
      </c>
      <c r="E3987">
        <v>0</v>
      </c>
      <c r="F3987">
        <v>135</v>
      </c>
      <c r="G3987">
        <v>180</v>
      </c>
    </row>
    <row r="3988" spans="1:7" x14ac:dyDescent="0.3">
      <c r="A3988">
        <v>7974</v>
      </c>
      <c r="B3988">
        <v>0</v>
      </c>
      <c r="C3988">
        <v>118.376701670692</v>
      </c>
      <c r="D3988" s="1">
        <v>6824.0011133573298</v>
      </c>
      <c r="E3988">
        <v>0</v>
      </c>
      <c r="F3988">
        <v>135</v>
      </c>
      <c r="G3988">
        <v>180</v>
      </c>
    </row>
    <row r="3989" spans="1:7" x14ac:dyDescent="0.3">
      <c r="A3989">
        <v>7976</v>
      </c>
      <c r="B3989">
        <v>0</v>
      </c>
      <c r="C3989">
        <v>118.496685794513</v>
      </c>
      <c r="D3989" s="1">
        <v>6824</v>
      </c>
      <c r="E3989">
        <v>0</v>
      </c>
      <c r="F3989">
        <v>135</v>
      </c>
      <c r="G3989">
        <v>180</v>
      </c>
    </row>
    <row r="3990" spans="1:7" x14ac:dyDescent="0.3">
      <c r="A3990">
        <v>7978</v>
      </c>
      <c r="B3990">
        <v>0</v>
      </c>
      <c r="C3990">
        <v>118.616669918333</v>
      </c>
      <c r="D3990" s="1">
        <v>6824.0000000374102</v>
      </c>
      <c r="E3990">
        <v>0</v>
      </c>
      <c r="F3990">
        <v>135</v>
      </c>
      <c r="G3990">
        <v>180</v>
      </c>
    </row>
    <row r="3991" spans="1:7" x14ac:dyDescent="0.3">
      <c r="A3991">
        <v>7980</v>
      </c>
      <c r="B3991">
        <v>0</v>
      </c>
      <c r="C3991">
        <v>118.73665404215301</v>
      </c>
      <c r="D3991" s="1">
        <v>6824.0011175397904</v>
      </c>
      <c r="E3991">
        <v>0</v>
      </c>
      <c r="F3991">
        <v>135</v>
      </c>
      <c r="G3991">
        <v>180</v>
      </c>
    </row>
    <row r="3992" spans="1:7" x14ac:dyDescent="0.3">
      <c r="A3992">
        <v>7982</v>
      </c>
      <c r="B3992">
        <v>0</v>
      </c>
      <c r="C3992">
        <v>118.856638165973</v>
      </c>
      <c r="D3992" s="1">
        <v>6824.0011161372004</v>
      </c>
      <c r="E3992">
        <v>0</v>
      </c>
      <c r="F3992">
        <v>135</v>
      </c>
      <c r="G3992">
        <v>180</v>
      </c>
    </row>
    <row r="3993" spans="1:7" x14ac:dyDescent="0.3">
      <c r="A3993">
        <v>7984</v>
      </c>
      <c r="B3993">
        <v>0</v>
      </c>
      <c r="C3993">
        <v>118.976622289793</v>
      </c>
      <c r="D3993" s="1">
        <v>6824</v>
      </c>
      <c r="E3993">
        <v>0</v>
      </c>
      <c r="F3993">
        <v>135</v>
      </c>
      <c r="G3993">
        <v>180</v>
      </c>
    </row>
    <row r="3994" spans="1:7" x14ac:dyDescent="0.3">
      <c r="A3994">
        <v>7986</v>
      </c>
      <c r="B3994">
        <v>0</v>
      </c>
      <c r="C3994">
        <v>119.096606413613</v>
      </c>
      <c r="D3994" s="1">
        <v>6824.00002529007</v>
      </c>
      <c r="E3994">
        <v>0</v>
      </c>
      <c r="F3994">
        <v>135</v>
      </c>
      <c r="G3994">
        <v>180</v>
      </c>
    </row>
    <row r="3995" spans="1:7" x14ac:dyDescent="0.3">
      <c r="A3995">
        <v>7988</v>
      </c>
      <c r="B3995">
        <v>0</v>
      </c>
      <c r="C3995">
        <v>119.21659053743301</v>
      </c>
      <c r="D3995" s="1">
        <v>6824.0011454973701</v>
      </c>
      <c r="E3995">
        <v>0</v>
      </c>
      <c r="F3995">
        <v>135</v>
      </c>
      <c r="G3995">
        <v>180</v>
      </c>
    </row>
    <row r="3996" spans="1:7" x14ac:dyDescent="0.3">
      <c r="A3996">
        <v>7990</v>
      </c>
      <c r="B3996">
        <v>0</v>
      </c>
      <c r="C3996">
        <v>119.336574661253</v>
      </c>
      <c r="D3996" s="1">
        <v>6824.0011441351298</v>
      </c>
      <c r="E3996">
        <v>0</v>
      </c>
      <c r="F3996">
        <v>135</v>
      </c>
      <c r="G3996">
        <v>180</v>
      </c>
    </row>
    <row r="3997" spans="1:7" x14ac:dyDescent="0.3">
      <c r="A3997">
        <v>7992</v>
      </c>
      <c r="B3997">
        <v>0</v>
      </c>
      <c r="C3997">
        <v>119.456558785073</v>
      </c>
      <c r="D3997" s="1">
        <v>6824</v>
      </c>
      <c r="E3997">
        <v>0</v>
      </c>
      <c r="F3997">
        <v>135</v>
      </c>
      <c r="G3997">
        <v>180</v>
      </c>
    </row>
    <row r="3998" spans="1:7" x14ac:dyDescent="0.3">
      <c r="A3998">
        <v>7994</v>
      </c>
      <c r="B3998">
        <v>0</v>
      </c>
      <c r="C3998">
        <v>119.576542908893</v>
      </c>
      <c r="D3998" s="1">
        <v>6824.00002529007</v>
      </c>
      <c r="E3998">
        <v>0</v>
      </c>
      <c r="F3998">
        <v>135</v>
      </c>
      <c r="G3998">
        <v>180</v>
      </c>
    </row>
    <row r="3999" spans="1:7" x14ac:dyDescent="0.3">
      <c r="A3999">
        <v>7996</v>
      </c>
      <c r="B3999">
        <v>0</v>
      </c>
      <c r="C3999">
        <v>119.69652703271301</v>
      </c>
      <c r="D3999" s="1">
        <v>6824.00114820405</v>
      </c>
      <c r="E3999">
        <v>0</v>
      </c>
      <c r="F3999">
        <v>135</v>
      </c>
      <c r="G3999">
        <v>180</v>
      </c>
    </row>
    <row r="4000" spans="1:7" x14ac:dyDescent="0.3">
      <c r="A4000">
        <v>7998</v>
      </c>
      <c r="B4000">
        <v>0</v>
      </c>
      <c r="C4000">
        <v>119.816511156533</v>
      </c>
      <c r="D4000" s="1">
        <v>6824.0011468823204</v>
      </c>
      <c r="E4000">
        <v>0</v>
      </c>
      <c r="F4000">
        <v>135</v>
      </c>
      <c r="G4000">
        <v>180</v>
      </c>
    </row>
    <row r="4001" spans="1:7" x14ac:dyDescent="0.3">
      <c r="A4001">
        <v>8000</v>
      </c>
      <c r="B4001">
        <v>0</v>
      </c>
      <c r="C4001">
        <v>119.93649528035399</v>
      </c>
      <c r="D4001" s="1">
        <v>6824</v>
      </c>
      <c r="E4001">
        <v>0</v>
      </c>
      <c r="F4001">
        <v>135</v>
      </c>
      <c r="G4001">
        <v>180</v>
      </c>
    </row>
    <row r="4002" spans="1:7" x14ac:dyDescent="0.3">
      <c r="A4002">
        <v>8002</v>
      </c>
      <c r="B4002">
        <v>0</v>
      </c>
      <c r="C4002">
        <v>120.056479404174</v>
      </c>
      <c r="D4002" s="1">
        <v>6824</v>
      </c>
      <c r="E4002">
        <v>0</v>
      </c>
      <c r="F4002">
        <v>135</v>
      </c>
      <c r="G4002">
        <v>180</v>
      </c>
    </row>
    <row r="4003" spans="1:7" x14ac:dyDescent="0.3">
      <c r="A4003">
        <v>8004</v>
      </c>
      <c r="B4003">
        <v>0</v>
      </c>
      <c r="C4003">
        <v>120.176463527994</v>
      </c>
      <c r="D4003" s="1">
        <v>6824.0011256242697</v>
      </c>
      <c r="E4003">
        <v>0</v>
      </c>
      <c r="F4003">
        <v>135</v>
      </c>
      <c r="G4003">
        <v>180</v>
      </c>
    </row>
    <row r="4004" spans="1:7" x14ac:dyDescent="0.3">
      <c r="A4004">
        <v>8006</v>
      </c>
      <c r="B4004">
        <v>0</v>
      </c>
      <c r="C4004">
        <v>120.29644765181401</v>
      </c>
      <c r="D4004" s="1">
        <v>6824.0011243433401</v>
      </c>
      <c r="E4004">
        <v>0</v>
      </c>
      <c r="F4004">
        <v>135</v>
      </c>
      <c r="G4004">
        <v>180</v>
      </c>
    </row>
    <row r="4005" spans="1:7" x14ac:dyDescent="0.3">
      <c r="A4005">
        <v>8008</v>
      </c>
      <c r="B4005">
        <v>0</v>
      </c>
      <c r="C4005">
        <v>120.416431775634</v>
      </c>
      <c r="D4005" s="1">
        <v>6824</v>
      </c>
      <c r="E4005">
        <v>0</v>
      </c>
      <c r="F4005">
        <v>135</v>
      </c>
      <c r="G4005">
        <v>180</v>
      </c>
    </row>
    <row r="4006" spans="1:7" x14ac:dyDescent="0.3">
      <c r="A4006">
        <v>8010</v>
      </c>
      <c r="B4006">
        <v>0</v>
      </c>
      <c r="C4006">
        <v>120.536415899454</v>
      </c>
      <c r="D4006" s="1">
        <v>6824.0000008801999</v>
      </c>
      <c r="E4006">
        <v>0</v>
      </c>
      <c r="F4006">
        <v>135</v>
      </c>
      <c r="G4006">
        <v>180</v>
      </c>
    </row>
    <row r="4007" spans="1:7" x14ac:dyDescent="0.3">
      <c r="A4007">
        <v>8012</v>
      </c>
      <c r="B4007">
        <v>0</v>
      </c>
      <c r="C4007">
        <v>120.656400023274</v>
      </c>
      <c r="D4007" s="1">
        <v>6824.0011292168701</v>
      </c>
      <c r="E4007">
        <v>0</v>
      </c>
      <c r="F4007">
        <v>135</v>
      </c>
      <c r="G4007">
        <v>180</v>
      </c>
    </row>
    <row r="4008" spans="1:7" x14ac:dyDescent="0.3">
      <c r="A4008">
        <v>8014</v>
      </c>
      <c r="B4008">
        <v>0</v>
      </c>
      <c r="C4008">
        <v>120.77638414709401</v>
      </c>
      <c r="D4008" s="1">
        <v>6824.0011279769296</v>
      </c>
      <c r="E4008">
        <v>0</v>
      </c>
      <c r="F4008">
        <v>135</v>
      </c>
      <c r="G4008">
        <v>180</v>
      </c>
    </row>
    <row r="4009" spans="1:7" x14ac:dyDescent="0.3">
      <c r="A4009">
        <v>8016</v>
      </c>
      <c r="B4009">
        <v>0</v>
      </c>
      <c r="C4009">
        <v>120.896368270914</v>
      </c>
      <c r="D4009" s="1">
        <v>6824</v>
      </c>
      <c r="E4009">
        <v>0</v>
      </c>
      <c r="F4009">
        <v>135</v>
      </c>
      <c r="G4009">
        <v>180</v>
      </c>
    </row>
    <row r="4010" spans="1:7" x14ac:dyDescent="0.3">
      <c r="A4010">
        <v>8018</v>
      </c>
      <c r="B4010">
        <v>0</v>
      </c>
      <c r="C4010">
        <v>121.016352394734</v>
      </c>
      <c r="D4010" s="1">
        <v>6824.0000264082801</v>
      </c>
      <c r="E4010">
        <v>0</v>
      </c>
      <c r="F4010">
        <v>135</v>
      </c>
      <c r="G4010">
        <v>180</v>
      </c>
    </row>
    <row r="4011" spans="1:7" x14ac:dyDescent="0.3">
      <c r="A4011">
        <v>8020</v>
      </c>
      <c r="B4011">
        <v>0</v>
      </c>
      <c r="C4011">
        <v>121.136336518554</v>
      </c>
      <c r="D4011" s="1">
        <v>6824.0011574591899</v>
      </c>
      <c r="E4011">
        <v>0</v>
      </c>
      <c r="F4011">
        <v>135</v>
      </c>
      <c r="G4011">
        <v>180</v>
      </c>
    </row>
    <row r="4012" spans="1:7" x14ac:dyDescent="0.3">
      <c r="A4012">
        <v>8022</v>
      </c>
      <c r="B4012">
        <v>0</v>
      </c>
      <c r="C4012">
        <v>121.256320642375</v>
      </c>
      <c r="D4012" s="1">
        <v>6824.0011562603904</v>
      </c>
      <c r="E4012">
        <v>0</v>
      </c>
      <c r="F4012">
        <v>135</v>
      </c>
      <c r="G4012">
        <v>180</v>
      </c>
    </row>
    <row r="4013" spans="1:7" x14ac:dyDescent="0.3">
      <c r="A4013">
        <v>8024</v>
      </c>
      <c r="B4013">
        <v>0</v>
      </c>
      <c r="C4013">
        <v>121.37630476619501</v>
      </c>
      <c r="D4013" s="1">
        <v>6824</v>
      </c>
      <c r="E4013">
        <v>0</v>
      </c>
      <c r="F4013">
        <v>135</v>
      </c>
      <c r="G4013">
        <v>180</v>
      </c>
    </row>
    <row r="4014" spans="1:7" x14ac:dyDescent="0.3">
      <c r="A4014">
        <v>8026</v>
      </c>
      <c r="B4014">
        <v>0</v>
      </c>
      <c r="C4014">
        <v>121.49628889001499</v>
      </c>
      <c r="D4014" s="1">
        <v>6824.0000264082801</v>
      </c>
      <c r="E4014">
        <v>0</v>
      </c>
      <c r="F4014">
        <v>135</v>
      </c>
      <c r="G4014">
        <v>180</v>
      </c>
    </row>
    <row r="4015" spans="1:7" x14ac:dyDescent="0.3">
      <c r="A4015">
        <v>8028</v>
      </c>
      <c r="B4015">
        <v>0</v>
      </c>
      <c r="C4015">
        <v>121.616273013835</v>
      </c>
      <c r="D4015" s="1">
        <v>6824.0011601772903</v>
      </c>
      <c r="E4015">
        <v>0</v>
      </c>
      <c r="F4015">
        <v>135</v>
      </c>
      <c r="G4015">
        <v>180</v>
      </c>
    </row>
    <row r="4016" spans="1:7" x14ac:dyDescent="0.3">
      <c r="A4016">
        <v>8030</v>
      </c>
      <c r="B4016">
        <v>0</v>
      </c>
      <c r="C4016">
        <v>121.736257137655</v>
      </c>
      <c r="D4016" s="1">
        <v>6824.0011590199701</v>
      </c>
      <c r="E4016">
        <v>0</v>
      </c>
      <c r="F4016">
        <v>135</v>
      </c>
      <c r="G4016">
        <v>180</v>
      </c>
    </row>
    <row r="4017" spans="1:7" x14ac:dyDescent="0.3">
      <c r="A4017">
        <v>8032</v>
      </c>
      <c r="B4017">
        <v>0</v>
      </c>
      <c r="C4017">
        <v>121.85624126147501</v>
      </c>
      <c r="D4017" s="1">
        <v>6824</v>
      </c>
      <c r="E4017">
        <v>0</v>
      </c>
      <c r="F4017">
        <v>135</v>
      </c>
      <c r="G4017">
        <v>180</v>
      </c>
    </row>
    <row r="4018" spans="1:7" x14ac:dyDescent="0.3">
      <c r="A4018">
        <v>8034</v>
      </c>
      <c r="B4018">
        <v>0</v>
      </c>
      <c r="C4018">
        <v>121.976225385295</v>
      </c>
      <c r="D4018" s="1">
        <v>6824</v>
      </c>
      <c r="E4018">
        <v>0</v>
      </c>
      <c r="F4018">
        <v>135</v>
      </c>
      <c r="G4018">
        <v>180</v>
      </c>
    </row>
    <row r="4019" spans="1:7" x14ac:dyDescent="0.3">
      <c r="A4019">
        <v>8036</v>
      </c>
      <c r="B4019">
        <v>0</v>
      </c>
      <c r="C4019">
        <v>122.096209509115</v>
      </c>
      <c r="D4019" s="1">
        <v>6824.0011364888496</v>
      </c>
      <c r="E4019">
        <v>0</v>
      </c>
      <c r="F4019">
        <v>135</v>
      </c>
      <c r="G4019">
        <v>180</v>
      </c>
    </row>
    <row r="4020" spans="1:7" x14ac:dyDescent="0.3">
      <c r="A4020">
        <v>8038</v>
      </c>
      <c r="B4020">
        <v>0</v>
      </c>
      <c r="C4020">
        <v>122.216193632935</v>
      </c>
      <c r="D4020" s="1">
        <v>6824.0011353731497</v>
      </c>
      <c r="E4020">
        <v>0</v>
      </c>
      <c r="F4020">
        <v>135</v>
      </c>
      <c r="G4020">
        <v>180</v>
      </c>
    </row>
    <row r="4021" spans="1:7" x14ac:dyDescent="0.3">
      <c r="A4021">
        <v>8040</v>
      </c>
      <c r="B4021">
        <v>0</v>
      </c>
      <c r="C4021">
        <v>122.33617775675501</v>
      </c>
      <c r="D4021" s="1">
        <v>6824</v>
      </c>
      <c r="E4021">
        <v>0</v>
      </c>
      <c r="F4021">
        <v>135</v>
      </c>
      <c r="G4021">
        <v>180</v>
      </c>
    </row>
    <row r="4022" spans="1:7" x14ac:dyDescent="0.3">
      <c r="A4022">
        <v>8042</v>
      </c>
      <c r="B4022">
        <v>0</v>
      </c>
      <c r="C4022">
        <v>122.456161880575</v>
      </c>
      <c r="D4022" s="1">
        <v>6824.0000008801999</v>
      </c>
      <c r="E4022">
        <v>0</v>
      </c>
      <c r="F4022">
        <v>135</v>
      </c>
      <c r="G4022">
        <v>180</v>
      </c>
    </row>
    <row r="4023" spans="1:7" x14ac:dyDescent="0.3">
      <c r="A4023">
        <v>8044</v>
      </c>
      <c r="B4023">
        <v>0</v>
      </c>
      <c r="C4023">
        <v>122.57614600439599</v>
      </c>
      <c r="D4023" s="1">
        <v>6824.0011400911799</v>
      </c>
      <c r="E4023">
        <v>0</v>
      </c>
      <c r="F4023">
        <v>135</v>
      </c>
      <c r="G4023">
        <v>180</v>
      </c>
    </row>
    <row r="4024" spans="1:7" x14ac:dyDescent="0.3">
      <c r="A4024">
        <v>8046</v>
      </c>
      <c r="B4024">
        <v>0</v>
      </c>
      <c r="C4024">
        <v>122.696130128216</v>
      </c>
      <c r="D4024" s="1">
        <v>6824.0011390172904</v>
      </c>
      <c r="E4024">
        <v>0</v>
      </c>
      <c r="F4024">
        <v>135</v>
      </c>
      <c r="G4024">
        <v>180</v>
      </c>
    </row>
    <row r="4025" spans="1:7" x14ac:dyDescent="0.3">
      <c r="A4025">
        <v>8048</v>
      </c>
      <c r="B4025">
        <v>0</v>
      </c>
      <c r="C4025">
        <v>122.816114252036</v>
      </c>
      <c r="D4025" s="1">
        <v>6824</v>
      </c>
      <c r="E4025">
        <v>0</v>
      </c>
      <c r="F4025">
        <v>135</v>
      </c>
      <c r="G4025">
        <v>180</v>
      </c>
    </row>
    <row r="4026" spans="1:7" x14ac:dyDescent="0.3">
      <c r="A4026">
        <v>8050</v>
      </c>
      <c r="B4026">
        <v>0</v>
      </c>
      <c r="C4026">
        <v>122.93609837585601</v>
      </c>
      <c r="D4026" s="1">
        <v>6824.0000266850802</v>
      </c>
      <c r="E4026">
        <v>0</v>
      </c>
      <c r="F4026">
        <v>135</v>
      </c>
      <c r="G4026">
        <v>180</v>
      </c>
    </row>
    <row r="4027" spans="1:7" x14ac:dyDescent="0.3">
      <c r="A4027">
        <v>8052</v>
      </c>
      <c r="B4027">
        <v>0</v>
      </c>
      <c r="C4027">
        <v>123.05608249967599</v>
      </c>
      <c r="D4027" s="1">
        <v>6824.0011686215603</v>
      </c>
      <c r="E4027">
        <v>0</v>
      </c>
      <c r="F4027">
        <v>135</v>
      </c>
      <c r="G4027">
        <v>180</v>
      </c>
    </row>
    <row r="4028" spans="1:7" x14ac:dyDescent="0.3">
      <c r="A4028">
        <v>8054</v>
      </c>
      <c r="B4028">
        <v>0</v>
      </c>
      <c r="C4028">
        <v>123.176066623496</v>
      </c>
      <c r="D4028" s="1">
        <v>6824.0011675897804</v>
      </c>
      <c r="E4028">
        <v>0</v>
      </c>
      <c r="F4028">
        <v>135</v>
      </c>
      <c r="G4028">
        <v>180</v>
      </c>
    </row>
    <row r="4029" spans="1:7" x14ac:dyDescent="0.3">
      <c r="A4029">
        <v>8056</v>
      </c>
      <c r="B4029">
        <v>0</v>
      </c>
      <c r="C4029">
        <v>123.296050747316</v>
      </c>
      <c r="D4029" s="1">
        <v>6824</v>
      </c>
      <c r="E4029">
        <v>0</v>
      </c>
      <c r="F4029">
        <v>135</v>
      </c>
      <c r="G4029">
        <v>180</v>
      </c>
    </row>
    <row r="4030" spans="1:7" x14ac:dyDescent="0.3">
      <c r="A4030">
        <v>8058</v>
      </c>
      <c r="B4030">
        <v>0</v>
      </c>
      <c r="C4030">
        <v>123.41603487113601</v>
      </c>
      <c r="D4030" s="1">
        <v>6824.0000266850802</v>
      </c>
      <c r="E4030">
        <v>0</v>
      </c>
      <c r="F4030">
        <v>135</v>
      </c>
      <c r="G4030">
        <v>180</v>
      </c>
    </row>
    <row r="4031" spans="1:7" x14ac:dyDescent="0.3">
      <c r="A4031">
        <v>8060</v>
      </c>
      <c r="B4031">
        <v>0</v>
      </c>
      <c r="C4031">
        <v>123.536018994956</v>
      </c>
      <c r="D4031" s="1">
        <v>6824.0011713487902</v>
      </c>
      <c r="E4031">
        <v>0</v>
      </c>
      <c r="F4031">
        <v>135</v>
      </c>
      <c r="G4031">
        <v>180</v>
      </c>
    </row>
    <row r="4032" spans="1:7" x14ac:dyDescent="0.3">
      <c r="A4032">
        <v>8062</v>
      </c>
      <c r="B4032">
        <v>0</v>
      </c>
      <c r="C4032">
        <v>123.656003118776</v>
      </c>
      <c r="D4032" s="1">
        <v>6824.00117035926</v>
      </c>
      <c r="E4032">
        <v>0</v>
      </c>
      <c r="F4032">
        <v>135</v>
      </c>
      <c r="G4032">
        <v>180</v>
      </c>
    </row>
    <row r="4033" spans="1:7" x14ac:dyDescent="0.3">
      <c r="A4033">
        <v>8064</v>
      </c>
      <c r="B4033">
        <v>0</v>
      </c>
      <c r="C4033">
        <v>123.775987242596</v>
      </c>
      <c r="D4033" s="1">
        <v>6824</v>
      </c>
      <c r="E4033">
        <v>0</v>
      </c>
      <c r="F4033">
        <v>135</v>
      </c>
      <c r="G4033">
        <v>180</v>
      </c>
    </row>
    <row r="4034" spans="1:7" x14ac:dyDescent="0.3">
      <c r="A4034">
        <v>8066</v>
      </c>
      <c r="B4034">
        <v>0</v>
      </c>
      <c r="C4034">
        <v>123.895971366417</v>
      </c>
      <c r="D4034" s="1">
        <v>6824</v>
      </c>
      <c r="E4034">
        <v>0</v>
      </c>
      <c r="F4034">
        <v>135</v>
      </c>
      <c r="G4034">
        <v>180</v>
      </c>
    </row>
    <row r="4035" spans="1:7" x14ac:dyDescent="0.3">
      <c r="A4035">
        <v>8068</v>
      </c>
      <c r="B4035">
        <v>0</v>
      </c>
      <c r="C4035">
        <v>124.015955490237</v>
      </c>
      <c r="D4035" s="1">
        <v>6824.0011473936702</v>
      </c>
      <c r="E4035">
        <v>0</v>
      </c>
      <c r="F4035">
        <v>135</v>
      </c>
      <c r="G4035">
        <v>180</v>
      </c>
    </row>
    <row r="4036" spans="1:7" x14ac:dyDescent="0.3">
      <c r="A4036">
        <v>8070</v>
      </c>
      <c r="B4036">
        <v>0</v>
      </c>
      <c r="C4036">
        <v>124.13593961405699</v>
      </c>
      <c r="D4036" s="1">
        <v>6824.0011464466297</v>
      </c>
      <c r="E4036">
        <v>0</v>
      </c>
      <c r="F4036">
        <v>135</v>
      </c>
      <c r="G4036">
        <v>180</v>
      </c>
    </row>
    <row r="4037" spans="1:7" x14ac:dyDescent="0.3">
      <c r="A4037">
        <v>8072</v>
      </c>
      <c r="B4037">
        <v>0</v>
      </c>
      <c r="C4037">
        <v>124.255923737877</v>
      </c>
      <c r="D4037" s="1">
        <v>6824</v>
      </c>
      <c r="E4037">
        <v>0</v>
      </c>
      <c r="F4037">
        <v>135</v>
      </c>
      <c r="G4037">
        <v>180</v>
      </c>
    </row>
    <row r="4038" spans="1:7" x14ac:dyDescent="0.3">
      <c r="A4038">
        <v>8074</v>
      </c>
      <c r="B4038">
        <v>0</v>
      </c>
      <c r="C4038">
        <v>124.375907861697</v>
      </c>
      <c r="D4038" s="1">
        <v>6824</v>
      </c>
      <c r="E4038">
        <v>0</v>
      </c>
      <c r="F4038">
        <v>135</v>
      </c>
      <c r="G4038">
        <v>180</v>
      </c>
    </row>
    <row r="4039" spans="1:7" x14ac:dyDescent="0.3">
      <c r="A4039">
        <v>8076</v>
      </c>
      <c r="B4039">
        <v>0</v>
      </c>
      <c r="C4039">
        <v>124.49589198551701</v>
      </c>
      <c r="D4039" s="1">
        <v>6824.0011501265299</v>
      </c>
      <c r="E4039">
        <v>0</v>
      </c>
      <c r="F4039">
        <v>135</v>
      </c>
      <c r="G4039">
        <v>180</v>
      </c>
    </row>
    <row r="4040" spans="1:7" x14ac:dyDescent="0.3">
      <c r="A4040">
        <v>8078</v>
      </c>
      <c r="B4040">
        <v>0</v>
      </c>
      <c r="C4040">
        <v>124.61587610933699</v>
      </c>
      <c r="D4040" s="1">
        <v>6824.0011492222302</v>
      </c>
      <c r="E4040">
        <v>0</v>
      </c>
      <c r="F4040">
        <v>135</v>
      </c>
      <c r="G4040">
        <v>180</v>
      </c>
    </row>
    <row r="4041" spans="1:7" x14ac:dyDescent="0.3">
      <c r="A4041">
        <v>8080</v>
      </c>
      <c r="B4041">
        <v>0</v>
      </c>
      <c r="C4041">
        <v>124.735860233157</v>
      </c>
      <c r="D4041" s="1">
        <v>6824</v>
      </c>
      <c r="E4041">
        <v>0</v>
      </c>
      <c r="F4041">
        <v>135</v>
      </c>
      <c r="G4041">
        <v>180</v>
      </c>
    </row>
    <row r="4042" spans="1:7" x14ac:dyDescent="0.3">
      <c r="A4042">
        <v>8082</v>
      </c>
      <c r="B4042">
        <v>0</v>
      </c>
      <c r="C4042">
        <v>124.855844356977</v>
      </c>
      <c r="D4042" s="1">
        <v>6824.00002608451</v>
      </c>
      <c r="E4042">
        <v>0</v>
      </c>
      <c r="F4042">
        <v>135</v>
      </c>
      <c r="G4042">
        <v>180</v>
      </c>
    </row>
    <row r="4043" spans="1:7" x14ac:dyDescent="0.3">
      <c r="A4043">
        <v>8084</v>
      </c>
      <c r="B4043">
        <v>0</v>
      </c>
      <c r="C4043">
        <v>124.97582848079701</v>
      </c>
      <c r="D4043" s="1">
        <v>6824.0011789456103</v>
      </c>
      <c r="E4043">
        <v>0</v>
      </c>
      <c r="F4043">
        <v>135</v>
      </c>
      <c r="G4043">
        <v>180</v>
      </c>
    </row>
    <row r="4044" spans="1:7" x14ac:dyDescent="0.3">
      <c r="A4044">
        <v>8086</v>
      </c>
      <c r="B4044">
        <v>0</v>
      </c>
      <c r="C4044">
        <v>125.095812604617</v>
      </c>
      <c r="D4044" s="1">
        <v>6824.0011780841996</v>
      </c>
      <c r="E4044">
        <v>0</v>
      </c>
      <c r="F4044">
        <v>135</v>
      </c>
      <c r="G4044">
        <v>180</v>
      </c>
    </row>
    <row r="4045" spans="1:7" x14ac:dyDescent="0.3">
      <c r="A4045">
        <v>8088</v>
      </c>
      <c r="B4045">
        <v>0</v>
      </c>
      <c r="C4045">
        <v>125.215796728437</v>
      </c>
      <c r="D4045" s="1">
        <v>6824</v>
      </c>
      <c r="E4045">
        <v>0</v>
      </c>
      <c r="F4045">
        <v>135</v>
      </c>
      <c r="G4045">
        <v>180</v>
      </c>
    </row>
    <row r="4046" spans="1:7" x14ac:dyDescent="0.3">
      <c r="A4046">
        <v>8090</v>
      </c>
      <c r="B4046">
        <v>0</v>
      </c>
      <c r="C4046">
        <v>125.335780852258</v>
      </c>
      <c r="D4046" s="1">
        <v>6824.00002608451</v>
      </c>
      <c r="E4046">
        <v>0</v>
      </c>
      <c r="F4046">
        <v>135</v>
      </c>
      <c r="G4046">
        <v>180</v>
      </c>
    </row>
    <row r="4047" spans="1:7" x14ac:dyDescent="0.3">
      <c r="A4047">
        <v>8092</v>
      </c>
      <c r="B4047">
        <v>0</v>
      </c>
      <c r="C4047">
        <v>125.455764976078</v>
      </c>
      <c r="D4047" s="1">
        <v>6824.0011816833503</v>
      </c>
      <c r="E4047">
        <v>0</v>
      </c>
      <c r="F4047">
        <v>135</v>
      </c>
      <c r="G4047">
        <v>180</v>
      </c>
    </row>
    <row r="4048" spans="1:7" x14ac:dyDescent="0.3">
      <c r="A4048">
        <v>8094</v>
      </c>
      <c r="B4048">
        <v>0</v>
      </c>
      <c r="C4048">
        <v>125.575749099898</v>
      </c>
      <c r="D4048" s="1">
        <v>6824.0011808650997</v>
      </c>
      <c r="E4048">
        <v>0</v>
      </c>
      <c r="F4048">
        <v>135</v>
      </c>
      <c r="G4048">
        <v>180</v>
      </c>
    </row>
    <row r="4049" spans="1:7" x14ac:dyDescent="0.3">
      <c r="A4049">
        <v>8096</v>
      </c>
      <c r="B4049">
        <v>0</v>
      </c>
      <c r="C4049">
        <v>125.69573322371799</v>
      </c>
      <c r="D4049" s="1">
        <v>6824</v>
      </c>
      <c r="E4049">
        <v>0</v>
      </c>
      <c r="F4049">
        <v>135</v>
      </c>
      <c r="G4049">
        <v>180</v>
      </c>
    </row>
    <row r="4050" spans="1:7" x14ac:dyDescent="0.3">
      <c r="A4050">
        <v>8098</v>
      </c>
      <c r="B4050">
        <v>0</v>
      </c>
      <c r="C4050">
        <v>125.815717347538</v>
      </c>
      <c r="D4050" s="1">
        <v>6824</v>
      </c>
      <c r="E4050">
        <v>0</v>
      </c>
      <c r="F4050">
        <v>135</v>
      </c>
      <c r="G4050">
        <v>180</v>
      </c>
    </row>
    <row r="4051" spans="1:7" x14ac:dyDescent="0.3">
      <c r="A4051">
        <v>8100</v>
      </c>
      <c r="B4051">
        <v>0</v>
      </c>
      <c r="C4051">
        <v>125.935701471358</v>
      </c>
      <c r="D4051" s="1">
        <v>6824.0011583390096</v>
      </c>
      <c r="E4051">
        <v>0</v>
      </c>
      <c r="F4051">
        <v>135</v>
      </c>
      <c r="G4051">
        <v>180</v>
      </c>
    </row>
    <row r="4052" spans="1:7" x14ac:dyDescent="0.3">
      <c r="A4052">
        <v>8102</v>
      </c>
      <c r="B4052">
        <v>0</v>
      </c>
      <c r="C4052">
        <v>126.05568559517801</v>
      </c>
      <c r="D4052" s="1">
        <v>6824.0011575641201</v>
      </c>
      <c r="E4052">
        <v>0</v>
      </c>
      <c r="F4052">
        <v>135</v>
      </c>
      <c r="G4052">
        <v>180</v>
      </c>
    </row>
    <row r="4053" spans="1:7" x14ac:dyDescent="0.3">
      <c r="A4053">
        <v>8104</v>
      </c>
      <c r="B4053">
        <v>0</v>
      </c>
      <c r="C4053">
        <v>126.17566971899799</v>
      </c>
      <c r="D4053" s="1">
        <v>6824</v>
      </c>
      <c r="E4053">
        <v>0</v>
      </c>
      <c r="F4053">
        <v>135</v>
      </c>
      <c r="G4053">
        <v>180</v>
      </c>
    </row>
    <row r="4054" spans="1:7" x14ac:dyDescent="0.3">
      <c r="A4054">
        <v>8106</v>
      </c>
      <c r="B4054">
        <v>0</v>
      </c>
      <c r="C4054">
        <v>126.295653842818</v>
      </c>
      <c r="D4054" s="1">
        <v>6824.0000000374102</v>
      </c>
      <c r="E4054">
        <v>0</v>
      </c>
      <c r="F4054">
        <v>135</v>
      </c>
      <c r="G4054">
        <v>180</v>
      </c>
    </row>
    <row r="4055" spans="1:7" x14ac:dyDescent="0.3">
      <c r="A4055">
        <v>8108</v>
      </c>
      <c r="B4055">
        <v>0</v>
      </c>
      <c r="C4055">
        <v>126.415637966638</v>
      </c>
      <c r="D4055" s="1">
        <v>6824.0011611182899</v>
      </c>
      <c r="E4055">
        <v>0</v>
      </c>
      <c r="F4055">
        <v>135</v>
      </c>
      <c r="G4055">
        <v>180</v>
      </c>
    </row>
    <row r="4056" spans="1:7" x14ac:dyDescent="0.3">
      <c r="A4056">
        <v>8110</v>
      </c>
      <c r="B4056">
        <v>0</v>
      </c>
      <c r="C4056">
        <v>126.53562209045801</v>
      </c>
      <c r="D4056" s="1">
        <v>6824.0011603869198</v>
      </c>
      <c r="E4056">
        <v>0</v>
      </c>
      <c r="F4056">
        <v>135</v>
      </c>
      <c r="G4056">
        <v>180</v>
      </c>
    </row>
    <row r="4057" spans="1:7" x14ac:dyDescent="0.3">
      <c r="A4057">
        <v>8112</v>
      </c>
      <c r="B4057">
        <v>0</v>
      </c>
      <c r="C4057">
        <v>126.655606214279</v>
      </c>
      <c r="D4057" s="1">
        <v>6824</v>
      </c>
      <c r="E4057">
        <v>0</v>
      </c>
      <c r="F4057">
        <v>135</v>
      </c>
      <c r="G4057">
        <v>180</v>
      </c>
    </row>
    <row r="4058" spans="1:7" x14ac:dyDescent="0.3">
      <c r="A4058">
        <v>8114</v>
      </c>
      <c r="B4058">
        <v>0</v>
      </c>
      <c r="C4058">
        <v>126.77559033809899</v>
      </c>
      <c r="D4058" s="1">
        <v>6824.0000264032797</v>
      </c>
      <c r="E4058">
        <v>0</v>
      </c>
      <c r="F4058">
        <v>135</v>
      </c>
      <c r="G4058">
        <v>180</v>
      </c>
    </row>
    <row r="4059" spans="1:7" x14ac:dyDescent="0.3">
      <c r="A4059">
        <v>8116</v>
      </c>
      <c r="B4059">
        <v>0</v>
      </c>
      <c r="C4059">
        <v>126.895574461919</v>
      </c>
      <c r="D4059" s="1">
        <v>6824.0011902296401</v>
      </c>
      <c r="E4059">
        <v>0</v>
      </c>
      <c r="F4059">
        <v>135</v>
      </c>
      <c r="G4059">
        <v>180</v>
      </c>
    </row>
    <row r="4060" spans="1:7" x14ac:dyDescent="0.3">
      <c r="A4060">
        <v>8118</v>
      </c>
      <c r="B4060">
        <v>0</v>
      </c>
      <c r="C4060">
        <v>127.015558585739</v>
      </c>
      <c r="D4060" s="1">
        <v>6824.0011895421003</v>
      </c>
      <c r="E4060">
        <v>0</v>
      </c>
      <c r="F4060">
        <v>135</v>
      </c>
      <c r="G4060">
        <v>180</v>
      </c>
    </row>
    <row r="4061" spans="1:7" x14ac:dyDescent="0.3">
      <c r="A4061">
        <v>8120</v>
      </c>
      <c r="B4061">
        <v>0</v>
      </c>
      <c r="C4061">
        <v>127.135542709559</v>
      </c>
      <c r="D4061" s="1">
        <v>6824</v>
      </c>
      <c r="E4061">
        <v>0</v>
      </c>
      <c r="F4061">
        <v>135</v>
      </c>
      <c r="G4061">
        <v>180</v>
      </c>
    </row>
    <row r="4062" spans="1:7" x14ac:dyDescent="0.3">
      <c r="A4062">
        <v>8122</v>
      </c>
      <c r="B4062">
        <v>0</v>
      </c>
      <c r="C4062">
        <v>127.25552683337899</v>
      </c>
      <c r="D4062" s="1">
        <v>6824.0000264032797</v>
      </c>
      <c r="E4062">
        <v>0</v>
      </c>
      <c r="F4062">
        <v>135</v>
      </c>
      <c r="G4062">
        <v>180</v>
      </c>
    </row>
    <row r="4063" spans="1:7" x14ac:dyDescent="0.3">
      <c r="A4063">
        <v>8124</v>
      </c>
      <c r="B4063">
        <v>0</v>
      </c>
      <c r="C4063">
        <v>127.375510957199</v>
      </c>
      <c r="D4063" s="1">
        <v>6824.0011929770699</v>
      </c>
      <c r="E4063">
        <v>0</v>
      </c>
      <c r="F4063">
        <v>135</v>
      </c>
      <c r="G4063">
        <v>180</v>
      </c>
    </row>
    <row r="4064" spans="1:7" x14ac:dyDescent="0.3">
      <c r="A4064">
        <v>8126</v>
      </c>
      <c r="B4064">
        <v>0</v>
      </c>
      <c r="C4064">
        <v>127.495495081019</v>
      </c>
      <c r="D4064" s="1">
        <v>6824.0011923335296</v>
      </c>
      <c r="E4064">
        <v>0</v>
      </c>
      <c r="F4064">
        <v>135</v>
      </c>
      <c r="G4064">
        <v>180</v>
      </c>
    </row>
    <row r="4065" spans="1:7" x14ac:dyDescent="0.3">
      <c r="A4065">
        <v>8128</v>
      </c>
      <c r="B4065">
        <v>0</v>
      </c>
      <c r="C4065">
        <v>127.615479204839</v>
      </c>
      <c r="D4065" s="1">
        <v>6824</v>
      </c>
      <c r="E4065">
        <v>0</v>
      </c>
      <c r="F4065">
        <v>135</v>
      </c>
      <c r="G4065">
        <v>180</v>
      </c>
    </row>
    <row r="4066" spans="1:7" x14ac:dyDescent="0.3">
      <c r="A4066">
        <v>8130</v>
      </c>
      <c r="B4066">
        <v>0</v>
      </c>
      <c r="C4066">
        <v>127.73546332865899</v>
      </c>
      <c r="D4066" s="1">
        <v>6824</v>
      </c>
      <c r="E4066">
        <v>0</v>
      </c>
      <c r="F4066">
        <v>135</v>
      </c>
      <c r="G4066">
        <v>180</v>
      </c>
    </row>
    <row r="4067" spans="1:7" x14ac:dyDescent="0.3">
      <c r="A4067">
        <v>8132</v>
      </c>
      <c r="B4067">
        <v>0</v>
      </c>
      <c r="C4067">
        <v>127.855447452479</v>
      </c>
      <c r="D4067" s="1">
        <v>6824.0011693231099</v>
      </c>
      <c r="E4067">
        <v>0</v>
      </c>
      <c r="F4067">
        <v>135</v>
      </c>
      <c r="G4067">
        <v>180</v>
      </c>
    </row>
    <row r="4068" spans="1:7" x14ac:dyDescent="0.3">
      <c r="A4068">
        <v>8134</v>
      </c>
      <c r="B4068">
        <v>0</v>
      </c>
      <c r="C4068">
        <v>127.9754315763</v>
      </c>
      <c r="D4068" s="1">
        <v>6824.0011687237202</v>
      </c>
      <c r="E4068">
        <v>0</v>
      </c>
      <c r="F4068">
        <v>135</v>
      </c>
      <c r="G4068">
        <v>180</v>
      </c>
    </row>
    <row r="4069" spans="1:7" x14ac:dyDescent="0.3">
      <c r="A4069">
        <v>8136</v>
      </c>
      <c r="B4069">
        <v>0</v>
      </c>
      <c r="C4069">
        <v>128.09541570011999</v>
      </c>
      <c r="D4069" s="1">
        <v>6824</v>
      </c>
      <c r="E4069">
        <v>0</v>
      </c>
      <c r="F4069">
        <v>135</v>
      </c>
      <c r="G4069">
        <v>180</v>
      </c>
    </row>
    <row r="4070" spans="1:7" x14ac:dyDescent="0.3">
      <c r="A4070">
        <v>8138</v>
      </c>
      <c r="B4070">
        <v>0</v>
      </c>
      <c r="C4070">
        <v>128.21539982394</v>
      </c>
      <c r="D4070" s="1">
        <v>6824.0000009116102</v>
      </c>
      <c r="E4070">
        <v>0</v>
      </c>
      <c r="F4070">
        <v>135</v>
      </c>
      <c r="G4070">
        <v>180</v>
      </c>
    </row>
    <row r="4071" spans="1:7" x14ac:dyDescent="0.3">
      <c r="A4071">
        <v>8140</v>
      </c>
      <c r="B4071">
        <v>0</v>
      </c>
      <c r="C4071">
        <v>128.33538394775999</v>
      </c>
      <c r="D4071" s="1">
        <v>6824.0011729876796</v>
      </c>
      <c r="E4071">
        <v>0</v>
      </c>
      <c r="F4071">
        <v>135</v>
      </c>
      <c r="G4071">
        <v>180</v>
      </c>
    </row>
    <row r="4072" spans="1:7" x14ac:dyDescent="0.3">
      <c r="A4072">
        <v>8142</v>
      </c>
      <c r="B4072">
        <v>0</v>
      </c>
      <c r="C4072">
        <v>128.45536807158001</v>
      </c>
      <c r="D4072" s="1">
        <v>6824.0011724327696</v>
      </c>
      <c r="E4072">
        <v>0</v>
      </c>
      <c r="F4072">
        <v>135</v>
      </c>
      <c r="G4072">
        <v>180</v>
      </c>
    </row>
    <row r="4073" spans="1:7" x14ac:dyDescent="0.3">
      <c r="A4073">
        <v>8144</v>
      </c>
      <c r="B4073">
        <v>0</v>
      </c>
      <c r="C4073">
        <v>128.5753521954</v>
      </c>
      <c r="D4073" s="1">
        <v>6824</v>
      </c>
      <c r="E4073">
        <v>0</v>
      </c>
      <c r="F4073">
        <v>135</v>
      </c>
      <c r="G4073">
        <v>180</v>
      </c>
    </row>
    <row r="4074" spans="1:7" x14ac:dyDescent="0.3">
      <c r="A4074">
        <v>8146</v>
      </c>
      <c r="B4074">
        <v>0</v>
      </c>
      <c r="C4074">
        <v>128.69533631921999</v>
      </c>
      <c r="D4074" s="1">
        <v>6824.0000275602897</v>
      </c>
      <c r="E4074">
        <v>0</v>
      </c>
      <c r="F4074">
        <v>135</v>
      </c>
      <c r="G4074">
        <v>180</v>
      </c>
    </row>
    <row r="4075" spans="1:7" x14ac:dyDescent="0.3">
      <c r="A4075">
        <v>8148</v>
      </c>
      <c r="B4075">
        <v>0</v>
      </c>
      <c r="C4075">
        <v>128.81532044304001</v>
      </c>
      <c r="D4075" s="1">
        <v>6824.0012023910103</v>
      </c>
      <c r="E4075">
        <v>0</v>
      </c>
      <c r="F4075">
        <v>135</v>
      </c>
      <c r="G4075">
        <v>180</v>
      </c>
    </row>
    <row r="4076" spans="1:7" x14ac:dyDescent="0.3">
      <c r="A4076">
        <v>8150</v>
      </c>
      <c r="B4076">
        <v>0</v>
      </c>
      <c r="C4076">
        <v>128.93530456686</v>
      </c>
      <c r="D4076" s="1">
        <v>6824.0012018807302</v>
      </c>
      <c r="E4076">
        <v>0</v>
      </c>
      <c r="F4076">
        <v>135</v>
      </c>
      <c r="G4076">
        <v>180</v>
      </c>
    </row>
    <row r="4077" spans="1:7" x14ac:dyDescent="0.3">
      <c r="A4077">
        <v>8152</v>
      </c>
      <c r="B4077">
        <v>0</v>
      </c>
      <c r="C4077">
        <v>129.05528869067999</v>
      </c>
      <c r="D4077" s="1">
        <v>6824</v>
      </c>
      <c r="E4077">
        <v>0</v>
      </c>
      <c r="F4077">
        <v>135</v>
      </c>
      <c r="G4077">
        <v>180</v>
      </c>
    </row>
    <row r="4078" spans="1:7" x14ac:dyDescent="0.3">
      <c r="A4078">
        <v>8154</v>
      </c>
      <c r="B4078">
        <v>0</v>
      </c>
      <c r="C4078">
        <v>129.1752728145</v>
      </c>
      <c r="D4078" s="1">
        <v>6824.0000275602897</v>
      </c>
      <c r="E4078">
        <v>0</v>
      </c>
      <c r="F4078">
        <v>135</v>
      </c>
      <c r="G4078">
        <v>180</v>
      </c>
    </row>
    <row r="4079" spans="1:7" x14ac:dyDescent="0.3">
      <c r="A4079">
        <v>8156</v>
      </c>
      <c r="B4079">
        <v>0</v>
      </c>
      <c r="C4079">
        <v>129.29525693832099</v>
      </c>
      <c r="D4079" s="1">
        <v>6824.0012051479798</v>
      </c>
      <c r="E4079">
        <v>0</v>
      </c>
      <c r="F4079">
        <v>135</v>
      </c>
      <c r="G4079">
        <v>180</v>
      </c>
    </row>
    <row r="4080" spans="1:7" x14ac:dyDescent="0.3">
      <c r="A4080">
        <v>8158</v>
      </c>
      <c r="B4080">
        <v>0</v>
      </c>
      <c r="C4080">
        <v>129.41524106214101</v>
      </c>
      <c r="D4080" s="1">
        <v>6824.0012046825304</v>
      </c>
      <c r="E4080">
        <v>0</v>
      </c>
      <c r="F4080">
        <v>135</v>
      </c>
      <c r="G4080">
        <v>180</v>
      </c>
    </row>
    <row r="4081" spans="1:7" x14ac:dyDescent="0.3">
      <c r="A4081">
        <v>8160</v>
      </c>
      <c r="B4081">
        <v>0</v>
      </c>
      <c r="C4081">
        <v>129.535225185961</v>
      </c>
      <c r="D4081" s="1">
        <v>6824</v>
      </c>
      <c r="E4081">
        <v>0</v>
      </c>
      <c r="F4081">
        <v>135</v>
      </c>
      <c r="G4081">
        <v>180</v>
      </c>
    </row>
    <row r="4082" spans="1:7" x14ac:dyDescent="0.3">
      <c r="A4082">
        <v>8162</v>
      </c>
      <c r="B4082">
        <v>0</v>
      </c>
      <c r="C4082">
        <v>129.65520930978099</v>
      </c>
      <c r="D4082" s="1">
        <v>6824</v>
      </c>
      <c r="E4082">
        <v>0</v>
      </c>
      <c r="F4082">
        <v>135</v>
      </c>
      <c r="G4082">
        <v>180</v>
      </c>
    </row>
    <row r="4083" spans="1:7" x14ac:dyDescent="0.3">
      <c r="A4083">
        <v>8164</v>
      </c>
      <c r="B4083">
        <v>0</v>
      </c>
      <c r="C4083">
        <v>129.775193433601</v>
      </c>
      <c r="D4083" s="1">
        <v>6824.0011803478401</v>
      </c>
      <c r="E4083">
        <v>0</v>
      </c>
      <c r="F4083">
        <v>135</v>
      </c>
      <c r="G4083">
        <v>180</v>
      </c>
    </row>
    <row r="4084" spans="1:7" x14ac:dyDescent="0.3">
      <c r="A4084">
        <v>8166</v>
      </c>
      <c r="B4084">
        <v>0</v>
      </c>
      <c r="C4084">
        <v>129.89517755742099</v>
      </c>
      <c r="D4084" s="1">
        <v>6824.0011799274898</v>
      </c>
      <c r="E4084">
        <v>0</v>
      </c>
      <c r="F4084">
        <v>135</v>
      </c>
      <c r="G4084">
        <v>180</v>
      </c>
    </row>
    <row r="4085" spans="1:7" x14ac:dyDescent="0.3">
      <c r="A4085">
        <v>8168</v>
      </c>
      <c r="B4085">
        <v>0</v>
      </c>
      <c r="C4085">
        <v>130.01516168124101</v>
      </c>
      <c r="D4085" s="1">
        <v>6824</v>
      </c>
      <c r="E4085">
        <v>0</v>
      </c>
      <c r="F4085">
        <v>135</v>
      </c>
      <c r="G4085">
        <v>180</v>
      </c>
    </row>
    <row r="4086" spans="1:7" x14ac:dyDescent="0.3">
      <c r="A4086">
        <v>8170</v>
      </c>
      <c r="B4086">
        <v>0</v>
      </c>
      <c r="C4086">
        <v>130.135145805061</v>
      </c>
      <c r="D4086" s="1">
        <v>6824.0000009116102</v>
      </c>
      <c r="E4086">
        <v>0</v>
      </c>
      <c r="F4086">
        <v>135</v>
      </c>
      <c r="G4086">
        <v>180</v>
      </c>
    </row>
    <row r="4087" spans="1:7" x14ac:dyDescent="0.3">
      <c r="A4087">
        <v>8172</v>
      </c>
      <c r="B4087">
        <v>0</v>
      </c>
      <c r="C4087">
        <v>130.25512992888099</v>
      </c>
      <c r="D4087" s="1">
        <v>6824.0011840212701</v>
      </c>
      <c r="E4087">
        <v>0</v>
      </c>
      <c r="F4087">
        <v>135</v>
      </c>
      <c r="G4087">
        <v>180</v>
      </c>
    </row>
    <row r="4088" spans="1:7" x14ac:dyDescent="0.3">
      <c r="A4088">
        <v>8174</v>
      </c>
      <c r="B4088">
        <v>0</v>
      </c>
      <c r="C4088">
        <v>130.37511405270101</v>
      </c>
      <c r="D4088" s="1">
        <v>6824.0011836461799</v>
      </c>
      <c r="E4088">
        <v>0</v>
      </c>
      <c r="F4088">
        <v>135</v>
      </c>
      <c r="G4088">
        <v>180</v>
      </c>
    </row>
    <row r="4089" spans="1:7" x14ac:dyDescent="0.3">
      <c r="A4089">
        <v>8176</v>
      </c>
      <c r="B4089">
        <v>0</v>
      </c>
      <c r="C4089">
        <v>130.495098176521</v>
      </c>
      <c r="D4089" s="1">
        <v>6824</v>
      </c>
      <c r="E4089">
        <v>0</v>
      </c>
      <c r="F4089">
        <v>135</v>
      </c>
      <c r="G4089">
        <v>180</v>
      </c>
    </row>
    <row r="4090" spans="1:7" x14ac:dyDescent="0.3">
      <c r="A4090">
        <v>8178</v>
      </c>
      <c r="B4090">
        <v>0</v>
      </c>
      <c r="C4090">
        <v>130.61508230034099</v>
      </c>
      <c r="D4090" s="1">
        <v>6824.0000278462403</v>
      </c>
      <c r="E4090">
        <v>0</v>
      </c>
      <c r="F4090">
        <v>135</v>
      </c>
      <c r="G4090">
        <v>180</v>
      </c>
    </row>
    <row r="4091" spans="1:7" x14ac:dyDescent="0.3">
      <c r="A4091">
        <v>8180</v>
      </c>
      <c r="B4091">
        <v>0</v>
      </c>
      <c r="C4091">
        <v>130.735066424162</v>
      </c>
      <c r="D4091" s="1">
        <v>6824.0012137204703</v>
      </c>
      <c r="E4091">
        <v>0</v>
      </c>
      <c r="F4091">
        <v>135</v>
      </c>
      <c r="G4091">
        <v>180</v>
      </c>
    </row>
    <row r="4092" spans="1:7" x14ac:dyDescent="0.3">
      <c r="A4092">
        <v>8182</v>
      </c>
      <c r="B4092">
        <v>0</v>
      </c>
      <c r="C4092">
        <v>130.85505054798199</v>
      </c>
      <c r="D4092" s="1">
        <v>6824.0012133908804</v>
      </c>
      <c r="E4092">
        <v>0</v>
      </c>
      <c r="F4092">
        <v>135</v>
      </c>
      <c r="G4092">
        <v>180</v>
      </c>
    </row>
    <row r="4093" spans="1:7" x14ac:dyDescent="0.3">
      <c r="A4093">
        <v>8184</v>
      </c>
      <c r="B4093">
        <v>0</v>
      </c>
      <c r="C4093">
        <v>130.97503467180201</v>
      </c>
      <c r="D4093" s="1">
        <v>6824</v>
      </c>
      <c r="E4093">
        <v>0</v>
      </c>
      <c r="F4093">
        <v>135</v>
      </c>
      <c r="G4093">
        <v>180</v>
      </c>
    </row>
    <row r="4094" spans="1:7" x14ac:dyDescent="0.3">
      <c r="A4094">
        <v>8186</v>
      </c>
      <c r="B4094">
        <v>0</v>
      </c>
      <c r="C4094">
        <v>131.095018795622</v>
      </c>
      <c r="D4094" s="1">
        <v>6824.0000278462403</v>
      </c>
      <c r="E4094">
        <v>0</v>
      </c>
      <c r="F4094">
        <v>135</v>
      </c>
      <c r="G4094">
        <v>180</v>
      </c>
    </row>
    <row r="4095" spans="1:7" x14ac:dyDescent="0.3">
      <c r="A4095">
        <v>8188</v>
      </c>
      <c r="B4095">
        <v>0</v>
      </c>
      <c r="C4095">
        <v>131.21500291944199</v>
      </c>
      <c r="D4095" s="1">
        <v>6824.0012164877598</v>
      </c>
      <c r="E4095">
        <v>0</v>
      </c>
      <c r="F4095">
        <v>135</v>
      </c>
      <c r="G4095">
        <v>180</v>
      </c>
    </row>
    <row r="4096" spans="1:7" x14ac:dyDescent="0.3">
      <c r="A4096">
        <v>8190</v>
      </c>
      <c r="B4096">
        <v>0</v>
      </c>
      <c r="C4096">
        <v>131.334987043262</v>
      </c>
      <c r="D4096" s="1">
        <v>6824.0012162038902</v>
      </c>
      <c r="E4096">
        <v>0</v>
      </c>
      <c r="F4096">
        <v>135</v>
      </c>
      <c r="G4096">
        <v>180</v>
      </c>
    </row>
    <row r="4097" spans="1:7" x14ac:dyDescent="0.3">
      <c r="A4097">
        <v>8192</v>
      </c>
      <c r="B4097">
        <v>0</v>
      </c>
      <c r="C4097">
        <v>131.45497116708199</v>
      </c>
      <c r="D4097" s="1">
        <v>6824</v>
      </c>
      <c r="E4097">
        <v>0</v>
      </c>
      <c r="F4097">
        <v>135</v>
      </c>
      <c r="G4097">
        <v>180</v>
      </c>
    </row>
    <row r="4098" spans="1:7" x14ac:dyDescent="0.3">
      <c r="A4098">
        <v>8194</v>
      </c>
      <c r="B4098">
        <v>0</v>
      </c>
      <c r="C4098">
        <v>131.57495529090201</v>
      </c>
      <c r="D4098" s="1">
        <v>6824</v>
      </c>
      <c r="E4098">
        <v>0</v>
      </c>
      <c r="F4098">
        <v>135</v>
      </c>
      <c r="G4098">
        <v>180</v>
      </c>
    </row>
    <row r="4099" spans="1:7" x14ac:dyDescent="0.3">
      <c r="A4099">
        <v>8196</v>
      </c>
      <c r="B4099">
        <v>0</v>
      </c>
      <c r="C4099">
        <v>131.694939414722</v>
      </c>
      <c r="D4099" s="1">
        <v>6824.0011914104598</v>
      </c>
      <c r="E4099">
        <v>0</v>
      </c>
      <c r="F4099">
        <v>135</v>
      </c>
      <c r="G4099">
        <v>180</v>
      </c>
    </row>
    <row r="4100" spans="1:7" x14ac:dyDescent="0.3">
      <c r="A4100">
        <v>8198</v>
      </c>
      <c r="B4100">
        <v>0</v>
      </c>
      <c r="C4100">
        <v>131.81492353854199</v>
      </c>
      <c r="D4100" s="1">
        <v>6824.0011911724696</v>
      </c>
      <c r="E4100">
        <v>0</v>
      </c>
      <c r="F4100">
        <v>135</v>
      </c>
      <c r="G4100">
        <v>180</v>
      </c>
    </row>
    <row r="4101" spans="1:7" x14ac:dyDescent="0.3">
      <c r="A4101">
        <v>8200</v>
      </c>
      <c r="B4101">
        <v>0</v>
      </c>
      <c r="C4101">
        <v>131.93490766236201</v>
      </c>
      <c r="D4101" s="1">
        <v>6824</v>
      </c>
      <c r="E4101">
        <v>0</v>
      </c>
      <c r="F4101">
        <v>135</v>
      </c>
      <c r="G4101">
        <v>180</v>
      </c>
    </row>
    <row r="4102" spans="1:7" x14ac:dyDescent="0.3">
      <c r="A4102">
        <v>8202</v>
      </c>
      <c r="B4102">
        <v>0</v>
      </c>
      <c r="C4102">
        <v>132.05489178618299</v>
      </c>
      <c r="D4102" s="1">
        <v>6824</v>
      </c>
      <c r="E4102">
        <v>0</v>
      </c>
      <c r="F4102">
        <v>135</v>
      </c>
      <c r="G4102">
        <v>180</v>
      </c>
    </row>
    <row r="4103" spans="1:7" x14ac:dyDescent="0.3">
      <c r="A4103">
        <v>8204</v>
      </c>
      <c r="B4103">
        <v>0</v>
      </c>
      <c r="C4103">
        <v>132.17487591000301</v>
      </c>
      <c r="D4103" s="1">
        <v>6824.0011941825796</v>
      </c>
      <c r="E4103">
        <v>0</v>
      </c>
      <c r="F4103">
        <v>135</v>
      </c>
      <c r="G4103">
        <v>180</v>
      </c>
    </row>
    <row r="4104" spans="1:7" x14ac:dyDescent="0.3">
      <c r="A4104">
        <v>8206</v>
      </c>
      <c r="B4104">
        <v>0</v>
      </c>
      <c r="C4104">
        <v>132.294860033823</v>
      </c>
      <c r="D4104" s="1">
        <v>6824.0011939907499</v>
      </c>
      <c r="E4104">
        <v>0</v>
      </c>
      <c r="F4104">
        <v>135</v>
      </c>
      <c r="G4104">
        <v>180</v>
      </c>
    </row>
    <row r="4105" spans="1:7" x14ac:dyDescent="0.3">
      <c r="A4105">
        <v>8208</v>
      </c>
      <c r="B4105">
        <v>0</v>
      </c>
      <c r="C4105">
        <v>132.41484415764299</v>
      </c>
      <c r="D4105" s="1">
        <v>6824</v>
      </c>
      <c r="E4105">
        <v>0</v>
      </c>
      <c r="F4105">
        <v>135</v>
      </c>
      <c r="G4105">
        <v>180</v>
      </c>
    </row>
    <row r="4106" spans="1:7" x14ac:dyDescent="0.3">
      <c r="A4106">
        <v>8210</v>
      </c>
      <c r="B4106">
        <v>0</v>
      </c>
      <c r="C4106">
        <v>132.53482828146301</v>
      </c>
      <c r="D4106" s="1">
        <v>6824.0000272220104</v>
      </c>
      <c r="E4106">
        <v>0</v>
      </c>
      <c r="F4106">
        <v>135</v>
      </c>
      <c r="G4106">
        <v>180</v>
      </c>
    </row>
    <row r="4107" spans="1:7" x14ac:dyDescent="0.3">
      <c r="A4107">
        <v>8212</v>
      </c>
      <c r="B4107">
        <v>0</v>
      </c>
      <c r="C4107">
        <v>132.654812405283</v>
      </c>
      <c r="D4107" s="1">
        <v>6824.00122417897</v>
      </c>
      <c r="E4107">
        <v>0</v>
      </c>
      <c r="F4107">
        <v>135</v>
      </c>
      <c r="G4107">
        <v>180</v>
      </c>
    </row>
    <row r="4108" spans="1:7" x14ac:dyDescent="0.3">
      <c r="A4108">
        <v>8214</v>
      </c>
      <c r="B4108">
        <v>0</v>
      </c>
      <c r="C4108">
        <v>132.77479652910301</v>
      </c>
      <c r="D4108" s="1">
        <v>6824.00122403349</v>
      </c>
      <c r="E4108">
        <v>0</v>
      </c>
      <c r="F4108">
        <v>135</v>
      </c>
      <c r="G4108">
        <v>180</v>
      </c>
    </row>
    <row r="4109" spans="1:7" x14ac:dyDescent="0.3">
      <c r="A4109">
        <v>8216</v>
      </c>
      <c r="B4109">
        <v>0</v>
      </c>
      <c r="C4109">
        <v>132.894780652923</v>
      </c>
      <c r="D4109" s="1">
        <v>6824</v>
      </c>
      <c r="E4109">
        <v>0</v>
      </c>
      <c r="F4109">
        <v>135</v>
      </c>
      <c r="G4109">
        <v>180</v>
      </c>
    </row>
    <row r="4110" spans="1:7" x14ac:dyDescent="0.3">
      <c r="A4110">
        <v>8218</v>
      </c>
      <c r="B4110">
        <v>0</v>
      </c>
      <c r="C4110">
        <v>133.01476477674299</v>
      </c>
      <c r="D4110" s="1">
        <v>6824.0000272220104</v>
      </c>
      <c r="E4110">
        <v>0</v>
      </c>
      <c r="F4110">
        <v>135</v>
      </c>
      <c r="G4110">
        <v>180</v>
      </c>
    </row>
    <row r="4111" spans="1:7" x14ac:dyDescent="0.3">
      <c r="A4111">
        <v>8220</v>
      </c>
      <c r="B4111">
        <v>0</v>
      </c>
      <c r="C4111">
        <v>133.13474890056301</v>
      </c>
      <c r="D4111" s="1">
        <v>6824.0012269549898</v>
      </c>
      <c r="E4111">
        <v>0</v>
      </c>
      <c r="F4111">
        <v>135</v>
      </c>
      <c r="G4111">
        <v>180</v>
      </c>
    </row>
    <row r="4112" spans="1:7" x14ac:dyDescent="0.3">
      <c r="A4112">
        <v>8222</v>
      </c>
      <c r="B4112">
        <v>0</v>
      </c>
      <c r="C4112">
        <v>133.254733024383</v>
      </c>
      <c r="D4112" s="1">
        <v>6824.0012268560204</v>
      </c>
      <c r="E4112">
        <v>0</v>
      </c>
      <c r="F4112">
        <v>135</v>
      </c>
      <c r="G4112">
        <v>180</v>
      </c>
    </row>
    <row r="4113" spans="1:7" x14ac:dyDescent="0.3">
      <c r="A4113">
        <v>8224</v>
      </c>
      <c r="B4113">
        <v>0</v>
      </c>
      <c r="C4113">
        <v>133.37471714820401</v>
      </c>
      <c r="D4113" s="1">
        <v>6824</v>
      </c>
      <c r="E4113">
        <v>0</v>
      </c>
      <c r="F4113">
        <v>135</v>
      </c>
      <c r="G4113">
        <v>180</v>
      </c>
    </row>
    <row r="4114" spans="1:7" x14ac:dyDescent="0.3">
      <c r="A4114">
        <v>8226</v>
      </c>
      <c r="B4114">
        <v>0</v>
      </c>
      <c r="C4114">
        <v>133.494701272024</v>
      </c>
      <c r="D4114" s="1">
        <v>6824</v>
      </c>
      <c r="E4114">
        <v>0</v>
      </c>
      <c r="F4114">
        <v>135</v>
      </c>
      <c r="G4114">
        <v>180</v>
      </c>
    </row>
    <row r="4115" spans="1:7" x14ac:dyDescent="0.3">
      <c r="A4115">
        <v>8228</v>
      </c>
      <c r="B4115">
        <v>0</v>
      </c>
      <c r="C4115">
        <v>133.61468539584399</v>
      </c>
      <c r="D4115" s="1">
        <v>6824.0012025125898</v>
      </c>
      <c r="E4115">
        <v>0</v>
      </c>
      <c r="F4115">
        <v>135</v>
      </c>
      <c r="G4115">
        <v>180</v>
      </c>
    </row>
    <row r="4116" spans="1:7" x14ac:dyDescent="0.3">
      <c r="A4116">
        <v>8230</v>
      </c>
      <c r="B4116">
        <v>0</v>
      </c>
      <c r="C4116">
        <v>133.73466951966401</v>
      </c>
      <c r="D4116" s="1">
        <v>6824.0012024604403</v>
      </c>
      <c r="E4116">
        <v>0</v>
      </c>
      <c r="F4116">
        <v>135</v>
      </c>
      <c r="G4116">
        <v>180</v>
      </c>
    </row>
    <row r="4117" spans="1:7" x14ac:dyDescent="0.3">
      <c r="A4117">
        <v>8232</v>
      </c>
      <c r="B4117">
        <v>0</v>
      </c>
      <c r="C4117">
        <v>133.854653643484</v>
      </c>
      <c r="D4117" s="1">
        <v>6824</v>
      </c>
      <c r="E4117">
        <v>0</v>
      </c>
      <c r="F4117">
        <v>135</v>
      </c>
      <c r="G4117">
        <v>180</v>
      </c>
    </row>
    <row r="4118" spans="1:7" x14ac:dyDescent="0.3">
      <c r="A4118">
        <v>8234</v>
      </c>
      <c r="B4118">
        <v>0</v>
      </c>
      <c r="C4118">
        <v>133.97463776730399</v>
      </c>
      <c r="D4118" s="1">
        <v>6824</v>
      </c>
      <c r="E4118">
        <v>0</v>
      </c>
      <c r="F4118">
        <v>135</v>
      </c>
      <c r="G4118">
        <v>180</v>
      </c>
    </row>
    <row r="4119" spans="1:7" x14ac:dyDescent="0.3">
      <c r="A4119">
        <v>8236</v>
      </c>
      <c r="B4119">
        <v>0</v>
      </c>
      <c r="C4119">
        <v>134.09462189112401</v>
      </c>
      <c r="D4119" s="1">
        <v>6824.0012052940101</v>
      </c>
      <c r="E4119">
        <v>0</v>
      </c>
      <c r="F4119">
        <v>135</v>
      </c>
      <c r="G4119">
        <v>180</v>
      </c>
    </row>
    <row r="4120" spans="1:7" x14ac:dyDescent="0.3">
      <c r="A4120">
        <v>8238</v>
      </c>
      <c r="B4120">
        <v>0</v>
      </c>
      <c r="C4120">
        <v>134.214606014944</v>
      </c>
      <c r="D4120" s="1">
        <v>6824.0012052888296</v>
      </c>
      <c r="E4120">
        <v>0</v>
      </c>
      <c r="F4120">
        <v>135</v>
      </c>
      <c r="G4120">
        <v>180</v>
      </c>
    </row>
    <row r="4121" spans="1:7" x14ac:dyDescent="0.3">
      <c r="A4121">
        <v>8240</v>
      </c>
      <c r="B4121">
        <v>0</v>
      </c>
      <c r="C4121">
        <v>134.33459013876401</v>
      </c>
      <c r="D4121" s="1">
        <v>6824</v>
      </c>
      <c r="E4121">
        <v>0</v>
      </c>
      <c r="F4121">
        <v>135</v>
      </c>
      <c r="G4121">
        <v>180</v>
      </c>
    </row>
    <row r="4122" spans="1:7" x14ac:dyDescent="0.3">
      <c r="A4122">
        <v>8242</v>
      </c>
      <c r="B4122">
        <v>0</v>
      </c>
      <c r="C4122">
        <v>134.454574262584</v>
      </c>
      <c r="D4122" s="1">
        <v>6824.0000275112197</v>
      </c>
      <c r="E4122">
        <v>0</v>
      </c>
      <c r="F4122">
        <v>135</v>
      </c>
      <c r="G4122">
        <v>180</v>
      </c>
    </row>
    <row r="4123" spans="1:7" x14ac:dyDescent="0.3">
      <c r="A4123">
        <v>8244</v>
      </c>
      <c r="B4123">
        <v>0</v>
      </c>
      <c r="C4123">
        <v>134.57455838640399</v>
      </c>
      <c r="D4123" s="1">
        <v>6824.0012355885601</v>
      </c>
      <c r="E4123">
        <v>0</v>
      </c>
      <c r="F4123">
        <v>135</v>
      </c>
      <c r="G4123">
        <v>175.80560348731399</v>
      </c>
    </row>
    <row r="4124" spans="1:7" x14ac:dyDescent="0.3">
      <c r="A4124">
        <v>8246</v>
      </c>
      <c r="B4124">
        <v>0</v>
      </c>
      <c r="C4124">
        <v>134.69454251022401</v>
      </c>
      <c r="D4124" s="1">
        <v>6824.0012356305397</v>
      </c>
      <c r="E4124">
        <v>0</v>
      </c>
      <c r="F4124">
        <v>135</v>
      </c>
      <c r="G4124">
        <v>146.929040072351</v>
      </c>
    </row>
    <row r="4125" spans="1:7" x14ac:dyDescent="0.3">
      <c r="A4125">
        <v>8248</v>
      </c>
      <c r="B4125">
        <v>0</v>
      </c>
      <c r="C4125">
        <v>134.814526634045</v>
      </c>
      <c r="D4125" s="1">
        <v>6824</v>
      </c>
      <c r="E4125">
        <v>0</v>
      </c>
      <c r="F4125">
        <v>135</v>
      </c>
      <c r="G4125">
        <v>135</v>
      </c>
    </row>
    <row r="4126" spans="1:7" x14ac:dyDescent="0.3">
      <c r="A4126">
        <v>8250</v>
      </c>
      <c r="B4126">
        <v>0</v>
      </c>
      <c r="C4126">
        <v>134.93451075786501</v>
      </c>
      <c r="D4126" s="1">
        <v>6824.0000275112197</v>
      </c>
      <c r="E4126">
        <v>0</v>
      </c>
      <c r="F4126">
        <v>135</v>
      </c>
      <c r="G4126">
        <v>135</v>
      </c>
    </row>
    <row r="4127" spans="1:7" x14ac:dyDescent="0.3">
      <c r="A4127">
        <v>8252</v>
      </c>
      <c r="B4127">
        <v>0</v>
      </c>
      <c r="C4127">
        <v>135.054494881685</v>
      </c>
      <c r="D4127" s="1">
        <v>6824.0012383753401</v>
      </c>
      <c r="E4127">
        <v>0</v>
      </c>
      <c r="F4127">
        <v>135</v>
      </c>
      <c r="G4127">
        <v>135</v>
      </c>
    </row>
    <row r="4128" spans="1:7" x14ac:dyDescent="0.3">
      <c r="A4128">
        <v>8254</v>
      </c>
      <c r="B4128">
        <v>0</v>
      </c>
      <c r="C4128">
        <v>135.17447900550499</v>
      </c>
      <c r="D4128" s="1">
        <v>6824.0012384647698</v>
      </c>
      <c r="E4128">
        <v>0</v>
      </c>
      <c r="F4128">
        <v>135</v>
      </c>
      <c r="G4128">
        <v>135</v>
      </c>
    </row>
    <row r="4129" spans="1:7" x14ac:dyDescent="0.3">
      <c r="A4129">
        <v>8256</v>
      </c>
      <c r="B4129">
        <v>0</v>
      </c>
      <c r="C4129">
        <v>135.29446312932501</v>
      </c>
      <c r="D4129" s="1">
        <v>6824</v>
      </c>
      <c r="E4129">
        <v>0</v>
      </c>
      <c r="F4129">
        <v>135</v>
      </c>
      <c r="G4129">
        <v>135</v>
      </c>
    </row>
    <row r="4130" spans="1:7" x14ac:dyDescent="0.3">
      <c r="A4130">
        <v>8258</v>
      </c>
      <c r="B4130">
        <v>0</v>
      </c>
      <c r="C4130">
        <v>135.414447253145</v>
      </c>
      <c r="D4130" s="1">
        <v>6824</v>
      </c>
      <c r="E4130">
        <v>0</v>
      </c>
      <c r="F4130">
        <v>135</v>
      </c>
      <c r="G4130">
        <v>135</v>
      </c>
    </row>
    <row r="4131" spans="1:7" x14ac:dyDescent="0.3">
      <c r="A4131">
        <v>8260</v>
      </c>
      <c r="B4131">
        <v>0</v>
      </c>
      <c r="C4131">
        <v>135.53443137696499</v>
      </c>
      <c r="D4131" s="1">
        <v>6824.0012136525302</v>
      </c>
      <c r="E4131">
        <v>0</v>
      </c>
      <c r="F4131">
        <v>135</v>
      </c>
      <c r="G4131">
        <v>135</v>
      </c>
    </row>
    <row r="4132" spans="1:7" x14ac:dyDescent="0.3">
      <c r="A4132">
        <v>8262</v>
      </c>
      <c r="B4132">
        <v>0</v>
      </c>
      <c r="C4132">
        <v>135.65441550078501</v>
      </c>
      <c r="D4132" s="1">
        <v>6824.0012137895601</v>
      </c>
      <c r="E4132">
        <v>0</v>
      </c>
      <c r="F4132">
        <v>135</v>
      </c>
      <c r="G4132">
        <v>135</v>
      </c>
    </row>
    <row r="4133" spans="1:7" x14ac:dyDescent="0.3">
      <c r="A4133">
        <v>8264</v>
      </c>
      <c r="B4133">
        <v>0</v>
      </c>
      <c r="C4133">
        <v>135.774399624605</v>
      </c>
      <c r="D4133" s="1">
        <v>6824</v>
      </c>
      <c r="E4133">
        <v>0</v>
      </c>
      <c r="F4133">
        <v>135</v>
      </c>
      <c r="G4133">
        <v>135</v>
      </c>
    </row>
    <row r="4134" spans="1:7" x14ac:dyDescent="0.3">
      <c r="A4134">
        <v>8266</v>
      </c>
      <c r="B4134">
        <v>0</v>
      </c>
      <c r="C4134">
        <v>135.89438374842501</v>
      </c>
      <c r="D4134" s="1">
        <v>6824.0000009060705</v>
      </c>
      <c r="E4134">
        <v>0</v>
      </c>
      <c r="F4134">
        <v>135</v>
      </c>
      <c r="G4134">
        <v>135</v>
      </c>
    </row>
    <row r="4135" spans="1:7" x14ac:dyDescent="0.3">
      <c r="A4135">
        <v>8268</v>
      </c>
      <c r="B4135">
        <v>0</v>
      </c>
      <c r="C4135">
        <v>136.014367872245</v>
      </c>
      <c r="D4135" s="1">
        <v>6824.0012173493496</v>
      </c>
      <c r="E4135">
        <v>0</v>
      </c>
      <c r="F4135">
        <v>135</v>
      </c>
      <c r="G4135">
        <v>135</v>
      </c>
    </row>
    <row r="4136" spans="1:7" x14ac:dyDescent="0.3">
      <c r="A4136">
        <v>8270</v>
      </c>
      <c r="B4136">
        <v>0</v>
      </c>
      <c r="C4136">
        <v>136.13435199606599</v>
      </c>
      <c r="D4136" s="1">
        <v>6824.0012175341899</v>
      </c>
      <c r="E4136">
        <v>0</v>
      </c>
      <c r="F4136">
        <v>135</v>
      </c>
      <c r="G4136">
        <v>135</v>
      </c>
    </row>
    <row r="4137" spans="1:7" x14ac:dyDescent="0.3">
      <c r="A4137">
        <v>8272</v>
      </c>
      <c r="B4137">
        <v>0</v>
      </c>
      <c r="C4137">
        <v>136.25433611988601</v>
      </c>
      <c r="D4137" s="1">
        <v>6824</v>
      </c>
      <c r="E4137">
        <v>0</v>
      </c>
      <c r="F4137">
        <v>135</v>
      </c>
      <c r="G4137">
        <v>135</v>
      </c>
    </row>
    <row r="4138" spans="1:7" x14ac:dyDescent="0.3">
      <c r="A4138">
        <v>8274</v>
      </c>
      <c r="B4138">
        <v>0</v>
      </c>
      <c r="C4138">
        <v>136.37432024370599</v>
      </c>
      <c r="D4138" s="1">
        <v>6824.0000287093098</v>
      </c>
      <c r="E4138">
        <v>0</v>
      </c>
      <c r="F4138">
        <v>135</v>
      </c>
      <c r="G4138">
        <v>135</v>
      </c>
    </row>
    <row r="4139" spans="1:7" x14ac:dyDescent="0.3">
      <c r="A4139">
        <v>8276</v>
      </c>
      <c r="B4139">
        <v>0</v>
      </c>
      <c r="C4139">
        <v>136.49430436752601</v>
      </c>
      <c r="D4139" s="1">
        <v>6824.0012479463203</v>
      </c>
      <c r="E4139">
        <v>0</v>
      </c>
      <c r="F4139">
        <v>135</v>
      </c>
      <c r="G4139">
        <v>135</v>
      </c>
    </row>
    <row r="4140" spans="1:7" x14ac:dyDescent="0.3">
      <c r="A4140">
        <v>8278</v>
      </c>
      <c r="B4140">
        <v>0</v>
      </c>
      <c r="C4140">
        <v>136.614288491346</v>
      </c>
      <c r="D4140" s="1">
        <v>6824.0012481792401</v>
      </c>
      <c r="E4140">
        <v>0</v>
      </c>
      <c r="F4140">
        <v>135</v>
      </c>
      <c r="G4140">
        <v>135</v>
      </c>
    </row>
    <row r="4141" spans="1:7" x14ac:dyDescent="0.3">
      <c r="A4141">
        <v>8280</v>
      </c>
      <c r="B4141">
        <v>0</v>
      </c>
      <c r="C4141">
        <v>136.73427261516599</v>
      </c>
      <c r="D4141" s="1">
        <v>6824</v>
      </c>
      <c r="E4141">
        <v>0</v>
      </c>
      <c r="F4141">
        <v>135</v>
      </c>
      <c r="G4141">
        <v>135</v>
      </c>
    </row>
    <row r="4142" spans="1:7" x14ac:dyDescent="0.3">
      <c r="A4142">
        <v>8282</v>
      </c>
      <c r="B4142">
        <v>0</v>
      </c>
      <c r="C4142">
        <v>136.85425673898601</v>
      </c>
      <c r="D4142" s="1">
        <v>6824.0000287093098</v>
      </c>
      <c r="E4142">
        <v>0</v>
      </c>
      <c r="F4142">
        <v>135</v>
      </c>
      <c r="G4142">
        <v>135</v>
      </c>
    </row>
    <row r="4143" spans="1:7" x14ac:dyDescent="0.3">
      <c r="A4143">
        <v>8284</v>
      </c>
      <c r="B4143">
        <v>0</v>
      </c>
      <c r="C4143">
        <v>136.974240862806</v>
      </c>
      <c r="D4143" s="1">
        <v>6824.0012507416805</v>
      </c>
      <c r="E4143">
        <v>0</v>
      </c>
      <c r="F4143">
        <v>135</v>
      </c>
      <c r="G4143">
        <v>135</v>
      </c>
    </row>
    <row r="4144" spans="1:7" x14ac:dyDescent="0.3">
      <c r="A4144">
        <v>8286</v>
      </c>
      <c r="B4144">
        <v>0</v>
      </c>
      <c r="C4144">
        <v>137.09422498662599</v>
      </c>
      <c r="D4144" s="1">
        <v>6824.0012510228198</v>
      </c>
      <c r="E4144">
        <v>0</v>
      </c>
      <c r="F4144">
        <v>135</v>
      </c>
      <c r="G4144">
        <v>135</v>
      </c>
    </row>
    <row r="4145" spans="1:7" x14ac:dyDescent="0.3">
      <c r="A4145">
        <v>8288</v>
      </c>
      <c r="B4145">
        <v>0</v>
      </c>
      <c r="C4145">
        <v>137.21420911044601</v>
      </c>
      <c r="D4145" s="1">
        <v>6824</v>
      </c>
      <c r="E4145">
        <v>0</v>
      </c>
      <c r="F4145">
        <v>135</v>
      </c>
      <c r="G4145">
        <v>135</v>
      </c>
    </row>
    <row r="4146" spans="1:7" x14ac:dyDescent="0.3">
      <c r="A4146">
        <v>8290</v>
      </c>
      <c r="B4146">
        <v>0</v>
      </c>
      <c r="C4146">
        <v>137.334193234266</v>
      </c>
      <c r="D4146" s="1">
        <v>6824</v>
      </c>
      <c r="E4146">
        <v>0</v>
      </c>
      <c r="F4146">
        <v>135</v>
      </c>
      <c r="G4146">
        <v>135</v>
      </c>
    </row>
    <row r="4147" spans="1:7" x14ac:dyDescent="0.3">
      <c r="A4147">
        <v>8292</v>
      </c>
      <c r="B4147">
        <v>0</v>
      </c>
      <c r="C4147">
        <v>137.45417735808701</v>
      </c>
      <c r="D4147" s="1">
        <v>6824.0012248304902</v>
      </c>
      <c r="E4147">
        <v>0</v>
      </c>
      <c r="F4147">
        <v>135</v>
      </c>
      <c r="G4147">
        <v>135</v>
      </c>
    </row>
    <row r="4148" spans="1:7" x14ac:dyDescent="0.3">
      <c r="A4148">
        <v>8294</v>
      </c>
      <c r="B4148">
        <v>0</v>
      </c>
      <c r="C4148">
        <v>137.574161481907</v>
      </c>
      <c r="D4148" s="1">
        <v>6824.0012251600901</v>
      </c>
      <c r="E4148">
        <v>0</v>
      </c>
      <c r="F4148">
        <v>135</v>
      </c>
      <c r="G4148">
        <v>135</v>
      </c>
    </row>
    <row r="4149" spans="1:7" x14ac:dyDescent="0.3">
      <c r="A4149">
        <v>8296</v>
      </c>
      <c r="B4149">
        <v>0</v>
      </c>
      <c r="C4149">
        <v>137.69414560572699</v>
      </c>
      <c r="D4149" s="1">
        <v>6824</v>
      </c>
      <c r="E4149">
        <v>0</v>
      </c>
      <c r="F4149">
        <v>135</v>
      </c>
      <c r="G4149">
        <v>135</v>
      </c>
    </row>
    <row r="4150" spans="1:7" x14ac:dyDescent="0.3">
      <c r="A4150">
        <v>8298</v>
      </c>
      <c r="B4150">
        <v>0</v>
      </c>
      <c r="C4150">
        <v>137.81412972954701</v>
      </c>
      <c r="D4150" s="1">
        <v>6824.0000009060705</v>
      </c>
      <c r="E4150">
        <v>0</v>
      </c>
      <c r="F4150">
        <v>135</v>
      </c>
      <c r="G4150">
        <v>135</v>
      </c>
    </row>
    <row r="4151" spans="1:7" x14ac:dyDescent="0.3">
      <c r="A4151">
        <v>8300</v>
      </c>
      <c r="B4151">
        <v>0</v>
      </c>
      <c r="C4151">
        <v>137.93411385336699</v>
      </c>
      <c r="D4151" s="1">
        <v>6824.0012285372004</v>
      </c>
      <c r="E4151">
        <v>0</v>
      </c>
      <c r="F4151">
        <v>135</v>
      </c>
      <c r="G4151">
        <v>135</v>
      </c>
    </row>
    <row r="4152" spans="1:7" x14ac:dyDescent="0.3">
      <c r="A4152">
        <v>8302</v>
      </c>
      <c r="B4152">
        <v>0</v>
      </c>
      <c r="C4152">
        <v>138.05409797718701</v>
      </c>
      <c r="D4152" s="1">
        <v>6824.0012289155002</v>
      </c>
      <c r="E4152">
        <v>0</v>
      </c>
      <c r="F4152">
        <v>135</v>
      </c>
      <c r="G4152">
        <v>135</v>
      </c>
    </row>
    <row r="4153" spans="1:7" x14ac:dyDescent="0.3">
      <c r="A4153">
        <v>8304</v>
      </c>
      <c r="B4153">
        <v>0</v>
      </c>
      <c r="C4153">
        <v>138.174082101007</v>
      </c>
      <c r="D4153" s="1">
        <v>6824</v>
      </c>
      <c r="E4153">
        <v>0</v>
      </c>
      <c r="F4153">
        <v>135</v>
      </c>
      <c r="G4153">
        <v>135</v>
      </c>
    </row>
    <row r="4154" spans="1:7" x14ac:dyDescent="0.3">
      <c r="A4154">
        <v>8306</v>
      </c>
      <c r="B4154">
        <v>0</v>
      </c>
      <c r="C4154">
        <v>138.29406622482699</v>
      </c>
      <c r="D4154" s="1">
        <v>6824.0000290027501</v>
      </c>
      <c r="E4154">
        <v>0</v>
      </c>
      <c r="F4154">
        <v>135</v>
      </c>
      <c r="G4154">
        <v>135</v>
      </c>
    </row>
    <row r="4155" spans="1:7" x14ac:dyDescent="0.3">
      <c r="A4155">
        <v>8308</v>
      </c>
      <c r="B4155">
        <v>0</v>
      </c>
      <c r="C4155">
        <v>138.41405034864701</v>
      </c>
      <c r="D4155" s="1">
        <v>6824.0012594361497</v>
      </c>
      <c r="E4155">
        <v>0</v>
      </c>
      <c r="F4155">
        <v>135</v>
      </c>
      <c r="G4155">
        <v>135</v>
      </c>
    </row>
    <row r="4156" spans="1:7" x14ac:dyDescent="0.3">
      <c r="A4156">
        <v>8310</v>
      </c>
      <c r="B4156">
        <v>0</v>
      </c>
      <c r="C4156">
        <v>138.534034472467</v>
      </c>
      <c r="D4156" s="1">
        <v>6824.0012598632802</v>
      </c>
      <c r="E4156">
        <v>0</v>
      </c>
      <c r="F4156">
        <v>135</v>
      </c>
      <c r="G4156">
        <v>135</v>
      </c>
    </row>
    <row r="4157" spans="1:7" x14ac:dyDescent="0.3">
      <c r="A4157">
        <v>8312</v>
      </c>
      <c r="B4157">
        <v>0</v>
      </c>
      <c r="C4157">
        <v>138.65401859628699</v>
      </c>
      <c r="D4157" s="1">
        <v>6824</v>
      </c>
      <c r="E4157">
        <v>0</v>
      </c>
      <c r="F4157">
        <v>135</v>
      </c>
      <c r="G4157">
        <v>135</v>
      </c>
    </row>
    <row r="4158" spans="1:7" x14ac:dyDescent="0.3">
      <c r="A4158">
        <v>8314</v>
      </c>
      <c r="B4158">
        <v>0</v>
      </c>
      <c r="C4158">
        <v>138.77400272010701</v>
      </c>
      <c r="D4158" s="1">
        <v>6824.0000290027501</v>
      </c>
      <c r="E4158">
        <v>0</v>
      </c>
      <c r="F4158">
        <v>135</v>
      </c>
      <c r="G4158">
        <v>135</v>
      </c>
    </row>
    <row r="4159" spans="1:7" x14ac:dyDescent="0.3">
      <c r="A4159">
        <v>8316</v>
      </c>
      <c r="B4159">
        <v>0</v>
      </c>
      <c r="C4159">
        <v>138.89398684392799</v>
      </c>
      <c r="D4159" s="1">
        <v>6824.0012622415597</v>
      </c>
      <c r="E4159">
        <v>0</v>
      </c>
      <c r="F4159">
        <v>135</v>
      </c>
      <c r="G4159">
        <v>135</v>
      </c>
    </row>
    <row r="4160" spans="1:7" x14ac:dyDescent="0.3">
      <c r="A4160">
        <v>8318</v>
      </c>
      <c r="B4160">
        <v>0</v>
      </c>
      <c r="C4160">
        <v>139.01397096774801</v>
      </c>
      <c r="D4160" s="1">
        <v>6824.0012627178203</v>
      </c>
      <c r="E4160">
        <v>0</v>
      </c>
      <c r="F4160">
        <v>135</v>
      </c>
      <c r="G4160">
        <v>135</v>
      </c>
    </row>
    <row r="4161" spans="1:7" x14ac:dyDescent="0.3">
      <c r="A4161">
        <v>8320</v>
      </c>
      <c r="B4161">
        <v>0</v>
      </c>
      <c r="C4161">
        <v>139.133955091568</v>
      </c>
      <c r="D4161" s="1">
        <v>6824</v>
      </c>
      <c r="E4161">
        <v>0</v>
      </c>
      <c r="F4161">
        <v>135</v>
      </c>
      <c r="G4161">
        <v>135</v>
      </c>
    </row>
    <row r="4162" spans="1:7" x14ac:dyDescent="0.3">
      <c r="A4162">
        <v>8322</v>
      </c>
      <c r="B4162">
        <v>0</v>
      </c>
      <c r="C4162">
        <v>139.25393921538799</v>
      </c>
      <c r="D4162" s="1">
        <v>6824</v>
      </c>
      <c r="E4162">
        <v>0</v>
      </c>
      <c r="F4162">
        <v>135</v>
      </c>
      <c r="G4162">
        <v>135</v>
      </c>
    </row>
    <row r="4163" spans="1:7" x14ac:dyDescent="0.3">
      <c r="A4163">
        <v>8324</v>
      </c>
      <c r="B4163">
        <v>0</v>
      </c>
      <c r="C4163">
        <v>139.37392333920801</v>
      </c>
      <c r="D4163" s="1">
        <v>6824.0012360463097</v>
      </c>
      <c r="E4163">
        <v>0</v>
      </c>
      <c r="F4163">
        <v>135</v>
      </c>
      <c r="G4163">
        <v>135</v>
      </c>
    </row>
    <row r="4164" spans="1:7" x14ac:dyDescent="0.3">
      <c r="A4164">
        <v>8326</v>
      </c>
      <c r="B4164">
        <v>0</v>
      </c>
      <c r="C4164">
        <v>139.49390746302799</v>
      </c>
      <c r="D4164" s="1">
        <v>6824.0012365718803</v>
      </c>
      <c r="E4164">
        <v>0</v>
      </c>
      <c r="F4164">
        <v>135</v>
      </c>
      <c r="G4164">
        <v>135</v>
      </c>
    </row>
    <row r="4165" spans="1:7" x14ac:dyDescent="0.3">
      <c r="A4165">
        <v>8328</v>
      </c>
      <c r="B4165">
        <v>0</v>
      </c>
      <c r="C4165">
        <v>139.61389158684801</v>
      </c>
      <c r="D4165" s="1">
        <v>6824</v>
      </c>
      <c r="E4165">
        <v>0</v>
      </c>
      <c r="F4165">
        <v>135</v>
      </c>
      <c r="G4165">
        <v>135</v>
      </c>
    </row>
    <row r="4166" spans="1:7" x14ac:dyDescent="0.3">
      <c r="A4166">
        <v>8330</v>
      </c>
      <c r="B4166">
        <v>0</v>
      </c>
      <c r="C4166">
        <v>139.733875710668</v>
      </c>
      <c r="D4166" s="1">
        <v>6824</v>
      </c>
      <c r="E4166">
        <v>0</v>
      </c>
      <c r="F4166">
        <v>135</v>
      </c>
      <c r="G4166">
        <v>135</v>
      </c>
    </row>
    <row r="4167" spans="1:7" x14ac:dyDescent="0.3">
      <c r="A4167">
        <v>8332</v>
      </c>
      <c r="B4167">
        <v>0</v>
      </c>
      <c r="C4167">
        <v>139.85385983448799</v>
      </c>
      <c r="D4167" s="1">
        <v>6824.0012388554296</v>
      </c>
      <c r="E4167">
        <v>0</v>
      </c>
      <c r="F4167">
        <v>135</v>
      </c>
      <c r="G4167">
        <v>135</v>
      </c>
    </row>
    <row r="4168" spans="1:7" x14ac:dyDescent="0.3">
      <c r="A4168">
        <v>8334</v>
      </c>
      <c r="B4168">
        <v>0</v>
      </c>
      <c r="C4168">
        <v>139.97384395830801</v>
      </c>
      <c r="D4168" s="1">
        <v>6824.0012394304504</v>
      </c>
      <c r="E4168">
        <v>0</v>
      </c>
      <c r="F4168">
        <v>135</v>
      </c>
      <c r="G4168">
        <v>135</v>
      </c>
    </row>
    <row r="4169" spans="1:7" x14ac:dyDescent="0.3">
      <c r="A4169">
        <v>8336</v>
      </c>
      <c r="B4169">
        <v>0</v>
      </c>
      <c r="C4169">
        <v>140.093828082128</v>
      </c>
      <c r="D4169" s="1">
        <v>6824</v>
      </c>
      <c r="E4169">
        <v>0</v>
      </c>
      <c r="F4169">
        <v>135</v>
      </c>
      <c r="G4169">
        <v>135</v>
      </c>
    </row>
    <row r="4170" spans="1:7" x14ac:dyDescent="0.3">
      <c r="A4170">
        <v>8338</v>
      </c>
      <c r="B4170">
        <v>0</v>
      </c>
      <c r="C4170">
        <v>140.21381220594799</v>
      </c>
      <c r="D4170" s="1">
        <v>6824.00002839236</v>
      </c>
      <c r="E4170">
        <v>0</v>
      </c>
      <c r="F4170">
        <v>135</v>
      </c>
      <c r="G4170">
        <v>135</v>
      </c>
    </row>
    <row r="4171" spans="1:7" x14ac:dyDescent="0.3">
      <c r="A4171">
        <v>8340</v>
      </c>
      <c r="B4171">
        <v>0</v>
      </c>
      <c r="C4171">
        <v>140.333796329769</v>
      </c>
      <c r="D4171" s="1">
        <v>6824.0012700604502</v>
      </c>
      <c r="E4171">
        <v>0</v>
      </c>
      <c r="F4171">
        <v>135</v>
      </c>
      <c r="G4171">
        <v>135</v>
      </c>
    </row>
    <row r="4172" spans="1:7" x14ac:dyDescent="0.3">
      <c r="A4172">
        <v>8342</v>
      </c>
      <c r="B4172">
        <v>0</v>
      </c>
      <c r="C4172">
        <v>140.45378045358899</v>
      </c>
      <c r="D4172" s="1">
        <v>6824.0012706852503</v>
      </c>
      <c r="E4172">
        <v>0</v>
      </c>
      <c r="F4172">
        <v>135</v>
      </c>
      <c r="G4172">
        <v>135</v>
      </c>
    </row>
    <row r="4173" spans="1:7" x14ac:dyDescent="0.3">
      <c r="A4173">
        <v>8344</v>
      </c>
      <c r="B4173">
        <v>0</v>
      </c>
      <c r="C4173">
        <v>140.57376457740901</v>
      </c>
      <c r="D4173" s="1">
        <v>6824</v>
      </c>
      <c r="E4173">
        <v>0</v>
      </c>
      <c r="F4173">
        <v>135</v>
      </c>
      <c r="G4173">
        <v>135</v>
      </c>
    </row>
    <row r="4174" spans="1:7" x14ac:dyDescent="0.3">
      <c r="A4174">
        <v>8346</v>
      </c>
      <c r="B4174">
        <v>0</v>
      </c>
      <c r="C4174">
        <v>140.693748701229</v>
      </c>
      <c r="D4174" s="1">
        <v>6824.00002839236</v>
      </c>
      <c r="E4174">
        <v>0</v>
      </c>
      <c r="F4174">
        <v>135</v>
      </c>
      <c r="G4174">
        <v>135</v>
      </c>
    </row>
    <row r="4175" spans="1:7" x14ac:dyDescent="0.3">
      <c r="A4175">
        <v>8348</v>
      </c>
      <c r="B4175">
        <v>0</v>
      </c>
      <c r="C4175">
        <v>140.81373282504899</v>
      </c>
      <c r="D4175" s="1">
        <v>6824.0012728747697</v>
      </c>
      <c r="E4175">
        <v>0</v>
      </c>
      <c r="F4175">
        <v>135</v>
      </c>
      <c r="G4175">
        <v>135</v>
      </c>
    </row>
    <row r="4176" spans="1:7" x14ac:dyDescent="0.3">
      <c r="A4176">
        <v>8350</v>
      </c>
      <c r="B4176">
        <v>0</v>
      </c>
      <c r="C4176">
        <v>140.93371694886901</v>
      </c>
      <c r="D4176" s="1">
        <v>6824.0012735495002</v>
      </c>
      <c r="E4176">
        <v>0</v>
      </c>
      <c r="F4176">
        <v>135</v>
      </c>
      <c r="G4176">
        <v>135</v>
      </c>
    </row>
    <row r="4177" spans="1:7" x14ac:dyDescent="0.3">
      <c r="A4177">
        <v>8352</v>
      </c>
      <c r="B4177">
        <v>0</v>
      </c>
      <c r="C4177">
        <v>141.05370107268899</v>
      </c>
      <c r="D4177" s="1">
        <v>6824</v>
      </c>
      <c r="E4177">
        <v>0</v>
      </c>
      <c r="F4177">
        <v>135</v>
      </c>
      <c r="G4177">
        <v>135</v>
      </c>
    </row>
    <row r="4178" spans="1:7" x14ac:dyDescent="0.3">
      <c r="A4178">
        <v>8354</v>
      </c>
      <c r="B4178">
        <v>0</v>
      </c>
      <c r="C4178">
        <v>141.17368519650901</v>
      </c>
      <c r="D4178" s="1">
        <v>6824</v>
      </c>
      <c r="E4178">
        <v>0</v>
      </c>
      <c r="F4178">
        <v>135</v>
      </c>
      <c r="G4178">
        <v>135</v>
      </c>
    </row>
    <row r="4179" spans="1:7" x14ac:dyDescent="0.3">
      <c r="A4179">
        <v>8356</v>
      </c>
      <c r="B4179">
        <v>0</v>
      </c>
      <c r="C4179">
        <v>141.293669320329</v>
      </c>
      <c r="D4179" s="1">
        <v>6824.00124729869</v>
      </c>
      <c r="E4179">
        <v>0</v>
      </c>
      <c r="F4179">
        <v>135</v>
      </c>
      <c r="G4179">
        <v>135</v>
      </c>
    </row>
    <row r="4180" spans="1:7" x14ac:dyDescent="0.3">
      <c r="A4180">
        <v>8358</v>
      </c>
      <c r="B4180">
        <v>0</v>
      </c>
      <c r="C4180">
        <v>141.41365344414899</v>
      </c>
      <c r="D4180" s="1">
        <v>6824.00124802352</v>
      </c>
      <c r="E4180">
        <v>0</v>
      </c>
      <c r="F4180">
        <v>135</v>
      </c>
      <c r="G4180">
        <v>135</v>
      </c>
    </row>
    <row r="4181" spans="1:7" x14ac:dyDescent="0.3">
      <c r="A4181">
        <v>8360</v>
      </c>
      <c r="B4181">
        <v>0</v>
      </c>
      <c r="C4181">
        <v>141.53363756797</v>
      </c>
      <c r="D4181" s="1">
        <v>6824</v>
      </c>
      <c r="E4181">
        <v>0</v>
      </c>
      <c r="F4181">
        <v>135</v>
      </c>
      <c r="G4181">
        <v>135</v>
      </c>
    </row>
    <row r="4182" spans="1:7" x14ac:dyDescent="0.3">
      <c r="A4182">
        <v>8362</v>
      </c>
      <c r="B4182">
        <v>0</v>
      </c>
      <c r="C4182">
        <v>141.65362169178999</v>
      </c>
      <c r="D4182" s="1">
        <v>6824</v>
      </c>
      <c r="E4182">
        <v>0</v>
      </c>
      <c r="F4182">
        <v>135</v>
      </c>
      <c r="G4182">
        <v>135</v>
      </c>
    </row>
    <row r="4183" spans="1:7" x14ac:dyDescent="0.3">
      <c r="A4183">
        <v>8364</v>
      </c>
      <c r="B4183">
        <v>0</v>
      </c>
      <c r="C4183">
        <v>141.77360581561001</v>
      </c>
      <c r="D4183" s="1">
        <v>6824.00125011819</v>
      </c>
      <c r="E4183">
        <v>0</v>
      </c>
      <c r="F4183">
        <v>135</v>
      </c>
      <c r="G4183">
        <v>135</v>
      </c>
    </row>
    <row r="4184" spans="1:7" x14ac:dyDescent="0.3">
      <c r="A4184">
        <v>8366</v>
      </c>
      <c r="B4184">
        <v>0</v>
      </c>
      <c r="C4184">
        <v>141.89358993943</v>
      </c>
      <c r="D4184" s="1">
        <v>6824.0012508934296</v>
      </c>
      <c r="E4184">
        <v>0</v>
      </c>
      <c r="F4184">
        <v>135</v>
      </c>
      <c r="G4184">
        <v>135</v>
      </c>
    </row>
    <row r="4185" spans="1:7" x14ac:dyDescent="0.3">
      <c r="A4185">
        <v>8368</v>
      </c>
      <c r="B4185">
        <v>0</v>
      </c>
      <c r="C4185">
        <v>142.01357406324999</v>
      </c>
      <c r="D4185" s="1">
        <v>6824</v>
      </c>
      <c r="E4185">
        <v>0</v>
      </c>
      <c r="F4185">
        <v>135</v>
      </c>
      <c r="G4185">
        <v>135</v>
      </c>
    </row>
    <row r="4186" spans="1:7" x14ac:dyDescent="0.3">
      <c r="A4186">
        <v>8370</v>
      </c>
      <c r="B4186">
        <v>0</v>
      </c>
      <c r="C4186">
        <v>142.13355818707001</v>
      </c>
      <c r="D4186" s="1">
        <v>6824.0000286904897</v>
      </c>
      <c r="E4186">
        <v>0</v>
      </c>
      <c r="F4186">
        <v>135</v>
      </c>
      <c r="G4186">
        <v>135</v>
      </c>
    </row>
    <row r="4187" spans="1:7" x14ac:dyDescent="0.3">
      <c r="A4187">
        <v>8372</v>
      </c>
      <c r="B4187">
        <v>0</v>
      </c>
      <c r="C4187">
        <v>142.25354231089</v>
      </c>
      <c r="D4187" s="1">
        <v>6824.0012816297703</v>
      </c>
      <c r="E4187">
        <v>0</v>
      </c>
      <c r="F4187">
        <v>135</v>
      </c>
      <c r="G4187">
        <v>135</v>
      </c>
    </row>
    <row r="4188" spans="1:7" x14ac:dyDescent="0.3">
      <c r="A4188">
        <v>8374</v>
      </c>
      <c r="B4188">
        <v>0</v>
      </c>
      <c r="C4188">
        <v>142.37352643470999</v>
      </c>
      <c r="D4188" s="1">
        <v>6824.0012824555497</v>
      </c>
      <c r="E4188">
        <v>0</v>
      </c>
      <c r="F4188">
        <v>135</v>
      </c>
      <c r="G4188">
        <v>135</v>
      </c>
    </row>
    <row r="4189" spans="1:7" x14ac:dyDescent="0.3">
      <c r="A4189">
        <v>8376</v>
      </c>
      <c r="B4189">
        <v>0</v>
      </c>
      <c r="C4189">
        <v>142.49351055853001</v>
      </c>
      <c r="D4189" s="1">
        <v>6824</v>
      </c>
      <c r="E4189">
        <v>0</v>
      </c>
      <c r="F4189">
        <v>135</v>
      </c>
      <c r="G4189">
        <v>135</v>
      </c>
    </row>
    <row r="4190" spans="1:7" x14ac:dyDescent="0.3">
      <c r="A4190">
        <v>8378</v>
      </c>
      <c r="B4190">
        <v>0</v>
      </c>
      <c r="C4190">
        <v>142.61349468234999</v>
      </c>
      <c r="D4190" s="1">
        <v>6824.0000286904897</v>
      </c>
      <c r="E4190">
        <v>0</v>
      </c>
      <c r="F4190">
        <v>135</v>
      </c>
      <c r="G4190">
        <v>135</v>
      </c>
    </row>
    <row r="4191" spans="1:7" x14ac:dyDescent="0.3">
      <c r="A4191">
        <v>8380</v>
      </c>
      <c r="B4191">
        <v>0</v>
      </c>
      <c r="C4191">
        <v>142.73347880617001</v>
      </c>
      <c r="D4191" s="1">
        <v>6824.0012844532102</v>
      </c>
      <c r="E4191">
        <v>0</v>
      </c>
      <c r="F4191">
        <v>135</v>
      </c>
      <c r="G4191">
        <v>135</v>
      </c>
    </row>
    <row r="4192" spans="1:7" x14ac:dyDescent="0.3">
      <c r="A4192">
        <v>8382</v>
      </c>
      <c r="B4192">
        <v>0</v>
      </c>
      <c r="C4192">
        <v>142.85346292999</v>
      </c>
      <c r="D4192" s="1">
        <v>6824.0012853297503</v>
      </c>
      <c r="E4192">
        <v>0</v>
      </c>
      <c r="F4192">
        <v>135</v>
      </c>
      <c r="G4192">
        <v>135</v>
      </c>
    </row>
    <row r="4193" spans="1:7" x14ac:dyDescent="0.3">
      <c r="A4193">
        <v>8384</v>
      </c>
      <c r="B4193">
        <v>0</v>
      </c>
      <c r="C4193">
        <v>142.97344705381099</v>
      </c>
      <c r="D4193" s="1">
        <v>6824</v>
      </c>
      <c r="E4193">
        <v>0</v>
      </c>
      <c r="F4193">
        <v>135</v>
      </c>
      <c r="G4193">
        <v>135</v>
      </c>
    </row>
    <row r="4194" spans="1:7" x14ac:dyDescent="0.3">
      <c r="A4194">
        <v>8386</v>
      </c>
      <c r="B4194">
        <v>0</v>
      </c>
      <c r="C4194">
        <v>143.093431177631</v>
      </c>
      <c r="D4194" s="1">
        <v>6824</v>
      </c>
      <c r="E4194">
        <v>0</v>
      </c>
      <c r="F4194">
        <v>135</v>
      </c>
      <c r="G4194">
        <v>135</v>
      </c>
    </row>
    <row r="4195" spans="1:7" x14ac:dyDescent="0.3">
      <c r="A4195">
        <v>8388</v>
      </c>
      <c r="B4195">
        <v>0</v>
      </c>
      <c r="C4195">
        <v>143.21341530145099</v>
      </c>
      <c r="D4195" s="1">
        <v>6824.0012585889599</v>
      </c>
      <c r="E4195">
        <v>0</v>
      </c>
      <c r="F4195">
        <v>135</v>
      </c>
      <c r="G4195">
        <v>135</v>
      </c>
    </row>
    <row r="4196" spans="1:7" x14ac:dyDescent="0.3">
      <c r="A4196">
        <v>8390</v>
      </c>
      <c r="B4196">
        <v>0</v>
      </c>
      <c r="C4196">
        <v>143.33339942527101</v>
      </c>
      <c r="D4196" s="1">
        <v>6824.0012595164999</v>
      </c>
      <c r="E4196">
        <v>0</v>
      </c>
      <c r="F4196">
        <v>135</v>
      </c>
      <c r="G4196">
        <v>135</v>
      </c>
    </row>
    <row r="4197" spans="1:7" x14ac:dyDescent="0.3">
      <c r="A4197">
        <v>8392</v>
      </c>
      <c r="B4197">
        <v>0</v>
      </c>
      <c r="C4197">
        <v>143.453383549091</v>
      </c>
      <c r="D4197" s="1">
        <v>6824</v>
      </c>
      <c r="E4197">
        <v>0</v>
      </c>
      <c r="F4197">
        <v>135</v>
      </c>
      <c r="G4197">
        <v>135</v>
      </c>
    </row>
    <row r="4198" spans="1:7" x14ac:dyDescent="0.3">
      <c r="A4198">
        <v>8394</v>
      </c>
      <c r="B4198">
        <v>0</v>
      </c>
      <c r="C4198">
        <v>143.57336767291099</v>
      </c>
      <c r="D4198" s="1">
        <v>6824.0000009388996</v>
      </c>
      <c r="E4198">
        <v>0</v>
      </c>
      <c r="F4198">
        <v>135</v>
      </c>
      <c r="G4198">
        <v>135</v>
      </c>
    </row>
    <row r="4199" spans="1:7" x14ac:dyDescent="0.3">
      <c r="A4199">
        <v>8396</v>
      </c>
      <c r="B4199">
        <v>0</v>
      </c>
      <c r="C4199">
        <v>143.69335179673101</v>
      </c>
      <c r="D4199" s="1">
        <v>6824.0012623556604</v>
      </c>
      <c r="E4199">
        <v>0</v>
      </c>
      <c r="F4199">
        <v>135</v>
      </c>
      <c r="G4199">
        <v>135</v>
      </c>
    </row>
    <row r="4200" spans="1:7" x14ac:dyDescent="0.3">
      <c r="A4200">
        <v>8398</v>
      </c>
      <c r="B4200">
        <v>0</v>
      </c>
      <c r="C4200">
        <v>143.813335920551</v>
      </c>
      <c r="D4200" s="1">
        <v>6824.0012633343604</v>
      </c>
      <c r="E4200">
        <v>0</v>
      </c>
      <c r="F4200">
        <v>135</v>
      </c>
      <c r="G4200">
        <v>135</v>
      </c>
    </row>
    <row r="4201" spans="1:7" x14ac:dyDescent="0.3">
      <c r="A4201">
        <v>8400</v>
      </c>
      <c r="B4201">
        <v>0</v>
      </c>
      <c r="C4201">
        <v>143.93332004437099</v>
      </c>
      <c r="D4201" s="1">
        <v>6824</v>
      </c>
      <c r="E4201">
        <v>0</v>
      </c>
      <c r="F4201">
        <v>135</v>
      </c>
      <c r="G4201">
        <v>135</v>
      </c>
    </row>
    <row r="4202" spans="1:7" x14ac:dyDescent="0.3">
      <c r="A4202">
        <v>8402</v>
      </c>
      <c r="B4202">
        <v>0</v>
      </c>
      <c r="C4202">
        <v>144.053304168191</v>
      </c>
      <c r="D4202" s="1">
        <v>6824.0000299289704</v>
      </c>
      <c r="E4202">
        <v>0</v>
      </c>
      <c r="F4202">
        <v>135</v>
      </c>
      <c r="G4202">
        <v>135</v>
      </c>
    </row>
    <row r="4203" spans="1:7" x14ac:dyDescent="0.3">
      <c r="A4203">
        <v>8404</v>
      </c>
      <c r="B4203">
        <v>0</v>
      </c>
      <c r="C4203">
        <v>144.17328829201099</v>
      </c>
      <c r="D4203" s="1">
        <v>6824.0012941762798</v>
      </c>
      <c r="E4203">
        <v>0</v>
      </c>
      <c r="F4203">
        <v>135</v>
      </c>
      <c r="G4203">
        <v>135</v>
      </c>
    </row>
    <row r="4204" spans="1:7" x14ac:dyDescent="0.3">
      <c r="A4204">
        <v>8406</v>
      </c>
      <c r="B4204">
        <v>0</v>
      </c>
      <c r="C4204">
        <v>144.29327241583201</v>
      </c>
      <c r="D4204" s="1">
        <v>6824.0012952063898</v>
      </c>
      <c r="E4204">
        <v>0</v>
      </c>
      <c r="F4204">
        <v>135</v>
      </c>
      <c r="G4204">
        <v>135</v>
      </c>
    </row>
    <row r="4205" spans="1:7" x14ac:dyDescent="0.3">
      <c r="A4205">
        <v>8408</v>
      </c>
      <c r="B4205">
        <v>0</v>
      </c>
      <c r="C4205">
        <v>144.413256539652</v>
      </c>
      <c r="D4205" s="1">
        <v>6824</v>
      </c>
      <c r="E4205">
        <v>0</v>
      </c>
      <c r="F4205">
        <v>135</v>
      </c>
      <c r="G4205">
        <v>135</v>
      </c>
    </row>
    <row r="4206" spans="1:7" x14ac:dyDescent="0.3">
      <c r="A4206">
        <v>8410</v>
      </c>
      <c r="B4206">
        <v>0</v>
      </c>
      <c r="C4206">
        <v>144.53324066347199</v>
      </c>
      <c r="D4206" s="1">
        <v>6824.0000299289704</v>
      </c>
      <c r="E4206">
        <v>0</v>
      </c>
      <c r="F4206">
        <v>135</v>
      </c>
      <c r="G4206">
        <v>135</v>
      </c>
    </row>
    <row r="4207" spans="1:7" x14ac:dyDescent="0.3">
      <c r="A4207">
        <v>8412</v>
      </c>
      <c r="B4207">
        <v>0</v>
      </c>
      <c r="C4207">
        <v>144.653224787292</v>
      </c>
      <c r="D4207" s="1">
        <v>6824.0012970092002</v>
      </c>
      <c r="E4207">
        <v>0</v>
      </c>
      <c r="F4207">
        <v>135</v>
      </c>
      <c r="G4207">
        <v>135</v>
      </c>
    </row>
    <row r="4208" spans="1:7" x14ac:dyDescent="0.3">
      <c r="A4208">
        <v>8414</v>
      </c>
      <c r="B4208">
        <v>0</v>
      </c>
      <c r="C4208">
        <v>144.77320891111199</v>
      </c>
      <c r="D4208" s="1">
        <v>6824.0012980909296</v>
      </c>
      <c r="E4208">
        <v>0</v>
      </c>
      <c r="F4208">
        <v>135</v>
      </c>
      <c r="G4208">
        <v>135</v>
      </c>
    </row>
    <row r="4209" spans="1:7" x14ac:dyDescent="0.3">
      <c r="A4209">
        <v>8416</v>
      </c>
      <c r="B4209">
        <v>0</v>
      </c>
      <c r="C4209">
        <v>144.89319303493201</v>
      </c>
      <c r="D4209" s="1">
        <v>6824</v>
      </c>
      <c r="E4209">
        <v>0</v>
      </c>
      <c r="F4209">
        <v>135</v>
      </c>
      <c r="G4209">
        <v>135</v>
      </c>
    </row>
    <row r="4210" spans="1:7" x14ac:dyDescent="0.3">
      <c r="A4210">
        <v>8418</v>
      </c>
      <c r="B4210">
        <v>0</v>
      </c>
      <c r="C4210">
        <v>145.013177158752</v>
      </c>
      <c r="D4210" s="1">
        <v>6824</v>
      </c>
      <c r="E4210">
        <v>0</v>
      </c>
      <c r="F4210">
        <v>135</v>
      </c>
      <c r="G4210">
        <v>135</v>
      </c>
    </row>
    <row r="4211" spans="1:7" x14ac:dyDescent="0.3">
      <c r="A4211">
        <v>8420</v>
      </c>
      <c r="B4211">
        <v>0</v>
      </c>
      <c r="C4211">
        <v>145.13316128257199</v>
      </c>
      <c r="D4211" s="1">
        <v>6824.0012699147001</v>
      </c>
      <c r="E4211">
        <v>0</v>
      </c>
      <c r="F4211">
        <v>135</v>
      </c>
      <c r="G4211">
        <v>135</v>
      </c>
    </row>
    <row r="4212" spans="1:7" x14ac:dyDescent="0.3">
      <c r="A4212">
        <v>8422</v>
      </c>
      <c r="B4212">
        <v>0</v>
      </c>
      <c r="C4212">
        <v>145.25314540639201</v>
      </c>
      <c r="D4212" s="1">
        <v>6824.0012710481997</v>
      </c>
      <c r="E4212">
        <v>0</v>
      </c>
      <c r="F4212">
        <v>135</v>
      </c>
      <c r="G4212">
        <v>135</v>
      </c>
    </row>
    <row r="4213" spans="1:7" x14ac:dyDescent="0.3">
      <c r="A4213">
        <v>8424</v>
      </c>
      <c r="B4213">
        <v>0</v>
      </c>
      <c r="C4213">
        <v>145.373129530212</v>
      </c>
      <c r="D4213" s="1">
        <v>6824</v>
      </c>
      <c r="E4213">
        <v>0</v>
      </c>
      <c r="F4213">
        <v>135</v>
      </c>
      <c r="G4213">
        <v>135</v>
      </c>
    </row>
    <row r="4214" spans="1:7" x14ac:dyDescent="0.3">
      <c r="A4214">
        <v>8426</v>
      </c>
      <c r="B4214">
        <v>0</v>
      </c>
      <c r="C4214">
        <v>145.49311365403199</v>
      </c>
      <c r="D4214" s="1">
        <v>6824.0000009388996</v>
      </c>
      <c r="E4214">
        <v>0</v>
      </c>
      <c r="F4214">
        <v>135</v>
      </c>
      <c r="G4214">
        <v>135</v>
      </c>
    </row>
    <row r="4215" spans="1:7" x14ac:dyDescent="0.3">
      <c r="A4215">
        <v>8428</v>
      </c>
      <c r="B4215">
        <v>0</v>
      </c>
      <c r="C4215">
        <v>145.613097777853</v>
      </c>
      <c r="D4215" s="1">
        <v>6824.0012736912104</v>
      </c>
      <c r="E4215">
        <v>0</v>
      </c>
      <c r="F4215">
        <v>135</v>
      </c>
      <c r="G4215">
        <v>135</v>
      </c>
    </row>
    <row r="4216" spans="1:7" x14ac:dyDescent="0.3">
      <c r="A4216">
        <v>8430</v>
      </c>
      <c r="B4216">
        <v>0</v>
      </c>
      <c r="C4216">
        <v>145.73308190167299</v>
      </c>
      <c r="D4216" s="1">
        <v>6824.0012748767704</v>
      </c>
      <c r="E4216">
        <v>0</v>
      </c>
      <c r="F4216">
        <v>135</v>
      </c>
      <c r="G4216">
        <v>135</v>
      </c>
    </row>
    <row r="4217" spans="1:7" x14ac:dyDescent="0.3">
      <c r="A4217">
        <v>8432</v>
      </c>
      <c r="B4217">
        <v>0</v>
      </c>
      <c r="C4217">
        <v>145.85306602549301</v>
      </c>
      <c r="D4217" s="1">
        <v>6824</v>
      </c>
      <c r="E4217">
        <v>0</v>
      </c>
      <c r="F4217">
        <v>135</v>
      </c>
      <c r="G4217">
        <v>135</v>
      </c>
    </row>
    <row r="4218" spans="1:7" x14ac:dyDescent="0.3">
      <c r="A4218">
        <v>8434</v>
      </c>
      <c r="B4218">
        <v>0</v>
      </c>
      <c r="C4218">
        <v>145.973050149313</v>
      </c>
      <c r="D4218" s="1">
        <v>6824.0000302311801</v>
      </c>
      <c r="E4218">
        <v>0</v>
      </c>
      <c r="F4218">
        <v>135</v>
      </c>
      <c r="G4218">
        <v>135</v>
      </c>
    </row>
    <row r="4219" spans="1:7" x14ac:dyDescent="0.3">
      <c r="A4219">
        <v>8436</v>
      </c>
      <c r="B4219">
        <v>0</v>
      </c>
      <c r="C4219">
        <v>146.09303427313299</v>
      </c>
      <c r="D4219" s="1">
        <v>6824.0013058230297</v>
      </c>
      <c r="E4219">
        <v>0</v>
      </c>
      <c r="F4219">
        <v>135</v>
      </c>
      <c r="G4219">
        <v>135</v>
      </c>
    </row>
    <row r="4220" spans="1:7" x14ac:dyDescent="0.3">
      <c r="A4220">
        <v>8438</v>
      </c>
      <c r="B4220">
        <v>0</v>
      </c>
      <c r="C4220">
        <v>146.213018396953</v>
      </c>
      <c r="D4220" s="1">
        <v>6824.0013070608202</v>
      </c>
      <c r="E4220">
        <v>0</v>
      </c>
      <c r="F4220">
        <v>135</v>
      </c>
      <c r="G4220">
        <v>135</v>
      </c>
    </row>
    <row r="4221" spans="1:7" x14ac:dyDescent="0.3">
      <c r="A4221">
        <v>8440</v>
      </c>
      <c r="B4221">
        <v>0</v>
      </c>
      <c r="C4221">
        <v>146.33300252077299</v>
      </c>
      <c r="D4221" s="1">
        <v>6824</v>
      </c>
      <c r="E4221">
        <v>0</v>
      </c>
      <c r="F4221">
        <v>135</v>
      </c>
      <c r="G4221">
        <v>135</v>
      </c>
    </row>
    <row r="4222" spans="1:7" x14ac:dyDescent="0.3">
      <c r="A4222">
        <v>8442</v>
      </c>
      <c r="B4222">
        <v>0</v>
      </c>
      <c r="C4222">
        <v>146.45298664459301</v>
      </c>
      <c r="D4222" s="1">
        <v>6824.0000302311801</v>
      </c>
      <c r="E4222">
        <v>0</v>
      </c>
      <c r="F4222">
        <v>135</v>
      </c>
      <c r="G4222">
        <v>135</v>
      </c>
    </row>
    <row r="4223" spans="1:7" x14ac:dyDescent="0.3">
      <c r="A4223">
        <v>8444</v>
      </c>
      <c r="B4223">
        <v>0</v>
      </c>
      <c r="C4223">
        <v>146.572970768413</v>
      </c>
      <c r="D4223" s="1">
        <v>6824.0013086641502</v>
      </c>
      <c r="E4223">
        <v>0</v>
      </c>
      <c r="F4223">
        <v>135</v>
      </c>
      <c r="G4223">
        <v>135</v>
      </c>
    </row>
    <row r="4224" spans="1:7" x14ac:dyDescent="0.3">
      <c r="A4224">
        <v>8446</v>
      </c>
      <c r="B4224">
        <v>0</v>
      </c>
      <c r="C4224">
        <v>146.69295489223299</v>
      </c>
      <c r="D4224" s="1">
        <v>6824.0013099543203</v>
      </c>
      <c r="E4224">
        <v>0</v>
      </c>
      <c r="F4224">
        <v>135</v>
      </c>
      <c r="G4224">
        <v>135</v>
      </c>
    </row>
    <row r="4225" spans="1:7" x14ac:dyDescent="0.3">
      <c r="A4225">
        <v>8448</v>
      </c>
      <c r="B4225">
        <v>0</v>
      </c>
      <c r="C4225">
        <v>146.81293901605301</v>
      </c>
      <c r="D4225" s="1">
        <v>6824</v>
      </c>
      <c r="E4225">
        <v>0</v>
      </c>
      <c r="F4225">
        <v>135</v>
      </c>
      <c r="G4225">
        <v>135</v>
      </c>
    </row>
    <row r="4226" spans="1:7" x14ac:dyDescent="0.3">
      <c r="A4226">
        <v>8450</v>
      </c>
      <c r="B4226">
        <v>0</v>
      </c>
      <c r="C4226">
        <v>146.93292313987399</v>
      </c>
      <c r="D4226" s="1">
        <v>6824</v>
      </c>
      <c r="E4226">
        <v>0</v>
      </c>
      <c r="F4226">
        <v>135</v>
      </c>
      <c r="G4226">
        <v>135</v>
      </c>
    </row>
    <row r="4227" spans="1:7" x14ac:dyDescent="0.3">
      <c r="A4227">
        <v>8452</v>
      </c>
      <c r="B4227">
        <v>0</v>
      </c>
      <c r="C4227">
        <v>147.05290726369401</v>
      </c>
      <c r="D4227" s="1">
        <v>6824.0012812775603</v>
      </c>
      <c r="E4227">
        <v>0</v>
      </c>
      <c r="F4227">
        <v>135</v>
      </c>
      <c r="G4227">
        <v>135</v>
      </c>
    </row>
    <row r="4228" spans="1:7" x14ac:dyDescent="0.3">
      <c r="A4228">
        <v>8454</v>
      </c>
      <c r="B4228">
        <v>0</v>
      </c>
      <c r="C4228">
        <v>147.172891387514</v>
      </c>
      <c r="D4228" s="1">
        <v>6824.0012826204302</v>
      </c>
      <c r="E4228">
        <v>0</v>
      </c>
      <c r="F4228">
        <v>135</v>
      </c>
      <c r="G4228">
        <v>135</v>
      </c>
    </row>
    <row r="4229" spans="1:7" x14ac:dyDescent="0.3">
      <c r="A4229">
        <v>8456</v>
      </c>
      <c r="B4229">
        <v>0</v>
      </c>
      <c r="C4229">
        <v>147.29287551133399</v>
      </c>
      <c r="D4229" s="1">
        <v>6824</v>
      </c>
      <c r="E4229">
        <v>0</v>
      </c>
      <c r="F4229">
        <v>135</v>
      </c>
      <c r="G4229">
        <v>135</v>
      </c>
    </row>
    <row r="4230" spans="1:7" x14ac:dyDescent="0.3">
      <c r="A4230">
        <v>8458</v>
      </c>
      <c r="B4230">
        <v>0</v>
      </c>
      <c r="C4230">
        <v>147.41285963515401</v>
      </c>
      <c r="D4230" s="1">
        <v>6824</v>
      </c>
      <c r="E4230">
        <v>0</v>
      </c>
      <c r="F4230">
        <v>135</v>
      </c>
      <c r="G4230">
        <v>135</v>
      </c>
    </row>
    <row r="4231" spans="1:7" x14ac:dyDescent="0.3">
      <c r="A4231">
        <v>8460</v>
      </c>
      <c r="B4231">
        <v>0</v>
      </c>
      <c r="C4231">
        <v>147.532843758974</v>
      </c>
      <c r="D4231" s="1">
        <v>6824.0012841236803</v>
      </c>
      <c r="E4231">
        <v>0</v>
      </c>
      <c r="F4231">
        <v>135</v>
      </c>
      <c r="G4231">
        <v>135</v>
      </c>
    </row>
    <row r="4232" spans="1:7" x14ac:dyDescent="0.3">
      <c r="A4232">
        <v>8462</v>
      </c>
      <c r="B4232">
        <v>0</v>
      </c>
      <c r="C4232">
        <v>147.65282788279401</v>
      </c>
      <c r="D4232" s="1">
        <v>6824.00128551939</v>
      </c>
      <c r="E4232">
        <v>0</v>
      </c>
      <c r="F4232">
        <v>135</v>
      </c>
      <c r="G4232">
        <v>135</v>
      </c>
    </row>
    <row r="4233" spans="1:7" x14ac:dyDescent="0.3">
      <c r="A4233">
        <v>8464</v>
      </c>
      <c r="B4233">
        <v>0</v>
      </c>
      <c r="C4233">
        <v>147.772812006614</v>
      </c>
      <c r="D4233" s="1">
        <v>6824</v>
      </c>
      <c r="E4233">
        <v>0</v>
      </c>
      <c r="F4233">
        <v>135</v>
      </c>
      <c r="G4233">
        <v>135</v>
      </c>
    </row>
    <row r="4234" spans="1:7" x14ac:dyDescent="0.3">
      <c r="A4234">
        <v>8466</v>
      </c>
      <c r="B4234">
        <v>0</v>
      </c>
      <c r="C4234">
        <v>147.89279613043399</v>
      </c>
      <c r="D4234" s="1">
        <v>6824.0000295965901</v>
      </c>
      <c r="E4234">
        <v>0</v>
      </c>
      <c r="F4234">
        <v>135</v>
      </c>
      <c r="G4234">
        <v>135</v>
      </c>
    </row>
    <row r="4235" spans="1:7" x14ac:dyDescent="0.3">
      <c r="A4235">
        <v>8468</v>
      </c>
      <c r="B4235">
        <v>0</v>
      </c>
      <c r="C4235">
        <v>148.01278025425401</v>
      </c>
      <c r="D4235" s="1">
        <v>6824.0013165683604</v>
      </c>
      <c r="E4235">
        <v>0</v>
      </c>
      <c r="F4235">
        <v>135</v>
      </c>
      <c r="G4235">
        <v>135</v>
      </c>
    </row>
    <row r="4236" spans="1:7" x14ac:dyDescent="0.3">
      <c r="A4236">
        <v>8470</v>
      </c>
      <c r="B4236">
        <v>0</v>
      </c>
      <c r="C4236">
        <v>148.132764378074</v>
      </c>
      <c r="D4236" s="1">
        <v>6824.0013180170999</v>
      </c>
      <c r="E4236">
        <v>0</v>
      </c>
      <c r="F4236">
        <v>135</v>
      </c>
      <c r="G4236">
        <v>135</v>
      </c>
    </row>
    <row r="4237" spans="1:7" x14ac:dyDescent="0.3">
      <c r="A4237">
        <v>8472</v>
      </c>
      <c r="B4237">
        <v>0</v>
      </c>
      <c r="C4237">
        <v>148.25274850189399</v>
      </c>
      <c r="D4237" s="1">
        <v>6824</v>
      </c>
      <c r="E4237">
        <v>0</v>
      </c>
      <c r="F4237">
        <v>135</v>
      </c>
      <c r="G4237">
        <v>135</v>
      </c>
    </row>
    <row r="4238" spans="1:7" x14ac:dyDescent="0.3">
      <c r="A4238">
        <v>8474</v>
      </c>
      <c r="B4238">
        <v>0</v>
      </c>
      <c r="C4238">
        <v>148.372732625715</v>
      </c>
      <c r="D4238" s="1">
        <v>6824.0000295965901</v>
      </c>
      <c r="E4238">
        <v>0</v>
      </c>
      <c r="F4238">
        <v>135</v>
      </c>
      <c r="G4238">
        <v>135</v>
      </c>
    </row>
    <row r="4239" spans="1:7" x14ac:dyDescent="0.3">
      <c r="A4239">
        <v>8476</v>
      </c>
      <c r="B4239">
        <v>0</v>
      </c>
      <c r="C4239">
        <v>148.49271674953499</v>
      </c>
      <c r="D4239" s="1">
        <v>6824.0013194194898</v>
      </c>
      <c r="E4239">
        <v>0</v>
      </c>
      <c r="F4239">
        <v>135</v>
      </c>
      <c r="G4239">
        <v>135</v>
      </c>
    </row>
    <row r="4240" spans="1:7" x14ac:dyDescent="0.3">
      <c r="A4240">
        <v>8478</v>
      </c>
      <c r="B4240">
        <v>0</v>
      </c>
      <c r="C4240">
        <v>148.61270087335501</v>
      </c>
      <c r="D4240" s="1">
        <v>6824.0013209215304</v>
      </c>
      <c r="E4240">
        <v>0</v>
      </c>
      <c r="F4240">
        <v>135</v>
      </c>
      <c r="G4240">
        <v>135</v>
      </c>
    </row>
    <row r="4241" spans="1:7" x14ac:dyDescent="0.3">
      <c r="A4241">
        <v>8480</v>
      </c>
      <c r="B4241">
        <v>0</v>
      </c>
      <c r="C4241">
        <v>148.732684997175</v>
      </c>
      <c r="D4241" s="1">
        <v>6824</v>
      </c>
      <c r="E4241">
        <v>0</v>
      </c>
      <c r="F4241">
        <v>135</v>
      </c>
      <c r="G4241">
        <v>135</v>
      </c>
    </row>
    <row r="4242" spans="1:7" x14ac:dyDescent="0.3">
      <c r="A4242">
        <v>8482</v>
      </c>
      <c r="B4242">
        <v>0</v>
      </c>
      <c r="C4242">
        <v>148.85266912099499</v>
      </c>
      <c r="D4242" s="1">
        <v>6824</v>
      </c>
      <c r="E4242">
        <v>0</v>
      </c>
      <c r="F4242">
        <v>135</v>
      </c>
      <c r="G4242">
        <v>135</v>
      </c>
    </row>
    <row r="4243" spans="1:7" x14ac:dyDescent="0.3">
      <c r="A4243">
        <v>8484</v>
      </c>
      <c r="B4243">
        <v>0</v>
      </c>
      <c r="C4243">
        <v>148.97265324481501</v>
      </c>
      <c r="D4243" s="1">
        <v>6824.0012926755498</v>
      </c>
      <c r="E4243">
        <v>0</v>
      </c>
      <c r="F4243">
        <v>135</v>
      </c>
      <c r="G4243">
        <v>135</v>
      </c>
    </row>
    <row r="4244" spans="1:7" x14ac:dyDescent="0.3">
      <c r="A4244">
        <v>8486</v>
      </c>
      <c r="B4244">
        <v>0</v>
      </c>
      <c r="C4244">
        <v>149.092637368635</v>
      </c>
      <c r="D4244" s="1">
        <v>6824.0012942310404</v>
      </c>
      <c r="E4244">
        <v>0</v>
      </c>
      <c r="F4244">
        <v>135</v>
      </c>
      <c r="G4244">
        <v>135</v>
      </c>
    </row>
    <row r="4245" spans="1:7" x14ac:dyDescent="0.3">
      <c r="A4245">
        <v>8488</v>
      </c>
      <c r="B4245">
        <v>0</v>
      </c>
      <c r="C4245">
        <v>149.21262149245501</v>
      </c>
      <c r="D4245" s="1">
        <v>6824</v>
      </c>
      <c r="E4245">
        <v>0</v>
      </c>
      <c r="F4245">
        <v>135</v>
      </c>
      <c r="G4245">
        <v>135</v>
      </c>
    </row>
    <row r="4246" spans="1:7" x14ac:dyDescent="0.3">
      <c r="A4246">
        <v>8490</v>
      </c>
      <c r="B4246">
        <v>0</v>
      </c>
      <c r="C4246">
        <v>149.332605616275</v>
      </c>
      <c r="D4246" s="1">
        <v>6824.0000000421796</v>
      </c>
      <c r="E4246">
        <v>0</v>
      </c>
      <c r="F4246">
        <v>135</v>
      </c>
      <c r="G4246">
        <v>135</v>
      </c>
    </row>
    <row r="4247" spans="1:7" x14ac:dyDescent="0.3">
      <c r="A4247">
        <v>8492</v>
      </c>
      <c r="B4247">
        <v>0</v>
      </c>
      <c r="C4247">
        <v>149.45258974009499</v>
      </c>
      <c r="D4247" s="1">
        <v>6824.0012955727298</v>
      </c>
      <c r="E4247">
        <v>0</v>
      </c>
      <c r="F4247">
        <v>135</v>
      </c>
      <c r="G4247">
        <v>135</v>
      </c>
    </row>
    <row r="4248" spans="1:7" x14ac:dyDescent="0.3">
      <c r="A4248">
        <v>8494</v>
      </c>
      <c r="B4248">
        <v>0</v>
      </c>
      <c r="C4248">
        <v>149.57257386391501</v>
      </c>
      <c r="D4248" s="1">
        <v>6824.0012971818996</v>
      </c>
      <c r="E4248">
        <v>0</v>
      </c>
      <c r="F4248">
        <v>135</v>
      </c>
      <c r="G4248">
        <v>135</v>
      </c>
    </row>
    <row r="4249" spans="1:7" x14ac:dyDescent="0.3">
      <c r="A4249">
        <v>8496</v>
      </c>
      <c r="B4249">
        <v>0</v>
      </c>
      <c r="C4249">
        <v>149.692557987736</v>
      </c>
      <c r="D4249" s="1">
        <v>6824</v>
      </c>
      <c r="E4249">
        <v>0</v>
      </c>
      <c r="F4249">
        <v>135</v>
      </c>
      <c r="G4249">
        <v>135</v>
      </c>
    </row>
    <row r="4250" spans="1:7" x14ac:dyDescent="0.3">
      <c r="A4250">
        <v>8498</v>
      </c>
      <c r="B4250">
        <v>0</v>
      </c>
      <c r="C4250">
        <v>149.81254211155601</v>
      </c>
      <c r="D4250" s="1">
        <v>6824.0000299445301</v>
      </c>
      <c r="E4250">
        <v>0</v>
      </c>
      <c r="F4250">
        <v>135</v>
      </c>
      <c r="G4250">
        <v>135</v>
      </c>
    </row>
    <row r="4251" spans="1:7" x14ac:dyDescent="0.3">
      <c r="A4251">
        <v>8500</v>
      </c>
      <c r="B4251">
        <v>0</v>
      </c>
      <c r="C4251">
        <v>149.932526235376</v>
      </c>
      <c r="D4251" s="1">
        <v>6824.0013283327098</v>
      </c>
      <c r="E4251">
        <v>0</v>
      </c>
      <c r="F4251">
        <v>135</v>
      </c>
      <c r="G4251">
        <v>135</v>
      </c>
    </row>
    <row r="4252" spans="1:7" x14ac:dyDescent="0.3">
      <c r="A4252">
        <v>8502</v>
      </c>
      <c r="B4252">
        <v>0</v>
      </c>
      <c r="C4252">
        <v>150.05251035919599</v>
      </c>
      <c r="D4252" s="1">
        <v>6824.00132999578</v>
      </c>
      <c r="E4252">
        <v>0</v>
      </c>
      <c r="F4252">
        <v>135</v>
      </c>
      <c r="G4252">
        <v>135</v>
      </c>
    </row>
    <row r="4253" spans="1:7" x14ac:dyDescent="0.3">
      <c r="A4253">
        <v>8504</v>
      </c>
      <c r="B4253">
        <v>0</v>
      </c>
      <c r="C4253">
        <v>150.17249448301601</v>
      </c>
      <c r="D4253" s="1">
        <v>6824</v>
      </c>
      <c r="E4253">
        <v>0</v>
      </c>
      <c r="F4253">
        <v>135</v>
      </c>
      <c r="G4253">
        <v>135</v>
      </c>
    </row>
    <row r="4254" spans="1:7" x14ac:dyDescent="0.3">
      <c r="A4254">
        <v>8506</v>
      </c>
      <c r="B4254">
        <v>0</v>
      </c>
      <c r="C4254">
        <v>150.292478606836</v>
      </c>
      <c r="D4254" s="1">
        <v>6824.0000299445301</v>
      </c>
      <c r="E4254">
        <v>0</v>
      </c>
      <c r="F4254">
        <v>135</v>
      </c>
      <c r="G4254">
        <v>135</v>
      </c>
    </row>
    <row r="4255" spans="1:7" x14ac:dyDescent="0.3">
      <c r="A4255">
        <v>8508</v>
      </c>
      <c r="B4255">
        <v>0</v>
      </c>
      <c r="C4255">
        <v>150.41246273065599</v>
      </c>
      <c r="D4255" s="1">
        <v>6824.0013311918401</v>
      </c>
      <c r="E4255">
        <v>0</v>
      </c>
      <c r="F4255">
        <v>135</v>
      </c>
      <c r="G4255">
        <v>135</v>
      </c>
    </row>
    <row r="4256" spans="1:7" x14ac:dyDescent="0.3">
      <c r="A4256">
        <v>8510</v>
      </c>
      <c r="B4256">
        <v>0</v>
      </c>
      <c r="C4256">
        <v>150.53244685447601</v>
      </c>
      <c r="D4256" s="1">
        <v>6824.0013329089697</v>
      </c>
      <c r="E4256">
        <v>0</v>
      </c>
      <c r="F4256">
        <v>135</v>
      </c>
      <c r="G4256">
        <v>135</v>
      </c>
    </row>
    <row r="4257" spans="1:7" x14ac:dyDescent="0.3">
      <c r="A4257">
        <v>8512</v>
      </c>
      <c r="B4257">
        <v>0</v>
      </c>
      <c r="C4257">
        <v>150.652430978296</v>
      </c>
      <c r="D4257" s="1">
        <v>6824</v>
      </c>
      <c r="E4257">
        <v>0</v>
      </c>
      <c r="F4257">
        <v>135</v>
      </c>
      <c r="G4257">
        <v>135</v>
      </c>
    </row>
    <row r="4258" spans="1:7" x14ac:dyDescent="0.3">
      <c r="A4258">
        <v>8514</v>
      </c>
      <c r="B4258">
        <v>0</v>
      </c>
      <c r="C4258">
        <v>150.77241510211601</v>
      </c>
      <c r="D4258" s="1">
        <v>6824</v>
      </c>
      <c r="E4258">
        <v>0</v>
      </c>
      <c r="F4258">
        <v>135</v>
      </c>
      <c r="G4258">
        <v>135</v>
      </c>
    </row>
    <row r="4259" spans="1:7" x14ac:dyDescent="0.3">
      <c r="A4259">
        <v>8516</v>
      </c>
      <c r="B4259">
        <v>0</v>
      </c>
      <c r="C4259">
        <v>150.892399225936</v>
      </c>
      <c r="D4259" s="1">
        <v>6824.0013041091697</v>
      </c>
      <c r="E4259">
        <v>0</v>
      </c>
      <c r="F4259">
        <v>135</v>
      </c>
      <c r="G4259">
        <v>135</v>
      </c>
    </row>
    <row r="4260" spans="1:7" x14ac:dyDescent="0.3">
      <c r="A4260">
        <v>8518</v>
      </c>
      <c r="B4260">
        <v>0</v>
      </c>
      <c r="C4260">
        <v>151.01238334975699</v>
      </c>
      <c r="D4260" s="1">
        <v>6824.0013058806198</v>
      </c>
      <c r="E4260">
        <v>0</v>
      </c>
      <c r="F4260">
        <v>135</v>
      </c>
      <c r="G4260">
        <v>135</v>
      </c>
    </row>
    <row r="4261" spans="1:7" x14ac:dyDescent="0.3">
      <c r="A4261">
        <v>8520</v>
      </c>
      <c r="B4261">
        <v>0</v>
      </c>
      <c r="C4261">
        <v>151.13236747357701</v>
      </c>
      <c r="D4261" s="1">
        <v>6824</v>
      </c>
      <c r="E4261">
        <v>0</v>
      </c>
      <c r="F4261">
        <v>135</v>
      </c>
      <c r="G4261">
        <v>135</v>
      </c>
    </row>
    <row r="4262" spans="1:7" x14ac:dyDescent="0.3">
      <c r="A4262">
        <v>8522</v>
      </c>
      <c r="B4262">
        <v>0</v>
      </c>
      <c r="C4262">
        <v>151.25235159739699</v>
      </c>
      <c r="D4262" s="1">
        <v>6824.0000010144904</v>
      </c>
      <c r="E4262">
        <v>0</v>
      </c>
      <c r="F4262">
        <v>135</v>
      </c>
      <c r="G4262">
        <v>135</v>
      </c>
    </row>
    <row r="4263" spans="1:7" x14ac:dyDescent="0.3">
      <c r="A4263">
        <v>8524</v>
      </c>
      <c r="B4263">
        <v>0</v>
      </c>
      <c r="C4263">
        <v>151.37233572121701</v>
      </c>
      <c r="D4263" s="1">
        <v>6824.0013079877299</v>
      </c>
      <c r="E4263">
        <v>0</v>
      </c>
      <c r="F4263">
        <v>135</v>
      </c>
      <c r="G4263">
        <v>135</v>
      </c>
    </row>
    <row r="4264" spans="1:7" x14ac:dyDescent="0.3">
      <c r="A4264">
        <v>8526</v>
      </c>
      <c r="B4264">
        <v>0</v>
      </c>
      <c r="C4264">
        <v>151.492319845037</v>
      </c>
      <c r="D4264" s="1">
        <v>6824.0013098136897</v>
      </c>
      <c r="E4264">
        <v>0</v>
      </c>
      <c r="F4264">
        <v>135</v>
      </c>
      <c r="G4264">
        <v>135</v>
      </c>
    </row>
    <row r="4265" spans="1:7" x14ac:dyDescent="0.3">
      <c r="A4265">
        <v>8528</v>
      </c>
      <c r="B4265">
        <v>0</v>
      </c>
      <c r="C4265">
        <v>151.61230396885699</v>
      </c>
      <c r="D4265" s="1">
        <v>6824</v>
      </c>
      <c r="E4265">
        <v>0</v>
      </c>
      <c r="F4265">
        <v>135</v>
      </c>
      <c r="G4265">
        <v>135</v>
      </c>
    </row>
    <row r="4266" spans="1:7" x14ac:dyDescent="0.3">
      <c r="A4266">
        <v>8530</v>
      </c>
      <c r="B4266">
        <v>0</v>
      </c>
      <c r="C4266">
        <v>151.73228809267701</v>
      </c>
      <c r="D4266" s="1">
        <v>6824.0000312256598</v>
      </c>
      <c r="E4266">
        <v>0</v>
      </c>
      <c r="F4266">
        <v>135</v>
      </c>
      <c r="G4266">
        <v>135</v>
      </c>
    </row>
    <row r="4267" spans="1:7" x14ac:dyDescent="0.3">
      <c r="A4267">
        <v>8532</v>
      </c>
      <c r="B4267">
        <v>0</v>
      </c>
      <c r="C4267">
        <v>151.852272216497</v>
      </c>
      <c r="D4267" s="1">
        <v>6824.0013410644597</v>
      </c>
      <c r="E4267">
        <v>0</v>
      </c>
      <c r="F4267">
        <v>135</v>
      </c>
      <c r="G4267">
        <v>135</v>
      </c>
    </row>
    <row r="4268" spans="1:7" x14ac:dyDescent="0.3">
      <c r="A4268">
        <v>8534</v>
      </c>
      <c r="B4268">
        <v>0</v>
      </c>
      <c r="C4268">
        <v>151.97225634031699</v>
      </c>
      <c r="D4268" s="1">
        <v>6824.0013429450701</v>
      </c>
      <c r="E4268">
        <v>0</v>
      </c>
      <c r="F4268">
        <v>135</v>
      </c>
      <c r="G4268">
        <v>135</v>
      </c>
    </row>
    <row r="4269" spans="1:7" x14ac:dyDescent="0.3">
      <c r="A4269">
        <v>8536</v>
      </c>
      <c r="B4269">
        <v>0</v>
      </c>
      <c r="C4269">
        <v>152.09224046413701</v>
      </c>
      <c r="D4269" s="1">
        <v>6824</v>
      </c>
      <c r="E4269">
        <v>0</v>
      </c>
      <c r="F4269">
        <v>135</v>
      </c>
      <c r="G4269">
        <v>135</v>
      </c>
    </row>
    <row r="4270" spans="1:7" x14ac:dyDescent="0.3">
      <c r="A4270">
        <v>8538</v>
      </c>
      <c r="B4270">
        <v>0</v>
      </c>
      <c r="C4270">
        <v>152.212224587957</v>
      </c>
      <c r="D4270" s="1">
        <v>6824.0000312256598</v>
      </c>
      <c r="E4270">
        <v>0</v>
      </c>
      <c r="F4270">
        <v>135</v>
      </c>
      <c r="G4270">
        <v>135</v>
      </c>
    </row>
    <row r="4271" spans="1:7" x14ac:dyDescent="0.3">
      <c r="A4271">
        <v>8540</v>
      </c>
      <c r="B4271">
        <v>0</v>
      </c>
      <c r="C4271">
        <v>152.33220871177701</v>
      </c>
      <c r="D4271" s="1">
        <v>6824.0013439331296</v>
      </c>
      <c r="E4271">
        <v>0</v>
      </c>
      <c r="F4271">
        <v>135</v>
      </c>
      <c r="G4271">
        <v>135</v>
      </c>
    </row>
    <row r="4272" spans="1:7" x14ac:dyDescent="0.3">
      <c r="A4272">
        <v>8542</v>
      </c>
      <c r="B4272">
        <v>0</v>
      </c>
      <c r="C4272">
        <v>152.452192835598</v>
      </c>
      <c r="D4272" s="1">
        <v>6824.0013458686999</v>
      </c>
      <c r="E4272">
        <v>0</v>
      </c>
      <c r="F4272">
        <v>135</v>
      </c>
      <c r="G4272">
        <v>135</v>
      </c>
    </row>
    <row r="4273" spans="1:7" x14ac:dyDescent="0.3">
      <c r="A4273">
        <v>8544</v>
      </c>
      <c r="B4273">
        <v>0</v>
      </c>
      <c r="C4273">
        <v>152.57217695941799</v>
      </c>
      <c r="D4273" s="1">
        <v>6824</v>
      </c>
      <c r="E4273">
        <v>0</v>
      </c>
      <c r="F4273">
        <v>135</v>
      </c>
      <c r="G4273">
        <v>135</v>
      </c>
    </row>
    <row r="4274" spans="1:7" x14ac:dyDescent="0.3">
      <c r="A4274">
        <v>8546</v>
      </c>
      <c r="B4274">
        <v>0</v>
      </c>
      <c r="C4274">
        <v>152.69216108323801</v>
      </c>
      <c r="D4274" s="1">
        <v>6824</v>
      </c>
      <c r="E4274">
        <v>0</v>
      </c>
      <c r="F4274">
        <v>135</v>
      </c>
      <c r="G4274">
        <v>135</v>
      </c>
    </row>
    <row r="4275" spans="1:7" x14ac:dyDescent="0.3">
      <c r="A4275">
        <v>8548</v>
      </c>
      <c r="B4275">
        <v>0</v>
      </c>
      <c r="C4275">
        <v>152.81214520705799</v>
      </c>
      <c r="D4275" s="1">
        <v>6824.0013155779097</v>
      </c>
      <c r="E4275">
        <v>0</v>
      </c>
      <c r="F4275">
        <v>135</v>
      </c>
      <c r="G4275">
        <v>135</v>
      </c>
    </row>
    <row r="4276" spans="1:7" x14ac:dyDescent="0.3">
      <c r="A4276">
        <v>8550</v>
      </c>
      <c r="B4276">
        <v>0</v>
      </c>
      <c r="C4276">
        <v>152.93212933087801</v>
      </c>
      <c r="D4276" s="1">
        <v>6824.0013175685999</v>
      </c>
      <c r="E4276">
        <v>0</v>
      </c>
      <c r="F4276">
        <v>135</v>
      </c>
      <c r="G4276">
        <v>135</v>
      </c>
    </row>
    <row r="4277" spans="1:7" x14ac:dyDescent="0.3">
      <c r="A4277">
        <v>8552</v>
      </c>
      <c r="B4277">
        <v>0</v>
      </c>
      <c r="C4277">
        <v>153.052113454698</v>
      </c>
      <c r="D4277" s="1">
        <v>6824</v>
      </c>
      <c r="E4277">
        <v>0</v>
      </c>
      <c r="F4277">
        <v>135</v>
      </c>
      <c r="G4277">
        <v>135</v>
      </c>
    </row>
    <row r="4278" spans="1:7" x14ac:dyDescent="0.3">
      <c r="A4278">
        <v>8554</v>
      </c>
      <c r="B4278">
        <v>0</v>
      </c>
      <c r="C4278">
        <v>153.17209757851799</v>
      </c>
      <c r="D4278" s="1">
        <v>6824.0000010144904</v>
      </c>
      <c r="E4278">
        <v>0</v>
      </c>
      <c r="F4278">
        <v>135</v>
      </c>
      <c r="G4278">
        <v>135</v>
      </c>
    </row>
    <row r="4279" spans="1:7" x14ac:dyDescent="0.3">
      <c r="A4279">
        <v>8556</v>
      </c>
      <c r="B4279">
        <v>0</v>
      </c>
      <c r="C4279">
        <v>153.29208170233801</v>
      </c>
      <c r="D4279" s="1">
        <v>6824.0013194644598</v>
      </c>
      <c r="E4279">
        <v>0</v>
      </c>
      <c r="F4279">
        <v>135</v>
      </c>
      <c r="G4279">
        <v>135</v>
      </c>
    </row>
    <row r="4280" spans="1:7" x14ac:dyDescent="0.3">
      <c r="A4280">
        <v>8558</v>
      </c>
      <c r="B4280">
        <v>0</v>
      </c>
      <c r="C4280">
        <v>153.412065826158</v>
      </c>
      <c r="D4280" s="1">
        <v>6824.00132151042</v>
      </c>
      <c r="E4280">
        <v>0</v>
      </c>
      <c r="F4280">
        <v>135</v>
      </c>
      <c r="G4280">
        <v>135</v>
      </c>
    </row>
    <row r="4281" spans="1:7" x14ac:dyDescent="0.3">
      <c r="A4281">
        <v>8560</v>
      </c>
      <c r="B4281">
        <v>0</v>
      </c>
      <c r="C4281">
        <v>153.53204994997799</v>
      </c>
      <c r="D4281" s="1">
        <v>6824</v>
      </c>
      <c r="E4281">
        <v>0</v>
      </c>
      <c r="F4281">
        <v>135</v>
      </c>
      <c r="G4281">
        <v>135</v>
      </c>
    </row>
    <row r="4282" spans="1:7" x14ac:dyDescent="0.3">
      <c r="A4282">
        <v>8562</v>
      </c>
      <c r="B4282">
        <v>0</v>
      </c>
      <c r="C4282">
        <v>153.65203407379801</v>
      </c>
      <c r="D4282" s="1">
        <v>6824.0000315362104</v>
      </c>
      <c r="E4282">
        <v>0</v>
      </c>
      <c r="F4282">
        <v>135</v>
      </c>
      <c r="G4282">
        <v>135</v>
      </c>
    </row>
    <row r="4283" spans="1:7" x14ac:dyDescent="0.3">
      <c r="A4283">
        <v>8564</v>
      </c>
      <c r="B4283">
        <v>0</v>
      </c>
      <c r="C4283">
        <v>153.772018197618</v>
      </c>
      <c r="D4283" s="1">
        <v>6824.0013528608197</v>
      </c>
      <c r="E4283">
        <v>0</v>
      </c>
      <c r="F4283">
        <v>135</v>
      </c>
      <c r="G4283">
        <v>135</v>
      </c>
    </row>
    <row r="4284" spans="1:7" x14ac:dyDescent="0.3">
      <c r="A4284">
        <v>8566</v>
      </c>
      <c r="B4284">
        <v>0</v>
      </c>
      <c r="C4284">
        <v>153.89200232143901</v>
      </c>
      <c r="D4284" s="1">
        <v>6824.0013549630203</v>
      </c>
      <c r="E4284">
        <v>0</v>
      </c>
      <c r="F4284">
        <v>135</v>
      </c>
      <c r="G4284">
        <v>135</v>
      </c>
    </row>
    <row r="4285" spans="1:7" x14ac:dyDescent="0.3">
      <c r="A4285">
        <v>8568</v>
      </c>
      <c r="B4285">
        <v>0</v>
      </c>
      <c r="C4285">
        <v>154.011986445259</v>
      </c>
      <c r="D4285" s="1">
        <v>6824</v>
      </c>
      <c r="E4285">
        <v>0</v>
      </c>
      <c r="F4285">
        <v>135</v>
      </c>
      <c r="G4285">
        <v>135</v>
      </c>
    </row>
    <row r="4286" spans="1:7" x14ac:dyDescent="0.3">
      <c r="A4286">
        <v>8570</v>
      </c>
      <c r="B4286">
        <v>0</v>
      </c>
      <c r="C4286">
        <v>154.13197056907899</v>
      </c>
      <c r="D4286" s="1">
        <v>6824.0000315362104</v>
      </c>
      <c r="E4286">
        <v>0</v>
      </c>
      <c r="F4286">
        <v>135</v>
      </c>
      <c r="G4286">
        <v>135</v>
      </c>
    </row>
    <row r="4287" spans="1:7" x14ac:dyDescent="0.3">
      <c r="A4287">
        <v>8572</v>
      </c>
      <c r="B4287">
        <v>0</v>
      </c>
      <c r="C4287">
        <v>154.25195469289901</v>
      </c>
      <c r="D4287" s="1">
        <v>6824.0013557366401</v>
      </c>
      <c r="E4287">
        <v>0</v>
      </c>
      <c r="F4287">
        <v>135</v>
      </c>
      <c r="G4287">
        <v>135</v>
      </c>
    </row>
    <row r="4288" spans="1:7" x14ac:dyDescent="0.3">
      <c r="A4288">
        <v>8574</v>
      </c>
      <c r="B4288">
        <v>0</v>
      </c>
      <c r="C4288">
        <v>154.37193881671899</v>
      </c>
      <c r="D4288" s="1">
        <v>6824.0013578955204</v>
      </c>
      <c r="E4288">
        <v>0</v>
      </c>
      <c r="F4288">
        <v>135</v>
      </c>
      <c r="G4288">
        <v>135</v>
      </c>
    </row>
    <row r="4289" spans="1:7" x14ac:dyDescent="0.3">
      <c r="A4289">
        <v>8576</v>
      </c>
      <c r="B4289">
        <v>0</v>
      </c>
      <c r="C4289">
        <v>154.49192294053901</v>
      </c>
      <c r="D4289" s="1">
        <v>6824</v>
      </c>
      <c r="E4289">
        <v>0</v>
      </c>
      <c r="F4289">
        <v>135</v>
      </c>
      <c r="G4289">
        <v>135</v>
      </c>
    </row>
    <row r="4290" spans="1:7" x14ac:dyDescent="0.3">
      <c r="A4290">
        <v>8578</v>
      </c>
      <c r="B4290">
        <v>0</v>
      </c>
      <c r="C4290">
        <v>154.611907064359</v>
      </c>
      <c r="D4290" s="1">
        <v>6824</v>
      </c>
      <c r="E4290">
        <v>0</v>
      </c>
      <c r="F4290">
        <v>135</v>
      </c>
      <c r="G4290">
        <v>135</v>
      </c>
    </row>
    <row r="4291" spans="1:7" x14ac:dyDescent="0.3">
      <c r="A4291">
        <v>8580</v>
      </c>
      <c r="B4291">
        <v>0</v>
      </c>
      <c r="C4291">
        <v>154.73189118817899</v>
      </c>
      <c r="D4291" s="1">
        <v>6824.00132707783</v>
      </c>
      <c r="E4291">
        <v>0</v>
      </c>
      <c r="F4291">
        <v>135</v>
      </c>
      <c r="G4291">
        <v>135</v>
      </c>
    </row>
    <row r="4292" spans="1:7" x14ac:dyDescent="0.3">
      <c r="A4292">
        <v>8582</v>
      </c>
      <c r="B4292">
        <v>0</v>
      </c>
      <c r="C4292">
        <v>154.85187531199901</v>
      </c>
      <c r="D4292" s="1">
        <v>6824.0013292939902</v>
      </c>
      <c r="E4292">
        <v>0</v>
      </c>
      <c r="F4292">
        <v>135</v>
      </c>
      <c r="G4292">
        <v>135</v>
      </c>
    </row>
    <row r="4293" spans="1:7" x14ac:dyDescent="0.3">
      <c r="A4293">
        <v>8584</v>
      </c>
      <c r="B4293">
        <v>0</v>
      </c>
      <c r="C4293">
        <v>154.971859435819</v>
      </c>
      <c r="D4293" s="1">
        <v>6824</v>
      </c>
      <c r="E4293">
        <v>0</v>
      </c>
      <c r="F4293">
        <v>135</v>
      </c>
      <c r="G4293">
        <v>135</v>
      </c>
    </row>
    <row r="4294" spans="1:7" x14ac:dyDescent="0.3">
      <c r="A4294">
        <v>8586</v>
      </c>
      <c r="B4294">
        <v>0</v>
      </c>
      <c r="C4294">
        <v>155.09184355963899</v>
      </c>
      <c r="D4294" s="1">
        <v>6824</v>
      </c>
      <c r="E4294">
        <v>0</v>
      </c>
      <c r="F4294">
        <v>135</v>
      </c>
      <c r="G4294">
        <v>135</v>
      </c>
    </row>
    <row r="4295" spans="1:7" x14ac:dyDescent="0.3">
      <c r="A4295">
        <v>8588</v>
      </c>
      <c r="B4295">
        <v>0</v>
      </c>
      <c r="C4295">
        <v>155.21182768346</v>
      </c>
      <c r="D4295" s="1">
        <v>6824.0013299574603</v>
      </c>
      <c r="E4295">
        <v>0</v>
      </c>
      <c r="F4295">
        <v>135</v>
      </c>
      <c r="G4295">
        <v>135</v>
      </c>
    </row>
    <row r="4296" spans="1:7" x14ac:dyDescent="0.3">
      <c r="A4296">
        <v>8590</v>
      </c>
      <c r="B4296">
        <v>0</v>
      </c>
      <c r="C4296">
        <v>155.33181180727999</v>
      </c>
      <c r="D4296" s="1">
        <v>6824.00133223177</v>
      </c>
      <c r="E4296">
        <v>0</v>
      </c>
      <c r="F4296">
        <v>135</v>
      </c>
      <c r="G4296">
        <v>135</v>
      </c>
    </row>
    <row r="4297" spans="1:7" x14ac:dyDescent="0.3">
      <c r="A4297">
        <v>8592</v>
      </c>
      <c r="B4297">
        <v>0</v>
      </c>
      <c r="C4297">
        <v>155.45179593110001</v>
      </c>
      <c r="D4297" s="1">
        <v>6824</v>
      </c>
      <c r="E4297">
        <v>0</v>
      </c>
      <c r="F4297">
        <v>135</v>
      </c>
      <c r="G4297">
        <v>135</v>
      </c>
    </row>
    <row r="4298" spans="1:7" x14ac:dyDescent="0.3">
      <c r="A4298">
        <v>8594</v>
      </c>
      <c r="B4298">
        <v>0</v>
      </c>
      <c r="C4298">
        <v>155.57178005492</v>
      </c>
      <c r="D4298" s="1">
        <v>6824.0000308338504</v>
      </c>
      <c r="E4298">
        <v>0</v>
      </c>
      <c r="F4298">
        <v>135</v>
      </c>
      <c r="G4298">
        <v>135</v>
      </c>
    </row>
    <row r="4299" spans="1:7" x14ac:dyDescent="0.3">
      <c r="A4299">
        <v>8596</v>
      </c>
      <c r="B4299">
        <v>0</v>
      </c>
      <c r="C4299">
        <v>155.69176417873999</v>
      </c>
      <c r="D4299" s="1">
        <v>6824.0013636720996</v>
      </c>
      <c r="E4299">
        <v>0</v>
      </c>
      <c r="F4299">
        <v>135</v>
      </c>
      <c r="G4299">
        <v>135</v>
      </c>
    </row>
    <row r="4300" spans="1:7" x14ac:dyDescent="0.3">
      <c r="A4300">
        <v>8598</v>
      </c>
      <c r="B4300">
        <v>0</v>
      </c>
      <c r="C4300">
        <v>155.81174830256001</v>
      </c>
      <c r="D4300" s="1">
        <v>6824.0013660050199</v>
      </c>
      <c r="E4300">
        <v>0</v>
      </c>
      <c r="F4300">
        <v>135</v>
      </c>
      <c r="G4300">
        <v>135</v>
      </c>
    </row>
    <row r="4301" spans="1:7" x14ac:dyDescent="0.3">
      <c r="A4301">
        <v>8600</v>
      </c>
      <c r="B4301">
        <v>0</v>
      </c>
      <c r="C4301">
        <v>155.93173242637999</v>
      </c>
      <c r="D4301" s="1">
        <v>6824</v>
      </c>
      <c r="E4301">
        <v>0</v>
      </c>
      <c r="F4301">
        <v>135</v>
      </c>
      <c r="G4301">
        <v>135</v>
      </c>
    </row>
    <row r="4302" spans="1:7" x14ac:dyDescent="0.3">
      <c r="A4302">
        <v>8602</v>
      </c>
      <c r="B4302">
        <v>0</v>
      </c>
      <c r="C4302">
        <v>156.05171655020001</v>
      </c>
      <c r="D4302" s="1">
        <v>6824.0000308338504</v>
      </c>
      <c r="E4302">
        <v>0</v>
      </c>
      <c r="F4302">
        <v>135</v>
      </c>
      <c r="G4302">
        <v>135</v>
      </c>
    </row>
    <row r="4303" spans="1:7" x14ac:dyDescent="0.3">
      <c r="A4303">
        <v>8604</v>
      </c>
      <c r="B4303">
        <v>0</v>
      </c>
      <c r="C4303">
        <v>156.17170067402</v>
      </c>
      <c r="D4303" s="1">
        <v>6824.0013665547303</v>
      </c>
      <c r="E4303">
        <v>0</v>
      </c>
      <c r="F4303">
        <v>135</v>
      </c>
      <c r="G4303">
        <v>135</v>
      </c>
    </row>
    <row r="4304" spans="1:7" x14ac:dyDescent="0.3">
      <c r="A4304">
        <v>8606</v>
      </c>
      <c r="B4304">
        <v>0</v>
      </c>
      <c r="C4304">
        <v>156.29168479783999</v>
      </c>
      <c r="D4304" s="1">
        <v>6824.0013689469897</v>
      </c>
      <c r="E4304">
        <v>0</v>
      </c>
      <c r="F4304">
        <v>135</v>
      </c>
      <c r="G4304">
        <v>135</v>
      </c>
    </row>
    <row r="4305" spans="1:7" x14ac:dyDescent="0.3">
      <c r="A4305">
        <v>8608</v>
      </c>
      <c r="B4305">
        <v>0</v>
      </c>
      <c r="C4305">
        <v>156.411668921661</v>
      </c>
      <c r="D4305" s="1">
        <v>6824</v>
      </c>
      <c r="E4305">
        <v>0</v>
      </c>
      <c r="F4305">
        <v>135</v>
      </c>
      <c r="G4305">
        <v>135</v>
      </c>
    </row>
    <row r="4306" spans="1:7" x14ac:dyDescent="0.3">
      <c r="A4306">
        <v>8610</v>
      </c>
      <c r="B4306">
        <v>0</v>
      </c>
      <c r="C4306">
        <v>156.53165304548099</v>
      </c>
      <c r="D4306" s="1">
        <v>6824</v>
      </c>
      <c r="E4306">
        <v>0</v>
      </c>
      <c r="F4306">
        <v>135</v>
      </c>
      <c r="G4306">
        <v>135</v>
      </c>
    </row>
    <row r="4307" spans="1:7" x14ac:dyDescent="0.3">
      <c r="A4307">
        <v>8612</v>
      </c>
      <c r="B4307">
        <v>0</v>
      </c>
      <c r="C4307">
        <v>156.65163716930101</v>
      </c>
      <c r="D4307" s="1">
        <v>6824.0013386053897</v>
      </c>
      <c r="E4307">
        <v>0</v>
      </c>
      <c r="F4307">
        <v>135</v>
      </c>
      <c r="G4307">
        <v>135</v>
      </c>
    </row>
    <row r="4308" spans="1:7" x14ac:dyDescent="0.3">
      <c r="A4308">
        <v>8614</v>
      </c>
      <c r="B4308">
        <v>0</v>
      </c>
      <c r="C4308">
        <v>156.771621293121</v>
      </c>
      <c r="D4308" s="1">
        <v>6824.0013410577703</v>
      </c>
      <c r="E4308">
        <v>0</v>
      </c>
      <c r="F4308">
        <v>135</v>
      </c>
      <c r="G4308">
        <v>135</v>
      </c>
    </row>
    <row r="4309" spans="1:7" x14ac:dyDescent="0.3">
      <c r="A4309">
        <v>8616</v>
      </c>
      <c r="B4309">
        <v>0</v>
      </c>
      <c r="C4309">
        <v>156.89160541694099</v>
      </c>
      <c r="D4309" s="1">
        <v>6824</v>
      </c>
      <c r="E4309">
        <v>0</v>
      </c>
      <c r="F4309">
        <v>135</v>
      </c>
      <c r="G4309">
        <v>135</v>
      </c>
    </row>
    <row r="4310" spans="1:7" x14ac:dyDescent="0.3">
      <c r="A4310">
        <v>8618</v>
      </c>
      <c r="B4310">
        <v>0</v>
      </c>
      <c r="C4310">
        <v>157.01158954076101</v>
      </c>
      <c r="D4310" s="1">
        <v>6824.0000000421796</v>
      </c>
      <c r="E4310">
        <v>0</v>
      </c>
      <c r="F4310">
        <v>135</v>
      </c>
      <c r="G4310">
        <v>135</v>
      </c>
    </row>
    <row r="4311" spans="1:7" x14ac:dyDescent="0.3">
      <c r="A4311">
        <v>8620</v>
      </c>
      <c r="B4311">
        <v>0</v>
      </c>
      <c r="C4311">
        <v>157.131573664581</v>
      </c>
      <c r="D4311" s="1">
        <v>6824.0013415332096</v>
      </c>
      <c r="E4311">
        <v>0</v>
      </c>
      <c r="F4311">
        <v>135</v>
      </c>
      <c r="G4311">
        <v>135</v>
      </c>
    </row>
    <row r="4312" spans="1:7" x14ac:dyDescent="0.3">
      <c r="A4312">
        <v>8622</v>
      </c>
      <c r="B4312">
        <v>0</v>
      </c>
      <c r="C4312">
        <v>157.25155778840099</v>
      </c>
      <c r="D4312" s="1">
        <v>6824.0013440461698</v>
      </c>
      <c r="E4312">
        <v>0</v>
      </c>
      <c r="F4312">
        <v>135</v>
      </c>
      <c r="G4312">
        <v>135</v>
      </c>
    </row>
    <row r="4313" spans="1:7" x14ac:dyDescent="0.3">
      <c r="A4313">
        <v>8624</v>
      </c>
      <c r="B4313">
        <v>0</v>
      </c>
      <c r="C4313">
        <v>157.37154191222101</v>
      </c>
      <c r="D4313" s="1">
        <v>6824</v>
      </c>
      <c r="E4313">
        <v>0</v>
      </c>
      <c r="F4313">
        <v>135</v>
      </c>
      <c r="G4313">
        <v>135</v>
      </c>
    </row>
    <row r="4314" spans="1:7" x14ac:dyDescent="0.3">
      <c r="A4314">
        <v>8626</v>
      </c>
      <c r="B4314">
        <v>0</v>
      </c>
      <c r="C4314">
        <v>157.49152603604099</v>
      </c>
      <c r="D4314" s="1">
        <v>6824.00003119138</v>
      </c>
      <c r="E4314">
        <v>0</v>
      </c>
      <c r="F4314">
        <v>135</v>
      </c>
      <c r="G4314">
        <v>135</v>
      </c>
    </row>
    <row r="4315" spans="1:7" x14ac:dyDescent="0.3">
      <c r="A4315">
        <v>8628</v>
      </c>
      <c r="B4315">
        <v>0</v>
      </c>
      <c r="C4315">
        <v>157.61151015986101</v>
      </c>
      <c r="D4315" s="1">
        <v>6824.0013755701602</v>
      </c>
      <c r="E4315">
        <v>0</v>
      </c>
      <c r="F4315">
        <v>135</v>
      </c>
      <c r="G4315">
        <v>135</v>
      </c>
    </row>
    <row r="4316" spans="1:7" x14ac:dyDescent="0.3">
      <c r="A4316">
        <v>8630</v>
      </c>
      <c r="B4316">
        <v>0</v>
      </c>
      <c r="C4316">
        <v>157.731494283681</v>
      </c>
      <c r="D4316" s="1">
        <v>6824.0013781445796</v>
      </c>
      <c r="E4316">
        <v>0</v>
      </c>
      <c r="F4316">
        <v>135</v>
      </c>
      <c r="G4316">
        <v>135</v>
      </c>
    </row>
    <row r="4317" spans="1:7" x14ac:dyDescent="0.3">
      <c r="A4317">
        <v>8632</v>
      </c>
      <c r="B4317">
        <v>0</v>
      </c>
      <c r="C4317">
        <v>157.85147840750199</v>
      </c>
      <c r="D4317" s="1">
        <v>6824</v>
      </c>
      <c r="E4317">
        <v>0</v>
      </c>
      <c r="F4317">
        <v>135</v>
      </c>
      <c r="G4317">
        <v>135</v>
      </c>
    </row>
    <row r="4318" spans="1:7" x14ac:dyDescent="0.3">
      <c r="A4318">
        <v>8634</v>
      </c>
      <c r="B4318">
        <v>0</v>
      </c>
      <c r="C4318">
        <v>157.971462531322</v>
      </c>
      <c r="D4318" s="1">
        <v>6824.00003119138</v>
      </c>
      <c r="E4318">
        <v>0</v>
      </c>
      <c r="F4318">
        <v>135</v>
      </c>
      <c r="G4318">
        <v>135</v>
      </c>
    </row>
    <row r="4319" spans="1:7" x14ac:dyDescent="0.3">
      <c r="A4319">
        <v>8636</v>
      </c>
      <c r="B4319">
        <v>0</v>
      </c>
      <c r="C4319">
        <v>158.09144665514199</v>
      </c>
      <c r="D4319" s="1">
        <v>6824.0013784594603</v>
      </c>
      <c r="E4319">
        <v>0</v>
      </c>
      <c r="F4319">
        <v>135</v>
      </c>
      <c r="G4319">
        <v>135</v>
      </c>
    </row>
    <row r="4320" spans="1:7" x14ac:dyDescent="0.3">
      <c r="A4320">
        <v>8638</v>
      </c>
      <c r="B4320">
        <v>0</v>
      </c>
      <c r="C4320">
        <v>158.21143077896201</v>
      </c>
      <c r="D4320" s="1">
        <v>6824.0013810959999</v>
      </c>
      <c r="E4320">
        <v>0</v>
      </c>
      <c r="F4320">
        <v>135</v>
      </c>
      <c r="G4320">
        <v>135</v>
      </c>
    </row>
    <row r="4321" spans="1:7" x14ac:dyDescent="0.3">
      <c r="A4321">
        <v>8640</v>
      </c>
      <c r="B4321">
        <v>0</v>
      </c>
      <c r="C4321">
        <v>158.331414902782</v>
      </c>
      <c r="D4321" s="1">
        <v>6824</v>
      </c>
      <c r="E4321">
        <v>0</v>
      </c>
      <c r="F4321">
        <v>135</v>
      </c>
      <c r="G4321">
        <v>135</v>
      </c>
    </row>
    <row r="4322" spans="1:7" x14ac:dyDescent="0.3">
      <c r="A4322">
        <v>8642</v>
      </c>
      <c r="B4322">
        <v>0</v>
      </c>
      <c r="C4322">
        <v>158.45139902660199</v>
      </c>
      <c r="D4322" s="1">
        <v>6824</v>
      </c>
      <c r="E4322">
        <v>0</v>
      </c>
      <c r="F4322">
        <v>135</v>
      </c>
      <c r="G4322">
        <v>135</v>
      </c>
    </row>
    <row r="4323" spans="1:7" x14ac:dyDescent="0.3">
      <c r="A4323">
        <v>8644</v>
      </c>
      <c r="B4323">
        <v>0</v>
      </c>
      <c r="C4323">
        <v>158.57138315042201</v>
      </c>
      <c r="D4323" s="1">
        <v>6824.0013501584799</v>
      </c>
      <c r="E4323">
        <v>0</v>
      </c>
      <c r="F4323">
        <v>135</v>
      </c>
      <c r="G4323">
        <v>135</v>
      </c>
    </row>
    <row r="4324" spans="1:7" x14ac:dyDescent="0.3">
      <c r="A4324">
        <v>8646</v>
      </c>
      <c r="B4324">
        <v>0</v>
      </c>
      <c r="C4324">
        <v>158.691367274242</v>
      </c>
      <c r="D4324" s="1">
        <v>6824.0013528576301</v>
      </c>
      <c r="E4324">
        <v>0</v>
      </c>
      <c r="F4324">
        <v>135</v>
      </c>
      <c r="G4324">
        <v>135</v>
      </c>
    </row>
    <row r="4325" spans="1:7" x14ac:dyDescent="0.3">
      <c r="A4325">
        <v>8648</v>
      </c>
      <c r="B4325">
        <v>0</v>
      </c>
      <c r="C4325">
        <v>158.81135139806199</v>
      </c>
      <c r="D4325" s="1">
        <v>6824</v>
      </c>
      <c r="E4325">
        <v>0</v>
      </c>
      <c r="F4325">
        <v>135</v>
      </c>
      <c r="G4325">
        <v>135</v>
      </c>
    </row>
    <row r="4326" spans="1:7" x14ac:dyDescent="0.3">
      <c r="A4326">
        <v>8650</v>
      </c>
      <c r="B4326">
        <v>0</v>
      </c>
      <c r="C4326">
        <v>158.931335521882</v>
      </c>
      <c r="D4326" s="1">
        <v>6824.0000010484</v>
      </c>
      <c r="E4326">
        <v>0</v>
      </c>
      <c r="F4326">
        <v>135</v>
      </c>
      <c r="G4326">
        <v>135</v>
      </c>
    </row>
    <row r="4327" spans="1:7" x14ac:dyDescent="0.3">
      <c r="A4327">
        <v>8652</v>
      </c>
      <c r="B4327">
        <v>0</v>
      </c>
      <c r="C4327">
        <v>159.05131964570199</v>
      </c>
      <c r="D4327" s="1">
        <v>6824.0013540996397</v>
      </c>
      <c r="E4327">
        <v>0</v>
      </c>
      <c r="F4327">
        <v>135</v>
      </c>
      <c r="G4327">
        <v>135</v>
      </c>
    </row>
    <row r="4328" spans="1:7" x14ac:dyDescent="0.3">
      <c r="A4328">
        <v>8654</v>
      </c>
      <c r="B4328">
        <v>0</v>
      </c>
      <c r="C4328">
        <v>159.17130376952201</v>
      </c>
      <c r="D4328" s="1">
        <v>6824.0013568624099</v>
      </c>
      <c r="E4328">
        <v>0</v>
      </c>
      <c r="F4328">
        <v>135</v>
      </c>
      <c r="G4328">
        <v>135</v>
      </c>
    </row>
    <row r="4329" spans="1:7" x14ac:dyDescent="0.3">
      <c r="A4329">
        <v>8656</v>
      </c>
      <c r="B4329">
        <v>0</v>
      </c>
      <c r="C4329">
        <v>159.291287893343</v>
      </c>
      <c r="D4329" s="1">
        <v>6824</v>
      </c>
      <c r="E4329">
        <v>0</v>
      </c>
      <c r="F4329">
        <v>135</v>
      </c>
      <c r="G4329">
        <v>135</v>
      </c>
    </row>
    <row r="4330" spans="1:7" x14ac:dyDescent="0.3">
      <c r="A4330">
        <v>8658</v>
      </c>
      <c r="B4330">
        <v>0</v>
      </c>
      <c r="C4330">
        <v>159.41127201716299</v>
      </c>
      <c r="D4330" s="1">
        <v>6824.0000325144501</v>
      </c>
      <c r="E4330">
        <v>0</v>
      </c>
      <c r="F4330">
        <v>135</v>
      </c>
      <c r="G4330">
        <v>135</v>
      </c>
    </row>
    <row r="4331" spans="1:7" x14ac:dyDescent="0.3">
      <c r="A4331">
        <v>8660</v>
      </c>
      <c r="B4331">
        <v>0</v>
      </c>
      <c r="C4331">
        <v>159.531256140983</v>
      </c>
      <c r="D4331" s="1">
        <v>6824.0013884596701</v>
      </c>
      <c r="E4331">
        <v>0</v>
      </c>
      <c r="F4331">
        <v>135</v>
      </c>
      <c r="G4331">
        <v>135</v>
      </c>
    </row>
    <row r="4332" spans="1:7" x14ac:dyDescent="0.3">
      <c r="A4332">
        <v>8662</v>
      </c>
      <c r="B4332">
        <v>0</v>
      </c>
      <c r="C4332">
        <v>159.65124026480299</v>
      </c>
      <c r="D4332" s="1">
        <v>6824.0013912866198</v>
      </c>
      <c r="E4332">
        <v>0</v>
      </c>
      <c r="F4332">
        <v>135</v>
      </c>
      <c r="G4332">
        <v>135</v>
      </c>
    </row>
    <row r="4333" spans="1:7" x14ac:dyDescent="0.3">
      <c r="A4333">
        <v>8664</v>
      </c>
      <c r="B4333">
        <v>0</v>
      </c>
      <c r="C4333">
        <v>159.77122438862301</v>
      </c>
      <c r="D4333" s="1">
        <v>6824</v>
      </c>
      <c r="E4333">
        <v>0</v>
      </c>
      <c r="F4333">
        <v>135</v>
      </c>
      <c r="G4333">
        <v>135</v>
      </c>
    </row>
    <row r="4334" spans="1:7" x14ac:dyDescent="0.3">
      <c r="A4334">
        <v>8666</v>
      </c>
      <c r="B4334">
        <v>0</v>
      </c>
      <c r="C4334">
        <v>159.891208512443</v>
      </c>
      <c r="D4334" s="1">
        <v>6824.0000325144501</v>
      </c>
      <c r="E4334">
        <v>0</v>
      </c>
      <c r="F4334">
        <v>135</v>
      </c>
      <c r="G4334">
        <v>135</v>
      </c>
    </row>
    <row r="4335" spans="1:7" x14ac:dyDescent="0.3">
      <c r="A4335">
        <v>8668</v>
      </c>
      <c r="B4335">
        <v>0</v>
      </c>
      <c r="C4335">
        <v>160.01119263626299</v>
      </c>
      <c r="D4335" s="1">
        <v>6824.0013913548701</v>
      </c>
      <c r="E4335">
        <v>0</v>
      </c>
      <c r="F4335">
        <v>135</v>
      </c>
      <c r="G4335">
        <v>135</v>
      </c>
    </row>
    <row r="4336" spans="1:7" x14ac:dyDescent="0.3">
      <c r="A4336">
        <v>8670</v>
      </c>
      <c r="B4336">
        <v>0</v>
      </c>
      <c r="C4336">
        <v>160.13117676008301</v>
      </c>
      <c r="D4336" s="1">
        <v>6824.0013942465603</v>
      </c>
      <c r="E4336">
        <v>0</v>
      </c>
      <c r="F4336">
        <v>135</v>
      </c>
      <c r="G4336">
        <v>135</v>
      </c>
    </row>
    <row r="4337" spans="1:7" x14ac:dyDescent="0.3">
      <c r="A4337">
        <v>8672</v>
      </c>
      <c r="B4337">
        <v>0</v>
      </c>
      <c r="C4337">
        <v>160.251160883903</v>
      </c>
      <c r="D4337" s="1">
        <v>6824</v>
      </c>
      <c r="E4337">
        <v>0</v>
      </c>
      <c r="F4337">
        <v>135</v>
      </c>
      <c r="G4337">
        <v>135</v>
      </c>
    </row>
    <row r="4338" spans="1:7" x14ac:dyDescent="0.3">
      <c r="A4338">
        <v>8674</v>
      </c>
      <c r="B4338">
        <v>0</v>
      </c>
      <c r="C4338">
        <v>160.37114500772299</v>
      </c>
      <c r="D4338" s="1">
        <v>6824</v>
      </c>
      <c r="E4338">
        <v>0</v>
      </c>
      <c r="F4338">
        <v>135</v>
      </c>
      <c r="G4338">
        <v>135</v>
      </c>
    </row>
    <row r="4339" spans="1:7" x14ac:dyDescent="0.3">
      <c r="A4339">
        <v>8676</v>
      </c>
      <c r="B4339">
        <v>0</v>
      </c>
      <c r="C4339">
        <v>160.491129131544</v>
      </c>
      <c r="D4339" s="1">
        <v>6824.00136173792</v>
      </c>
      <c r="E4339">
        <v>0</v>
      </c>
      <c r="F4339">
        <v>135</v>
      </c>
      <c r="G4339">
        <v>135</v>
      </c>
    </row>
    <row r="4340" spans="1:7" x14ac:dyDescent="0.3">
      <c r="A4340">
        <v>8678</v>
      </c>
      <c r="B4340">
        <v>0</v>
      </c>
      <c r="C4340">
        <v>160.61111325536399</v>
      </c>
      <c r="D4340" s="1">
        <v>6824.0013646953903</v>
      </c>
      <c r="E4340">
        <v>0</v>
      </c>
      <c r="F4340">
        <v>135</v>
      </c>
      <c r="G4340">
        <v>135</v>
      </c>
    </row>
    <row r="4341" spans="1:7" x14ac:dyDescent="0.3">
      <c r="A4341">
        <v>8680</v>
      </c>
      <c r="B4341">
        <v>0</v>
      </c>
      <c r="C4341">
        <v>160.73109737918401</v>
      </c>
      <c r="D4341" s="1">
        <v>6824</v>
      </c>
      <c r="E4341">
        <v>0</v>
      </c>
      <c r="F4341">
        <v>135</v>
      </c>
      <c r="G4341">
        <v>135</v>
      </c>
    </row>
    <row r="4342" spans="1:7" x14ac:dyDescent="0.3">
      <c r="A4342">
        <v>8682</v>
      </c>
      <c r="B4342">
        <v>0</v>
      </c>
      <c r="C4342">
        <v>160.851081503004</v>
      </c>
      <c r="D4342" s="1">
        <v>6824.0000010484</v>
      </c>
      <c r="E4342">
        <v>0</v>
      </c>
      <c r="F4342">
        <v>135</v>
      </c>
      <c r="G4342">
        <v>135</v>
      </c>
    </row>
    <row r="4343" spans="1:7" x14ac:dyDescent="0.3">
      <c r="A4343">
        <v>8684</v>
      </c>
      <c r="B4343">
        <v>0</v>
      </c>
      <c r="C4343">
        <v>160.97106562682399</v>
      </c>
      <c r="D4343" s="1">
        <v>6824.0013656848896</v>
      </c>
      <c r="E4343">
        <v>0</v>
      </c>
      <c r="F4343">
        <v>135</v>
      </c>
      <c r="G4343">
        <v>135</v>
      </c>
    </row>
    <row r="4344" spans="1:7" x14ac:dyDescent="0.3">
      <c r="A4344">
        <v>8686</v>
      </c>
      <c r="B4344">
        <v>0</v>
      </c>
      <c r="C4344">
        <v>161.091049750644</v>
      </c>
      <c r="D4344" s="1">
        <v>6824.0013687086403</v>
      </c>
      <c r="E4344">
        <v>0</v>
      </c>
      <c r="F4344">
        <v>135</v>
      </c>
      <c r="G4344">
        <v>135</v>
      </c>
    </row>
    <row r="4345" spans="1:7" x14ac:dyDescent="0.3">
      <c r="A4345">
        <v>8688</v>
      </c>
      <c r="B4345">
        <v>0</v>
      </c>
      <c r="C4345">
        <v>161.21103387446399</v>
      </c>
      <c r="D4345" s="1">
        <v>6824</v>
      </c>
      <c r="E4345">
        <v>0</v>
      </c>
      <c r="F4345">
        <v>135</v>
      </c>
      <c r="G4345">
        <v>135</v>
      </c>
    </row>
    <row r="4346" spans="1:7" x14ac:dyDescent="0.3">
      <c r="A4346">
        <v>8690</v>
      </c>
      <c r="B4346">
        <v>0</v>
      </c>
      <c r="C4346">
        <v>161.33101799828401</v>
      </c>
      <c r="D4346" s="1">
        <v>6824.0000328332899</v>
      </c>
      <c r="E4346">
        <v>0</v>
      </c>
      <c r="F4346">
        <v>135</v>
      </c>
      <c r="G4346">
        <v>135</v>
      </c>
    </row>
    <row r="4347" spans="1:7" x14ac:dyDescent="0.3">
      <c r="A4347">
        <v>8692</v>
      </c>
      <c r="B4347">
        <v>0</v>
      </c>
      <c r="C4347">
        <v>161.451002122104</v>
      </c>
      <c r="D4347" s="1">
        <v>6824.0014003698197</v>
      </c>
      <c r="E4347">
        <v>0</v>
      </c>
      <c r="F4347">
        <v>135</v>
      </c>
      <c r="G4347">
        <v>135</v>
      </c>
    </row>
    <row r="4348" spans="1:7" x14ac:dyDescent="0.3">
      <c r="A4348">
        <v>8694</v>
      </c>
      <c r="B4348">
        <v>0</v>
      </c>
      <c r="C4348">
        <v>161.57098624592399</v>
      </c>
      <c r="D4348" s="1">
        <v>6824.0014034605501</v>
      </c>
      <c r="E4348">
        <v>0</v>
      </c>
      <c r="F4348">
        <v>135</v>
      </c>
      <c r="G4348">
        <v>135</v>
      </c>
    </row>
    <row r="4349" spans="1:7" x14ac:dyDescent="0.3">
      <c r="A4349">
        <v>8696</v>
      </c>
      <c r="B4349">
        <v>0</v>
      </c>
      <c r="C4349">
        <v>161.69097036974401</v>
      </c>
      <c r="D4349" s="1">
        <v>6824</v>
      </c>
      <c r="E4349">
        <v>0</v>
      </c>
      <c r="F4349">
        <v>135</v>
      </c>
      <c r="G4349">
        <v>135</v>
      </c>
    </row>
    <row r="4350" spans="1:7" x14ac:dyDescent="0.3">
      <c r="A4350">
        <v>8698</v>
      </c>
      <c r="B4350">
        <v>0</v>
      </c>
      <c r="C4350">
        <v>161.810954493564</v>
      </c>
      <c r="D4350" s="1">
        <v>6824.0000328332899</v>
      </c>
      <c r="E4350">
        <v>0</v>
      </c>
      <c r="F4350">
        <v>135</v>
      </c>
      <c r="G4350">
        <v>135</v>
      </c>
    </row>
    <row r="4351" spans="1:7" x14ac:dyDescent="0.3">
      <c r="A4351">
        <v>8700</v>
      </c>
      <c r="B4351">
        <v>0</v>
      </c>
      <c r="C4351">
        <v>161.93093861738501</v>
      </c>
      <c r="D4351" s="1">
        <v>6824.00140327182</v>
      </c>
      <c r="E4351">
        <v>0</v>
      </c>
      <c r="F4351">
        <v>135</v>
      </c>
      <c r="G4351">
        <v>135</v>
      </c>
    </row>
    <row r="4352" spans="1:7" x14ac:dyDescent="0.3">
      <c r="A4352">
        <v>8702</v>
      </c>
      <c r="B4352">
        <v>0</v>
      </c>
      <c r="C4352">
        <v>162.050922741205</v>
      </c>
      <c r="D4352" s="1">
        <v>6824.0014064304696</v>
      </c>
      <c r="E4352">
        <v>0</v>
      </c>
      <c r="F4352">
        <v>135</v>
      </c>
      <c r="G4352">
        <v>135</v>
      </c>
    </row>
    <row r="4353" spans="1:7" x14ac:dyDescent="0.3">
      <c r="A4353">
        <v>8704</v>
      </c>
      <c r="B4353">
        <v>0</v>
      </c>
      <c r="C4353">
        <v>162.17090686502499</v>
      </c>
      <c r="D4353" s="1">
        <v>6824</v>
      </c>
      <c r="E4353">
        <v>0</v>
      </c>
      <c r="F4353">
        <v>135</v>
      </c>
      <c r="G4353">
        <v>135</v>
      </c>
    </row>
    <row r="4354" spans="1:7" x14ac:dyDescent="0.3">
      <c r="A4354">
        <v>8706</v>
      </c>
      <c r="B4354">
        <v>0</v>
      </c>
      <c r="C4354">
        <v>162.29089098884501</v>
      </c>
      <c r="D4354" s="1">
        <v>6824</v>
      </c>
      <c r="E4354">
        <v>0</v>
      </c>
      <c r="F4354">
        <v>135</v>
      </c>
      <c r="G4354">
        <v>135</v>
      </c>
    </row>
    <row r="4355" spans="1:7" x14ac:dyDescent="0.3">
      <c r="A4355">
        <v>8708</v>
      </c>
      <c r="B4355">
        <v>0</v>
      </c>
      <c r="C4355">
        <v>162.410875112665</v>
      </c>
      <c r="D4355" s="1">
        <v>6824.0013733415599</v>
      </c>
      <c r="E4355">
        <v>0</v>
      </c>
      <c r="F4355">
        <v>135</v>
      </c>
      <c r="G4355">
        <v>135</v>
      </c>
    </row>
    <row r="4356" spans="1:7" x14ac:dyDescent="0.3">
      <c r="A4356">
        <v>8710</v>
      </c>
      <c r="B4356">
        <v>0</v>
      </c>
      <c r="C4356">
        <v>162.53085923648501</v>
      </c>
      <c r="D4356" s="1">
        <v>6824.0013765686599</v>
      </c>
      <c r="E4356">
        <v>0</v>
      </c>
      <c r="F4356">
        <v>135</v>
      </c>
      <c r="G4356">
        <v>135</v>
      </c>
    </row>
    <row r="4357" spans="1:7" x14ac:dyDescent="0.3">
      <c r="A4357">
        <v>8712</v>
      </c>
      <c r="B4357">
        <v>0</v>
      </c>
      <c r="C4357">
        <v>162.650843360305</v>
      </c>
      <c r="D4357" s="1">
        <v>6824</v>
      </c>
      <c r="E4357">
        <v>0</v>
      </c>
      <c r="F4357">
        <v>135</v>
      </c>
      <c r="G4357">
        <v>135</v>
      </c>
    </row>
    <row r="4358" spans="1:7" x14ac:dyDescent="0.3">
      <c r="A4358">
        <v>8714</v>
      </c>
      <c r="B4358">
        <v>0</v>
      </c>
      <c r="C4358">
        <v>162.77082748412499</v>
      </c>
      <c r="D4358" s="1">
        <v>6824</v>
      </c>
      <c r="E4358">
        <v>0</v>
      </c>
      <c r="F4358">
        <v>135</v>
      </c>
      <c r="G4358">
        <v>135</v>
      </c>
    </row>
    <row r="4359" spans="1:7" x14ac:dyDescent="0.3">
      <c r="A4359">
        <v>8716</v>
      </c>
      <c r="B4359">
        <v>0</v>
      </c>
      <c r="C4359">
        <v>162.89081160794501</v>
      </c>
      <c r="D4359" s="1">
        <v>6824.0013762463204</v>
      </c>
      <c r="E4359">
        <v>0</v>
      </c>
      <c r="F4359">
        <v>135</v>
      </c>
      <c r="G4359">
        <v>135</v>
      </c>
    </row>
    <row r="4360" spans="1:7" x14ac:dyDescent="0.3">
      <c r="A4360">
        <v>8718</v>
      </c>
      <c r="B4360">
        <v>0</v>
      </c>
      <c r="C4360">
        <v>163.010795731765</v>
      </c>
      <c r="D4360" s="1">
        <v>6824.0013795427003</v>
      </c>
      <c r="E4360">
        <v>0</v>
      </c>
      <c r="F4360">
        <v>135</v>
      </c>
      <c r="G4360">
        <v>135</v>
      </c>
    </row>
    <row r="4361" spans="1:7" x14ac:dyDescent="0.3">
      <c r="A4361">
        <v>8720</v>
      </c>
      <c r="B4361">
        <v>0</v>
      </c>
      <c r="C4361">
        <v>163.13077985558499</v>
      </c>
      <c r="D4361" s="1">
        <v>6824</v>
      </c>
      <c r="E4361">
        <v>0</v>
      </c>
      <c r="F4361">
        <v>135</v>
      </c>
      <c r="G4361">
        <v>135</v>
      </c>
    </row>
    <row r="4362" spans="1:7" x14ac:dyDescent="0.3">
      <c r="A4362">
        <v>8722</v>
      </c>
      <c r="B4362">
        <v>0</v>
      </c>
      <c r="C4362">
        <v>163.25076397940501</v>
      </c>
      <c r="D4362" s="1">
        <v>6824.00003210658</v>
      </c>
      <c r="E4362">
        <v>0</v>
      </c>
      <c r="F4362">
        <v>135</v>
      </c>
      <c r="G4362">
        <v>135</v>
      </c>
    </row>
    <row r="4363" spans="1:7" x14ac:dyDescent="0.3">
      <c r="A4363">
        <v>8724</v>
      </c>
      <c r="B4363">
        <v>0</v>
      </c>
      <c r="C4363">
        <v>163.37074810322599</v>
      </c>
      <c r="D4363" s="1">
        <v>6824.0014112593099</v>
      </c>
      <c r="E4363">
        <v>0</v>
      </c>
      <c r="F4363">
        <v>135</v>
      </c>
      <c r="G4363">
        <v>135</v>
      </c>
    </row>
    <row r="4364" spans="1:7" x14ac:dyDescent="0.3">
      <c r="A4364">
        <v>8726</v>
      </c>
      <c r="B4364">
        <v>0</v>
      </c>
      <c r="C4364">
        <v>163.49073222704601</v>
      </c>
      <c r="D4364" s="1">
        <v>6824.0014146258</v>
      </c>
      <c r="E4364">
        <v>0</v>
      </c>
      <c r="F4364">
        <v>135</v>
      </c>
      <c r="G4364">
        <v>135</v>
      </c>
    </row>
    <row r="4365" spans="1:7" x14ac:dyDescent="0.3">
      <c r="A4365">
        <v>8728</v>
      </c>
      <c r="B4365">
        <v>0</v>
      </c>
      <c r="C4365">
        <v>163.610716350866</v>
      </c>
      <c r="D4365" s="1">
        <v>6824</v>
      </c>
      <c r="E4365">
        <v>0</v>
      </c>
      <c r="F4365">
        <v>135</v>
      </c>
      <c r="G4365">
        <v>135</v>
      </c>
    </row>
    <row r="4366" spans="1:7" x14ac:dyDescent="0.3">
      <c r="A4366">
        <v>8730</v>
      </c>
      <c r="B4366">
        <v>0</v>
      </c>
      <c r="C4366">
        <v>163.73070047468599</v>
      </c>
      <c r="D4366" s="1">
        <v>6824.00003210658</v>
      </c>
      <c r="E4366">
        <v>0</v>
      </c>
      <c r="F4366">
        <v>135</v>
      </c>
      <c r="G4366">
        <v>135</v>
      </c>
    </row>
    <row r="4367" spans="1:7" x14ac:dyDescent="0.3">
      <c r="A4367">
        <v>8732</v>
      </c>
      <c r="B4367">
        <v>0</v>
      </c>
      <c r="C4367">
        <v>163.85068459850601</v>
      </c>
      <c r="D4367" s="1">
        <v>6824.0014141667298</v>
      </c>
      <c r="E4367">
        <v>0</v>
      </c>
      <c r="F4367">
        <v>135</v>
      </c>
      <c r="G4367">
        <v>135</v>
      </c>
    </row>
    <row r="4368" spans="1:7" x14ac:dyDescent="0.3">
      <c r="A4368">
        <v>8734</v>
      </c>
      <c r="B4368">
        <v>0</v>
      </c>
      <c r="C4368">
        <v>163.970668722326</v>
      </c>
      <c r="D4368" s="1">
        <v>6824.0014176038503</v>
      </c>
      <c r="E4368">
        <v>0</v>
      </c>
      <c r="F4368">
        <v>135</v>
      </c>
      <c r="G4368">
        <v>135</v>
      </c>
    </row>
    <row r="4369" spans="1:7" x14ac:dyDescent="0.3">
      <c r="A4369">
        <v>8736</v>
      </c>
      <c r="B4369">
        <v>0</v>
      </c>
      <c r="C4369">
        <v>164.09065284614601</v>
      </c>
      <c r="D4369" s="1">
        <v>6824</v>
      </c>
      <c r="E4369">
        <v>0</v>
      </c>
      <c r="F4369">
        <v>135</v>
      </c>
      <c r="G4369">
        <v>135</v>
      </c>
    </row>
    <row r="4370" spans="1:7" x14ac:dyDescent="0.3">
      <c r="A4370">
        <v>8738</v>
      </c>
      <c r="B4370">
        <v>0</v>
      </c>
      <c r="C4370">
        <v>164.210636969966</v>
      </c>
      <c r="D4370" s="1">
        <v>6824</v>
      </c>
      <c r="E4370">
        <v>0</v>
      </c>
      <c r="F4370">
        <v>135</v>
      </c>
      <c r="G4370">
        <v>135</v>
      </c>
    </row>
    <row r="4371" spans="1:7" x14ac:dyDescent="0.3">
      <c r="A4371">
        <v>8740</v>
      </c>
      <c r="B4371">
        <v>0</v>
      </c>
      <c r="C4371">
        <v>164.33062109378599</v>
      </c>
      <c r="D4371" s="1">
        <v>6824.0013849695097</v>
      </c>
      <c r="E4371">
        <v>0</v>
      </c>
      <c r="F4371">
        <v>135</v>
      </c>
      <c r="G4371">
        <v>135</v>
      </c>
    </row>
    <row r="4372" spans="1:7" x14ac:dyDescent="0.3">
      <c r="A4372">
        <v>8742</v>
      </c>
      <c r="B4372">
        <v>0</v>
      </c>
      <c r="C4372">
        <v>164.45060521760601</v>
      </c>
      <c r="D4372" s="1">
        <v>6824.0013884782702</v>
      </c>
      <c r="E4372">
        <v>0</v>
      </c>
      <c r="F4372">
        <v>135</v>
      </c>
      <c r="G4372">
        <v>135</v>
      </c>
    </row>
    <row r="4373" spans="1:7" x14ac:dyDescent="0.3">
      <c r="A4373">
        <v>8744</v>
      </c>
      <c r="B4373">
        <v>0</v>
      </c>
      <c r="C4373">
        <v>164.570589341426</v>
      </c>
      <c r="D4373" s="1">
        <v>6824</v>
      </c>
      <c r="E4373">
        <v>0</v>
      </c>
      <c r="F4373">
        <v>135</v>
      </c>
      <c r="G4373">
        <v>135</v>
      </c>
    </row>
    <row r="4374" spans="1:7" x14ac:dyDescent="0.3">
      <c r="A4374">
        <v>8746</v>
      </c>
      <c r="B4374">
        <v>0</v>
      </c>
      <c r="C4374">
        <v>164.69057346524701</v>
      </c>
      <c r="D4374" s="1">
        <v>6824</v>
      </c>
      <c r="E4374">
        <v>0</v>
      </c>
      <c r="F4374">
        <v>135</v>
      </c>
      <c r="G4374">
        <v>135</v>
      </c>
    </row>
    <row r="4375" spans="1:7" x14ac:dyDescent="0.3">
      <c r="A4375">
        <v>8748</v>
      </c>
      <c r="B4375">
        <v>0</v>
      </c>
      <c r="C4375">
        <v>164.810557589067</v>
      </c>
      <c r="D4375" s="1">
        <v>6824.0013878802101</v>
      </c>
      <c r="E4375">
        <v>0</v>
      </c>
      <c r="F4375">
        <v>135</v>
      </c>
      <c r="G4375">
        <v>135</v>
      </c>
    </row>
    <row r="4376" spans="1:7" x14ac:dyDescent="0.3">
      <c r="A4376">
        <v>8750</v>
      </c>
      <c r="B4376">
        <v>0</v>
      </c>
      <c r="C4376">
        <v>164.93054171288699</v>
      </c>
      <c r="D4376" s="1">
        <v>6824.0013914613201</v>
      </c>
      <c r="E4376">
        <v>0</v>
      </c>
      <c r="F4376">
        <v>135</v>
      </c>
      <c r="G4376">
        <v>135</v>
      </c>
    </row>
    <row r="4377" spans="1:7" x14ac:dyDescent="0.3">
      <c r="A4377">
        <v>8752</v>
      </c>
      <c r="B4377">
        <v>0</v>
      </c>
      <c r="C4377">
        <v>165.05052583670701</v>
      </c>
      <c r="D4377" s="1">
        <v>6824</v>
      </c>
      <c r="E4377">
        <v>0</v>
      </c>
      <c r="F4377">
        <v>135</v>
      </c>
      <c r="G4377">
        <v>135</v>
      </c>
    </row>
    <row r="4378" spans="1:7" x14ac:dyDescent="0.3">
      <c r="A4378">
        <v>8754</v>
      </c>
      <c r="B4378">
        <v>0</v>
      </c>
      <c r="C4378">
        <v>165.170509960527</v>
      </c>
      <c r="D4378" s="1">
        <v>6824.0000324297798</v>
      </c>
      <c r="E4378">
        <v>0</v>
      </c>
      <c r="F4378">
        <v>135</v>
      </c>
      <c r="G4378">
        <v>135</v>
      </c>
    </row>
    <row r="4379" spans="1:7" x14ac:dyDescent="0.3">
      <c r="A4379">
        <v>8756</v>
      </c>
      <c r="B4379">
        <v>0</v>
      </c>
      <c r="C4379">
        <v>165.29049408434699</v>
      </c>
      <c r="D4379" s="1">
        <v>6824.0014232216899</v>
      </c>
      <c r="E4379">
        <v>0</v>
      </c>
      <c r="F4379">
        <v>135</v>
      </c>
      <c r="G4379">
        <v>135</v>
      </c>
    </row>
    <row r="4380" spans="1:7" x14ac:dyDescent="0.3">
      <c r="A4380">
        <v>8758</v>
      </c>
      <c r="B4380">
        <v>0</v>
      </c>
      <c r="C4380">
        <v>165.41047820816701</v>
      </c>
      <c r="D4380" s="1">
        <v>6824.0014268756704</v>
      </c>
      <c r="E4380">
        <v>0</v>
      </c>
      <c r="F4380">
        <v>135</v>
      </c>
      <c r="G4380">
        <v>135</v>
      </c>
    </row>
    <row r="4381" spans="1:7" x14ac:dyDescent="0.3">
      <c r="A4381">
        <v>8760</v>
      </c>
      <c r="B4381">
        <v>0</v>
      </c>
      <c r="C4381">
        <v>165.530462331987</v>
      </c>
      <c r="D4381" s="1">
        <v>6824</v>
      </c>
      <c r="E4381">
        <v>0</v>
      </c>
      <c r="F4381">
        <v>135</v>
      </c>
      <c r="G4381">
        <v>135</v>
      </c>
    </row>
    <row r="4382" spans="1:7" x14ac:dyDescent="0.3">
      <c r="A4382">
        <v>8762</v>
      </c>
      <c r="B4382">
        <v>0</v>
      </c>
      <c r="C4382">
        <v>165.65044645580701</v>
      </c>
      <c r="D4382" s="1">
        <v>6824.0000324297798</v>
      </c>
      <c r="E4382">
        <v>0</v>
      </c>
      <c r="F4382">
        <v>135</v>
      </c>
      <c r="G4382">
        <v>135</v>
      </c>
    </row>
    <row r="4383" spans="1:7" x14ac:dyDescent="0.3">
      <c r="A4383">
        <v>8764</v>
      </c>
      <c r="B4383">
        <v>0</v>
      </c>
      <c r="C4383">
        <v>165.770430579627</v>
      </c>
      <c r="D4383" s="1">
        <v>6824.00142613554</v>
      </c>
      <c r="E4383">
        <v>0</v>
      </c>
      <c r="F4383">
        <v>135</v>
      </c>
      <c r="G4383">
        <v>135</v>
      </c>
    </row>
    <row r="4384" spans="1:7" x14ac:dyDescent="0.3">
      <c r="A4384">
        <v>8766</v>
      </c>
      <c r="B4384">
        <v>0</v>
      </c>
      <c r="C4384">
        <v>165.89041470344699</v>
      </c>
      <c r="D4384" s="1">
        <v>6824.0014298635697</v>
      </c>
      <c r="E4384">
        <v>0</v>
      </c>
      <c r="F4384">
        <v>135</v>
      </c>
      <c r="G4384">
        <v>135</v>
      </c>
    </row>
    <row r="4385" spans="1:7" x14ac:dyDescent="0.3">
      <c r="A4385">
        <v>8768</v>
      </c>
      <c r="B4385">
        <v>0</v>
      </c>
      <c r="C4385">
        <v>166.01039882726801</v>
      </c>
      <c r="D4385" s="1">
        <v>6824</v>
      </c>
      <c r="E4385">
        <v>0</v>
      </c>
      <c r="F4385">
        <v>135</v>
      </c>
      <c r="G4385">
        <v>135</v>
      </c>
    </row>
    <row r="4386" spans="1:7" x14ac:dyDescent="0.3">
      <c r="A4386">
        <v>8770</v>
      </c>
      <c r="B4386">
        <v>0</v>
      </c>
      <c r="C4386">
        <v>166.130382951088</v>
      </c>
      <c r="D4386" s="1">
        <v>6824</v>
      </c>
      <c r="E4386">
        <v>0</v>
      </c>
      <c r="F4386">
        <v>135</v>
      </c>
      <c r="G4386">
        <v>135</v>
      </c>
    </row>
    <row r="4387" spans="1:7" x14ac:dyDescent="0.3">
      <c r="A4387">
        <v>8772</v>
      </c>
      <c r="B4387">
        <v>0</v>
      </c>
      <c r="C4387">
        <v>166.25036707490801</v>
      </c>
      <c r="D4387" s="1">
        <v>6824.0013966206698</v>
      </c>
      <c r="E4387">
        <v>0</v>
      </c>
      <c r="F4387">
        <v>135</v>
      </c>
      <c r="G4387">
        <v>135</v>
      </c>
    </row>
    <row r="4388" spans="1:7" x14ac:dyDescent="0.3">
      <c r="A4388">
        <v>8774</v>
      </c>
      <c r="B4388">
        <v>0</v>
      </c>
      <c r="C4388">
        <v>166.370351198728</v>
      </c>
      <c r="D4388" s="1">
        <v>6824.0014004233199</v>
      </c>
      <c r="E4388">
        <v>0</v>
      </c>
      <c r="F4388">
        <v>135</v>
      </c>
      <c r="G4388">
        <v>135</v>
      </c>
    </row>
    <row r="4389" spans="1:7" x14ac:dyDescent="0.3">
      <c r="A4389">
        <v>8776</v>
      </c>
      <c r="B4389">
        <v>0</v>
      </c>
      <c r="C4389">
        <v>166.49033532254799</v>
      </c>
      <c r="D4389" s="1">
        <v>6824</v>
      </c>
      <c r="E4389">
        <v>0</v>
      </c>
      <c r="F4389">
        <v>135</v>
      </c>
      <c r="G4389">
        <v>135</v>
      </c>
    </row>
    <row r="4390" spans="1:7" x14ac:dyDescent="0.3">
      <c r="A4390">
        <v>8778</v>
      </c>
      <c r="B4390">
        <v>0</v>
      </c>
      <c r="C4390">
        <v>166.61031944636801</v>
      </c>
      <c r="D4390" s="1">
        <v>6824.0000010412195</v>
      </c>
      <c r="E4390">
        <v>0</v>
      </c>
      <c r="F4390">
        <v>135</v>
      </c>
      <c r="G4390">
        <v>135</v>
      </c>
    </row>
    <row r="4391" spans="1:7" x14ac:dyDescent="0.3">
      <c r="A4391">
        <v>8780</v>
      </c>
      <c r="B4391">
        <v>0</v>
      </c>
      <c r="C4391">
        <v>166.730303570188</v>
      </c>
      <c r="D4391" s="1">
        <v>6824.0014005779403</v>
      </c>
      <c r="E4391">
        <v>0</v>
      </c>
      <c r="F4391">
        <v>135</v>
      </c>
      <c r="G4391">
        <v>135</v>
      </c>
    </row>
    <row r="4392" spans="1:7" x14ac:dyDescent="0.3">
      <c r="A4392">
        <v>8782</v>
      </c>
      <c r="B4392">
        <v>0</v>
      </c>
      <c r="C4392">
        <v>166.85028769400799</v>
      </c>
      <c r="D4392" s="1">
        <v>6824.0014044558602</v>
      </c>
      <c r="E4392">
        <v>0</v>
      </c>
      <c r="F4392">
        <v>135</v>
      </c>
      <c r="G4392">
        <v>135</v>
      </c>
    </row>
    <row r="4393" spans="1:7" x14ac:dyDescent="0.3">
      <c r="A4393">
        <v>8784</v>
      </c>
      <c r="B4393">
        <v>0</v>
      </c>
      <c r="C4393">
        <v>166.97027181782801</v>
      </c>
      <c r="D4393" s="1">
        <v>6824</v>
      </c>
      <c r="E4393">
        <v>0</v>
      </c>
      <c r="F4393">
        <v>135</v>
      </c>
      <c r="G4393">
        <v>135</v>
      </c>
    </row>
    <row r="4394" spans="1:7" x14ac:dyDescent="0.3">
      <c r="A4394">
        <v>8786</v>
      </c>
      <c r="B4394">
        <v>0</v>
      </c>
      <c r="C4394">
        <v>167.090255941648</v>
      </c>
      <c r="D4394" s="1">
        <v>6824.0000337966103</v>
      </c>
      <c r="E4394">
        <v>0</v>
      </c>
      <c r="F4394">
        <v>135</v>
      </c>
      <c r="G4394">
        <v>135</v>
      </c>
    </row>
    <row r="4395" spans="1:7" x14ac:dyDescent="0.3">
      <c r="A4395">
        <v>8788</v>
      </c>
      <c r="B4395">
        <v>0</v>
      </c>
      <c r="C4395">
        <v>167.21024006546801</v>
      </c>
      <c r="D4395" s="1">
        <v>6824.0014362513703</v>
      </c>
      <c r="E4395">
        <v>0</v>
      </c>
      <c r="F4395">
        <v>135</v>
      </c>
      <c r="G4395">
        <v>135</v>
      </c>
    </row>
    <row r="4396" spans="1:7" x14ac:dyDescent="0.3">
      <c r="A4396">
        <v>8790</v>
      </c>
      <c r="B4396">
        <v>0</v>
      </c>
      <c r="C4396">
        <v>167.330224189289</v>
      </c>
      <c r="D4396" s="1">
        <v>6824.0014402057004</v>
      </c>
      <c r="E4396">
        <v>0</v>
      </c>
      <c r="F4396">
        <v>135</v>
      </c>
      <c r="G4396">
        <v>135</v>
      </c>
    </row>
    <row r="4397" spans="1:7" x14ac:dyDescent="0.3">
      <c r="A4397">
        <v>8792</v>
      </c>
      <c r="B4397">
        <v>0</v>
      </c>
      <c r="C4397">
        <v>167.45020831310899</v>
      </c>
      <c r="D4397" s="1">
        <v>6824</v>
      </c>
      <c r="E4397">
        <v>0</v>
      </c>
      <c r="F4397">
        <v>135</v>
      </c>
      <c r="G4397">
        <v>135</v>
      </c>
    </row>
    <row r="4398" spans="1:7" x14ac:dyDescent="0.3">
      <c r="A4398">
        <v>8794</v>
      </c>
      <c r="B4398">
        <v>0</v>
      </c>
      <c r="C4398">
        <v>167.57019243692901</v>
      </c>
      <c r="D4398" s="1">
        <v>6824.0000337966103</v>
      </c>
      <c r="E4398">
        <v>0</v>
      </c>
      <c r="F4398">
        <v>135</v>
      </c>
      <c r="G4398">
        <v>135</v>
      </c>
    </row>
    <row r="4399" spans="1:7" x14ac:dyDescent="0.3">
      <c r="A4399">
        <v>8796</v>
      </c>
      <c r="B4399">
        <v>0</v>
      </c>
      <c r="C4399">
        <v>167.69017656074899</v>
      </c>
      <c r="D4399" s="1">
        <v>6824.0014391703698</v>
      </c>
      <c r="E4399">
        <v>0</v>
      </c>
      <c r="F4399">
        <v>135</v>
      </c>
      <c r="G4399">
        <v>135</v>
      </c>
    </row>
    <row r="4400" spans="1:7" x14ac:dyDescent="0.3">
      <c r="A4400">
        <v>8798</v>
      </c>
      <c r="B4400">
        <v>0</v>
      </c>
      <c r="C4400">
        <v>167.81016068456901</v>
      </c>
      <c r="D4400" s="1">
        <v>6824.0014432016496</v>
      </c>
      <c r="E4400">
        <v>0</v>
      </c>
      <c r="F4400">
        <v>135</v>
      </c>
      <c r="G4400">
        <v>135</v>
      </c>
    </row>
    <row r="4401" spans="1:7" x14ac:dyDescent="0.3">
      <c r="A4401">
        <v>8800</v>
      </c>
      <c r="B4401">
        <v>0</v>
      </c>
      <c r="C4401">
        <v>167.930144808389</v>
      </c>
      <c r="D4401" s="1">
        <v>6824</v>
      </c>
      <c r="E4401">
        <v>0</v>
      </c>
      <c r="F4401">
        <v>135</v>
      </c>
      <c r="G4401">
        <v>135</v>
      </c>
    </row>
    <row r="4402" spans="1:7" x14ac:dyDescent="0.3">
      <c r="A4402">
        <v>8802</v>
      </c>
      <c r="B4402">
        <v>0</v>
      </c>
      <c r="C4402">
        <v>168.05012893220899</v>
      </c>
      <c r="D4402" s="1">
        <v>6824</v>
      </c>
      <c r="E4402">
        <v>0</v>
      </c>
      <c r="F4402">
        <v>135</v>
      </c>
      <c r="G4402">
        <v>135</v>
      </c>
    </row>
    <row r="4403" spans="1:7" x14ac:dyDescent="0.3">
      <c r="A4403">
        <v>8804</v>
      </c>
      <c r="B4403">
        <v>0</v>
      </c>
      <c r="C4403">
        <v>168.17011305602901</v>
      </c>
      <c r="D4403" s="1">
        <v>6824.0014082941398</v>
      </c>
      <c r="E4403">
        <v>0</v>
      </c>
      <c r="F4403">
        <v>135</v>
      </c>
      <c r="G4403">
        <v>135</v>
      </c>
    </row>
    <row r="4404" spans="1:7" x14ac:dyDescent="0.3">
      <c r="A4404">
        <v>8806</v>
      </c>
      <c r="B4404">
        <v>0</v>
      </c>
      <c r="C4404">
        <v>168.290097179849</v>
      </c>
      <c r="D4404" s="1">
        <v>6824.0014124031704</v>
      </c>
      <c r="E4404">
        <v>0</v>
      </c>
      <c r="F4404">
        <v>135</v>
      </c>
      <c r="G4404">
        <v>135</v>
      </c>
    </row>
    <row r="4405" spans="1:7" x14ac:dyDescent="0.3">
      <c r="A4405">
        <v>8808</v>
      </c>
      <c r="B4405">
        <v>0</v>
      </c>
      <c r="C4405">
        <v>168.41008130366899</v>
      </c>
      <c r="D4405" s="1">
        <v>6824</v>
      </c>
      <c r="E4405">
        <v>0</v>
      </c>
      <c r="F4405">
        <v>135</v>
      </c>
      <c r="G4405">
        <v>135</v>
      </c>
    </row>
    <row r="4406" spans="1:7" x14ac:dyDescent="0.3">
      <c r="A4406">
        <v>8810</v>
      </c>
      <c r="B4406">
        <v>0</v>
      </c>
      <c r="C4406">
        <v>168.53006542748901</v>
      </c>
      <c r="D4406" s="1">
        <v>6824.0000010412195</v>
      </c>
      <c r="E4406">
        <v>0</v>
      </c>
      <c r="F4406">
        <v>135</v>
      </c>
      <c r="G4406">
        <v>135</v>
      </c>
    </row>
    <row r="4407" spans="1:7" x14ac:dyDescent="0.3">
      <c r="A4407">
        <v>8812</v>
      </c>
      <c r="B4407">
        <v>0</v>
      </c>
      <c r="C4407">
        <v>168.650049551309</v>
      </c>
      <c r="D4407" s="1">
        <v>6824.0014122574203</v>
      </c>
      <c r="E4407">
        <v>0</v>
      </c>
      <c r="F4407">
        <v>135</v>
      </c>
      <c r="G4407">
        <v>135</v>
      </c>
    </row>
    <row r="4408" spans="1:7" x14ac:dyDescent="0.3">
      <c r="A4408">
        <v>8814</v>
      </c>
      <c r="B4408">
        <v>0</v>
      </c>
      <c r="C4408">
        <v>168.77003367513001</v>
      </c>
      <c r="D4408" s="1">
        <v>6824.0014164452296</v>
      </c>
      <c r="E4408">
        <v>0</v>
      </c>
      <c r="F4408">
        <v>135</v>
      </c>
      <c r="G4408">
        <v>135</v>
      </c>
    </row>
    <row r="4409" spans="1:7" x14ac:dyDescent="0.3">
      <c r="A4409">
        <v>8816</v>
      </c>
      <c r="B4409">
        <v>0</v>
      </c>
      <c r="C4409">
        <v>168.89001779895</v>
      </c>
      <c r="D4409" s="1">
        <v>6824</v>
      </c>
      <c r="E4409">
        <v>0</v>
      </c>
      <c r="F4409">
        <v>135</v>
      </c>
      <c r="G4409">
        <v>135</v>
      </c>
    </row>
    <row r="4410" spans="1:7" x14ac:dyDescent="0.3">
      <c r="A4410">
        <v>8818</v>
      </c>
      <c r="B4410">
        <v>0</v>
      </c>
      <c r="C4410">
        <v>169.01000192276999</v>
      </c>
      <c r="D4410" s="1">
        <v>6824.0000341246996</v>
      </c>
      <c r="E4410">
        <v>0</v>
      </c>
      <c r="F4410">
        <v>135</v>
      </c>
      <c r="G4410">
        <v>135</v>
      </c>
    </row>
    <row r="4411" spans="1:7" x14ac:dyDescent="0.3">
      <c r="A4411">
        <v>8820</v>
      </c>
      <c r="B4411">
        <v>0</v>
      </c>
      <c r="C4411">
        <v>169.12998604659001</v>
      </c>
      <c r="D4411" s="1">
        <v>6824.0014482638899</v>
      </c>
      <c r="E4411">
        <v>0</v>
      </c>
      <c r="F4411">
        <v>135</v>
      </c>
      <c r="G4411">
        <v>135</v>
      </c>
    </row>
    <row r="4412" spans="1:7" x14ac:dyDescent="0.3">
      <c r="A4412">
        <v>8822</v>
      </c>
      <c r="B4412">
        <v>0</v>
      </c>
      <c r="C4412">
        <v>169.24997017040999</v>
      </c>
      <c r="D4412" s="1">
        <v>6824.0014525310198</v>
      </c>
      <c r="E4412">
        <v>0</v>
      </c>
      <c r="F4412">
        <v>135</v>
      </c>
      <c r="G4412">
        <v>135</v>
      </c>
    </row>
    <row r="4413" spans="1:7" x14ac:dyDescent="0.3">
      <c r="A4413">
        <v>8824</v>
      </c>
      <c r="B4413">
        <v>0</v>
      </c>
      <c r="C4413">
        <v>169.36995429423001</v>
      </c>
      <c r="D4413" s="1">
        <v>6824</v>
      </c>
      <c r="E4413">
        <v>0</v>
      </c>
      <c r="F4413">
        <v>135</v>
      </c>
      <c r="G4413">
        <v>135</v>
      </c>
    </row>
    <row r="4414" spans="1:7" x14ac:dyDescent="0.3">
      <c r="A4414">
        <v>8826</v>
      </c>
      <c r="B4414">
        <v>0</v>
      </c>
      <c r="C4414">
        <v>169.48993841805</v>
      </c>
      <c r="D4414" s="1">
        <v>6824.0000341246996</v>
      </c>
      <c r="E4414">
        <v>0</v>
      </c>
      <c r="F4414">
        <v>135</v>
      </c>
      <c r="G4414">
        <v>135</v>
      </c>
    </row>
    <row r="4415" spans="1:7" x14ac:dyDescent="0.3">
      <c r="A4415">
        <v>8828</v>
      </c>
      <c r="B4415">
        <v>0</v>
      </c>
      <c r="C4415">
        <v>169.60992254186999</v>
      </c>
      <c r="D4415" s="1">
        <v>6824.0014511884701</v>
      </c>
      <c r="E4415">
        <v>0</v>
      </c>
      <c r="F4415">
        <v>135</v>
      </c>
      <c r="G4415">
        <v>135</v>
      </c>
    </row>
    <row r="4416" spans="1:7" x14ac:dyDescent="0.3">
      <c r="A4416">
        <v>8830</v>
      </c>
      <c r="B4416">
        <v>0</v>
      </c>
      <c r="C4416">
        <v>169.72990666569001</v>
      </c>
      <c r="D4416" s="1">
        <v>6824.0014555358903</v>
      </c>
      <c r="E4416">
        <v>0</v>
      </c>
      <c r="F4416">
        <v>135</v>
      </c>
      <c r="G4416">
        <v>135</v>
      </c>
    </row>
    <row r="4417" spans="1:7" x14ac:dyDescent="0.3">
      <c r="A4417">
        <v>8832</v>
      </c>
      <c r="B4417">
        <v>0</v>
      </c>
      <c r="C4417">
        <v>169.84989078951</v>
      </c>
      <c r="D4417" s="1">
        <v>6824</v>
      </c>
      <c r="E4417">
        <v>0</v>
      </c>
      <c r="F4417">
        <v>135</v>
      </c>
      <c r="G4417">
        <v>135</v>
      </c>
    </row>
    <row r="4418" spans="1:7" x14ac:dyDescent="0.3">
      <c r="A4418">
        <v>8834</v>
      </c>
      <c r="B4418">
        <v>0</v>
      </c>
      <c r="C4418">
        <v>169.96987491333101</v>
      </c>
      <c r="D4418" s="1">
        <v>6824</v>
      </c>
      <c r="E4418">
        <v>0</v>
      </c>
      <c r="F4418">
        <v>135</v>
      </c>
      <c r="G4418">
        <v>135</v>
      </c>
    </row>
    <row r="4419" spans="1:7" x14ac:dyDescent="0.3">
      <c r="A4419">
        <v>8836</v>
      </c>
      <c r="B4419">
        <v>0</v>
      </c>
      <c r="C4419">
        <v>170.089859037151</v>
      </c>
      <c r="D4419" s="1">
        <v>6824.0014199897496</v>
      </c>
      <c r="E4419">
        <v>0</v>
      </c>
      <c r="F4419">
        <v>135</v>
      </c>
      <c r="G4419">
        <v>135</v>
      </c>
    </row>
    <row r="4420" spans="1:7" x14ac:dyDescent="0.3">
      <c r="A4420">
        <v>8838</v>
      </c>
      <c r="B4420">
        <v>0</v>
      </c>
      <c r="C4420">
        <v>170.20984316097099</v>
      </c>
      <c r="D4420" s="1">
        <v>6824.0014244183503</v>
      </c>
      <c r="E4420">
        <v>0</v>
      </c>
      <c r="F4420">
        <v>135</v>
      </c>
      <c r="G4420">
        <v>135</v>
      </c>
    </row>
    <row r="4421" spans="1:7" x14ac:dyDescent="0.3">
      <c r="A4421">
        <v>8840</v>
      </c>
      <c r="B4421">
        <v>0</v>
      </c>
      <c r="C4421">
        <v>170.32982728479101</v>
      </c>
      <c r="D4421" s="1">
        <v>6824</v>
      </c>
      <c r="E4421">
        <v>0</v>
      </c>
      <c r="F4421">
        <v>135</v>
      </c>
      <c r="G4421">
        <v>135</v>
      </c>
    </row>
    <row r="4422" spans="1:7" x14ac:dyDescent="0.3">
      <c r="A4422">
        <v>8842</v>
      </c>
      <c r="B4422">
        <v>0</v>
      </c>
      <c r="C4422">
        <v>170.449811408611</v>
      </c>
      <c r="D4422" s="1">
        <v>6824</v>
      </c>
      <c r="E4422">
        <v>0</v>
      </c>
      <c r="F4422">
        <v>135</v>
      </c>
      <c r="G4422">
        <v>135</v>
      </c>
    </row>
    <row r="4423" spans="1:7" x14ac:dyDescent="0.3">
      <c r="A4423">
        <v>8844</v>
      </c>
      <c r="B4423">
        <v>0</v>
      </c>
      <c r="C4423">
        <v>170.56979553243099</v>
      </c>
      <c r="D4423" s="1">
        <v>6824.00142291663</v>
      </c>
      <c r="E4423">
        <v>0</v>
      </c>
      <c r="F4423">
        <v>135</v>
      </c>
      <c r="G4423">
        <v>135</v>
      </c>
    </row>
    <row r="4424" spans="1:7" x14ac:dyDescent="0.3">
      <c r="A4424">
        <v>8846</v>
      </c>
      <c r="B4424">
        <v>0</v>
      </c>
      <c r="C4424">
        <v>170.68977965625101</v>
      </c>
      <c r="D4424" s="1">
        <v>6824.0014274269797</v>
      </c>
      <c r="E4424">
        <v>0</v>
      </c>
      <c r="F4424">
        <v>135</v>
      </c>
      <c r="G4424">
        <v>135</v>
      </c>
    </row>
    <row r="4425" spans="1:7" x14ac:dyDescent="0.3">
      <c r="A4425">
        <v>8848</v>
      </c>
      <c r="B4425">
        <v>0</v>
      </c>
      <c r="C4425">
        <v>170.80976378007099</v>
      </c>
      <c r="D4425" s="1">
        <v>6824</v>
      </c>
      <c r="E4425">
        <v>0</v>
      </c>
      <c r="F4425">
        <v>135</v>
      </c>
      <c r="G4425">
        <v>135</v>
      </c>
    </row>
    <row r="4426" spans="1:7" x14ac:dyDescent="0.3">
      <c r="A4426">
        <v>8850</v>
      </c>
      <c r="B4426">
        <v>0</v>
      </c>
      <c r="C4426">
        <v>170.92974790389101</v>
      </c>
      <c r="D4426" s="1">
        <v>6824.00003341308</v>
      </c>
      <c r="E4426">
        <v>0</v>
      </c>
      <c r="F4426">
        <v>135</v>
      </c>
      <c r="G4426">
        <v>135</v>
      </c>
    </row>
    <row r="4427" spans="1:7" x14ac:dyDescent="0.3">
      <c r="A4427">
        <v>8852</v>
      </c>
      <c r="B4427">
        <v>0</v>
      </c>
      <c r="C4427">
        <v>171.049732027711</v>
      </c>
      <c r="D4427" s="1">
        <v>6824.0014592583702</v>
      </c>
      <c r="E4427">
        <v>0</v>
      </c>
      <c r="F4427">
        <v>135</v>
      </c>
      <c r="G4427">
        <v>135</v>
      </c>
    </row>
    <row r="4428" spans="1:7" x14ac:dyDescent="0.3">
      <c r="A4428">
        <v>8854</v>
      </c>
      <c r="B4428">
        <v>0</v>
      </c>
      <c r="C4428">
        <v>171.16971615153099</v>
      </c>
      <c r="D4428" s="1">
        <v>6824.0014638516004</v>
      </c>
      <c r="E4428">
        <v>0</v>
      </c>
      <c r="F4428">
        <v>135</v>
      </c>
      <c r="G4428">
        <v>135</v>
      </c>
    </row>
    <row r="4429" spans="1:7" x14ac:dyDescent="0.3">
      <c r="A4429">
        <v>8856</v>
      </c>
      <c r="B4429">
        <v>0</v>
      </c>
      <c r="C4429">
        <v>171.28970027535101</v>
      </c>
      <c r="D4429" s="1">
        <v>6824</v>
      </c>
      <c r="E4429">
        <v>0</v>
      </c>
      <c r="F4429">
        <v>135</v>
      </c>
      <c r="G4429">
        <v>135</v>
      </c>
    </row>
    <row r="4430" spans="1:7" x14ac:dyDescent="0.3">
      <c r="A4430">
        <v>8858</v>
      </c>
      <c r="B4430">
        <v>0</v>
      </c>
      <c r="C4430">
        <v>171.40968439917199</v>
      </c>
      <c r="D4430" s="1">
        <v>6824.00003341308</v>
      </c>
      <c r="E4430">
        <v>0</v>
      </c>
      <c r="F4430">
        <v>135</v>
      </c>
      <c r="G4430">
        <v>135</v>
      </c>
    </row>
    <row r="4431" spans="1:7" x14ac:dyDescent="0.3">
      <c r="A4431">
        <v>8860</v>
      </c>
      <c r="B4431">
        <v>0</v>
      </c>
      <c r="C4431">
        <v>171.52966852299201</v>
      </c>
      <c r="D4431" s="1">
        <v>6824.0014621881601</v>
      </c>
      <c r="E4431">
        <v>0</v>
      </c>
      <c r="F4431">
        <v>135</v>
      </c>
      <c r="G4431">
        <v>135</v>
      </c>
    </row>
    <row r="4432" spans="1:7" x14ac:dyDescent="0.3">
      <c r="A4432">
        <v>8862</v>
      </c>
      <c r="B4432">
        <v>0</v>
      </c>
      <c r="C4432">
        <v>171.649652646812</v>
      </c>
      <c r="D4432" s="1">
        <v>6824.0014668650301</v>
      </c>
      <c r="E4432">
        <v>0</v>
      </c>
      <c r="F4432">
        <v>135</v>
      </c>
      <c r="G4432">
        <v>135</v>
      </c>
    </row>
    <row r="4433" spans="1:7" x14ac:dyDescent="0.3">
      <c r="A4433">
        <v>8864</v>
      </c>
      <c r="B4433">
        <v>0</v>
      </c>
      <c r="C4433">
        <v>171.76963677063199</v>
      </c>
      <c r="D4433" s="1">
        <v>6824</v>
      </c>
      <c r="E4433">
        <v>0</v>
      </c>
      <c r="F4433">
        <v>135</v>
      </c>
      <c r="G4433">
        <v>135</v>
      </c>
    </row>
    <row r="4434" spans="1:7" x14ac:dyDescent="0.3">
      <c r="A4434">
        <v>8866</v>
      </c>
      <c r="B4434">
        <v>0</v>
      </c>
      <c r="C4434">
        <v>171.88962089445201</v>
      </c>
      <c r="D4434" s="1">
        <v>6824</v>
      </c>
      <c r="E4434">
        <v>0</v>
      </c>
      <c r="F4434">
        <v>135</v>
      </c>
      <c r="G4434">
        <v>135</v>
      </c>
    </row>
    <row r="4435" spans="1:7" x14ac:dyDescent="0.3">
      <c r="A4435">
        <v>8868</v>
      </c>
      <c r="B4435">
        <v>0</v>
      </c>
      <c r="C4435">
        <v>172.009605018272</v>
      </c>
      <c r="D4435" s="1">
        <v>6824.0014317057603</v>
      </c>
      <c r="E4435">
        <v>0</v>
      </c>
      <c r="F4435">
        <v>135</v>
      </c>
      <c r="G4435">
        <v>135</v>
      </c>
    </row>
    <row r="4436" spans="1:7" x14ac:dyDescent="0.3">
      <c r="A4436">
        <v>8870</v>
      </c>
      <c r="B4436">
        <v>0</v>
      </c>
      <c r="C4436">
        <v>172.12958914209199</v>
      </c>
      <c r="D4436" s="1">
        <v>6824.0014364668396</v>
      </c>
      <c r="E4436">
        <v>0</v>
      </c>
      <c r="F4436">
        <v>135</v>
      </c>
      <c r="G4436">
        <v>135</v>
      </c>
    </row>
    <row r="4437" spans="1:7" x14ac:dyDescent="0.3">
      <c r="A4437">
        <v>8872</v>
      </c>
      <c r="B4437">
        <v>0</v>
      </c>
      <c r="C4437">
        <v>172.24957326591201</v>
      </c>
      <c r="D4437" s="1">
        <v>6824</v>
      </c>
      <c r="E4437">
        <v>0</v>
      </c>
      <c r="F4437">
        <v>135</v>
      </c>
      <c r="G4437">
        <v>135</v>
      </c>
    </row>
    <row r="4438" spans="1:7" x14ac:dyDescent="0.3">
      <c r="A4438">
        <v>8874</v>
      </c>
      <c r="B4438">
        <v>0</v>
      </c>
      <c r="C4438">
        <v>172.36955738973199</v>
      </c>
      <c r="D4438" s="1">
        <v>6824</v>
      </c>
      <c r="E4438">
        <v>0</v>
      </c>
      <c r="F4438">
        <v>135</v>
      </c>
      <c r="G4438">
        <v>135</v>
      </c>
    </row>
    <row r="4439" spans="1:7" x14ac:dyDescent="0.3">
      <c r="A4439">
        <v>8876</v>
      </c>
      <c r="B4439">
        <v>0</v>
      </c>
      <c r="C4439">
        <v>172.48954151355201</v>
      </c>
      <c r="D4439" s="1">
        <v>6824.0014346383896</v>
      </c>
      <c r="E4439">
        <v>0</v>
      </c>
      <c r="F4439">
        <v>135</v>
      </c>
      <c r="G4439">
        <v>135</v>
      </c>
    </row>
    <row r="4440" spans="1:7" x14ac:dyDescent="0.3">
      <c r="A4440">
        <v>8878</v>
      </c>
      <c r="B4440">
        <v>0</v>
      </c>
      <c r="C4440">
        <v>172.609525637372</v>
      </c>
      <c r="D4440" s="1">
        <v>6824.0014394850004</v>
      </c>
      <c r="E4440">
        <v>0</v>
      </c>
      <c r="F4440">
        <v>135</v>
      </c>
      <c r="G4440">
        <v>135</v>
      </c>
    </row>
    <row r="4441" spans="1:7" x14ac:dyDescent="0.3">
      <c r="A4441">
        <v>8880</v>
      </c>
      <c r="B4441">
        <v>0</v>
      </c>
      <c r="C4441">
        <v>172.72950976119199</v>
      </c>
      <c r="D4441" s="1">
        <v>6824</v>
      </c>
      <c r="E4441">
        <v>0</v>
      </c>
      <c r="F4441">
        <v>135</v>
      </c>
      <c r="G4441">
        <v>135</v>
      </c>
    </row>
    <row r="4442" spans="1:7" x14ac:dyDescent="0.3">
      <c r="A4442">
        <v>8882</v>
      </c>
      <c r="B4442">
        <v>0</v>
      </c>
      <c r="C4442">
        <v>172.849493885013</v>
      </c>
      <c r="D4442" s="1">
        <v>6824.0000337455203</v>
      </c>
      <c r="E4442">
        <v>0</v>
      </c>
      <c r="F4442">
        <v>135</v>
      </c>
      <c r="G4442">
        <v>135</v>
      </c>
    </row>
    <row r="4443" spans="1:7" x14ac:dyDescent="0.3">
      <c r="A4443">
        <v>8884</v>
      </c>
      <c r="B4443">
        <v>0</v>
      </c>
      <c r="C4443">
        <v>172.96947800883299</v>
      </c>
      <c r="D4443" s="1">
        <v>6824.0014713174096</v>
      </c>
      <c r="E4443">
        <v>0</v>
      </c>
      <c r="F4443">
        <v>135</v>
      </c>
      <c r="G4443">
        <v>135</v>
      </c>
    </row>
    <row r="4444" spans="1:7" x14ac:dyDescent="0.3">
      <c r="A4444">
        <v>8886</v>
      </c>
      <c r="B4444">
        <v>0</v>
      </c>
      <c r="C4444">
        <v>173.08946213265301</v>
      </c>
      <c r="D4444" s="1">
        <v>6824.0014762501596</v>
      </c>
      <c r="E4444">
        <v>0</v>
      </c>
      <c r="F4444">
        <v>135</v>
      </c>
      <c r="G4444">
        <v>135</v>
      </c>
    </row>
    <row r="4445" spans="1:7" x14ac:dyDescent="0.3">
      <c r="A4445">
        <v>8888</v>
      </c>
      <c r="B4445">
        <v>0</v>
      </c>
      <c r="C4445">
        <v>173.209446256473</v>
      </c>
      <c r="D4445" s="1">
        <v>6824</v>
      </c>
      <c r="E4445">
        <v>0</v>
      </c>
      <c r="F4445">
        <v>135</v>
      </c>
      <c r="G4445">
        <v>135</v>
      </c>
    </row>
    <row r="4446" spans="1:7" x14ac:dyDescent="0.3">
      <c r="A4446">
        <v>8890</v>
      </c>
      <c r="B4446">
        <v>0</v>
      </c>
      <c r="C4446">
        <v>173.32943038029299</v>
      </c>
      <c r="D4446" s="1">
        <v>6824.0000337455203</v>
      </c>
      <c r="E4446">
        <v>0</v>
      </c>
      <c r="F4446">
        <v>135</v>
      </c>
      <c r="G4446">
        <v>135</v>
      </c>
    </row>
    <row r="4447" spans="1:7" x14ac:dyDescent="0.3">
      <c r="A4447">
        <v>8892</v>
      </c>
      <c r="B4447">
        <v>0</v>
      </c>
      <c r="C4447">
        <v>173.44941450411301</v>
      </c>
      <c r="D4447" s="1">
        <v>6824.0014742519897</v>
      </c>
      <c r="E4447">
        <v>0</v>
      </c>
      <c r="F4447">
        <v>135</v>
      </c>
      <c r="G4447">
        <v>135</v>
      </c>
    </row>
    <row r="4448" spans="1:7" x14ac:dyDescent="0.3">
      <c r="A4448">
        <v>8894</v>
      </c>
      <c r="B4448">
        <v>0</v>
      </c>
      <c r="C4448">
        <v>173.569398627933</v>
      </c>
      <c r="D4448" s="1">
        <v>6824.0014792716001</v>
      </c>
      <c r="E4448">
        <v>0</v>
      </c>
      <c r="F4448">
        <v>135</v>
      </c>
      <c r="G4448">
        <v>135</v>
      </c>
    </row>
    <row r="4449" spans="1:7" x14ac:dyDescent="0.3">
      <c r="A4449">
        <v>8896</v>
      </c>
      <c r="B4449">
        <v>0</v>
      </c>
      <c r="C4449">
        <v>173.68938275175299</v>
      </c>
      <c r="D4449" s="1">
        <v>6824</v>
      </c>
      <c r="E4449">
        <v>0</v>
      </c>
      <c r="F4449">
        <v>135</v>
      </c>
      <c r="G4449">
        <v>135</v>
      </c>
    </row>
    <row r="4450" spans="1:7" x14ac:dyDescent="0.3">
      <c r="A4450">
        <v>8898</v>
      </c>
      <c r="B4450">
        <v>0</v>
      </c>
      <c r="C4450">
        <v>173.80936687557301</v>
      </c>
      <c r="D4450" s="1">
        <v>6824</v>
      </c>
      <c r="E4450">
        <v>0</v>
      </c>
      <c r="F4450">
        <v>135</v>
      </c>
      <c r="G4450">
        <v>135</v>
      </c>
    </row>
    <row r="4451" spans="1:7" x14ac:dyDescent="0.3">
      <c r="A4451">
        <v>8900</v>
      </c>
      <c r="B4451">
        <v>0</v>
      </c>
      <c r="C4451">
        <v>173.92935099939299</v>
      </c>
      <c r="D4451" s="1">
        <v>6824.0014434427403</v>
      </c>
      <c r="E4451">
        <v>0</v>
      </c>
      <c r="F4451">
        <v>135</v>
      </c>
      <c r="G4451">
        <v>135</v>
      </c>
    </row>
    <row r="4452" spans="1:7" x14ac:dyDescent="0.3">
      <c r="A4452">
        <v>8902</v>
      </c>
      <c r="B4452">
        <v>0</v>
      </c>
      <c r="C4452">
        <v>174.04933512321301</v>
      </c>
      <c r="D4452" s="1">
        <v>6824.0014485504398</v>
      </c>
      <c r="E4452">
        <v>0</v>
      </c>
      <c r="F4452">
        <v>135</v>
      </c>
      <c r="G4452">
        <v>135</v>
      </c>
    </row>
    <row r="4453" spans="1:7" x14ac:dyDescent="0.3">
      <c r="A4453">
        <v>8904</v>
      </c>
      <c r="B4453">
        <v>0</v>
      </c>
      <c r="C4453">
        <v>174.169319247033</v>
      </c>
      <c r="D4453" s="1">
        <v>6824</v>
      </c>
      <c r="E4453">
        <v>0</v>
      </c>
      <c r="F4453">
        <v>135</v>
      </c>
      <c r="G4453">
        <v>135</v>
      </c>
    </row>
    <row r="4454" spans="1:7" x14ac:dyDescent="0.3">
      <c r="A4454">
        <v>8906</v>
      </c>
      <c r="B4454">
        <v>0</v>
      </c>
      <c r="C4454">
        <v>174.28930337085399</v>
      </c>
      <c r="D4454" s="1">
        <v>6824.0000010767099</v>
      </c>
      <c r="E4454">
        <v>0</v>
      </c>
      <c r="F4454">
        <v>135</v>
      </c>
      <c r="G4454">
        <v>135</v>
      </c>
    </row>
    <row r="4455" spans="1:7" x14ac:dyDescent="0.3">
      <c r="A4455">
        <v>8908</v>
      </c>
      <c r="B4455">
        <v>0</v>
      </c>
      <c r="C4455">
        <v>174.409287494674</v>
      </c>
      <c r="D4455" s="1">
        <v>6824.0014474565596</v>
      </c>
      <c r="E4455">
        <v>0</v>
      </c>
      <c r="F4455">
        <v>135</v>
      </c>
      <c r="G4455">
        <v>135</v>
      </c>
    </row>
    <row r="4456" spans="1:7" x14ac:dyDescent="0.3">
      <c r="A4456">
        <v>8910</v>
      </c>
      <c r="B4456">
        <v>0</v>
      </c>
      <c r="C4456">
        <v>174.52927161849399</v>
      </c>
      <c r="D4456" s="1">
        <v>6824.0014526529403</v>
      </c>
      <c r="E4456">
        <v>0</v>
      </c>
      <c r="F4456">
        <v>135</v>
      </c>
      <c r="G4456">
        <v>135</v>
      </c>
    </row>
    <row r="4457" spans="1:7" x14ac:dyDescent="0.3">
      <c r="A4457">
        <v>8912</v>
      </c>
      <c r="B4457">
        <v>0</v>
      </c>
      <c r="C4457">
        <v>174.64925574231401</v>
      </c>
      <c r="D4457" s="1">
        <v>6824</v>
      </c>
      <c r="E4457">
        <v>0</v>
      </c>
      <c r="F4457">
        <v>135</v>
      </c>
      <c r="G4457">
        <v>135</v>
      </c>
    </row>
    <row r="4458" spans="1:7" x14ac:dyDescent="0.3">
      <c r="A4458">
        <v>8914</v>
      </c>
      <c r="B4458">
        <v>0</v>
      </c>
      <c r="C4458">
        <v>174.769239866134</v>
      </c>
      <c r="D4458" s="1">
        <v>6824.0000351567796</v>
      </c>
      <c r="E4458">
        <v>0</v>
      </c>
      <c r="F4458">
        <v>135</v>
      </c>
      <c r="G4458">
        <v>135</v>
      </c>
    </row>
    <row r="4459" spans="1:7" x14ac:dyDescent="0.3">
      <c r="A4459">
        <v>8916</v>
      </c>
      <c r="B4459">
        <v>0</v>
      </c>
      <c r="C4459">
        <v>174.88922398995399</v>
      </c>
      <c r="D4459" s="1">
        <v>6824.0014844750003</v>
      </c>
      <c r="E4459">
        <v>0</v>
      </c>
      <c r="F4459">
        <v>135</v>
      </c>
      <c r="G4459">
        <v>135</v>
      </c>
    </row>
    <row r="4460" spans="1:7" x14ac:dyDescent="0.3">
      <c r="A4460">
        <v>8918</v>
      </c>
      <c r="B4460">
        <v>0</v>
      </c>
      <c r="C4460">
        <v>175.00920811377401</v>
      </c>
      <c r="D4460" s="1">
        <v>6824.0014897609799</v>
      </c>
      <c r="E4460">
        <v>0</v>
      </c>
      <c r="F4460">
        <v>135</v>
      </c>
      <c r="G4460">
        <v>135</v>
      </c>
    </row>
    <row r="4461" spans="1:7" x14ac:dyDescent="0.3">
      <c r="A4461">
        <v>8920</v>
      </c>
      <c r="B4461">
        <v>0</v>
      </c>
      <c r="C4461">
        <v>175.129192237594</v>
      </c>
      <c r="D4461" s="1">
        <v>6824</v>
      </c>
      <c r="E4461">
        <v>0</v>
      </c>
      <c r="F4461">
        <v>135</v>
      </c>
      <c r="G4461">
        <v>135</v>
      </c>
    </row>
    <row r="4462" spans="1:7" x14ac:dyDescent="0.3">
      <c r="A4462">
        <v>8922</v>
      </c>
      <c r="B4462">
        <v>0</v>
      </c>
      <c r="C4462">
        <v>175.24917636141399</v>
      </c>
      <c r="D4462" s="1">
        <v>6824.0000351567796</v>
      </c>
      <c r="E4462">
        <v>0</v>
      </c>
      <c r="F4462">
        <v>135</v>
      </c>
      <c r="G4462">
        <v>135</v>
      </c>
    </row>
    <row r="4463" spans="1:7" x14ac:dyDescent="0.3">
      <c r="A4463">
        <v>8924</v>
      </c>
      <c r="B4463">
        <v>0</v>
      </c>
      <c r="C4463">
        <v>175.369160485234</v>
      </c>
      <c r="D4463" s="1">
        <v>6824.0014874148001</v>
      </c>
      <c r="E4463">
        <v>0</v>
      </c>
      <c r="F4463">
        <v>135</v>
      </c>
      <c r="G4463">
        <v>135</v>
      </c>
    </row>
    <row r="4464" spans="1:7" x14ac:dyDescent="0.3">
      <c r="A4464">
        <v>8926</v>
      </c>
      <c r="B4464">
        <v>0</v>
      </c>
      <c r="C4464">
        <v>175.48914460905499</v>
      </c>
      <c r="D4464" s="1">
        <v>6824.0014927914499</v>
      </c>
      <c r="E4464">
        <v>0</v>
      </c>
      <c r="F4464">
        <v>135</v>
      </c>
      <c r="G4464">
        <v>135</v>
      </c>
    </row>
    <row r="4465" spans="1:7" x14ac:dyDescent="0.3">
      <c r="A4465">
        <v>8928</v>
      </c>
      <c r="B4465">
        <v>0</v>
      </c>
      <c r="C4465">
        <v>175.60912873287501</v>
      </c>
      <c r="D4465" s="1">
        <v>6824</v>
      </c>
      <c r="E4465">
        <v>0</v>
      </c>
      <c r="F4465">
        <v>135</v>
      </c>
      <c r="G4465">
        <v>135</v>
      </c>
    </row>
    <row r="4466" spans="1:7" x14ac:dyDescent="0.3">
      <c r="A4466">
        <v>8930</v>
      </c>
      <c r="B4466">
        <v>0</v>
      </c>
      <c r="C4466">
        <v>175.729112856695</v>
      </c>
      <c r="D4466" s="1">
        <v>6824</v>
      </c>
      <c r="E4466">
        <v>0</v>
      </c>
      <c r="F4466">
        <v>135</v>
      </c>
      <c r="G4466">
        <v>135</v>
      </c>
    </row>
    <row r="4467" spans="1:7" x14ac:dyDescent="0.3">
      <c r="A4467">
        <v>8932</v>
      </c>
      <c r="B4467">
        <v>0</v>
      </c>
      <c r="C4467">
        <v>175.84909698051499</v>
      </c>
      <c r="D4467" s="1">
        <v>6824.0014551986396</v>
      </c>
      <c r="E4467">
        <v>0</v>
      </c>
      <c r="F4467">
        <v>135</v>
      </c>
      <c r="G4467">
        <v>135</v>
      </c>
    </row>
    <row r="4468" spans="1:7" x14ac:dyDescent="0.3">
      <c r="A4468">
        <v>8934</v>
      </c>
      <c r="B4468">
        <v>0</v>
      </c>
      <c r="C4468">
        <v>175.969081104335</v>
      </c>
      <c r="D4468" s="1">
        <v>6824.00146066657</v>
      </c>
      <c r="E4468">
        <v>0</v>
      </c>
      <c r="F4468">
        <v>135</v>
      </c>
      <c r="G4468">
        <v>135</v>
      </c>
    </row>
    <row r="4469" spans="1:7" x14ac:dyDescent="0.3">
      <c r="A4469">
        <v>8936</v>
      </c>
      <c r="B4469">
        <v>0</v>
      </c>
      <c r="C4469">
        <v>176.08906522815499</v>
      </c>
      <c r="D4469" s="1">
        <v>6824</v>
      </c>
      <c r="E4469">
        <v>0</v>
      </c>
      <c r="F4469">
        <v>135</v>
      </c>
      <c r="G4469">
        <v>135</v>
      </c>
    </row>
    <row r="4470" spans="1:7" x14ac:dyDescent="0.3">
      <c r="A4470">
        <v>8938</v>
      </c>
      <c r="B4470">
        <v>0</v>
      </c>
      <c r="C4470">
        <v>176.20904935197501</v>
      </c>
      <c r="D4470" s="1">
        <v>6824.0000010767099</v>
      </c>
      <c r="E4470">
        <v>0</v>
      </c>
      <c r="F4470">
        <v>135</v>
      </c>
      <c r="G4470">
        <v>135</v>
      </c>
    </row>
    <row r="4471" spans="1:7" x14ac:dyDescent="0.3">
      <c r="A4471">
        <v>8940</v>
      </c>
      <c r="B4471">
        <v>0</v>
      </c>
      <c r="C4471">
        <v>176.329033475795</v>
      </c>
      <c r="D4471" s="1">
        <v>6824.0014592174002</v>
      </c>
      <c r="E4471">
        <v>0</v>
      </c>
      <c r="F4471">
        <v>135</v>
      </c>
      <c r="G4471">
        <v>135</v>
      </c>
    </row>
    <row r="4472" spans="1:7" x14ac:dyDescent="0.3">
      <c r="A4472">
        <v>8942</v>
      </c>
      <c r="B4472">
        <v>0</v>
      </c>
      <c r="C4472">
        <v>176.44901759961499</v>
      </c>
      <c r="D4472" s="1">
        <v>6824.0014647776898</v>
      </c>
      <c r="E4472">
        <v>0</v>
      </c>
      <c r="F4472">
        <v>135</v>
      </c>
      <c r="G4472">
        <v>135</v>
      </c>
    </row>
    <row r="4473" spans="1:7" x14ac:dyDescent="0.3">
      <c r="A4473">
        <v>8944</v>
      </c>
      <c r="B4473">
        <v>0</v>
      </c>
      <c r="C4473">
        <v>176.56900172343501</v>
      </c>
      <c r="D4473" s="1">
        <v>6824</v>
      </c>
      <c r="E4473">
        <v>0</v>
      </c>
      <c r="F4473">
        <v>135</v>
      </c>
      <c r="G4473">
        <v>135</v>
      </c>
    </row>
    <row r="4474" spans="1:7" x14ac:dyDescent="0.3">
      <c r="A4474">
        <v>8946</v>
      </c>
      <c r="B4474">
        <v>0</v>
      </c>
      <c r="C4474">
        <v>176.688985847255</v>
      </c>
      <c r="D4474" s="1">
        <v>6824.0000354928497</v>
      </c>
      <c r="E4474">
        <v>0</v>
      </c>
      <c r="F4474">
        <v>135</v>
      </c>
      <c r="G4474">
        <v>135</v>
      </c>
    </row>
    <row r="4475" spans="1:7" x14ac:dyDescent="0.3">
      <c r="A4475">
        <v>8948</v>
      </c>
      <c r="B4475">
        <v>0</v>
      </c>
      <c r="C4475">
        <v>176.80896997107601</v>
      </c>
      <c r="D4475" s="1">
        <v>6824.0014965767696</v>
      </c>
      <c r="E4475">
        <v>0</v>
      </c>
      <c r="F4475">
        <v>135</v>
      </c>
      <c r="G4475">
        <v>135</v>
      </c>
    </row>
    <row r="4476" spans="1:7" x14ac:dyDescent="0.3">
      <c r="A4476">
        <v>8950</v>
      </c>
      <c r="B4476">
        <v>0</v>
      </c>
      <c r="C4476">
        <v>176.928954094896</v>
      </c>
      <c r="D4476" s="1">
        <v>6824.0015022303596</v>
      </c>
      <c r="E4476">
        <v>0</v>
      </c>
      <c r="F4476">
        <v>135</v>
      </c>
      <c r="G4476">
        <v>135</v>
      </c>
    </row>
    <row r="4477" spans="1:7" x14ac:dyDescent="0.3">
      <c r="A4477">
        <v>8952</v>
      </c>
      <c r="B4477">
        <v>0</v>
      </c>
      <c r="C4477">
        <v>177.04893821871599</v>
      </c>
      <c r="D4477" s="1">
        <v>6824</v>
      </c>
      <c r="E4477">
        <v>0</v>
      </c>
      <c r="F4477">
        <v>135</v>
      </c>
      <c r="G4477">
        <v>135</v>
      </c>
    </row>
    <row r="4478" spans="1:7" x14ac:dyDescent="0.3">
      <c r="A4478">
        <v>8954</v>
      </c>
      <c r="B4478">
        <v>0</v>
      </c>
      <c r="C4478">
        <v>177.16892234253601</v>
      </c>
      <c r="D4478" s="1">
        <v>6824.0000354928497</v>
      </c>
      <c r="E4478">
        <v>0</v>
      </c>
      <c r="F4478">
        <v>135</v>
      </c>
      <c r="G4478">
        <v>135</v>
      </c>
    </row>
    <row r="4479" spans="1:7" x14ac:dyDescent="0.3">
      <c r="A4479">
        <v>8956</v>
      </c>
      <c r="B4479">
        <v>0</v>
      </c>
      <c r="C4479">
        <v>177.288906466356</v>
      </c>
      <c r="D4479" s="1">
        <v>6824.0014995207903</v>
      </c>
      <c r="E4479">
        <v>0</v>
      </c>
      <c r="F4479">
        <v>135</v>
      </c>
      <c r="G4479">
        <v>135</v>
      </c>
    </row>
    <row r="4480" spans="1:7" x14ac:dyDescent="0.3">
      <c r="A4480">
        <v>8958</v>
      </c>
      <c r="B4480">
        <v>0</v>
      </c>
      <c r="C4480">
        <v>177.40889059017599</v>
      </c>
      <c r="D4480" s="1">
        <v>6824.0015052683002</v>
      </c>
      <c r="E4480">
        <v>0</v>
      </c>
      <c r="F4480">
        <v>135</v>
      </c>
      <c r="G4480">
        <v>135</v>
      </c>
    </row>
    <row r="4481" spans="1:7" x14ac:dyDescent="0.3">
      <c r="A4481">
        <v>8960</v>
      </c>
      <c r="B4481">
        <v>0</v>
      </c>
      <c r="C4481">
        <v>177.528874713996</v>
      </c>
      <c r="D4481" s="1">
        <v>6824</v>
      </c>
      <c r="E4481">
        <v>0</v>
      </c>
      <c r="F4481">
        <v>135</v>
      </c>
      <c r="G4481">
        <v>135</v>
      </c>
    </row>
    <row r="4482" spans="1:7" x14ac:dyDescent="0.3">
      <c r="A4482">
        <v>8962</v>
      </c>
      <c r="B4482">
        <v>0</v>
      </c>
      <c r="C4482">
        <v>177.64885883781599</v>
      </c>
      <c r="D4482" s="1">
        <v>6824</v>
      </c>
      <c r="E4482">
        <v>0</v>
      </c>
      <c r="F4482">
        <v>135</v>
      </c>
      <c r="G4482">
        <v>135</v>
      </c>
    </row>
    <row r="4483" spans="1:7" x14ac:dyDescent="0.3">
      <c r="A4483">
        <v>8964</v>
      </c>
      <c r="B4483">
        <v>0</v>
      </c>
      <c r="C4483">
        <v>177.76884296163601</v>
      </c>
      <c r="D4483" s="1">
        <v>6824.0014669735501</v>
      </c>
      <c r="E4483">
        <v>0</v>
      </c>
      <c r="F4483">
        <v>135</v>
      </c>
      <c r="G4483">
        <v>135</v>
      </c>
    </row>
    <row r="4484" spans="1:7" x14ac:dyDescent="0.3">
      <c r="A4484">
        <v>8966</v>
      </c>
      <c r="B4484">
        <v>0</v>
      </c>
      <c r="C4484">
        <v>177.888827085456</v>
      </c>
      <c r="D4484" s="1">
        <v>6824.0014728162596</v>
      </c>
      <c r="E4484">
        <v>0</v>
      </c>
      <c r="F4484">
        <v>135</v>
      </c>
      <c r="G4484">
        <v>135</v>
      </c>
    </row>
    <row r="4485" spans="1:7" x14ac:dyDescent="0.3">
      <c r="A4485">
        <v>8968</v>
      </c>
      <c r="B4485">
        <v>0</v>
      </c>
      <c r="C4485">
        <v>178.00881120927599</v>
      </c>
      <c r="D4485" s="1">
        <v>6824</v>
      </c>
      <c r="E4485">
        <v>0</v>
      </c>
      <c r="F4485">
        <v>135</v>
      </c>
      <c r="G4485">
        <v>135</v>
      </c>
    </row>
    <row r="4486" spans="1:7" x14ac:dyDescent="0.3">
      <c r="A4486">
        <v>8970</v>
      </c>
      <c r="B4486">
        <v>0</v>
      </c>
      <c r="C4486">
        <v>178.12879533309601</v>
      </c>
      <c r="D4486" s="1">
        <v>6824</v>
      </c>
      <c r="E4486">
        <v>0</v>
      </c>
      <c r="F4486">
        <v>135</v>
      </c>
      <c r="G4486">
        <v>135</v>
      </c>
    </row>
    <row r="4487" spans="1:7" x14ac:dyDescent="0.3">
      <c r="A4487">
        <v>8972</v>
      </c>
      <c r="B4487">
        <v>0</v>
      </c>
      <c r="C4487">
        <v>178.24877945691699</v>
      </c>
      <c r="D4487" s="1">
        <v>6824.0014699201101</v>
      </c>
      <c r="E4487">
        <v>0</v>
      </c>
      <c r="F4487">
        <v>135</v>
      </c>
      <c r="G4487">
        <v>135</v>
      </c>
    </row>
    <row r="4488" spans="1:7" x14ac:dyDescent="0.3">
      <c r="A4488">
        <v>8974</v>
      </c>
      <c r="B4488">
        <v>0</v>
      </c>
      <c r="C4488">
        <v>178.36876358073701</v>
      </c>
      <c r="D4488" s="1">
        <v>6824.0014758587804</v>
      </c>
      <c r="E4488">
        <v>0</v>
      </c>
      <c r="F4488">
        <v>135</v>
      </c>
      <c r="G4488">
        <v>135</v>
      </c>
    </row>
    <row r="4489" spans="1:7" x14ac:dyDescent="0.3">
      <c r="A4489">
        <v>8976</v>
      </c>
      <c r="B4489">
        <v>0</v>
      </c>
      <c r="C4489">
        <v>178.488747704557</v>
      </c>
      <c r="D4489" s="1">
        <v>6824</v>
      </c>
      <c r="E4489">
        <v>0</v>
      </c>
      <c r="F4489">
        <v>135</v>
      </c>
      <c r="G4489">
        <v>135</v>
      </c>
    </row>
    <row r="4490" spans="1:7" x14ac:dyDescent="0.3">
      <c r="A4490">
        <v>8978</v>
      </c>
      <c r="B4490">
        <v>0</v>
      </c>
      <c r="C4490">
        <v>178.60873182837699</v>
      </c>
      <c r="D4490" s="1">
        <v>6824.0000347554796</v>
      </c>
      <c r="E4490">
        <v>0</v>
      </c>
      <c r="F4490">
        <v>135</v>
      </c>
      <c r="G4490">
        <v>135</v>
      </c>
    </row>
    <row r="4491" spans="1:7" x14ac:dyDescent="0.3">
      <c r="A4491">
        <v>8980</v>
      </c>
      <c r="B4491">
        <v>0</v>
      </c>
      <c r="C4491">
        <v>178.72871595219701</v>
      </c>
      <c r="D4491" s="1">
        <v>6824.0015076229402</v>
      </c>
      <c r="E4491">
        <v>0</v>
      </c>
      <c r="F4491">
        <v>135</v>
      </c>
      <c r="G4491">
        <v>135</v>
      </c>
    </row>
    <row r="4492" spans="1:7" x14ac:dyDescent="0.3">
      <c r="A4492">
        <v>8982</v>
      </c>
      <c r="B4492">
        <v>0</v>
      </c>
      <c r="C4492">
        <v>178.848700076017</v>
      </c>
      <c r="D4492" s="1">
        <v>6824.0015136582397</v>
      </c>
      <c r="E4492">
        <v>0</v>
      </c>
      <c r="F4492">
        <v>135</v>
      </c>
      <c r="G4492">
        <v>135</v>
      </c>
    </row>
    <row r="4493" spans="1:7" x14ac:dyDescent="0.3">
      <c r="A4493">
        <v>8984</v>
      </c>
      <c r="B4493">
        <v>0</v>
      </c>
      <c r="C4493">
        <v>178.96868419983701</v>
      </c>
      <c r="D4493" s="1">
        <v>6824</v>
      </c>
      <c r="E4493">
        <v>0</v>
      </c>
      <c r="F4493">
        <v>135</v>
      </c>
      <c r="G4493">
        <v>135</v>
      </c>
    </row>
    <row r="4494" spans="1:7" x14ac:dyDescent="0.3">
      <c r="A4494">
        <v>8986</v>
      </c>
      <c r="B4494">
        <v>0</v>
      </c>
      <c r="C4494">
        <v>179.088668323657</v>
      </c>
      <c r="D4494" s="1">
        <v>6824.0000347554796</v>
      </c>
      <c r="E4494">
        <v>0</v>
      </c>
      <c r="F4494">
        <v>135</v>
      </c>
      <c r="G4494">
        <v>135</v>
      </c>
    </row>
    <row r="4495" spans="1:7" x14ac:dyDescent="0.3">
      <c r="A4495">
        <v>8988</v>
      </c>
      <c r="B4495">
        <v>0</v>
      </c>
      <c r="C4495">
        <v>179.20865244747699</v>
      </c>
      <c r="D4495" s="1">
        <v>6824.0015105719704</v>
      </c>
      <c r="E4495">
        <v>0</v>
      </c>
      <c r="F4495">
        <v>135</v>
      </c>
      <c r="G4495">
        <v>135</v>
      </c>
    </row>
    <row r="4496" spans="1:7" x14ac:dyDescent="0.3">
      <c r="A4496">
        <v>8990</v>
      </c>
      <c r="B4496">
        <v>0</v>
      </c>
      <c r="C4496">
        <v>179.32863657129701</v>
      </c>
      <c r="D4496" s="1">
        <v>6824.0015167053298</v>
      </c>
      <c r="E4496">
        <v>0</v>
      </c>
      <c r="F4496">
        <v>135</v>
      </c>
      <c r="G4496">
        <v>135</v>
      </c>
    </row>
    <row r="4497" spans="1:7" x14ac:dyDescent="0.3">
      <c r="A4497">
        <v>8992</v>
      </c>
      <c r="B4497">
        <v>0</v>
      </c>
      <c r="C4497">
        <v>179.448620695117</v>
      </c>
      <c r="D4497" s="1">
        <v>6824</v>
      </c>
      <c r="E4497">
        <v>0</v>
      </c>
      <c r="F4497">
        <v>135</v>
      </c>
      <c r="G4497">
        <v>135</v>
      </c>
    </row>
    <row r="4498" spans="1:7" x14ac:dyDescent="0.3">
      <c r="A4498">
        <v>8994</v>
      </c>
      <c r="B4498">
        <v>0</v>
      </c>
      <c r="C4498">
        <v>179.56860481893801</v>
      </c>
      <c r="D4498" s="1">
        <v>6824</v>
      </c>
      <c r="E4498">
        <v>0</v>
      </c>
      <c r="F4498">
        <v>135</v>
      </c>
      <c r="G4498">
        <v>135</v>
      </c>
    </row>
    <row r="4499" spans="1:7" x14ac:dyDescent="0.3">
      <c r="A4499">
        <v>8996</v>
      </c>
      <c r="B4499">
        <v>0</v>
      </c>
      <c r="C4499">
        <v>179.688588942758</v>
      </c>
      <c r="D4499" s="1">
        <v>6824.0014787662603</v>
      </c>
      <c r="E4499">
        <v>0</v>
      </c>
      <c r="F4499">
        <v>135</v>
      </c>
      <c r="G4499">
        <v>135</v>
      </c>
    </row>
    <row r="4500" spans="1:7" x14ac:dyDescent="0.3">
      <c r="A4500">
        <v>8998</v>
      </c>
      <c r="B4500">
        <v>0</v>
      </c>
      <c r="C4500">
        <v>179.80857306657799</v>
      </c>
      <c r="D4500" s="1">
        <v>6824.0014849983099</v>
      </c>
      <c r="E4500">
        <v>0</v>
      </c>
      <c r="F4500">
        <v>135</v>
      </c>
      <c r="G4500">
        <v>135</v>
      </c>
    </row>
    <row r="4501" spans="1:7" x14ac:dyDescent="0.3">
      <c r="A4501">
        <v>9000</v>
      </c>
      <c r="B4501">
        <v>0</v>
      </c>
      <c r="C4501">
        <v>179.92855719039801</v>
      </c>
      <c r="D4501" s="1">
        <v>6824</v>
      </c>
      <c r="E4501">
        <v>0</v>
      </c>
      <c r="F4501">
        <v>135</v>
      </c>
      <c r="G4501">
        <v>135</v>
      </c>
    </row>
    <row r="4502" spans="1:7" x14ac:dyDescent="0.3">
      <c r="A4502">
        <v>9002</v>
      </c>
      <c r="B4502">
        <v>0</v>
      </c>
      <c r="C4502">
        <v>180.048541314218</v>
      </c>
      <c r="D4502" s="1">
        <v>6824.0000000480904</v>
      </c>
      <c r="E4502">
        <v>0</v>
      </c>
      <c r="F4502">
        <v>135</v>
      </c>
      <c r="G4502">
        <v>135</v>
      </c>
    </row>
    <row r="4503" spans="1:7" x14ac:dyDescent="0.3">
      <c r="A4503">
        <v>9004</v>
      </c>
      <c r="B4503">
        <v>0</v>
      </c>
      <c r="C4503">
        <v>180.16852543803799</v>
      </c>
      <c r="D4503" s="1">
        <v>6824.0014817650899</v>
      </c>
      <c r="E4503">
        <v>0</v>
      </c>
      <c r="F4503">
        <v>135</v>
      </c>
      <c r="G4503">
        <v>135</v>
      </c>
    </row>
    <row r="4504" spans="1:7" x14ac:dyDescent="0.3">
      <c r="A4504">
        <v>9006</v>
      </c>
      <c r="B4504">
        <v>0</v>
      </c>
      <c r="C4504">
        <v>180.28850956185801</v>
      </c>
      <c r="D4504" s="1">
        <v>6824.0014880966701</v>
      </c>
      <c r="E4504">
        <v>0</v>
      </c>
      <c r="F4504">
        <v>135</v>
      </c>
      <c r="G4504">
        <v>135</v>
      </c>
    </row>
    <row r="4505" spans="1:7" x14ac:dyDescent="0.3">
      <c r="A4505">
        <v>9008</v>
      </c>
      <c r="B4505">
        <v>0</v>
      </c>
      <c r="C4505">
        <v>180.408493685678</v>
      </c>
      <c r="D4505" s="1">
        <v>6824</v>
      </c>
      <c r="E4505">
        <v>0</v>
      </c>
      <c r="F4505">
        <v>135</v>
      </c>
      <c r="G4505">
        <v>135</v>
      </c>
    </row>
    <row r="4506" spans="1:7" x14ac:dyDescent="0.3">
      <c r="A4506">
        <v>9010</v>
      </c>
      <c r="B4506">
        <v>0</v>
      </c>
      <c r="C4506">
        <v>180.52847780949801</v>
      </c>
      <c r="D4506" s="1">
        <v>6824.0000351446297</v>
      </c>
      <c r="E4506">
        <v>0</v>
      </c>
      <c r="F4506">
        <v>135</v>
      </c>
      <c r="G4506">
        <v>135</v>
      </c>
    </row>
    <row r="4507" spans="1:7" x14ac:dyDescent="0.3">
      <c r="A4507">
        <v>9012</v>
      </c>
      <c r="B4507">
        <v>0</v>
      </c>
      <c r="C4507">
        <v>180.648461933318</v>
      </c>
      <c r="D4507" s="1">
        <v>6824.0015198137999</v>
      </c>
      <c r="E4507">
        <v>0</v>
      </c>
      <c r="F4507">
        <v>135</v>
      </c>
      <c r="G4507">
        <v>135</v>
      </c>
    </row>
    <row r="4508" spans="1:7" x14ac:dyDescent="0.3">
      <c r="A4508">
        <v>9014</v>
      </c>
      <c r="B4508">
        <v>0</v>
      </c>
      <c r="C4508">
        <v>180.76844605713799</v>
      </c>
      <c r="D4508" s="1">
        <v>6824.0015262461902</v>
      </c>
      <c r="E4508">
        <v>0</v>
      </c>
      <c r="F4508">
        <v>135</v>
      </c>
      <c r="G4508">
        <v>135</v>
      </c>
    </row>
    <row r="4509" spans="1:7" x14ac:dyDescent="0.3">
      <c r="A4509">
        <v>9016</v>
      </c>
      <c r="B4509">
        <v>0</v>
      </c>
      <c r="C4509">
        <v>180.88843018095901</v>
      </c>
      <c r="D4509" s="1">
        <v>6824</v>
      </c>
      <c r="E4509">
        <v>0</v>
      </c>
      <c r="F4509">
        <v>135</v>
      </c>
      <c r="G4509">
        <v>135</v>
      </c>
    </row>
    <row r="4510" spans="1:7" x14ac:dyDescent="0.3">
      <c r="A4510">
        <v>9018</v>
      </c>
      <c r="B4510">
        <v>0</v>
      </c>
      <c r="C4510">
        <v>181.008414304779</v>
      </c>
      <c r="D4510" s="1">
        <v>6824.0000351446297</v>
      </c>
      <c r="E4510">
        <v>0</v>
      </c>
      <c r="F4510">
        <v>135</v>
      </c>
      <c r="G4510">
        <v>135</v>
      </c>
    </row>
    <row r="4511" spans="1:7" x14ac:dyDescent="0.3">
      <c r="A4511">
        <v>9020</v>
      </c>
      <c r="B4511">
        <v>0</v>
      </c>
      <c r="C4511">
        <v>181.12839842859901</v>
      </c>
      <c r="D4511" s="1">
        <v>6824.0015227666399</v>
      </c>
      <c r="E4511">
        <v>0</v>
      </c>
      <c r="F4511">
        <v>135</v>
      </c>
      <c r="G4511">
        <v>135</v>
      </c>
    </row>
    <row r="4512" spans="1:7" x14ac:dyDescent="0.3">
      <c r="A4512">
        <v>9022</v>
      </c>
      <c r="B4512">
        <v>0</v>
      </c>
      <c r="C4512">
        <v>181.248382552419</v>
      </c>
      <c r="D4512" s="1">
        <v>6824.0015293005499</v>
      </c>
      <c r="E4512">
        <v>0</v>
      </c>
      <c r="F4512">
        <v>135</v>
      </c>
      <c r="G4512">
        <v>135</v>
      </c>
    </row>
    <row r="4513" spans="1:7" x14ac:dyDescent="0.3">
      <c r="A4513">
        <v>9024</v>
      </c>
      <c r="B4513">
        <v>0</v>
      </c>
      <c r="C4513">
        <v>181.36836667623899</v>
      </c>
      <c r="D4513" s="1">
        <v>6824</v>
      </c>
      <c r="E4513">
        <v>0</v>
      </c>
      <c r="F4513">
        <v>135</v>
      </c>
      <c r="G4513">
        <v>135</v>
      </c>
    </row>
    <row r="4514" spans="1:7" x14ac:dyDescent="0.3">
      <c r="A4514">
        <v>9026</v>
      </c>
      <c r="B4514">
        <v>0</v>
      </c>
      <c r="C4514">
        <v>181.48835080005901</v>
      </c>
      <c r="D4514" s="1">
        <v>6824</v>
      </c>
      <c r="E4514">
        <v>0</v>
      </c>
      <c r="F4514">
        <v>135</v>
      </c>
      <c r="G4514">
        <v>135</v>
      </c>
    </row>
    <row r="4515" spans="1:7" x14ac:dyDescent="0.3">
      <c r="A4515">
        <v>9028</v>
      </c>
      <c r="B4515">
        <v>0</v>
      </c>
      <c r="C4515">
        <v>181.608334923879</v>
      </c>
      <c r="D4515" s="1">
        <v>6824.0014905758699</v>
      </c>
      <c r="E4515">
        <v>0</v>
      </c>
      <c r="F4515">
        <v>135</v>
      </c>
      <c r="G4515">
        <v>135</v>
      </c>
    </row>
    <row r="4516" spans="1:7" x14ac:dyDescent="0.3">
      <c r="A4516">
        <v>9030</v>
      </c>
      <c r="B4516">
        <v>0</v>
      </c>
      <c r="C4516">
        <v>181.72831904769899</v>
      </c>
      <c r="D4516" s="1">
        <v>6824.00149721242</v>
      </c>
      <c r="E4516">
        <v>0</v>
      </c>
      <c r="F4516">
        <v>135</v>
      </c>
      <c r="G4516">
        <v>135</v>
      </c>
    </row>
    <row r="4517" spans="1:7" x14ac:dyDescent="0.3">
      <c r="A4517">
        <v>9032</v>
      </c>
      <c r="B4517">
        <v>0</v>
      </c>
      <c r="C4517">
        <v>181.84830317151901</v>
      </c>
      <c r="D4517" s="1">
        <v>6824</v>
      </c>
      <c r="E4517">
        <v>0</v>
      </c>
      <c r="F4517">
        <v>135</v>
      </c>
      <c r="G4517">
        <v>135</v>
      </c>
    </row>
    <row r="4518" spans="1:7" x14ac:dyDescent="0.3">
      <c r="A4518">
        <v>9034</v>
      </c>
      <c r="B4518">
        <v>0</v>
      </c>
      <c r="C4518">
        <v>181.968287295339</v>
      </c>
      <c r="D4518" s="1">
        <v>6824.00000116091</v>
      </c>
      <c r="E4518">
        <v>0</v>
      </c>
      <c r="F4518">
        <v>135</v>
      </c>
      <c r="G4518">
        <v>135</v>
      </c>
    </row>
    <row r="4519" spans="1:7" x14ac:dyDescent="0.3">
      <c r="A4519">
        <v>9036</v>
      </c>
      <c r="B4519">
        <v>0</v>
      </c>
      <c r="C4519">
        <v>182.08827141915901</v>
      </c>
      <c r="D4519" s="1">
        <v>6824.0014946917199</v>
      </c>
      <c r="E4519">
        <v>0</v>
      </c>
      <c r="F4519">
        <v>135</v>
      </c>
      <c r="G4519">
        <v>135</v>
      </c>
    </row>
    <row r="4520" spans="1:7" x14ac:dyDescent="0.3">
      <c r="A4520">
        <v>9038</v>
      </c>
      <c r="B4520">
        <v>0</v>
      </c>
      <c r="C4520">
        <v>182.208255542979</v>
      </c>
      <c r="D4520" s="1">
        <v>6824.0015014321398</v>
      </c>
      <c r="E4520">
        <v>0</v>
      </c>
      <c r="F4520">
        <v>135</v>
      </c>
      <c r="G4520">
        <v>135</v>
      </c>
    </row>
    <row r="4521" spans="1:7" x14ac:dyDescent="0.3">
      <c r="A4521">
        <v>9040</v>
      </c>
      <c r="B4521">
        <v>0</v>
      </c>
      <c r="C4521">
        <v>182.32823966679999</v>
      </c>
      <c r="D4521" s="1">
        <v>6824</v>
      </c>
      <c r="E4521">
        <v>0</v>
      </c>
      <c r="F4521">
        <v>135</v>
      </c>
      <c r="G4521">
        <v>135</v>
      </c>
    </row>
    <row r="4522" spans="1:7" x14ac:dyDescent="0.3">
      <c r="A4522">
        <v>9042</v>
      </c>
      <c r="B4522">
        <v>0</v>
      </c>
      <c r="C4522">
        <v>182.44822379062001</v>
      </c>
      <c r="D4522" s="1">
        <v>6824.0000366002596</v>
      </c>
      <c r="E4522">
        <v>0</v>
      </c>
      <c r="F4522">
        <v>135</v>
      </c>
      <c r="G4522">
        <v>135</v>
      </c>
    </row>
    <row r="4523" spans="1:7" x14ac:dyDescent="0.3">
      <c r="A4523">
        <v>9044</v>
      </c>
      <c r="B4523">
        <v>0</v>
      </c>
      <c r="C4523">
        <v>182.56820791443999</v>
      </c>
      <c r="D4523" s="1">
        <v>6824.0015330866499</v>
      </c>
      <c r="E4523">
        <v>0</v>
      </c>
      <c r="F4523">
        <v>135</v>
      </c>
      <c r="G4523">
        <v>135</v>
      </c>
    </row>
    <row r="4524" spans="1:7" x14ac:dyDescent="0.3">
      <c r="A4524">
        <v>9046</v>
      </c>
      <c r="B4524">
        <v>0</v>
      </c>
      <c r="C4524">
        <v>182.68819203826001</v>
      </c>
      <c r="D4524" s="1">
        <v>6824.0015399316799</v>
      </c>
      <c r="E4524">
        <v>0</v>
      </c>
      <c r="F4524">
        <v>135</v>
      </c>
      <c r="G4524">
        <v>135</v>
      </c>
    </row>
    <row r="4525" spans="1:7" x14ac:dyDescent="0.3">
      <c r="A4525">
        <v>9048</v>
      </c>
      <c r="B4525">
        <v>0</v>
      </c>
      <c r="C4525">
        <v>182.80817616208</v>
      </c>
      <c r="D4525" s="1">
        <v>6824</v>
      </c>
      <c r="E4525">
        <v>0</v>
      </c>
      <c r="F4525">
        <v>135</v>
      </c>
      <c r="G4525">
        <v>135</v>
      </c>
    </row>
    <row r="4526" spans="1:7" x14ac:dyDescent="0.3">
      <c r="A4526">
        <v>9050</v>
      </c>
      <c r="B4526">
        <v>0</v>
      </c>
      <c r="C4526">
        <v>182.92816028589999</v>
      </c>
      <c r="D4526" s="1">
        <v>6824.0000366002596</v>
      </c>
      <c r="E4526">
        <v>0</v>
      </c>
      <c r="F4526">
        <v>135</v>
      </c>
      <c r="G4526">
        <v>135</v>
      </c>
    </row>
    <row r="4527" spans="1:7" x14ac:dyDescent="0.3">
      <c r="A4527">
        <v>9052</v>
      </c>
      <c r="B4527">
        <v>0</v>
      </c>
      <c r="C4527">
        <v>183.04814440972001</v>
      </c>
      <c r="D4527" s="1">
        <v>6824.0015360433499</v>
      </c>
      <c r="E4527">
        <v>0</v>
      </c>
      <c r="F4527">
        <v>135</v>
      </c>
      <c r="G4527">
        <v>135</v>
      </c>
    </row>
    <row r="4528" spans="1:7" x14ac:dyDescent="0.3">
      <c r="A4528">
        <v>9054</v>
      </c>
      <c r="B4528">
        <v>0</v>
      </c>
      <c r="C4528">
        <v>183.16812853354</v>
      </c>
      <c r="D4528" s="1">
        <v>6824.0015429943396</v>
      </c>
      <c r="E4528">
        <v>0</v>
      </c>
      <c r="F4528">
        <v>135</v>
      </c>
      <c r="G4528">
        <v>135</v>
      </c>
    </row>
    <row r="4529" spans="1:7" x14ac:dyDescent="0.3">
      <c r="A4529">
        <v>9056</v>
      </c>
      <c r="B4529">
        <v>0</v>
      </c>
      <c r="C4529">
        <v>183.28811265735999</v>
      </c>
      <c r="D4529" s="1">
        <v>6824</v>
      </c>
      <c r="E4529">
        <v>0</v>
      </c>
      <c r="F4529">
        <v>135</v>
      </c>
      <c r="G4529">
        <v>135</v>
      </c>
    </row>
    <row r="4530" spans="1:7" x14ac:dyDescent="0.3">
      <c r="A4530">
        <v>9058</v>
      </c>
      <c r="B4530">
        <v>0</v>
      </c>
      <c r="C4530">
        <v>183.40809678118001</v>
      </c>
      <c r="D4530" s="1">
        <v>6824</v>
      </c>
      <c r="E4530">
        <v>0</v>
      </c>
      <c r="F4530">
        <v>135</v>
      </c>
      <c r="G4530">
        <v>135</v>
      </c>
    </row>
    <row r="4531" spans="1:7" x14ac:dyDescent="0.3">
      <c r="A4531">
        <v>9060</v>
      </c>
      <c r="B4531">
        <v>0</v>
      </c>
      <c r="C4531">
        <v>183.528080905</v>
      </c>
      <c r="D4531" s="1">
        <v>6824.0015024006598</v>
      </c>
      <c r="E4531">
        <v>0</v>
      </c>
      <c r="F4531">
        <v>135</v>
      </c>
      <c r="G4531">
        <v>135</v>
      </c>
    </row>
    <row r="4532" spans="1:7" x14ac:dyDescent="0.3">
      <c r="A4532">
        <v>9062</v>
      </c>
      <c r="B4532">
        <v>0</v>
      </c>
      <c r="C4532">
        <v>183.64806502882001</v>
      </c>
      <c r="D4532" s="1">
        <v>6824.0015094586797</v>
      </c>
      <c r="E4532">
        <v>0</v>
      </c>
      <c r="F4532">
        <v>135</v>
      </c>
      <c r="G4532">
        <v>135</v>
      </c>
    </row>
    <row r="4533" spans="1:7" x14ac:dyDescent="0.3">
      <c r="A4533">
        <v>9064</v>
      </c>
      <c r="B4533">
        <v>0</v>
      </c>
      <c r="C4533">
        <v>183.768049152641</v>
      </c>
      <c r="D4533" s="1">
        <v>6824</v>
      </c>
      <c r="E4533">
        <v>0</v>
      </c>
      <c r="F4533">
        <v>135</v>
      </c>
      <c r="G4533">
        <v>135</v>
      </c>
    </row>
    <row r="4534" spans="1:7" x14ac:dyDescent="0.3">
      <c r="A4534">
        <v>9066</v>
      </c>
      <c r="B4534">
        <v>0</v>
      </c>
      <c r="C4534">
        <v>183.88803327646099</v>
      </c>
      <c r="D4534" s="1">
        <v>6824.00000116091</v>
      </c>
      <c r="E4534">
        <v>0</v>
      </c>
      <c r="F4534">
        <v>135</v>
      </c>
      <c r="G4534">
        <v>135</v>
      </c>
    </row>
    <row r="4535" spans="1:7" x14ac:dyDescent="0.3">
      <c r="A4535">
        <v>9068</v>
      </c>
      <c r="B4535">
        <v>0</v>
      </c>
      <c r="C4535">
        <v>184.00801740028101</v>
      </c>
      <c r="D4535" s="1">
        <v>6824.0015065197304</v>
      </c>
      <c r="E4535">
        <v>0</v>
      </c>
      <c r="F4535">
        <v>135</v>
      </c>
      <c r="G4535">
        <v>135</v>
      </c>
    </row>
    <row r="4536" spans="1:7" x14ac:dyDescent="0.3">
      <c r="A4536">
        <v>9070</v>
      </c>
      <c r="B4536">
        <v>0</v>
      </c>
      <c r="C4536">
        <v>184.12800152410099</v>
      </c>
      <c r="D4536" s="1">
        <v>6824.00151368553</v>
      </c>
      <c r="E4536">
        <v>0</v>
      </c>
      <c r="F4536">
        <v>135</v>
      </c>
      <c r="G4536">
        <v>135</v>
      </c>
    </row>
    <row r="4537" spans="1:7" x14ac:dyDescent="0.3">
      <c r="A4537">
        <v>9072</v>
      </c>
      <c r="B4537">
        <v>0</v>
      </c>
      <c r="C4537">
        <v>184.24798564792101</v>
      </c>
      <c r="D4537" s="1">
        <v>6824</v>
      </c>
      <c r="E4537">
        <v>0</v>
      </c>
      <c r="F4537">
        <v>135</v>
      </c>
      <c r="G4537">
        <v>135</v>
      </c>
    </row>
    <row r="4538" spans="1:7" x14ac:dyDescent="0.3">
      <c r="A4538">
        <v>9074</v>
      </c>
      <c r="B4538">
        <v>0</v>
      </c>
      <c r="C4538">
        <v>184.367969771741</v>
      </c>
      <c r="D4538" s="1">
        <v>6824.0000369463496</v>
      </c>
      <c r="E4538">
        <v>0</v>
      </c>
      <c r="F4538">
        <v>135</v>
      </c>
      <c r="G4538">
        <v>135</v>
      </c>
    </row>
    <row r="4539" spans="1:7" x14ac:dyDescent="0.3">
      <c r="A4539">
        <v>9076</v>
      </c>
      <c r="B4539">
        <v>0</v>
      </c>
      <c r="C4539">
        <v>184.48795389556099</v>
      </c>
      <c r="D4539" s="1">
        <v>6824.0015452645703</v>
      </c>
      <c r="E4539">
        <v>0</v>
      </c>
      <c r="F4539">
        <v>135</v>
      </c>
      <c r="G4539">
        <v>135</v>
      </c>
    </row>
    <row r="4540" spans="1:7" x14ac:dyDescent="0.3">
      <c r="A4540">
        <v>9078</v>
      </c>
      <c r="B4540">
        <v>0</v>
      </c>
      <c r="C4540">
        <v>184.60793801938101</v>
      </c>
      <c r="D4540" s="1">
        <v>6824.0015525397403</v>
      </c>
      <c r="E4540">
        <v>0</v>
      </c>
      <c r="F4540">
        <v>135</v>
      </c>
      <c r="G4540">
        <v>135</v>
      </c>
    </row>
    <row r="4541" spans="1:7" x14ac:dyDescent="0.3">
      <c r="A4541">
        <v>9080</v>
      </c>
      <c r="B4541">
        <v>0</v>
      </c>
      <c r="C4541">
        <v>184.727922143201</v>
      </c>
      <c r="D4541" s="1">
        <v>6824</v>
      </c>
      <c r="E4541">
        <v>0</v>
      </c>
      <c r="F4541">
        <v>135</v>
      </c>
      <c r="G4541">
        <v>135</v>
      </c>
    </row>
    <row r="4542" spans="1:7" x14ac:dyDescent="0.3">
      <c r="A4542">
        <v>9082</v>
      </c>
      <c r="B4542">
        <v>0</v>
      </c>
      <c r="C4542">
        <v>184.84790626702099</v>
      </c>
      <c r="D4542" s="1">
        <v>6824.0000369463496</v>
      </c>
      <c r="E4542">
        <v>0</v>
      </c>
      <c r="F4542">
        <v>135</v>
      </c>
      <c r="G4542">
        <v>135</v>
      </c>
    </row>
    <row r="4543" spans="1:7" x14ac:dyDescent="0.3">
      <c r="A4543">
        <v>9084</v>
      </c>
      <c r="B4543">
        <v>0</v>
      </c>
      <c r="C4543">
        <v>184.967890390842</v>
      </c>
      <c r="D4543" s="1">
        <v>6824.0015482246399</v>
      </c>
      <c r="E4543">
        <v>0</v>
      </c>
      <c r="F4543">
        <v>135</v>
      </c>
      <c r="G4543">
        <v>135</v>
      </c>
    </row>
    <row r="4544" spans="1:7" x14ac:dyDescent="0.3">
      <c r="A4544">
        <v>9086</v>
      </c>
      <c r="B4544">
        <v>0</v>
      </c>
      <c r="C4544">
        <v>185.08787451466199</v>
      </c>
      <c r="D4544" s="1">
        <v>6824.0015556100598</v>
      </c>
      <c r="E4544">
        <v>0</v>
      </c>
      <c r="F4544">
        <v>135</v>
      </c>
      <c r="G4544">
        <v>135</v>
      </c>
    </row>
    <row r="4545" spans="1:7" x14ac:dyDescent="0.3">
      <c r="A4545">
        <v>9088</v>
      </c>
      <c r="B4545">
        <v>0</v>
      </c>
      <c r="C4545">
        <v>185.20785863848201</v>
      </c>
      <c r="D4545" s="1">
        <v>6824</v>
      </c>
      <c r="E4545">
        <v>0</v>
      </c>
      <c r="F4545">
        <v>135</v>
      </c>
      <c r="G4545">
        <v>135</v>
      </c>
    </row>
    <row r="4546" spans="1:7" x14ac:dyDescent="0.3">
      <c r="A4546">
        <v>9090</v>
      </c>
      <c r="B4546">
        <v>0</v>
      </c>
      <c r="C4546">
        <v>185.327842762302</v>
      </c>
      <c r="D4546" s="1">
        <v>6824</v>
      </c>
      <c r="E4546">
        <v>0</v>
      </c>
      <c r="F4546">
        <v>135</v>
      </c>
      <c r="G4546">
        <v>135</v>
      </c>
    </row>
    <row r="4547" spans="1:7" x14ac:dyDescent="0.3">
      <c r="A4547">
        <v>9092</v>
      </c>
      <c r="B4547">
        <v>0</v>
      </c>
      <c r="C4547">
        <v>185.44782688612199</v>
      </c>
      <c r="D4547" s="1">
        <v>6824.0015142389802</v>
      </c>
      <c r="E4547">
        <v>0</v>
      </c>
      <c r="F4547">
        <v>135</v>
      </c>
      <c r="G4547">
        <v>135</v>
      </c>
    </row>
    <row r="4548" spans="1:7" x14ac:dyDescent="0.3">
      <c r="A4548">
        <v>9094</v>
      </c>
      <c r="B4548">
        <v>0</v>
      </c>
      <c r="C4548">
        <v>185.56781100994201</v>
      </c>
      <c r="D4548" s="1">
        <v>6824.0015217355003</v>
      </c>
      <c r="E4548">
        <v>0</v>
      </c>
      <c r="F4548">
        <v>135</v>
      </c>
      <c r="G4548">
        <v>135</v>
      </c>
    </row>
    <row r="4549" spans="1:7" x14ac:dyDescent="0.3">
      <c r="A4549">
        <v>9096</v>
      </c>
      <c r="B4549">
        <v>0</v>
      </c>
      <c r="C4549">
        <v>185.68779513376199</v>
      </c>
      <c r="D4549" s="1">
        <v>6824</v>
      </c>
      <c r="E4549">
        <v>0</v>
      </c>
      <c r="F4549">
        <v>135</v>
      </c>
      <c r="G4549">
        <v>135</v>
      </c>
    </row>
    <row r="4550" spans="1:7" x14ac:dyDescent="0.3">
      <c r="A4550">
        <v>9098</v>
      </c>
      <c r="B4550">
        <v>0</v>
      </c>
      <c r="C4550">
        <v>185.80777925758201</v>
      </c>
      <c r="D4550" s="1">
        <v>6824</v>
      </c>
      <c r="E4550">
        <v>0</v>
      </c>
      <c r="F4550">
        <v>135</v>
      </c>
      <c r="G4550">
        <v>135</v>
      </c>
    </row>
    <row r="4551" spans="1:7" x14ac:dyDescent="0.3">
      <c r="A4551">
        <v>9100</v>
      </c>
      <c r="B4551">
        <v>0</v>
      </c>
      <c r="C4551">
        <v>185.927763381402</v>
      </c>
      <c r="D4551" s="1">
        <v>6824.0015172008798</v>
      </c>
      <c r="E4551">
        <v>0</v>
      </c>
      <c r="F4551">
        <v>135</v>
      </c>
      <c r="G4551">
        <v>135</v>
      </c>
    </row>
    <row r="4552" spans="1:7" x14ac:dyDescent="0.3">
      <c r="A4552">
        <v>9102</v>
      </c>
      <c r="B4552">
        <v>0</v>
      </c>
      <c r="C4552">
        <v>186.04774750522199</v>
      </c>
      <c r="D4552" s="1">
        <v>6824.0015248101599</v>
      </c>
      <c r="E4552">
        <v>0</v>
      </c>
      <c r="F4552">
        <v>135</v>
      </c>
      <c r="G4552">
        <v>135</v>
      </c>
    </row>
    <row r="4553" spans="1:7" x14ac:dyDescent="0.3">
      <c r="A4553">
        <v>9104</v>
      </c>
      <c r="B4553">
        <v>0</v>
      </c>
      <c r="C4553">
        <v>186.16773162904201</v>
      </c>
      <c r="D4553" s="1">
        <v>6824</v>
      </c>
      <c r="E4553">
        <v>0</v>
      </c>
      <c r="F4553">
        <v>135</v>
      </c>
      <c r="G4553">
        <v>135</v>
      </c>
    </row>
    <row r="4554" spans="1:7" x14ac:dyDescent="0.3">
      <c r="A4554">
        <v>9106</v>
      </c>
      <c r="B4554">
        <v>0</v>
      </c>
      <c r="C4554">
        <v>186.287715752862</v>
      </c>
      <c r="D4554" s="1">
        <v>6824.0000361330704</v>
      </c>
      <c r="E4554">
        <v>0</v>
      </c>
      <c r="F4554">
        <v>135</v>
      </c>
      <c r="G4554">
        <v>135</v>
      </c>
    </row>
    <row r="4555" spans="1:7" x14ac:dyDescent="0.3">
      <c r="A4555">
        <v>9108</v>
      </c>
      <c r="B4555">
        <v>0</v>
      </c>
      <c r="C4555">
        <v>186.40769987668301</v>
      </c>
      <c r="D4555" s="1">
        <v>6824.0015562963899</v>
      </c>
      <c r="E4555">
        <v>0</v>
      </c>
      <c r="F4555">
        <v>135</v>
      </c>
      <c r="G4555">
        <v>135</v>
      </c>
    </row>
    <row r="4556" spans="1:7" x14ac:dyDescent="0.3">
      <c r="A4556">
        <v>9110</v>
      </c>
      <c r="B4556">
        <v>0</v>
      </c>
      <c r="C4556">
        <v>186.527684000503</v>
      </c>
      <c r="D4556" s="1">
        <v>6824.0015640192196</v>
      </c>
      <c r="E4556">
        <v>0</v>
      </c>
      <c r="F4556">
        <v>135</v>
      </c>
      <c r="G4556">
        <v>135</v>
      </c>
    </row>
    <row r="4557" spans="1:7" x14ac:dyDescent="0.3">
      <c r="A4557">
        <v>9112</v>
      </c>
      <c r="B4557">
        <v>0</v>
      </c>
      <c r="C4557">
        <v>186.64766812432299</v>
      </c>
      <c r="D4557" s="1">
        <v>6824</v>
      </c>
      <c r="E4557">
        <v>0</v>
      </c>
      <c r="F4557">
        <v>135</v>
      </c>
      <c r="G4557">
        <v>135</v>
      </c>
    </row>
    <row r="4558" spans="1:7" x14ac:dyDescent="0.3">
      <c r="A4558">
        <v>9114</v>
      </c>
      <c r="B4558">
        <v>0</v>
      </c>
      <c r="C4558">
        <v>186.76765224814301</v>
      </c>
      <c r="D4558" s="1">
        <v>6824.0000361330704</v>
      </c>
      <c r="E4558">
        <v>0</v>
      </c>
      <c r="F4558">
        <v>135</v>
      </c>
      <c r="G4558">
        <v>135</v>
      </c>
    </row>
    <row r="4559" spans="1:7" x14ac:dyDescent="0.3">
      <c r="A4559">
        <v>9116</v>
      </c>
      <c r="B4559">
        <v>0</v>
      </c>
      <c r="C4559">
        <v>186.887636371963</v>
      </c>
      <c r="D4559" s="1">
        <v>6824.0015592595601</v>
      </c>
      <c r="E4559">
        <v>0</v>
      </c>
      <c r="F4559">
        <v>135</v>
      </c>
      <c r="G4559">
        <v>135</v>
      </c>
    </row>
    <row r="4560" spans="1:7" x14ac:dyDescent="0.3">
      <c r="A4560">
        <v>9118</v>
      </c>
      <c r="B4560">
        <v>0</v>
      </c>
      <c r="C4560">
        <v>187.00762049578299</v>
      </c>
      <c r="D4560" s="1">
        <v>6824.0015670970097</v>
      </c>
      <c r="E4560">
        <v>0</v>
      </c>
      <c r="F4560">
        <v>135</v>
      </c>
      <c r="G4560">
        <v>135</v>
      </c>
    </row>
    <row r="4561" spans="1:7" x14ac:dyDescent="0.3">
      <c r="A4561">
        <v>9120</v>
      </c>
      <c r="B4561">
        <v>0</v>
      </c>
      <c r="C4561">
        <v>187.12760461960301</v>
      </c>
      <c r="D4561" s="1">
        <v>6824</v>
      </c>
      <c r="E4561">
        <v>0</v>
      </c>
      <c r="F4561">
        <v>135</v>
      </c>
      <c r="G4561">
        <v>135</v>
      </c>
    </row>
    <row r="4562" spans="1:7" x14ac:dyDescent="0.3">
      <c r="A4562">
        <v>9122</v>
      </c>
      <c r="B4562">
        <v>0</v>
      </c>
      <c r="C4562">
        <v>187.24758874342299</v>
      </c>
      <c r="D4562" s="1">
        <v>6824</v>
      </c>
      <c r="E4562">
        <v>0</v>
      </c>
      <c r="F4562">
        <v>135</v>
      </c>
      <c r="G4562">
        <v>135</v>
      </c>
    </row>
    <row r="4563" spans="1:7" x14ac:dyDescent="0.3">
      <c r="A4563">
        <v>9124</v>
      </c>
      <c r="B4563">
        <v>0</v>
      </c>
      <c r="C4563">
        <v>187.36757286724301</v>
      </c>
      <c r="D4563" s="1">
        <v>6824.0015260906603</v>
      </c>
      <c r="E4563">
        <v>0</v>
      </c>
      <c r="F4563">
        <v>135</v>
      </c>
      <c r="G4563">
        <v>135</v>
      </c>
    </row>
    <row r="4564" spans="1:7" x14ac:dyDescent="0.3">
      <c r="A4564">
        <v>9126</v>
      </c>
      <c r="B4564">
        <v>0</v>
      </c>
      <c r="C4564">
        <v>187.487556991063</v>
      </c>
      <c r="D4564" s="1">
        <v>6824.0015340441396</v>
      </c>
      <c r="E4564">
        <v>0</v>
      </c>
      <c r="F4564">
        <v>135</v>
      </c>
      <c r="G4564">
        <v>135</v>
      </c>
    </row>
    <row r="4565" spans="1:7" x14ac:dyDescent="0.3">
      <c r="A4565">
        <v>9128</v>
      </c>
      <c r="B4565">
        <v>0</v>
      </c>
      <c r="C4565">
        <v>187.60754111488299</v>
      </c>
      <c r="D4565" s="1">
        <v>6824</v>
      </c>
      <c r="E4565">
        <v>0</v>
      </c>
      <c r="F4565">
        <v>135</v>
      </c>
      <c r="G4565">
        <v>135</v>
      </c>
    </row>
    <row r="4566" spans="1:7" x14ac:dyDescent="0.3">
      <c r="A4566">
        <v>9130</v>
      </c>
      <c r="B4566">
        <v>0</v>
      </c>
      <c r="C4566">
        <v>187.727525238704</v>
      </c>
      <c r="D4566" s="1">
        <v>6824.0000000480904</v>
      </c>
      <c r="E4566">
        <v>0</v>
      </c>
      <c r="F4566">
        <v>135</v>
      </c>
      <c r="G4566">
        <v>135</v>
      </c>
    </row>
    <row r="4567" spans="1:7" x14ac:dyDescent="0.3">
      <c r="A4567">
        <v>9132</v>
      </c>
      <c r="B4567">
        <v>0</v>
      </c>
      <c r="C4567">
        <v>187.84750936252399</v>
      </c>
      <c r="D4567" s="1">
        <v>6824.0015291034297</v>
      </c>
      <c r="E4567">
        <v>0</v>
      </c>
      <c r="F4567">
        <v>135</v>
      </c>
      <c r="G4567">
        <v>135</v>
      </c>
    </row>
    <row r="4568" spans="1:7" x14ac:dyDescent="0.3">
      <c r="A4568">
        <v>9134</v>
      </c>
      <c r="B4568">
        <v>0</v>
      </c>
      <c r="C4568">
        <v>187.96749348634401</v>
      </c>
      <c r="D4568" s="1">
        <v>6824.0015371737099</v>
      </c>
      <c r="E4568">
        <v>0</v>
      </c>
      <c r="F4568">
        <v>135</v>
      </c>
      <c r="G4568">
        <v>135</v>
      </c>
    </row>
    <row r="4569" spans="1:7" x14ac:dyDescent="0.3">
      <c r="A4569">
        <v>9136</v>
      </c>
      <c r="B4569">
        <v>0</v>
      </c>
      <c r="C4569">
        <v>188.087477610164</v>
      </c>
      <c r="D4569" s="1">
        <v>6824</v>
      </c>
      <c r="E4569">
        <v>0</v>
      </c>
      <c r="F4569">
        <v>135</v>
      </c>
      <c r="G4569">
        <v>135</v>
      </c>
    </row>
    <row r="4570" spans="1:7" x14ac:dyDescent="0.3">
      <c r="A4570">
        <v>9138</v>
      </c>
      <c r="B4570">
        <v>0</v>
      </c>
      <c r="C4570">
        <v>188.20746173398399</v>
      </c>
      <c r="D4570" s="1">
        <v>6824.0000365309697</v>
      </c>
      <c r="E4570">
        <v>0</v>
      </c>
      <c r="F4570">
        <v>135</v>
      </c>
      <c r="G4570">
        <v>135</v>
      </c>
    </row>
    <row r="4571" spans="1:7" x14ac:dyDescent="0.3">
      <c r="A4571">
        <v>9140</v>
      </c>
      <c r="B4571">
        <v>0</v>
      </c>
      <c r="C4571">
        <v>188.32744585780401</v>
      </c>
      <c r="D4571" s="1">
        <v>6824.0015685518201</v>
      </c>
      <c r="E4571">
        <v>0</v>
      </c>
      <c r="F4571">
        <v>135</v>
      </c>
      <c r="G4571">
        <v>135</v>
      </c>
    </row>
    <row r="4572" spans="1:7" x14ac:dyDescent="0.3">
      <c r="A4572">
        <v>9142</v>
      </c>
      <c r="B4572">
        <v>0</v>
      </c>
      <c r="C4572">
        <v>188.447429981624</v>
      </c>
      <c r="D4572" s="1">
        <v>6824.0015767401301</v>
      </c>
      <c r="E4572">
        <v>0</v>
      </c>
      <c r="F4572">
        <v>135</v>
      </c>
      <c r="G4572">
        <v>135</v>
      </c>
    </row>
    <row r="4573" spans="1:7" x14ac:dyDescent="0.3">
      <c r="A4573">
        <v>9144</v>
      </c>
      <c r="B4573">
        <v>0</v>
      </c>
      <c r="C4573">
        <v>188.56741410544399</v>
      </c>
      <c r="D4573" s="1">
        <v>6824</v>
      </c>
      <c r="E4573">
        <v>0</v>
      </c>
      <c r="F4573">
        <v>135</v>
      </c>
      <c r="G4573">
        <v>135</v>
      </c>
    </row>
    <row r="4574" spans="1:7" x14ac:dyDescent="0.3">
      <c r="A4574">
        <v>9146</v>
      </c>
      <c r="B4574">
        <v>0</v>
      </c>
      <c r="C4574">
        <v>188.68739822926401</v>
      </c>
      <c r="D4574" s="1">
        <v>6824.0000365309697</v>
      </c>
      <c r="E4574">
        <v>0</v>
      </c>
      <c r="F4574">
        <v>135</v>
      </c>
      <c r="G4574">
        <v>135</v>
      </c>
    </row>
    <row r="4575" spans="1:7" x14ac:dyDescent="0.3">
      <c r="A4575">
        <v>9148</v>
      </c>
      <c r="B4575">
        <v>0</v>
      </c>
      <c r="C4575">
        <v>188.80738235308399</v>
      </c>
      <c r="D4575" s="1">
        <v>6824.0015715181298</v>
      </c>
      <c r="E4575">
        <v>0</v>
      </c>
      <c r="F4575">
        <v>135</v>
      </c>
      <c r="G4575">
        <v>135</v>
      </c>
    </row>
    <row r="4576" spans="1:7" x14ac:dyDescent="0.3">
      <c r="A4576">
        <v>9150</v>
      </c>
      <c r="B4576">
        <v>0</v>
      </c>
      <c r="C4576">
        <v>188.92736647690401</v>
      </c>
      <c r="D4576" s="1">
        <v>6824.00157982572</v>
      </c>
      <c r="E4576">
        <v>0</v>
      </c>
      <c r="F4576">
        <v>135</v>
      </c>
      <c r="G4576">
        <v>135</v>
      </c>
    </row>
    <row r="4577" spans="1:7" x14ac:dyDescent="0.3">
      <c r="A4577">
        <v>9152</v>
      </c>
      <c r="B4577">
        <v>0</v>
      </c>
      <c r="C4577">
        <v>189.047350600724</v>
      </c>
      <c r="D4577" s="1">
        <v>6824</v>
      </c>
      <c r="E4577">
        <v>0</v>
      </c>
      <c r="F4577">
        <v>135</v>
      </c>
      <c r="G4577">
        <v>135</v>
      </c>
    </row>
    <row r="4578" spans="1:7" x14ac:dyDescent="0.3">
      <c r="A4578">
        <v>9154</v>
      </c>
      <c r="B4578">
        <v>0</v>
      </c>
      <c r="C4578">
        <v>189.16733472454499</v>
      </c>
      <c r="D4578" s="1">
        <v>6824</v>
      </c>
      <c r="E4578">
        <v>0</v>
      </c>
      <c r="F4578">
        <v>135</v>
      </c>
      <c r="G4578">
        <v>135</v>
      </c>
    </row>
    <row r="4579" spans="1:7" x14ac:dyDescent="0.3">
      <c r="A4579">
        <v>9156</v>
      </c>
      <c r="B4579">
        <v>0</v>
      </c>
      <c r="C4579">
        <v>189.287318848365</v>
      </c>
      <c r="D4579" s="1">
        <v>6824.00153795396</v>
      </c>
      <c r="E4579">
        <v>0</v>
      </c>
      <c r="F4579">
        <v>135</v>
      </c>
      <c r="G4579">
        <v>135</v>
      </c>
    </row>
    <row r="4580" spans="1:7" x14ac:dyDescent="0.3">
      <c r="A4580">
        <v>9158</v>
      </c>
      <c r="B4580">
        <v>0</v>
      </c>
      <c r="C4580">
        <v>189.40730297218499</v>
      </c>
      <c r="D4580" s="1">
        <v>6824.0015463816098</v>
      </c>
      <c r="E4580">
        <v>0</v>
      </c>
      <c r="F4580">
        <v>135</v>
      </c>
      <c r="G4580">
        <v>135</v>
      </c>
    </row>
    <row r="4581" spans="1:7" x14ac:dyDescent="0.3">
      <c r="A4581">
        <v>9160</v>
      </c>
      <c r="B4581">
        <v>0</v>
      </c>
      <c r="C4581">
        <v>189.52728709600501</v>
      </c>
      <c r="D4581" s="1">
        <v>6824</v>
      </c>
      <c r="E4581">
        <v>0</v>
      </c>
      <c r="F4581">
        <v>135</v>
      </c>
      <c r="G4581">
        <v>135</v>
      </c>
    </row>
    <row r="4582" spans="1:7" x14ac:dyDescent="0.3">
      <c r="A4582">
        <v>9162</v>
      </c>
      <c r="B4582">
        <v>0</v>
      </c>
      <c r="C4582">
        <v>189.647271219825</v>
      </c>
      <c r="D4582" s="1">
        <v>6824.0000011980001</v>
      </c>
      <c r="E4582">
        <v>0</v>
      </c>
      <c r="F4582">
        <v>135</v>
      </c>
      <c r="G4582">
        <v>135</v>
      </c>
    </row>
    <row r="4583" spans="1:7" x14ac:dyDescent="0.3">
      <c r="A4583">
        <v>9164</v>
      </c>
      <c r="B4583">
        <v>0</v>
      </c>
      <c r="C4583">
        <v>189.76725534364499</v>
      </c>
      <c r="D4583" s="1">
        <v>6824.0015421196604</v>
      </c>
      <c r="E4583">
        <v>0</v>
      </c>
      <c r="F4583">
        <v>135</v>
      </c>
      <c r="G4583">
        <v>135</v>
      </c>
    </row>
    <row r="4584" spans="1:7" x14ac:dyDescent="0.3">
      <c r="A4584">
        <v>9166</v>
      </c>
      <c r="B4584">
        <v>0</v>
      </c>
      <c r="C4584">
        <v>189.88723946746501</v>
      </c>
      <c r="D4584" s="1">
        <v>6824.0015506688196</v>
      </c>
      <c r="E4584">
        <v>0</v>
      </c>
      <c r="F4584">
        <v>135</v>
      </c>
      <c r="G4584">
        <v>135</v>
      </c>
    </row>
    <row r="4585" spans="1:7" x14ac:dyDescent="0.3">
      <c r="A4585">
        <v>9168</v>
      </c>
      <c r="B4585">
        <v>0</v>
      </c>
      <c r="C4585">
        <v>190.007223591285</v>
      </c>
      <c r="D4585" s="1">
        <v>6824</v>
      </c>
      <c r="E4585">
        <v>0</v>
      </c>
      <c r="F4585">
        <v>135</v>
      </c>
      <c r="G4585">
        <v>135</v>
      </c>
    </row>
    <row r="4586" spans="1:7" x14ac:dyDescent="0.3">
      <c r="A4586">
        <v>9170</v>
      </c>
      <c r="B4586">
        <v>0</v>
      </c>
      <c r="C4586">
        <v>190.12720771510499</v>
      </c>
      <c r="D4586" s="1">
        <v>6824.0000380335796</v>
      </c>
      <c r="E4586">
        <v>0</v>
      </c>
      <c r="F4586">
        <v>135</v>
      </c>
      <c r="G4586">
        <v>135</v>
      </c>
    </row>
    <row r="4587" spans="1:7" x14ac:dyDescent="0.3">
      <c r="A4587">
        <v>9172</v>
      </c>
      <c r="B4587">
        <v>0</v>
      </c>
      <c r="C4587">
        <v>190.247191838925</v>
      </c>
      <c r="D4587" s="1">
        <v>6824.0015819235696</v>
      </c>
      <c r="E4587">
        <v>0</v>
      </c>
      <c r="F4587">
        <v>135</v>
      </c>
      <c r="G4587">
        <v>135</v>
      </c>
    </row>
    <row r="4588" spans="1:7" x14ac:dyDescent="0.3">
      <c r="A4588">
        <v>9174</v>
      </c>
      <c r="B4588">
        <v>0</v>
      </c>
      <c r="C4588">
        <v>190.36717596274599</v>
      </c>
      <c r="D4588" s="1">
        <v>6824.0015905953296</v>
      </c>
      <c r="E4588">
        <v>0</v>
      </c>
      <c r="F4588">
        <v>135</v>
      </c>
      <c r="G4588">
        <v>135</v>
      </c>
    </row>
    <row r="4589" spans="1:7" x14ac:dyDescent="0.3">
      <c r="A4589">
        <v>9176</v>
      </c>
      <c r="B4589">
        <v>0</v>
      </c>
      <c r="C4589">
        <v>190.48716008656601</v>
      </c>
      <c r="D4589" s="1">
        <v>6824</v>
      </c>
      <c r="E4589">
        <v>0</v>
      </c>
      <c r="F4589">
        <v>135</v>
      </c>
      <c r="G4589">
        <v>135</v>
      </c>
    </row>
    <row r="4590" spans="1:7" x14ac:dyDescent="0.3">
      <c r="A4590">
        <v>9178</v>
      </c>
      <c r="B4590">
        <v>0</v>
      </c>
      <c r="C4590">
        <v>190.607144210386</v>
      </c>
      <c r="D4590" s="1">
        <v>6824.0000380335796</v>
      </c>
      <c r="E4590">
        <v>0</v>
      </c>
      <c r="F4590">
        <v>135</v>
      </c>
      <c r="G4590">
        <v>135</v>
      </c>
    </row>
    <row r="4591" spans="1:7" x14ac:dyDescent="0.3">
      <c r="A4591">
        <v>9180</v>
      </c>
      <c r="B4591">
        <v>0</v>
      </c>
      <c r="C4591">
        <v>190.72712833420599</v>
      </c>
      <c r="D4591" s="1">
        <v>6824.0015848923604</v>
      </c>
      <c r="E4591">
        <v>0</v>
      </c>
      <c r="F4591">
        <v>135</v>
      </c>
      <c r="G4591">
        <v>135</v>
      </c>
    </row>
    <row r="4592" spans="1:7" x14ac:dyDescent="0.3">
      <c r="A4592">
        <v>9182</v>
      </c>
      <c r="B4592">
        <v>0</v>
      </c>
      <c r="C4592">
        <v>190.847112458026</v>
      </c>
      <c r="D4592" s="1">
        <v>6824.0015936874997</v>
      </c>
      <c r="E4592">
        <v>0</v>
      </c>
      <c r="F4592">
        <v>135</v>
      </c>
      <c r="G4592">
        <v>135</v>
      </c>
    </row>
    <row r="4593" spans="1:7" x14ac:dyDescent="0.3">
      <c r="A4593">
        <v>9184</v>
      </c>
      <c r="B4593">
        <v>0</v>
      </c>
      <c r="C4593">
        <v>190.96709658184599</v>
      </c>
      <c r="D4593" s="1">
        <v>6824</v>
      </c>
      <c r="E4593">
        <v>0</v>
      </c>
      <c r="F4593">
        <v>135</v>
      </c>
      <c r="G4593">
        <v>135</v>
      </c>
    </row>
    <row r="4594" spans="1:7" x14ac:dyDescent="0.3">
      <c r="A4594">
        <v>9186</v>
      </c>
      <c r="B4594">
        <v>0</v>
      </c>
      <c r="C4594">
        <v>191.08708070566601</v>
      </c>
      <c r="D4594" s="1">
        <v>6824</v>
      </c>
      <c r="E4594">
        <v>0</v>
      </c>
      <c r="F4594">
        <v>135</v>
      </c>
      <c r="G4594">
        <v>135</v>
      </c>
    </row>
    <row r="4595" spans="1:7" x14ac:dyDescent="0.3">
      <c r="A4595">
        <v>9188</v>
      </c>
      <c r="B4595">
        <v>0</v>
      </c>
      <c r="C4595">
        <v>191.207064829486</v>
      </c>
      <c r="D4595" s="1">
        <v>6824.0015498285202</v>
      </c>
      <c r="E4595">
        <v>0</v>
      </c>
      <c r="F4595">
        <v>135</v>
      </c>
      <c r="G4595">
        <v>135</v>
      </c>
    </row>
    <row r="4596" spans="1:7" x14ac:dyDescent="0.3">
      <c r="A4596">
        <v>9190</v>
      </c>
      <c r="B4596">
        <v>0</v>
      </c>
      <c r="C4596">
        <v>191.32704895330599</v>
      </c>
      <c r="D4596" s="1">
        <v>6824.0015587487496</v>
      </c>
      <c r="E4596">
        <v>0</v>
      </c>
      <c r="F4596">
        <v>135</v>
      </c>
      <c r="G4596">
        <v>135</v>
      </c>
    </row>
    <row r="4597" spans="1:7" x14ac:dyDescent="0.3">
      <c r="A4597">
        <v>9192</v>
      </c>
      <c r="B4597">
        <v>0</v>
      </c>
      <c r="C4597">
        <v>191.44703307712601</v>
      </c>
      <c r="D4597" s="1">
        <v>6824</v>
      </c>
      <c r="E4597">
        <v>0</v>
      </c>
      <c r="F4597">
        <v>135</v>
      </c>
      <c r="G4597">
        <v>135</v>
      </c>
    </row>
    <row r="4598" spans="1:7" x14ac:dyDescent="0.3">
      <c r="A4598">
        <v>9194</v>
      </c>
      <c r="B4598">
        <v>0</v>
      </c>
      <c r="C4598">
        <v>191.567017200946</v>
      </c>
      <c r="D4598" s="1">
        <v>6824.0000011980001</v>
      </c>
      <c r="E4598">
        <v>0</v>
      </c>
      <c r="F4598">
        <v>135</v>
      </c>
      <c r="G4598">
        <v>135</v>
      </c>
    </row>
    <row r="4599" spans="1:7" x14ac:dyDescent="0.3">
      <c r="A4599">
        <v>9196</v>
      </c>
      <c r="B4599">
        <v>0</v>
      </c>
      <c r="C4599">
        <v>191.68700132476599</v>
      </c>
      <c r="D4599" s="1">
        <v>6824.0015539967399</v>
      </c>
      <c r="E4599">
        <v>0</v>
      </c>
      <c r="F4599">
        <v>135</v>
      </c>
      <c r="G4599">
        <v>135</v>
      </c>
    </row>
    <row r="4600" spans="1:7" x14ac:dyDescent="0.3">
      <c r="A4600">
        <v>9198</v>
      </c>
      <c r="B4600">
        <v>0</v>
      </c>
      <c r="C4600">
        <v>191.806985448587</v>
      </c>
      <c r="D4600" s="1">
        <v>6824.0015630429398</v>
      </c>
      <c r="E4600">
        <v>0</v>
      </c>
      <c r="F4600">
        <v>135</v>
      </c>
      <c r="G4600">
        <v>135</v>
      </c>
    </row>
    <row r="4601" spans="1:7" x14ac:dyDescent="0.3">
      <c r="A4601">
        <v>9200</v>
      </c>
      <c r="B4601">
        <v>0</v>
      </c>
      <c r="C4601">
        <v>191.92696957240699</v>
      </c>
      <c r="D4601" s="1">
        <v>6824</v>
      </c>
      <c r="E4601">
        <v>0</v>
      </c>
      <c r="F4601">
        <v>135</v>
      </c>
      <c r="G4601">
        <v>135</v>
      </c>
    </row>
    <row r="4602" spans="1:7" x14ac:dyDescent="0.3">
      <c r="A4602">
        <v>9202</v>
      </c>
      <c r="B4602">
        <v>0</v>
      </c>
      <c r="C4602">
        <v>192.04695369622701</v>
      </c>
      <c r="D4602" s="1">
        <v>6824.0000383878396</v>
      </c>
      <c r="E4602">
        <v>0</v>
      </c>
      <c r="F4602">
        <v>135</v>
      </c>
      <c r="G4602">
        <v>135</v>
      </c>
    </row>
    <row r="4603" spans="1:7" x14ac:dyDescent="0.3">
      <c r="A4603">
        <v>9204</v>
      </c>
      <c r="B4603">
        <v>0</v>
      </c>
      <c r="C4603">
        <v>192.166937820047</v>
      </c>
      <c r="D4603" s="1">
        <v>6824.0015941573001</v>
      </c>
      <c r="E4603">
        <v>0</v>
      </c>
      <c r="F4603">
        <v>135</v>
      </c>
      <c r="G4603">
        <v>135</v>
      </c>
    </row>
    <row r="4604" spans="1:7" x14ac:dyDescent="0.3">
      <c r="A4604">
        <v>9206</v>
      </c>
      <c r="B4604">
        <v>0</v>
      </c>
      <c r="C4604">
        <v>192.28692194386699</v>
      </c>
      <c r="D4604" s="1">
        <v>6824.0016033304</v>
      </c>
      <c r="E4604">
        <v>0</v>
      </c>
      <c r="F4604">
        <v>135</v>
      </c>
      <c r="G4604">
        <v>135</v>
      </c>
    </row>
    <row r="4605" spans="1:7" x14ac:dyDescent="0.3">
      <c r="A4605">
        <v>9208</v>
      </c>
      <c r="B4605">
        <v>0</v>
      </c>
      <c r="C4605">
        <v>192.406906067687</v>
      </c>
      <c r="D4605" s="1">
        <v>6824</v>
      </c>
      <c r="E4605">
        <v>0</v>
      </c>
      <c r="F4605">
        <v>135</v>
      </c>
      <c r="G4605">
        <v>135</v>
      </c>
    </row>
    <row r="4606" spans="1:7" x14ac:dyDescent="0.3">
      <c r="A4606">
        <v>9210</v>
      </c>
      <c r="B4606">
        <v>0</v>
      </c>
      <c r="C4606">
        <v>192.52689019150699</v>
      </c>
      <c r="D4606" s="1">
        <v>6824.0000383878396</v>
      </c>
      <c r="E4606">
        <v>0</v>
      </c>
      <c r="F4606">
        <v>135</v>
      </c>
      <c r="G4606">
        <v>135</v>
      </c>
    </row>
    <row r="4607" spans="1:7" x14ac:dyDescent="0.3">
      <c r="A4607">
        <v>9212</v>
      </c>
      <c r="B4607">
        <v>0</v>
      </c>
      <c r="C4607">
        <v>192.64687431532701</v>
      </c>
      <c r="D4607" s="1">
        <v>6824.0015971288803</v>
      </c>
      <c r="E4607">
        <v>0</v>
      </c>
      <c r="F4607">
        <v>135</v>
      </c>
      <c r="G4607">
        <v>135</v>
      </c>
    </row>
    <row r="4608" spans="1:7" x14ac:dyDescent="0.3">
      <c r="A4608">
        <v>9214</v>
      </c>
      <c r="B4608">
        <v>0</v>
      </c>
      <c r="C4608">
        <v>192.766858439147</v>
      </c>
      <c r="D4608" s="1">
        <v>6824.0016064305901</v>
      </c>
      <c r="E4608">
        <v>0</v>
      </c>
      <c r="F4608">
        <v>135</v>
      </c>
      <c r="G4608">
        <v>135</v>
      </c>
    </row>
    <row r="4609" spans="1:7" x14ac:dyDescent="0.3">
      <c r="A4609">
        <v>9216</v>
      </c>
      <c r="B4609">
        <v>0</v>
      </c>
      <c r="C4609">
        <v>192.88684256296699</v>
      </c>
      <c r="D4609" s="1">
        <v>6824</v>
      </c>
      <c r="E4609">
        <v>0</v>
      </c>
      <c r="F4609">
        <v>135</v>
      </c>
      <c r="G4609">
        <v>135</v>
      </c>
    </row>
    <row r="4610" spans="1:7" x14ac:dyDescent="0.3">
      <c r="A4610">
        <v>9218</v>
      </c>
      <c r="B4610">
        <v>0</v>
      </c>
      <c r="C4610">
        <v>193.00682668678701</v>
      </c>
      <c r="D4610" s="1">
        <v>6824</v>
      </c>
      <c r="E4610">
        <v>0</v>
      </c>
      <c r="F4610">
        <v>135</v>
      </c>
      <c r="G4610">
        <v>135</v>
      </c>
    </row>
    <row r="4611" spans="1:7" x14ac:dyDescent="0.3">
      <c r="A4611">
        <v>9220</v>
      </c>
      <c r="B4611">
        <v>0</v>
      </c>
      <c r="C4611">
        <v>193.126810810607</v>
      </c>
      <c r="D4611" s="1">
        <v>6824.0015617130102</v>
      </c>
      <c r="E4611">
        <v>0</v>
      </c>
      <c r="F4611">
        <v>135</v>
      </c>
      <c r="G4611">
        <v>135</v>
      </c>
    </row>
    <row r="4612" spans="1:7" x14ac:dyDescent="0.3">
      <c r="A4612">
        <v>9222</v>
      </c>
      <c r="B4612">
        <v>0</v>
      </c>
      <c r="C4612">
        <v>193.24679493442801</v>
      </c>
      <c r="D4612" s="1">
        <v>6824.0015711441401</v>
      </c>
      <c r="E4612">
        <v>0</v>
      </c>
      <c r="F4612">
        <v>135</v>
      </c>
      <c r="G4612">
        <v>135</v>
      </c>
    </row>
    <row r="4613" spans="1:7" x14ac:dyDescent="0.3">
      <c r="A4613">
        <v>9224</v>
      </c>
      <c r="B4613">
        <v>0</v>
      </c>
      <c r="C4613">
        <v>193.366779058248</v>
      </c>
      <c r="D4613" s="1">
        <v>6824</v>
      </c>
      <c r="E4613">
        <v>0</v>
      </c>
      <c r="F4613">
        <v>135</v>
      </c>
      <c r="G4613">
        <v>135</v>
      </c>
    </row>
    <row r="4614" spans="1:7" x14ac:dyDescent="0.3">
      <c r="A4614">
        <v>9226</v>
      </c>
      <c r="B4614">
        <v>0</v>
      </c>
      <c r="C4614">
        <v>193.48676318206799</v>
      </c>
      <c r="D4614" s="1">
        <v>6824</v>
      </c>
      <c r="E4614">
        <v>0</v>
      </c>
      <c r="F4614">
        <v>135</v>
      </c>
      <c r="G4614">
        <v>135</v>
      </c>
    </row>
    <row r="4615" spans="1:7" x14ac:dyDescent="0.3">
      <c r="A4615">
        <v>9228</v>
      </c>
      <c r="B4615">
        <v>0</v>
      </c>
      <c r="C4615">
        <v>193.60674730588801</v>
      </c>
      <c r="D4615" s="1">
        <v>6824.00156468556</v>
      </c>
      <c r="E4615">
        <v>0</v>
      </c>
      <c r="F4615">
        <v>135</v>
      </c>
      <c r="G4615">
        <v>135</v>
      </c>
    </row>
    <row r="4616" spans="1:7" x14ac:dyDescent="0.3">
      <c r="A4616">
        <v>9230</v>
      </c>
      <c r="B4616">
        <v>0</v>
      </c>
      <c r="C4616">
        <v>193.726731429708</v>
      </c>
      <c r="D4616" s="1">
        <v>6824.0015742472697</v>
      </c>
      <c r="E4616">
        <v>0</v>
      </c>
      <c r="F4616">
        <v>135</v>
      </c>
      <c r="G4616">
        <v>135</v>
      </c>
    </row>
    <row r="4617" spans="1:7" x14ac:dyDescent="0.3">
      <c r="A4617">
        <v>9232</v>
      </c>
      <c r="B4617">
        <v>0</v>
      </c>
      <c r="C4617">
        <v>193.84671555352801</v>
      </c>
      <c r="D4617" s="1">
        <v>6824</v>
      </c>
      <c r="E4617">
        <v>0</v>
      </c>
      <c r="F4617">
        <v>135</v>
      </c>
      <c r="G4617">
        <v>135</v>
      </c>
    </row>
    <row r="4618" spans="1:7" x14ac:dyDescent="0.3">
      <c r="A4618">
        <v>9234</v>
      </c>
      <c r="B4618">
        <v>0</v>
      </c>
      <c r="C4618">
        <v>193.966699677348</v>
      </c>
      <c r="D4618" s="1">
        <v>6824.0000375467098</v>
      </c>
      <c r="E4618">
        <v>0</v>
      </c>
      <c r="F4618">
        <v>135</v>
      </c>
      <c r="G4618">
        <v>135</v>
      </c>
    </row>
    <row r="4619" spans="1:7" x14ac:dyDescent="0.3">
      <c r="A4619">
        <v>9236</v>
      </c>
      <c r="B4619">
        <v>0</v>
      </c>
      <c r="C4619">
        <v>194.08668380116799</v>
      </c>
      <c r="D4619" s="1">
        <v>6824.0016052055098</v>
      </c>
      <c r="E4619">
        <v>0</v>
      </c>
      <c r="F4619">
        <v>135</v>
      </c>
      <c r="G4619">
        <v>135</v>
      </c>
    </row>
    <row r="4620" spans="1:7" x14ac:dyDescent="0.3">
      <c r="A4620">
        <v>9238</v>
      </c>
      <c r="B4620">
        <v>0</v>
      </c>
      <c r="C4620">
        <v>194.20666792498801</v>
      </c>
      <c r="D4620" s="1">
        <v>6824.00161489933</v>
      </c>
      <c r="E4620">
        <v>0</v>
      </c>
      <c r="F4620">
        <v>135</v>
      </c>
      <c r="G4620">
        <v>135</v>
      </c>
    </row>
    <row r="4621" spans="1:7" x14ac:dyDescent="0.3">
      <c r="A4621">
        <v>9240</v>
      </c>
      <c r="B4621">
        <v>0</v>
      </c>
      <c r="C4621">
        <v>194.326652048808</v>
      </c>
      <c r="D4621" s="1">
        <v>6824</v>
      </c>
      <c r="E4621">
        <v>0</v>
      </c>
      <c r="F4621">
        <v>135</v>
      </c>
      <c r="G4621">
        <v>135</v>
      </c>
    </row>
    <row r="4622" spans="1:7" x14ac:dyDescent="0.3">
      <c r="A4622">
        <v>9242</v>
      </c>
      <c r="B4622">
        <v>0</v>
      </c>
      <c r="C4622">
        <v>194.44663617262901</v>
      </c>
      <c r="D4622" s="1">
        <v>6824.0000375467098</v>
      </c>
      <c r="E4622">
        <v>0</v>
      </c>
      <c r="F4622">
        <v>135</v>
      </c>
      <c r="G4622">
        <v>135</v>
      </c>
    </row>
    <row r="4623" spans="1:7" x14ac:dyDescent="0.3">
      <c r="A4623">
        <v>9244</v>
      </c>
      <c r="B4623">
        <v>0</v>
      </c>
      <c r="C4623">
        <v>194.566620296449</v>
      </c>
      <c r="D4623" s="1">
        <v>6824.00160817912</v>
      </c>
      <c r="E4623">
        <v>0</v>
      </c>
      <c r="F4623">
        <v>135</v>
      </c>
      <c r="G4623">
        <v>135</v>
      </c>
    </row>
    <row r="4624" spans="1:7" x14ac:dyDescent="0.3">
      <c r="A4624">
        <v>9246</v>
      </c>
      <c r="B4624">
        <v>0</v>
      </c>
      <c r="C4624">
        <v>194.68660442026899</v>
      </c>
      <c r="D4624" s="1">
        <v>6824.0016180058801</v>
      </c>
      <c r="E4624">
        <v>0</v>
      </c>
      <c r="F4624">
        <v>135</v>
      </c>
      <c r="G4624">
        <v>135</v>
      </c>
    </row>
    <row r="4625" spans="1:7" x14ac:dyDescent="0.3">
      <c r="A4625">
        <v>9248</v>
      </c>
      <c r="B4625">
        <v>0</v>
      </c>
      <c r="C4625">
        <v>194.80658854408901</v>
      </c>
      <c r="D4625" s="1">
        <v>6824</v>
      </c>
      <c r="E4625">
        <v>0</v>
      </c>
      <c r="F4625">
        <v>135</v>
      </c>
      <c r="G4625">
        <v>135</v>
      </c>
    </row>
    <row r="4626" spans="1:7" x14ac:dyDescent="0.3">
      <c r="A4626">
        <v>9250</v>
      </c>
      <c r="B4626">
        <v>0</v>
      </c>
      <c r="C4626">
        <v>194.926572667909</v>
      </c>
      <c r="D4626" s="1">
        <v>6824</v>
      </c>
      <c r="E4626">
        <v>0</v>
      </c>
      <c r="F4626">
        <v>135</v>
      </c>
      <c r="G4626">
        <v>135</v>
      </c>
    </row>
    <row r="4627" spans="1:7" x14ac:dyDescent="0.3">
      <c r="A4627">
        <v>9252</v>
      </c>
      <c r="B4627">
        <v>0</v>
      </c>
      <c r="C4627">
        <v>195.04655679172899</v>
      </c>
      <c r="D4627" s="1">
        <v>6824.0015736066398</v>
      </c>
      <c r="E4627">
        <v>0</v>
      </c>
      <c r="F4627">
        <v>135</v>
      </c>
      <c r="G4627">
        <v>135</v>
      </c>
    </row>
    <row r="4628" spans="1:7" x14ac:dyDescent="0.3">
      <c r="A4628">
        <v>9254</v>
      </c>
      <c r="B4628">
        <v>0</v>
      </c>
      <c r="C4628">
        <v>195.16654091554901</v>
      </c>
      <c r="D4628" s="1">
        <v>6824.0015835677304</v>
      </c>
      <c r="E4628">
        <v>0</v>
      </c>
      <c r="F4628">
        <v>135</v>
      </c>
      <c r="G4628">
        <v>135</v>
      </c>
    </row>
    <row r="4629" spans="1:7" x14ac:dyDescent="0.3">
      <c r="A4629">
        <v>9256</v>
      </c>
      <c r="B4629">
        <v>0</v>
      </c>
      <c r="C4629">
        <v>195.286525039369</v>
      </c>
      <c r="D4629" s="1">
        <v>6824</v>
      </c>
      <c r="E4629">
        <v>0</v>
      </c>
      <c r="F4629">
        <v>135</v>
      </c>
      <c r="G4629">
        <v>135</v>
      </c>
    </row>
    <row r="4630" spans="1:7" x14ac:dyDescent="0.3">
      <c r="A4630">
        <v>9258</v>
      </c>
      <c r="B4630">
        <v>0</v>
      </c>
      <c r="C4630">
        <v>195.40650916318901</v>
      </c>
      <c r="D4630" s="1">
        <v>6824</v>
      </c>
      <c r="E4630">
        <v>0</v>
      </c>
      <c r="F4630">
        <v>135</v>
      </c>
      <c r="G4630">
        <v>135</v>
      </c>
    </row>
    <row r="4631" spans="1:7" x14ac:dyDescent="0.3">
      <c r="A4631">
        <v>9260</v>
      </c>
      <c r="B4631">
        <v>0</v>
      </c>
      <c r="C4631">
        <v>195.526493287009</v>
      </c>
      <c r="D4631" s="1">
        <v>6824.0015765814096</v>
      </c>
      <c r="E4631">
        <v>0</v>
      </c>
      <c r="F4631">
        <v>135</v>
      </c>
      <c r="G4631">
        <v>135</v>
      </c>
    </row>
    <row r="4632" spans="1:7" x14ac:dyDescent="0.3">
      <c r="A4632">
        <v>9262</v>
      </c>
      <c r="B4632">
        <v>0</v>
      </c>
      <c r="C4632">
        <v>195.64647741082899</v>
      </c>
      <c r="D4632" s="1">
        <v>6824.0015866781796</v>
      </c>
      <c r="E4632">
        <v>0</v>
      </c>
      <c r="F4632">
        <v>135</v>
      </c>
      <c r="G4632">
        <v>135</v>
      </c>
    </row>
    <row r="4633" spans="1:7" x14ac:dyDescent="0.3">
      <c r="A4633">
        <v>9264</v>
      </c>
      <c r="B4633">
        <v>0</v>
      </c>
      <c r="C4633">
        <v>195.76646153464901</v>
      </c>
      <c r="D4633" s="1">
        <v>6824</v>
      </c>
      <c r="E4633">
        <v>0</v>
      </c>
      <c r="F4633">
        <v>135</v>
      </c>
      <c r="G4633">
        <v>135</v>
      </c>
    </row>
    <row r="4634" spans="1:7" x14ac:dyDescent="0.3">
      <c r="A4634">
        <v>9266</v>
      </c>
      <c r="B4634">
        <v>0</v>
      </c>
      <c r="C4634">
        <v>195.88644565847</v>
      </c>
      <c r="D4634" s="1">
        <v>6824.0000379060803</v>
      </c>
      <c r="E4634">
        <v>0</v>
      </c>
      <c r="F4634">
        <v>135</v>
      </c>
      <c r="G4634">
        <v>135</v>
      </c>
    </row>
    <row r="4635" spans="1:7" x14ac:dyDescent="0.3">
      <c r="A4635">
        <v>9268</v>
      </c>
      <c r="B4635">
        <v>0</v>
      </c>
      <c r="C4635">
        <v>196.00642978229001</v>
      </c>
      <c r="D4635" s="1">
        <v>6824.0016174626198</v>
      </c>
      <c r="E4635">
        <v>0</v>
      </c>
      <c r="F4635">
        <v>135</v>
      </c>
      <c r="G4635">
        <v>135</v>
      </c>
    </row>
    <row r="4636" spans="1:7" x14ac:dyDescent="0.3">
      <c r="A4636">
        <v>9270</v>
      </c>
      <c r="B4636">
        <v>0</v>
      </c>
      <c r="C4636">
        <v>196.12641390611</v>
      </c>
      <c r="D4636" s="1">
        <v>6824.0016276959004</v>
      </c>
      <c r="E4636">
        <v>0</v>
      </c>
      <c r="F4636">
        <v>135</v>
      </c>
      <c r="G4636">
        <v>135</v>
      </c>
    </row>
    <row r="4637" spans="1:7" x14ac:dyDescent="0.3">
      <c r="A4637">
        <v>9272</v>
      </c>
      <c r="B4637">
        <v>0</v>
      </c>
      <c r="C4637">
        <v>196.24639802992999</v>
      </c>
      <c r="D4637" s="1">
        <v>6824</v>
      </c>
      <c r="E4637">
        <v>0</v>
      </c>
      <c r="F4637">
        <v>135</v>
      </c>
      <c r="G4637">
        <v>135</v>
      </c>
    </row>
    <row r="4638" spans="1:7" x14ac:dyDescent="0.3">
      <c r="A4638">
        <v>9274</v>
      </c>
      <c r="B4638">
        <v>0</v>
      </c>
      <c r="C4638">
        <v>196.36638215375001</v>
      </c>
      <c r="D4638" s="1">
        <v>6824.0000379060803</v>
      </c>
      <c r="E4638">
        <v>0</v>
      </c>
      <c r="F4638">
        <v>135</v>
      </c>
      <c r="G4638">
        <v>135</v>
      </c>
    </row>
    <row r="4639" spans="1:7" x14ac:dyDescent="0.3">
      <c r="A4639">
        <v>9276</v>
      </c>
      <c r="B4639">
        <v>0</v>
      </c>
      <c r="C4639">
        <v>196.48636627757</v>
      </c>
      <c r="D4639" s="1">
        <v>6824.0016204383801</v>
      </c>
      <c r="E4639">
        <v>0</v>
      </c>
      <c r="F4639">
        <v>135</v>
      </c>
      <c r="G4639">
        <v>135</v>
      </c>
    </row>
    <row r="4640" spans="1:7" x14ac:dyDescent="0.3">
      <c r="A4640">
        <v>9278</v>
      </c>
      <c r="B4640">
        <v>0</v>
      </c>
      <c r="C4640">
        <v>196.60635040138999</v>
      </c>
      <c r="D4640" s="1">
        <v>6824.0016308098402</v>
      </c>
      <c r="E4640">
        <v>0</v>
      </c>
      <c r="F4640">
        <v>135</v>
      </c>
      <c r="G4640">
        <v>135</v>
      </c>
    </row>
    <row r="4641" spans="1:7" x14ac:dyDescent="0.3">
      <c r="A4641">
        <v>9280</v>
      </c>
      <c r="B4641">
        <v>0</v>
      </c>
      <c r="C4641">
        <v>196.72633452521001</v>
      </c>
      <c r="D4641" s="1">
        <v>6824</v>
      </c>
      <c r="E4641">
        <v>0</v>
      </c>
      <c r="F4641">
        <v>135</v>
      </c>
      <c r="G4641">
        <v>135</v>
      </c>
    </row>
    <row r="4642" spans="1:7" x14ac:dyDescent="0.3">
      <c r="A4642">
        <v>9282</v>
      </c>
      <c r="B4642">
        <v>0</v>
      </c>
      <c r="C4642">
        <v>196.84631864903</v>
      </c>
      <c r="D4642" s="1">
        <v>6824</v>
      </c>
      <c r="E4642">
        <v>0</v>
      </c>
      <c r="F4642">
        <v>135</v>
      </c>
      <c r="G4642">
        <v>135</v>
      </c>
    </row>
    <row r="4643" spans="1:7" x14ac:dyDescent="0.3">
      <c r="A4643">
        <v>9284</v>
      </c>
      <c r="B4643">
        <v>0</v>
      </c>
      <c r="C4643">
        <v>196.96630277285001</v>
      </c>
      <c r="D4643" s="1">
        <v>6824.0015855084803</v>
      </c>
      <c r="E4643">
        <v>0</v>
      </c>
      <c r="F4643">
        <v>135</v>
      </c>
      <c r="G4643">
        <v>135</v>
      </c>
    </row>
    <row r="4644" spans="1:7" x14ac:dyDescent="0.3">
      <c r="A4644">
        <v>9286</v>
      </c>
      <c r="B4644">
        <v>0</v>
      </c>
      <c r="C4644">
        <v>197.08628689667</v>
      </c>
      <c r="D4644" s="1">
        <v>6824.0015960192404</v>
      </c>
      <c r="E4644">
        <v>0</v>
      </c>
      <c r="F4644">
        <v>135</v>
      </c>
      <c r="G4644">
        <v>135</v>
      </c>
    </row>
    <row r="4645" spans="1:7" x14ac:dyDescent="0.3">
      <c r="A4645">
        <v>9288</v>
      </c>
      <c r="B4645">
        <v>0</v>
      </c>
      <c r="C4645">
        <v>197.20627102049099</v>
      </c>
      <c r="D4645" s="1">
        <v>6824</v>
      </c>
      <c r="E4645">
        <v>0</v>
      </c>
      <c r="F4645">
        <v>135</v>
      </c>
      <c r="G4645">
        <v>135</v>
      </c>
    </row>
    <row r="4646" spans="1:7" x14ac:dyDescent="0.3">
      <c r="A4646">
        <v>9290</v>
      </c>
      <c r="B4646">
        <v>0</v>
      </c>
      <c r="C4646">
        <v>197.32625514431101</v>
      </c>
      <c r="D4646" s="1">
        <v>6824.00000118751</v>
      </c>
      <c r="E4646">
        <v>0</v>
      </c>
      <c r="F4646">
        <v>135</v>
      </c>
      <c r="G4646">
        <v>135</v>
      </c>
    </row>
    <row r="4647" spans="1:7" x14ac:dyDescent="0.3">
      <c r="A4647">
        <v>9292</v>
      </c>
      <c r="B4647">
        <v>0</v>
      </c>
      <c r="C4647">
        <v>197.446239268131</v>
      </c>
      <c r="D4647" s="1">
        <v>6824.0015896724799</v>
      </c>
      <c r="E4647">
        <v>0</v>
      </c>
      <c r="F4647">
        <v>135</v>
      </c>
      <c r="G4647">
        <v>135</v>
      </c>
    </row>
    <row r="4648" spans="1:7" x14ac:dyDescent="0.3">
      <c r="A4648">
        <v>9294</v>
      </c>
      <c r="B4648">
        <v>0</v>
      </c>
      <c r="C4648">
        <v>197.56622339195101</v>
      </c>
      <c r="D4648" s="1">
        <v>6824.0016003234095</v>
      </c>
      <c r="E4648">
        <v>0</v>
      </c>
      <c r="F4648">
        <v>135</v>
      </c>
      <c r="G4648">
        <v>135</v>
      </c>
    </row>
    <row r="4649" spans="1:7" x14ac:dyDescent="0.3">
      <c r="A4649">
        <v>9296</v>
      </c>
      <c r="B4649">
        <v>0</v>
      </c>
      <c r="C4649">
        <v>197.686207515771</v>
      </c>
      <c r="D4649" s="1">
        <v>6824</v>
      </c>
      <c r="E4649">
        <v>0</v>
      </c>
      <c r="F4649">
        <v>135</v>
      </c>
      <c r="G4649">
        <v>135</v>
      </c>
    </row>
    <row r="4650" spans="1:7" x14ac:dyDescent="0.3">
      <c r="A4650">
        <v>9298</v>
      </c>
      <c r="B4650">
        <v>0</v>
      </c>
      <c r="C4650">
        <v>197.80619163959099</v>
      </c>
      <c r="D4650" s="1">
        <v>6824.0000394545395</v>
      </c>
      <c r="E4650">
        <v>0</v>
      </c>
      <c r="F4650">
        <v>135</v>
      </c>
      <c r="G4650">
        <v>135</v>
      </c>
    </row>
    <row r="4651" spans="1:7" x14ac:dyDescent="0.3">
      <c r="A4651">
        <v>9300</v>
      </c>
      <c r="B4651">
        <v>0</v>
      </c>
      <c r="C4651">
        <v>197.92617576341101</v>
      </c>
      <c r="D4651" s="1">
        <v>6824.0016309166704</v>
      </c>
      <c r="E4651">
        <v>0</v>
      </c>
      <c r="F4651">
        <v>135</v>
      </c>
      <c r="G4651">
        <v>135</v>
      </c>
    </row>
    <row r="4652" spans="1:7" x14ac:dyDescent="0.3">
      <c r="A4652">
        <v>9302</v>
      </c>
      <c r="B4652">
        <v>0</v>
      </c>
      <c r="C4652">
        <v>198.046159887231</v>
      </c>
      <c r="D4652" s="1">
        <v>6824.0016417096804</v>
      </c>
      <c r="E4652">
        <v>0</v>
      </c>
      <c r="F4652">
        <v>135</v>
      </c>
      <c r="G4652">
        <v>135</v>
      </c>
    </row>
    <row r="4653" spans="1:7" x14ac:dyDescent="0.3">
      <c r="A4653">
        <v>9304</v>
      </c>
      <c r="B4653">
        <v>0</v>
      </c>
      <c r="C4653">
        <v>198.16614401105099</v>
      </c>
      <c r="D4653" s="1">
        <v>6824</v>
      </c>
      <c r="E4653">
        <v>0</v>
      </c>
      <c r="F4653">
        <v>135</v>
      </c>
      <c r="G4653">
        <v>135</v>
      </c>
    </row>
    <row r="4654" spans="1:7" x14ac:dyDescent="0.3">
      <c r="A4654">
        <v>9306</v>
      </c>
      <c r="B4654">
        <v>0</v>
      </c>
      <c r="C4654">
        <v>198.28612813487101</v>
      </c>
      <c r="D4654" s="1">
        <v>6824.0000394545395</v>
      </c>
      <c r="E4654">
        <v>0</v>
      </c>
      <c r="F4654">
        <v>135</v>
      </c>
      <c r="G4654">
        <v>135</v>
      </c>
    </row>
    <row r="4655" spans="1:7" x14ac:dyDescent="0.3">
      <c r="A4655">
        <v>9308</v>
      </c>
      <c r="B4655">
        <v>0</v>
      </c>
      <c r="C4655">
        <v>198.406112258691</v>
      </c>
      <c r="D4655" s="1">
        <v>6824.0016338941296</v>
      </c>
      <c r="E4655">
        <v>0</v>
      </c>
      <c r="F4655">
        <v>135</v>
      </c>
      <c r="G4655">
        <v>135</v>
      </c>
    </row>
    <row r="4656" spans="1:7" x14ac:dyDescent="0.3">
      <c r="A4656">
        <v>9310</v>
      </c>
      <c r="B4656">
        <v>0</v>
      </c>
      <c r="C4656">
        <v>198.52609638251101</v>
      </c>
      <c r="D4656" s="1">
        <v>6824.0016448301503</v>
      </c>
      <c r="E4656">
        <v>0</v>
      </c>
      <c r="F4656">
        <v>135</v>
      </c>
      <c r="G4656">
        <v>135</v>
      </c>
    </row>
    <row r="4657" spans="1:7" x14ac:dyDescent="0.3">
      <c r="A4657">
        <v>9312</v>
      </c>
      <c r="B4657">
        <v>0</v>
      </c>
      <c r="C4657">
        <v>198.646080506332</v>
      </c>
      <c r="D4657" s="1">
        <v>6824</v>
      </c>
      <c r="E4657">
        <v>0</v>
      </c>
      <c r="F4657">
        <v>135</v>
      </c>
      <c r="G4657">
        <v>135</v>
      </c>
    </row>
    <row r="4658" spans="1:7" x14ac:dyDescent="0.3">
      <c r="A4658">
        <v>9314</v>
      </c>
      <c r="B4658">
        <v>0</v>
      </c>
      <c r="C4658">
        <v>198.76606463015199</v>
      </c>
      <c r="D4658" s="1">
        <v>6824</v>
      </c>
      <c r="E4658">
        <v>0</v>
      </c>
      <c r="F4658">
        <v>135</v>
      </c>
      <c r="G4658">
        <v>135</v>
      </c>
    </row>
    <row r="4659" spans="1:7" x14ac:dyDescent="0.3">
      <c r="A4659">
        <v>9316</v>
      </c>
      <c r="B4659">
        <v>0</v>
      </c>
      <c r="C4659">
        <v>198.88604875397201</v>
      </c>
      <c r="D4659" s="1">
        <v>6824.0015974173903</v>
      </c>
      <c r="E4659">
        <v>0</v>
      </c>
      <c r="F4659">
        <v>135</v>
      </c>
      <c r="G4659">
        <v>135</v>
      </c>
    </row>
    <row r="4660" spans="1:7" x14ac:dyDescent="0.3">
      <c r="A4660">
        <v>9318</v>
      </c>
      <c r="B4660">
        <v>0</v>
      </c>
      <c r="C4660">
        <v>199.00603287779199</v>
      </c>
      <c r="D4660" s="1">
        <v>6824.0016084974804</v>
      </c>
      <c r="E4660">
        <v>0</v>
      </c>
      <c r="F4660">
        <v>135</v>
      </c>
      <c r="G4660">
        <v>135</v>
      </c>
    </row>
    <row r="4661" spans="1:7" x14ac:dyDescent="0.3">
      <c r="A4661">
        <v>9320</v>
      </c>
      <c r="B4661">
        <v>0</v>
      </c>
      <c r="C4661">
        <v>199.12601700161201</v>
      </c>
      <c r="D4661" s="1">
        <v>6824</v>
      </c>
      <c r="E4661">
        <v>0</v>
      </c>
      <c r="F4661">
        <v>135</v>
      </c>
      <c r="G4661">
        <v>135</v>
      </c>
    </row>
    <row r="4662" spans="1:7" x14ac:dyDescent="0.3">
      <c r="A4662">
        <v>9322</v>
      </c>
      <c r="B4662">
        <v>0</v>
      </c>
      <c r="C4662">
        <v>199.246001125432</v>
      </c>
      <c r="D4662" s="1">
        <v>6824.00000118751</v>
      </c>
      <c r="E4662">
        <v>0</v>
      </c>
      <c r="F4662">
        <v>135</v>
      </c>
      <c r="G4662">
        <v>135</v>
      </c>
    </row>
    <row r="4663" spans="1:7" x14ac:dyDescent="0.3">
      <c r="A4663">
        <v>9324</v>
      </c>
      <c r="B4663">
        <v>0</v>
      </c>
      <c r="C4663">
        <v>199.36598524925199</v>
      </c>
      <c r="D4663" s="1">
        <v>6824.0016015832498</v>
      </c>
      <c r="E4663">
        <v>0</v>
      </c>
      <c r="F4663">
        <v>135</v>
      </c>
      <c r="G4663">
        <v>135</v>
      </c>
    </row>
    <row r="4664" spans="1:7" x14ac:dyDescent="0.3">
      <c r="A4664">
        <v>9326</v>
      </c>
      <c r="B4664">
        <v>0</v>
      </c>
      <c r="C4664">
        <v>199.48596937307201</v>
      </c>
      <c r="D4664" s="1">
        <v>6824.0016128092302</v>
      </c>
      <c r="E4664">
        <v>0</v>
      </c>
      <c r="F4664">
        <v>135</v>
      </c>
      <c r="G4664">
        <v>135</v>
      </c>
    </row>
    <row r="4665" spans="1:7" x14ac:dyDescent="0.3">
      <c r="A4665">
        <v>9328</v>
      </c>
      <c r="B4665">
        <v>0</v>
      </c>
      <c r="C4665">
        <v>199.605953496892</v>
      </c>
      <c r="D4665" s="1">
        <v>6824</v>
      </c>
      <c r="E4665">
        <v>0</v>
      </c>
      <c r="F4665">
        <v>135</v>
      </c>
      <c r="G4665">
        <v>135</v>
      </c>
    </row>
    <row r="4666" spans="1:7" x14ac:dyDescent="0.3">
      <c r="A4666">
        <v>9330</v>
      </c>
      <c r="B4666">
        <v>0</v>
      </c>
      <c r="C4666">
        <v>199.72593762071199</v>
      </c>
      <c r="D4666" s="1">
        <v>6824.0000398185302</v>
      </c>
      <c r="E4666">
        <v>0</v>
      </c>
      <c r="F4666">
        <v>135</v>
      </c>
      <c r="G4666">
        <v>135</v>
      </c>
    </row>
    <row r="4667" spans="1:7" x14ac:dyDescent="0.3">
      <c r="A4667">
        <v>9332</v>
      </c>
      <c r="B4667">
        <v>0</v>
      </c>
      <c r="C4667">
        <v>199.84592174453201</v>
      </c>
      <c r="D4667" s="1">
        <v>6824.0016431928798</v>
      </c>
      <c r="E4667">
        <v>0</v>
      </c>
      <c r="F4667">
        <v>135</v>
      </c>
      <c r="G4667">
        <v>135</v>
      </c>
    </row>
    <row r="4668" spans="1:7" x14ac:dyDescent="0.3">
      <c r="A4668">
        <v>9334</v>
      </c>
      <c r="B4668">
        <v>0</v>
      </c>
      <c r="C4668">
        <v>199.96590586835299</v>
      </c>
      <c r="D4668" s="1">
        <v>6824.0016545656299</v>
      </c>
      <c r="E4668">
        <v>0</v>
      </c>
      <c r="F4668">
        <v>135</v>
      </c>
      <c r="G4668">
        <v>135</v>
      </c>
    </row>
    <row r="4669" spans="1:7" x14ac:dyDescent="0.3">
      <c r="A4669">
        <v>9336</v>
      </c>
      <c r="B4669">
        <v>0</v>
      </c>
      <c r="C4669">
        <v>200.08588999217301</v>
      </c>
      <c r="D4669" s="1">
        <v>6824</v>
      </c>
      <c r="E4669">
        <v>0</v>
      </c>
      <c r="F4669">
        <v>135</v>
      </c>
      <c r="G4669">
        <v>135</v>
      </c>
    </row>
    <row r="4670" spans="1:7" x14ac:dyDescent="0.3">
      <c r="A4670">
        <v>9338</v>
      </c>
      <c r="B4670">
        <v>0</v>
      </c>
      <c r="C4670">
        <v>200.205874115993</v>
      </c>
      <c r="D4670" s="1">
        <v>6824.0000398185302</v>
      </c>
      <c r="E4670">
        <v>0</v>
      </c>
      <c r="F4670">
        <v>135</v>
      </c>
      <c r="G4670">
        <v>135</v>
      </c>
    </row>
    <row r="4671" spans="1:7" x14ac:dyDescent="0.3">
      <c r="A4671">
        <v>9340</v>
      </c>
      <c r="B4671">
        <v>0</v>
      </c>
      <c r="C4671">
        <v>200.32585823981299</v>
      </c>
      <c r="D4671" s="1">
        <v>6824.0016461718596</v>
      </c>
      <c r="E4671">
        <v>0</v>
      </c>
      <c r="F4671">
        <v>135</v>
      </c>
      <c r="G4671">
        <v>135</v>
      </c>
    </row>
    <row r="4672" spans="1:7" x14ac:dyDescent="0.3">
      <c r="A4672">
        <v>9342</v>
      </c>
      <c r="B4672">
        <v>0</v>
      </c>
      <c r="C4672">
        <v>200.44584236363301</v>
      </c>
      <c r="D4672" s="1">
        <v>6824.0016576927001</v>
      </c>
      <c r="E4672">
        <v>0</v>
      </c>
      <c r="F4672">
        <v>135</v>
      </c>
      <c r="G4672">
        <v>135</v>
      </c>
    </row>
    <row r="4673" spans="1:7" x14ac:dyDescent="0.3">
      <c r="A4673">
        <v>9344</v>
      </c>
      <c r="B4673">
        <v>0</v>
      </c>
      <c r="C4673">
        <v>200.56582648745299</v>
      </c>
      <c r="D4673" s="1">
        <v>6824</v>
      </c>
      <c r="E4673">
        <v>0</v>
      </c>
      <c r="F4673">
        <v>135</v>
      </c>
      <c r="G4673">
        <v>135</v>
      </c>
    </row>
    <row r="4674" spans="1:7" x14ac:dyDescent="0.3">
      <c r="A4674">
        <v>9346</v>
      </c>
      <c r="B4674">
        <v>0</v>
      </c>
      <c r="C4674">
        <v>200.68581061127301</v>
      </c>
      <c r="D4674" s="1">
        <v>6824</v>
      </c>
      <c r="E4674">
        <v>0</v>
      </c>
      <c r="F4674">
        <v>135</v>
      </c>
      <c r="G4674">
        <v>135</v>
      </c>
    </row>
    <row r="4675" spans="1:7" x14ac:dyDescent="0.3">
      <c r="A4675">
        <v>9348</v>
      </c>
      <c r="B4675">
        <v>0</v>
      </c>
      <c r="C4675">
        <v>200.805794735093</v>
      </c>
      <c r="D4675" s="1">
        <v>6824.0016093327204</v>
      </c>
      <c r="E4675">
        <v>0</v>
      </c>
      <c r="F4675">
        <v>135</v>
      </c>
      <c r="G4675">
        <v>135</v>
      </c>
    </row>
    <row r="4676" spans="1:7" x14ac:dyDescent="0.3">
      <c r="A4676">
        <v>9350</v>
      </c>
      <c r="B4676">
        <v>0</v>
      </c>
      <c r="C4676">
        <v>200.92577885891299</v>
      </c>
      <c r="D4676" s="1">
        <v>6824.00162100327</v>
      </c>
      <c r="E4676">
        <v>0</v>
      </c>
      <c r="F4676">
        <v>135</v>
      </c>
      <c r="G4676">
        <v>135</v>
      </c>
    </row>
    <row r="4677" spans="1:7" x14ac:dyDescent="0.3">
      <c r="A4677">
        <v>9352</v>
      </c>
      <c r="B4677">
        <v>0</v>
      </c>
      <c r="C4677">
        <v>201.04576298273301</v>
      </c>
      <c r="D4677" s="1">
        <v>6824</v>
      </c>
      <c r="E4677">
        <v>0</v>
      </c>
      <c r="F4677">
        <v>135</v>
      </c>
      <c r="G4677">
        <v>135</v>
      </c>
    </row>
    <row r="4678" spans="1:7" x14ac:dyDescent="0.3">
      <c r="A4678">
        <v>9354</v>
      </c>
      <c r="B4678">
        <v>0</v>
      </c>
      <c r="C4678">
        <v>201.165747106553</v>
      </c>
      <c r="D4678" s="1">
        <v>6824</v>
      </c>
      <c r="E4678">
        <v>0</v>
      </c>
      <c r="F4678">
        <v>135</v>
      </c>
      <c r="G4678">
        <v>135</v>
      </c>
    </row>
    <row r="4679" spans="1:7" x14ac:dyDescent="0.3">
      <c r="A4679">
        <v>9356</v>
      </c>
      <c r="B4679">
        <v>0</v>
      </c>
      <c r="C4679">
        <v>201.28573123037401</v>
      </c>
      <c r="D4679" s="1">
        <v>6824.0016123123496</v>
      </c>
      <c r="E4679">
        <v>0</v>
      </c>
      <c r="F4679">
        <v>135</v>
      </c>
      <c r="G4679">
        <v>135</v>
      </c>
    </row>
    <row r="4680" spans="1:7" x14ac:dyDescent="0.3">
      <c r="A4680">
        <v>9358</v>
      </c>
      <c r="B4680">
        <v>0</v>
      </c>
      <c r="C4680">
        <v>201.405715354194</v>
      </c>
      <c r="D4680" s="1">
        <v>6824.0016241335097</v>
      </c>
      <c r="E4680">
        <v>0</v>
      </c>
      <c r="F4680">
        <v>135</v>
      </c>
      <c r="G4680">
        <v>135</v>
      </c>
    </row>
    <row r="4681" spans="1:7" x14ac:dyDescent="0.3">
      <c r="A4681">
        <v>9360</v>
      </c>
      <c r="B4681">
        <v>0</v>
      </c>
      <c r="C4681">
        <v>201.52569947801399</v>
      </c>
      <c r="D4681" s="1">
        <v>6824</v>
      </c>
      <c r="E4681">
        <v>0</v>
      </c>
      <c r="F4681">
        <v>135</v>
      </c>
      <c r="G4681">
        <v>135</v>
      </c>
    </row>
    <row r="4682" spans="1:7" x14ac:dyDescent="0.3">
      <c r="A4682">
        <v>9362</v>
      </c>
      <c r="B4682">
        <v>0</v>
      </c>
      <c r="C4682">
        <v>201.64568360183401</v>
      </c>
      <c r="D4682" s="1">
        <v>6824.0000389971201</v>
      </c>
      <c r="E4682">
        <v>0</v>
      </c>
      <c r="F4682">
        <v>135</v>
      </c>
      <c r="G4682">
        <v>135</v>
      </c>
    </row>
    <row r="4683" spans="1:7" x14ac:dyDescent="0.3">
      <c r="A4683">
        <v>9364</v>
      </c>
      <c r="B4683">
        <v>0</v>
      </c>
      <c r="C4683">
        <v>201.765667725654</v>
      </c>
      <c r="D4683" s="1">
        <v>6824.00165428949</v>
      </c>
      <c r="E4683">
        <v>0</v>
      </c>
      <c r="F4683">
        <v>135</v>
      </c>
      <c r="G4683">
        <v>135</v>
      </c>
    </row>
    <row r="4684" spans="1:7" x14ac:dyDescent="0.3">
      <c r="A4684">
        <v>9366</v>
      </c>
      <c r="B4684">
        <v>0</v>
      </c>
      <c r="C4684">
        <v>201.88565184947399</v>
      </c>
      <c r="D4684" s="1">
        <v>6824.0016662628304</v>
      </c>
      <c r="E4684">
        <v>0</v>
      </c>
      <c r="F4684">
        <v>135</v>
      </c>
      <c r="G4684">
        <v>135</v>
      </c>
    </row>
    <row r="4685" spans="1:7" x14ac:dyDescent="0.3">
      <c r="A4685">
        <v>9368</v>
      </c>
      <c r="B4685">
        <v>0</v>
      </c>
      <c r="C4685">
        <v>202.00563597329401</v>
      </c>
      <c r="D4685" s="1">
        <v>6824</v>
      </c>
      <c r="E4685">
        <v>0</v>
      </c>
      <c r="F4685">
        <v>135</v>
      </c>
      <c r="G4685">
        <v>135</v>
      </c>
    </row>
    <row r="4686" spans="1:7" x14ac:dyDescent="0.3">
      <c r="A4686">
        <v>9370</v>
      </c>
      <c r="B4686">
        <v>0</v>
      </c>
      <c r="C4686">
        <v>202.12562009711399</v>
      </c>
      <c r="D4686" s="1">
        <v>6824.0000389971201</v>
      </c>
      <c r="E4686">
        <v>0</v>
      </c>
      <c r="F4686">
        <v>135</v>
      </c>
      <c r="G4686">
        <v>135</v>
      </c>
    </row>
    <row r="4687" spans="1:7" x14ac:dyDescent="0.3">
      <c r="A4687">
        <v>9372</v>
      </c>
      <c r="B4687">
        <v>0</v>
      </c>
      <c r="C4687">
        <v>202.24560422093401</v>
      </c>
      <c r="D4687" s="1">
        <v>6824.0016572698096</v>
      </c>
      <c r="E4687">
        <v>0</v>
      </c>
      <c r="F4687">
        <v>135</v>
      </c>
      <c r="G4687">
        <v>135</v>
      </c>
    </row>
    <row r="4688" spans="1:7" x14ac:dyDescent="0.3">
      <c r="A4688">
        <v>9374</v>
      </c>
      <c r="B4688">
        <v>0</v>
      </c>
      <c r="C4688">
        <v>202.365588344754</v>
      </c>
      <c r="D4688" s="1">
        <v>6824.00166939674</v>
      </c>
      <c r="E4688">
        <v>0</v>
      </c>
      <c r="F4688">
        <v>135</v>
      </c>
      <c r="G4688">
        <v>135</v>
      </c>
    </row>
    <row r="4689" spans="1:7" x14ac:dyDescent="0.3">
      <c r="A4689">
        <v>9376</v>
      </c>
      <c r="B4689">
        <v>0</v>
      </c>
      <c r="C4689">
        <v>202.48557246857399</v>
      </c>
      <c r="D4689" s="1">
        <v>6824</v>
      </c>
      <c r="E4689">
        <v>0</v>
      </c>
      <c r="F4689">
        <v>135</v>
      </c>
      <c r="G4689">
        <v>135</v>
      </c>
    </row>
    <row r="4690" spans="1:7" x14ac:dyDescent="0.3">
      <c r="A4690">
        <v>9378</v>
      </c>
      <c r="B4690">
        <v>0</v>
      </c>
      <c r="C4690">
        <v>202.60555659239401</v>
      </c>
      <c r="D4690" s="1">
        <v>6824</v>
      </c>
      <c r="E4690">
        <v>0</v>
      </c>
      <c r="F4690">
        <v>135</v>
      </c>
      <c r="G4690">
        <v>135</v>
      </c>
    </row>
    <row r="4691" spans="1:7" x14ac:dyDescent="0.3">
      <c r="A4691">
        <v>9380</v>
      </c>
      <c r="B4691">
        <v>0</v>
      </c>
      <c r="C4691">
        <v>202.72554071621499</v>
      </c>
      <c r="D4691" s="1">
        <v>6824.0016212532</v>
      </c>
      <c r="E4691">
        <v>0</v>
      </c>
      <c r="F4691">
        <v>135</v>
      </c>
      <c r="G4691">
        <v>135</v>
      </c>
    </row>
    <row r="4692" spans="1:7" x14ac:dyDescent="0.3">
      <c r="A4692">
        <v>9382</v>
      </c>
      <c r="B4692">
        <v>0</v>
      </c>
      <c r="C4692">
        <v>202.84552484003501</v>
      </c>
      <c r="D4692" s="1">
        <v>6824.00163353465</v>
      </c>
      <c r="E4692">
        <v>0</v>
      </c>
      <c r="F4692">
        <v>135</v>
      </c>
      <c r="G4692">
        <v>135</v>
      </c>
    </row>
    <row r="4693" spans="1:7" x14ac:dyDescent="0.3">
      <c r="A4693">
        <v>9384</v>
      </c>
      <c r="B4693">
        <v>0</v>
      </c>
      <c r="C4693">
        <v>202.965508963855</v>
      </c>
      <c r="D4693" s="1">
        <v>6824</v>
      </c>
      <c r="E4693">
        <v>0</v>
      </c>
      <c r="F4693">
        <v>135</v>
      </c>
      <c r="G4693">
        <v>135</v>
      </c>
    </row>
    <row r="4694" spans="1:7" x14ac:dyDescent="0.3">
      <c r="A4694">
        <v>9386</v>
      </c>
      <c r="B4694">
        <v>0</v>
      </c>
      <c r="C4694">
        <v>203.08549308767499</v>
      </c>
      <c r="D4694" s="1">
        <v>6824.0000000017699</v>
      </c>
      <c r="E4694">
        <v>0</v>
      </c>
      <c r="F4694">
        <v>135</v>
      </c>
      <c r="G4694">
        <v>135</v>
      </c>
    </row>
    <row r="4695" spans="1:7" x14ac:dyDescent="0.3">
      <c r="A4695">
        <v>9388</v>
      </c>
      <c r="B4695">
        <v>0</v>
      </c>
      <c r="C4695">
        <v>203.20547721149501</v>
      </c>
      <c r="D4695" s="1">
        <v>6824.0016242358697</v>
      </c>
      <c r="E4695">
        <v>0</v>
      </c>
      <c r="F4695">
        <v>135</v>
      </c>
      <c r="G4695">
        <v>135</v>
      </c>
    </row>
    <row r="4696" spans="1:7" x14ac:dyDescent="0.3">
      <c r="A4696">
        <v>9390</v>
      </c>
      <c r="B4696">
        <v>0</v>
      </c>
      <c r="C4696">
        <v>203.325461335315</v>
      </c>
      <c r="D4696" s="1">
        <v>6824.00163667368</v>
      </c>
      <c r="E4696">
        <v>0</v>
      </c>
      <c r="F4696">
        <v>135</v>
      </c>
      <c r="G4696">
        <v>135</v>
      </c>
    </row>
    <row r="4697" spans="1:7" x14ac:dyDescent="0.3">
      <c r="A4697">
        <v>9392</v>
      </c>
      <c r="B4697">
        <v>0</v>
      </c>
      <c r="C4697">
        <v>203.44544545913499</v>
      </c>
      <c r="D4697" s="1">
        <v>6824</v>
      </c>
      <c r="E4697">
        <v>0</v>
      </c>
      <c r="F4697">
        <v>135</v>
      </c>
      <c r="G4697">
        <v>135</v>
      </c>
    </row>
    <row r="4698" spans="1:7" x14ac:dyDescent="0.3">
      <c r="A4698">
        <v>9394</v>
      </c>
      <c r="B4698">
        <v>0</v>
      </c>
      <c r="C4698">
        <v>203.56542958295501</v>
      </c>
      <c r="D4698" s="1">
        <v>6824.0000393665796</v>
      </c>
      <c r="E4698">
        <v>0</v>
      </c>
      <c r="F4698">
        <v>135</v>
      </c>
      <c r="G4698">
        <v>135</v>
      </c>
    </row>
    <row r="4699" spans="1:7" x14ac:dyDescent="0.3">
      <c r="A4699">
        <v>9396</v>
      </c>
      <c r="B4699">
        <v>0</v>
      </c>
      <c r="C4699">
        <v>203.68541370677499</v>
      </c>
      <c r="D4699" s="1">
        <v>6824.0016665817902</v>
      </c>
      <c r="E4699">
        <v>0</v>
      </c>
      <c r="F4699">
        <v>135</v>
      </c>
      <c r="G4699">
        <v>135</v>
      </c>
    </row>
    <row r="4700" spans="1:7" x14ac:dyDescent="0.3">
      <c r="A4700">
        <v>9398</v>
      </c>
      <c r="B4700">
        <v>0</v>
      </c>
      <c r="C4700">
        <v>203.80539783059501</v>
      </c>
      <c r="D4700" s="1">
        <v>6824.0016791771404</v>
      </c>
      <c r="E4700">
        <v>0</v>
      </c>
      <c r="F4700">
        <v>135</v>
      </c>
      <c r="G4700">
        <v>135</v>
      </c>
    </row>
    <row r="4701" spans="1:7" x14ac:dyDescent="0.3">
      <c r="A4701">
        <v>9400</v>
      </c>
      <c r="B4701">
        <v>0</v>
      </c>
      <c r="C4701">
        <v>203.925381954415</v>
      </c>
      <c r="D4701" s="1">
        <v>6824</v>
      </c>
      <c r="E4701">
        <v>0</v>
      </c>
      <c r="F4701">
        <v>135</v>
      </c>
      <c r="G4701">
        <v>135</v>
      </c>
    </row>
    <row r="4702" spans="1:7" x14ac:dyDescent="0.3">
      <c r="A4702">
        <v>9402</v>
      </c>
      <c r="B4702">
        <v>0</v>
      </c>
      <c r="C4702">
        <v>204.04536607823599</v>
      </c>
      <c r="D4702" s="1">
        <v>6824.0000393665796</v>
      </c>
      <c r="E4702">
        <v>0</v>
      </c>
      <c r="F4702">
        <v>135</v>
      </c>
      <c r="G4702">
        <v>135</v>
      </c>
    </row>
    <row r="4703" spans="1:7" x14ac:dyDescent="0.3">
      <c r="A4703">
        <v>9404</v>
      </c>
      <c r="B4703">
        <v>0</v>
      </c>
      <c r="C4703">
        <v>204.165350202056</v>
      </c>
      <c r="D4703" s="1">
        <v>6824.0016695630702</v>
      </c>
      <c r="E4703">
        <v>0</v>
      </c>
      <c r="F4703">
        <v>135</v>
      </c>
      <c r="G4703">
        <v>135</v>
      </c>
    </row>
    <row r="4704" spans="1:7" x14ac:dyDescent="0.3">
      <c r="A4704">
        <v>9406</v>
      </c>
      <c r="B4704">
        <v>0</v>
      </c>
      <c r="C4704">
        <v>204.28533432587599</v>
      </c>
      <c r="D4704" s="1">
        <v>6824.0016823169099</v>
      </c>
      <c r="E4704">
        <v>0</v>
      </c>
      <c r="F4704">
        <v>135</v>
      </c>
      <c r="G4704">
        <v>135</v>
      </c>
    </row>
    <row r="4705" spans="1:7" x14ac:dyDescent="0.3">
      <c r="A4705">
        <v>9408</v>
      </c>
      <c r="B4705">
        <v>0</v>
      </c>
      <c r="C4705">
        <v>204.40531844969601</v>
      </c>
      <c r="D4705" s="1">
        <v>6824</v>
      </c>
      <c r="E4705">
        <v>0</v>
      </c>
      <c r="F4705">
        <v>135</v>
      </c>
      <c r="G4705">
        <v>135</v>
      </c>
    </row>
    <row r="4706" spans="1:7" x14ac:dyDescent="0.3">
      <c r="A4706">
        <v>9410</v>
      </c>
      <c r="B4706">
        <v>0</v>
      </c>
      <c r="C4706">
        <v>204.525302573516</v>
      </c>
      <c r="D4706" s="1">
        <v>6824</v>
      </c>
      <c r="E4706">
        <v>0</v>
      </c>
      <c r="F4706">
        <v>135</v>
      </c>
      <c r="G4706">
        <v>135</v>
      </c>
    </row>
    <row r="4707" spans="1:7" x14ac:dyDescent="0.3">
      <c r="A4707">
        <v>9412</v>
      </c>
      <c r="B4707">
        <v>0</v>
      </c>
      <c r="C4707">
        <v>204.64528669733599</v>
      </c>
      <c r="D4707" s="1">
        <v>6824.0016331781299</v>
      </c>
      <c r="E4707">
        <v>0</v>
      </c>
      <c r="F4707">
        <v>135</v>
      </c>
      <c r="G4707">
        <v>135</v>
      </c>
    </row>
    <row r="4708" spans="1:7" x14ac:dyDescent="0.3">
      <c r="A4708">
        <v>9414</v>
      </c>
      <c r="B4708">
        <v>0</v>
      </c>
      <c r="C4708">
        <v>204.76527082115601</v>
      </c>
      <c r="D4708" s="1">
        <v>6824.0016460925699</v>
      </c>
      <c r="E4708">
        <v>0</v>
      </c>
      <c r="F4708">
        <v>135</v>
      </c>
      <c r="G4708">
        <v>135</v>
      </c>
    </row>
    <row r="4709" spans="1:7" x14ac:dyDescent="0.3">
      <c r="A4709">
        <v>9416</v>
      </c>
      <c r="B4709">
        <v>0</v>
      </c>
      <c r="C4709">
        <v>204.885254944976</v>
      </c>
      <c r="D4709" s="1">
        <v>6824</v>
      </c>
      <c r="E4709">
        <v>0</v>
      </c>
      <c r="F4709">
        <v>135</v>
      </c>
      <c r="G4709">
        <v>135</v>
      </c>
    </row>
    <row r="4710" spans="1:7" x14ac:dyDescent="0.3">
      <c r="A4710">
        <v>9418</v>
      </c>
      <c r="B4710">
        <v>0</v>
      </c>
      <c r="C4710">
        <v>205.00523906879599</v>
      </c>
      <c r="D4710" s="1">
        <v>6824.0000012276496</v>
      </c>
      <c r="E4710">
        <v>0</v>
      </c>
      <c r="F4710">
        <v>135</v>
      </c>
      <c r="G4710">
        <v>135</v>
      </c>
    </row>
    <row r="4711" spans="1:7" x14ac:dyDescent="0.3">
      <c r="A4711">
        <v>9420</v>
      </c>
      <c r="B4711">
        <v>0</v>
      </c>
      <c r="C4711">
        <v>205.12522319261601</v>
      </c>
      <c r="D4711" s="1">
        <v>6824.0016373875596</v>
      </c>
      <c r="E4711">
        <v>0</v>
      </c>
      <c r="F4711">
        <v>135</v>
      </c>
      <c r="G4711">
        <v>135</v>
      </c>
    </row>
    <row r="4712" spans="1:7" x14ac:dyDescent="0.3">
      <c r="A4712">
        <v>9422</v>
      </c>
      <c r="B4712">
        <v>0</v>
      </c>
      <c r="C4712">
        <v>205.24520731643599</v>
      </c>
      <c r="D4712" s="1">
        <v>6824.0016504635596</v>
      </c>
      <c r="E4712">
        <v>0</v>
      </c>
      <c r="F4712">
        <v>135</v>
      </c>
      <c r="G4712">
        <v>135</v>
      </c>
    </row>
    <row r="4713" spans="1:7" x14ac:dyDescent="0.3">
      <c r="A4713">
        <v>9424</v>
      </c>
      <c r="B4713">
        <v>0</v>
      </c>
      <c r="C4713">
        <v>205.36519144025701</v>
      </c>
      <c r="D4713" s="1">
        <v>6824</v>
      </c>
      <c r="E4713">
        <v>0</v>
      </c>
      <c r="F4713">
        <v>135</v>
      </c>
      <c r="G4713">
        <v>135</v>
      </c>
    </row>
    <row r="4714" spans="1:7" x14ac:dyDescent="0.3">
      <c r="A4714">
        <v>9426</v>
      </c>
      <c r="B4714">
        <v>0</v>
      </c>
      <c r="C4714">
        <v>205.485175564077</v>
      </c>
      <c r="D4714" s="1">
        <v>6824.0000409636496</v>
      </c>
      <c r="E4714">
        <v>0</v>
      </c>
      <c r="F4714">
        <v>135</v>
      </c>
      <c r="G4714">
        <v>135</v>
      </c>
    </row>
    <row r="4715" spans="1:7" x14ac:dyDescent="0.3">
      <c r="A4715">
        <v>9428</v>
      </c>
      <c r="B4715">
        <v>0</v>
      </c>
      <c r="C4715">
        <v>205.60515968789699</v>
      </c>
      <c r="D4715" s="1">
        <v>6824.0016801054999</v>
      </c>
      <c r="E4715">
        <v>0</v>
      </c>
      <c r="F4715">
        <v>135</v>
      </c>
      <c r="G4715">
        <v>135</v>
      </c>
    </row>
    <row r="4716" spans="1:7" x14ac:dyDescent="0.3">
      <c r="A4716">
        <v>9430</v>
      </c>
      <c r="B4716">
        <v>0</v>
      </c>
      <c r="C4716">
        <v>205.725143811717</v>
      </c>
      <c r="D4716" s="1">
        <v>6824.0016933442703</v>
      </c>
      <c r="E4716">
        <v>0</v>
      </c>
      <c r="F4716">
        <v>135</v>
      </c>
      <c r="G4716">
        <v>135</v>
      </c>
    </row>
    <row r="4717" spans="1:7" x14ac:dyDescent="0.3">
      <c r="A4717">
        <v>9432</v>
      </c>
      <c r="B4717">
        <v>0</v>
      </c>
      <c r="C4717">
        <v>205.84512793553699</v>
      </c>
      <c r="D4717" s="1">
        <v>6824</v>
      </c>
      <c r="E4717">
        <v>0</v>
      </c>
      <c r="F4717">
        <v>135</v>
      </c>
      <c r="G4717">
        <v>135</v>
      </c>
    </row>
    <row r="4718" spans="1:7" x14ac:dyDescent="0.3">
      <c r="A4718">
        <v>9434</v>
      </c>
      <c r="B4718">
        <v>0</v>
      </c>
      <c r="C4718">
        <v>205.96511205935701</v>
      </c>
      <c r="D4718" s="1">
        <v>6824.0000409636496</v>
      </c>
      <c r="E4718">
        <v>0</v>
      </c>
      <c r="F4718">
        <v>135</v>
      </c>
      <c r="G4718">
        <v>135</v>
      </c>
    </row>
    <row r="4719" spans="1:7" x14ac:dyDescent="0.3">
      <c r="A4719">
        <v>9436</v>
      </c>
      <c r="B4719">
        <v>0</v>
      </c>
      <c r="C4719">
        <v>206.085096183177</v>
      </c>
      <c r="D4719" s="1">
        <v>6824.0016830877003</v>
      </c>
      <c r="E4719">
        <v>0</v>
      </c>
      <c r="F4719">
        <v>135</v>
      </c>
      <c r="G4719">
        <v>135</v>
      </c>
    </row>
    <row r="4720" spans="1:7" x14ac:dyDescent="0.3">
      <c r="A4720">
        <v>9438</v>
      </c>
      <c r="B4720">
        <v>0</v>
      </c>
      <c r="C4720">
        <v>206.20508030699699</v>
      </c>
      <c r="D4720" s="1">
        <v>6824.0016964911501</v>
      </c>
      <c r="E4720">
        <v>0</v>
      </c>
      <c r="F4720">
        <v>135</v>
      </c>
      <c r="G4720">
        <v>135</v>
      </c>
    </row>
    <row r="4721" spans="1:7" x14ac:dyDescent="0.3">
      <c r="A4721">
        <v>9440</v>
      </c>
      <c r="B4721">
        <v>0</v>
      </c>
      <c r="C4721">
        <v>206.32506443081701</v>
      </c>
      <c r="D4721" s="1">
        <v>6824</v>
      </c>
      <c r="E4721">
        <v>0</v>
      </c>
      <c r="F4721">
        <v>135</v>
      </c>
      <c r="G4721">
        <v>135</v>
      </c>
    </row>
    <row r="4722" spans="1:7" x14ac:dyDescent="0.3">
      <c r="A4722">
        <v>9442</v>
      </c>
      <c r="B4722">
        <v>0</v>
      </c>
      <c r="C4722">
        <v>206.445048554637</v>
      </c>
      <c r="D4722" s="1">
        <v>6824</v>
      </c>
      <c r="E4722">
        <v>0</v>
      </c>
      <c r="F4722">
        <v>135</v>
      </c>
      <c r="G4722">
        <v>135</v>
      </c>
    </row>
    <row r="4723" spans="1:7" x14ac:dyDescent="0.3">
      <c r="A4723">
        <v>9444</v>
      </c>
      <c r="B4723">
        <v>0</v>
      </c>
      <c r="C4723">
        <v>206.56503267845699</v>
      </c>
      <c r="D4723" s="1">
        <v>6824.0016451063602</v>
      </c>
      <c r="E4723">
        <v>0</v>
      </c>
      <c r="F4723">
        <v>135</v>
      </c>
      <c r="G4723">
        <v>135</v>
      </c>
    </row>
    <row r="4724" spans="1:7" x14ac:dyDescent="0.3">
      <c r="A4724">
        <v>9446</v>
      </c>
      <c r="B4724">
        <v>0</v>
      </c>
      <c r="C4724">
        <v>206.685016802277</v>
      </c>
      <c r="D4724" s="1">
        <v>6824.00165867546</v>
      </c>
      <c r="E4724">
        <v>0</v>
      </c>
      <c r="F4724">
        <v>135</v>
      </c>
      <c r="G4724">
        <v>135</v>
      </c>
    </row>
    <row r="4725" spans="1:7" x14ac:dyDescent="0.3">
      <c r="A4725">
        <v>9448</v>
      </c>
      <c r="B4725">
        <v>0</v>
      </c>
      <c r="C4725">
        <v>206.80500092609799</v>
      </c>
      <c r="D4725" s="1">
        <v>6824</v>
      </c>
      <c r="E4725">
        <v>0</v>
      </c>
      <c r="F4725">
        <v>135</v>
      </c>
      <c r="G4725">
        <v>135</v>
      </c>
    </row>
    <row r="4726" spans="1:7" x14ac:dyDescent="0.3">
      <c r="A4726">
        <v>9450</v>
      </c>
      <c r="B4726">
        <v>0</v>
      </c>
      <c r="C4726">
        <v>206.92498504991801</v>
      </c>
      <c r="D4726" s="1">
        <v>6824.0000012276496</v>
      </c>
      <c r="E4726">
        <v>0</v>
      </c>
      <c r="F4726">
        <v>135</v>
      </c>
      <c r="G4726">
        <v>135</v>
      </c>
    </row>
    <row r="4727" spans="1:7" x14ac:dyDescent="0.3">
      <c r="A4727">
        <v>9452</v>
      </c>
      <c r="B4727">
        <v>0</v>
      </c>
      <c r="C4727">
        <v>207.044969173738</v>
      </c>
      <c r="D4727" s="1">
        <v>6824.0016493164903</v>
      </c>
      <c r="E4727">
        <v>0</v>
      </c>
      <c r="F4727">
        <v>135</v>
      </c>
      <c r="G4727">
        <v>135</v>
      </c>
    </row>
    <row r="4728" spans="1:7" x14ac:dyDescent="0.3">
      <c r="A4728">
        <v>9454</v>
      </c>
      <c r="B4728">
        <v>0</v>
      </c>
      <c r="C4728">
        <v>207.16495329755799</v>
      </c>
      <c r="D4728" s="1">
        <v>6824.0016630527098</v>
      </c>
      <c r="E4728">
        <v>0</v>
      </c>
      <c r="F4728">
        <v>135</v>
      </c>
      <c r="G4728">
        <v>135</v>
      </c>
    </row>
    <row r="4729" spans="1:7" x14ac:dyDescent="0.3">
      <c r="A4729">
        <v>9456</v>
      </c>
      <c r="B4729">
        <v>0</v>
      </c>
      <c r="C4729">
        <v>207.284937421378</v>
      </c>
      <c r="D4729" s="1">
        <v>6824</v>
      </c>
      <c r="E4729">
        <v>0</v>
      </c>
      <c r="F4729">
        <v>135</v>
      </c>
      <c r="G4729">
        <v>135</v>
      </c>
    </row>
    <row r="4730" spans="1:7" x14ac:dyDescent="0.3">
      <c r="A4730">
        <v>9458</v>
      </c>
      <c r="B4730">
        <v>0</v>
      </c>
      <c r="C4730">
        <v>207.40492154519799</v>
      </c>
      <c r="D4730" s="1">
        <v>6824.0000413365296</v>
      </c>
      <c r="E4730">
        <v>0</v>
      </c>
      <c r="F4730">
        <v>135</v>
      </c>
      <c r="G4730">
        <v>135</v>
      </c>
    </row>
    <row r="4731" spans="1:7" x14ac:dyDescent="0.3">
      <c r="A4731">
        <v>9460</v>
      </c>
      <c r="B4731">
        <v>0</v>
      </c>
      <c r="C4731">
        <v>207.52490566901801</v>
      </c>
      <c r="D4731" s="1">
        <v>6824.0016924080001</v>
      </c>
      <c r="E4731">
        <v>0</v>
      </c>
      <c r="F4731">
        <v>135</v>
      </c>
      <c r="G4731">
        <v>135</v>
      </c>
    </row>
    <row r="4732" spans="1:7" x14ac:dyDescent="0.3">
      <c r="A4732">
        <v>9462</v>
      </c>
      <c r="B4732">
        <v>0</v>
      </c>
      <c r="C4732">
        <v>207.644889792838</v>
      </c>
      <c r="D4732" s="1">
        <v>6824.0017063130399</v>
      </c>
      <c r="E4732">
        <v>0</v>
      </c>
      <c r="F4732">
        <v>135</v>
      </c>
      <c r="G4732">
        <v>135</v>
      </c>
    </row>
    <row r="4733" spans="1:7" x14ac:dyDescent="0.3">
      <c r="A4733">
        <v>9464</v>
      </c>
      <c r="B4733">
        <v>0</v>
      </c>
      <c r="C4733">
        <v>207.76487391665799</v>
      </c>
      <c r="D4733" s="1">
        <v>6824</v>
      </c>
      <c r="E4733">
        <v>0</v>
      </c>
      <c r="F4733">
        <v>135</v>
      </c>
      <c r="G4733">
        <v>135</v>
      </c>
    </row>
    <row r="4734" spans="1:7" x14ac:dyDescent="0.3">
      <c r="A4734">
        <v>9466</v>
      </c>
      <c r="B4734">
        <v>0</v>
      </c>
      <c r="C4734">
        <v>207.88485804047801</v>
      </c>
      <c r="D4734" s="1">
        <v>6824.0000413365296</v>
      </c>
      <c r="E4734">
        <v>0</v>
      </c>
      <c r="F4734">
        <v>135</v>
      </c>
      <c r="G4734">
        <v>135</v>
      </c>
    </row>
    <row r="4735" spans="1:7" x14ac:dyDescent="0.3">
      <c r="A4735">
        <v>9468</v>
      </c>
      <c r="B4735">
        <v>0</v>
      </c>
      <c r="C4735">
        <v>208.004842164298</v>
      </c>
      <c r="D4735" s="1">
        <v>6824.0016953907198</v>
      </c>
      <c r="E4735">
        <v>0</v>
      </c>
      <c r="F4735">
        <v>135</v>
      </c>
      <c r="G4735">
        <v>135</v>
      </c>
    </row>
    <row r="4736" spans="1:7" x14ac:dyDescent="0.3">
      <c r="A4736">
        <v>9470</v>
      </c>
      <c r="B4736">
        <v>0</v>
      </c>
      <c r="C4736">
        <v>208.12482628811901</v>
      </c>
      <c r="D4736" s="1">
        <v>6824.0017094655504</v>
      </c>
      <c r="E4736">
        <v>0</v>
      </c>
      <c r="F4736">
        <v>135</v>
      </c>
      <c r="G4736">
        <v>135</v>
      </c>
    </row>
    <row r="4737" spans="1:7" x14ac:dyDescent="0.3">
      <c r="A4737">
        <v>9472</v>
      </c>
      <c r="B4737">
        <v>0</v>
      </c>
      <c r="C4737">
        <v>208.244810411939</v>
      </c>
      <c r="D4737" s="1">
        <v>6824</v>
      </c>
      <c r="E4737">
        <v>0</v>
      </c>
      <c r="F4737">
        <v>135</v>
      </c>
      <c r="G4737">
        <v>135</v>
      </c>
    </row>
    <row r="4738" spans="1:7" x14ac:dyDescent="0.3">
      <c r="A4738">
        <v>9474</v>
      </c>
      <c r="B4738">
        <v>0</v>
      </c>
      <c r="C4738">
        <v>208.36479453575899</v>
      </c>
      <c r="D4738" s="1">
        <v>6824</v>
      </c>
      <c r="E4738">
        <v>0</v>
      </c>
      <c r="F4738">
        <v>135</v>
      </c>
      <c r="G4738">
        <v>135</v>
      </c>
    </row>
    <row r="4739" spans="1:7" x14ac:dyDescent="0.3">
      <c r="A4739">
        <v>9476</v>
      </c>
      <c r="B4739">
        <v>0</v>
      </c>
      <c r="C4739">
        <v>208.48477865957901</v>
      </c>
      <c r="D4739" s="1">
        <v>6824.0016570370399</v>
      </c>
      <c r="E4739">
        <v>0</v>
      </c>
      <c r="F4739">
        <v>135</v>
      </c>
      <c r="G4739">
        <v>135</v>
      </c>
    </row>
    <row r="4740" spans="1:7" x14ac:dyDescent="0.3">
      <c r="A4740">
        <v>9478</v>
      </c>
      <c r="B4740">
        <v>0</v>
      </c>
      <c r="C4740">
        <v>208.604762783399</v>
      </c>
      <c r="D4740" s="1">
        <v>6824.0016712834404</v>
      </c>
      <c r="E4740">
        <v>0</v>
      </c>
      <c r="F4740">
        <v>135</v>
      </c>
      <c r="G4740">
        <v>135</v>
      </c>
    </row>
    <row r="4741" spans="1:7" x14ac:dyDescent="0.3">
      <c r="A4741">
        <v>9480</v>
      </c>
      <c r="B4741">
        <v>0</v>
      </c>
      <c r="C4741">
        <v>208.72474690721899</v>
      </c>
      <c r="D4741" s="1">
        <v>6824</v>
      </c>
      <c r="E4741">
        <v>0</v>
      </c>
      <c r="F4741">
        <v>135</v>
      </c>
      <c r="G4741">
        <v>135</v>
      </c>
    </row>
    <row r="4742" spans="1:7" x14ac:dyDescent="0.3">
      <c r="A4742">
        <v>9482</v>
      </c>
      <c r="B4742">
        <v>0</v>
      </c>
      <c r="C4742">
        <v>208.844731031039</v>
      </c>
      <c r="D4742" s="1">
        <v>6824</v>
      </c>
      <c r="E4742">
        <v>0</v>
      </c>
      <c r="F4742">
        <v>135</v>
      </c>
      <c r="G4742">
        <v>135</v>
      </c>
    </row>
    <row r="4743" spans="1:7" x14ac:dyDescent="0.3">
      <c r="A4743">
        <v>9484</v>
      </c>
      <c r="B4743">
        <v>0</v>
      </c>
      <c r="C4743">
        <v>208.96471515485899</v>
      </c>
      <c r="D4743" s="1">
        <v>6824.0016600199797</v>
      </c>
      <c r="E4743">
        <v>0</v>
      </c>
      <c r="F4743">
        <v>135</v>
      </c>
      <c r="G4743">
        <v>135</v>
      </c>
    </row>
    <row r="4744" spans="1:7" x14ac:dyDescent="0.3">
      <c r="A4744">
        <v>9486</v>
      </c>
      <c r="B4744">
        <v>0</v>
      </c>
      <c r="C4744">
        <v>209.08469927867901</v>
      </c>
      <c r="D4744" s="1">
        <v>6824.0016744393997</v>
      </c>
      <c r="E4744">
        <v>0</v>
      </c>
      <c r="F4744">
        <v>135</v>
      </c>
      <c r="G4744">
        <v>135</v>
      </c>
    </row>
    <row r="4745" spans="1:7" x14ac:dyDescent="0.3">
      <c r="A4745">
        <v>9488</v>
      </c>
      <c r="B4745">
        <v>0</v>
      </c>
      <c r="C4745">
        <v>209.204683402499</v>
      </c>
      <c r="D4745" s="1">
        <v>6824</v>
      </c>
      <c r="E4745">
        <v>0</v>
      </c>
      <c r="F4745">
        <v>135</v>
      </c>
      <c r="G4745">
        <v>135</v>
      </c>
    </row>
    <row r="4746" spans="1:7" x14ac:dyDescent="0.3">
      <c r="A4746">
        <v>9490</v>
      </c>
      <c r="B4746">
        <v>0</v>
      </c>
      <c r="C4746">
        <v>209.32466752632001</v>
      </c>
      <c r="D4746" s="1">
        <v>6824.0000404836801</v>
      </c>
      <c r="E4746">
        <v>0</v>
      </c>
      <c r="F4746">
        <v>135</v>
      </c>
      <c r="G4746">
        <v>135</v>
      </c>
    </row>
    <row r="4747" spans="1:7" x14ac:dyDescent="0.3">
      <c r="A4747">
        <v>9492</v>
      </c>
      <c r="B4747">
        <v>0</v>
      </c>
      <c r="C4747">
        <v>209.44465165014</v>
      </c>
      <c r="D4747" s="1">
        <v>6824.0017034866496</v>
      </c>
      <c r="E4747">
        <v>0</v>
      </c>
      <c r="F4747">
        <v>135</v>
      </c>
      <c r="G4747">
        <v>135</v>
      </c>
    </row>
    <row r="4748" spans="1:7" x14ac:dyDescent="0.3">
      <c r="A4748">
        <v>9494</v>
      </c>
      <c r="B4748">
        <v>0</v>
      </c>
      <c r="C4748">
        <v>209.56463577395999</v>
      </c>
      <c r="D4748" s="1">
        <v>6824.0017180800796</v>
      </c>
      <c r="E4748">
        <v>0</v>
      </c>
      <c r="F4748">
        <v>135</v>
      </c>
      <c r="G4748">
        <v>135</v>
      </c>
    </row>
    <row r="4749" spans="1:7" x14ac:dyDescent="0.3">
      <c r="A4749">
        <v>9496</v>
      </c>
      <c r="B4749">
        <v>0</v>
      </c>
      <c r="C4749">
        <v>209.68461989778001</v>
      </c>
      <c r="D4749" s="1">
        <v>6824</v>
      </c>
      <c r="E4749">
        <v>0</v>
      </c>
      <c r="F4749">
        <v>135</v>
      </c>
      <c r="G4749">
        <v>135</v>
      </c>
    </row>
    <row r="4750" spans="1:7" x14ac:dyDescent="0.3">
      <c r="A4750">
        <v>9498</v>
      </c>
      <c r="B4750">
        <v>0</v>
      </c>
      <c r="C4750">
        <v>209.8046040216</v>
      </c>
      <c r="D4750" s="1">
        <v>6824.0000404836801</v>
      </c>
      <c r="E4750">
        <v>0</v>
      </c>
      <c r="F4750">
        <v>135</v>
      </c>
      <c r="G4750">
        <v>135</v>
      </c>
    </row>
    <row r="4751" spans="1:7" x14ac:dyDescent="0.3">
      <c r="A4751">
        <v>9500</v>
      </c>
      <c r="B4751">
        <v>0</v>
      </c>
      <c r="C4751">
        <v>209.92458814541999</v>
      </c>
      <c r="D4751" s="1">
        <v>6824.0017064697404</v>
      </c>
      <c r="E4751">
        <v>0</v>
      </c>
      <c r="F4751">
        <v>135</v>
      </c>
      <c r="G4751">
        <v>135</v>
      </c>
    </row>
    <row r="4752" spans="1:7" x14ac:dyDescent="0.3">
      <c r="A4752">
        <v>9502</v>
      </c>
      <c r="B4752">
        <v>0</v>
      </c>
      <c r="C4752">
        <v>210.04457226924001</v>
      </c>
      <c r="D4752" s="1">
        <v>6824.0017212392404</v>
      </c>
      <c r="E4752">
        <v>0</v>
      </c>
      <c r="F4752">
        <v>135</v>
      </c>
      <c r="G4752">
        <v>135</v>
      </c>
    </row>
    <row r="4753" spans="1:7" x14ac:dyDescent="0.3">
      <c r="A4753">
        <v>9504</v>
      </c>
      <c r="B4753">
        <v>0</v>
      </c>
      <c r="C4753">
        <v>210.16455639306</v>
      </c>
      <c r="D4753" s="1">
        <v>6824</v>
      </c>
      <c r="E4753">
        <v>0</v>
      </c>
      <c r="F4753">
        <v>135</v>
      </c>
      <c r="G4753">
        <v>135</v>
      </c>
    </row>
    <row r="4754" spans="1:7" x14ac:dyDescent="0.3">
      <c r="A4754">
        <v>9506</v>
      </c>
      <c r="B4754">
        <v>0</v>
      </c>
      <c r="C4754">
        <v>210.28454051688001</v>
      </c>
      <c r="D4754" s="1">
        <v>6824</v>
      </c>
      <c r="E4754">
        <v>0</v>
      </c>
      <c r="F4754">
        <v>135</v>
      </c>
      <c r="G4754">
        <v>135</v>
      </c>
    </row>
    <row r="4755" spans="1:7" x14ac:dyDescent="0.3">
      <c r="A4755">
        <v>9508</v>
      </c>
      <c r="B4755">
        <v>0</v>
      </c>
      <c r="C4755">
        <v>210.4045246407</v>
      </c>
      <c r="D4755" s="1">
        <v>6824.0016689691802</v>
      </c>
      <c r="E4755">
        <v>0</v>
      </c>
      <c r="F4755">
        <v>135</v>
      </c>
      <c r="G4755">
        <v>135</v>
      </c>
    </row>
    <row r="4756" spans="1:7" x14ac:dyDescent="0.3">
      <c r="A4756">
        <v>9510</v>
      </c>
      <c r="B4756">
        <v>0</v>
      </c>
      <c r="C4756">
        <v>210.52450876451999</v>
      </c>
      <c r="D4756" s="1">
        <v>6824.0016839159598</v>
      </c>
      <c r="E4756">
        <v>0</v>
      </c>
      <c r="F4756">
        <v>135</v>
      </c>
      <c r="G4756">
        <v>135</v>
      </c>
    </row>
    <row r="4757" spans="1:7" x14ac:dyDescent="0.3">
      <c r="A4757">
        <v>9512</v>
      </c>
      <c r="B4757">
        <v>0</v>
      </c>
      <c r="C4757">
        <v>210.64449288834001</v>
      </c>
      <c r="D4757" s="1">
        <v>6824</v>
      </c>
      <c r="E4757">
        <v>0</v>
      </c>
      <c r="F4757">
        <v>135</v>
      </c>
      <c r="G4757">
        <v>135</v>
      </c>
    </row>
    <row r="4758" spans="1:7" x14ac:dyDescent="0.3">
      <c r="A4758">
        <v>9514</v>
      </c>
      <c r="B4758">
        <v>0</v>
      </c>
      <c r="C4758">
        <v>210.764477012161</v>
      </c>
      <c r="D4758" s="1">
        <v>6824.0000000563496</v>
      </c>
      <c r="E4758">
        <v>0</v>
      </c>
      <c r="F4758">
        <v>135</v>
      </c>
      <c r="G4758">
        <v>135</v>
      </c>
    </row>
    <row r="4759" spans="1:7" x14ac:dyDescent="0.3">
      <c r="A4759">
        <v>9516</v>
      </c>
      <c r="B4759">
        <v>0</v>
      </c>
      <c r="C4759">
        <v>210.88446113598101</v>
      </c>
      <c r="D4759" s="1">
        <v>6824.0016720086696</v>
      </c>
      <c r="E4759">
        <v>0</v>
      </c>
      <c r="F4759">
        <v>135</v>
      </c>
      <c r="G4759">
        <v>135</v>
      </c>
    </row>
    <row r="4760" spans="1:7" x14ac:dyDescent="0.3">
      <c r="A4760">
        <v>9518</v>
      </c>
      <c r="B4760">
        <v>0</v>
      </c>
      <c r="C4760">
        <v>211.004445259801</v>
      </c>
      <c r="D4760" s="1">
        <v>6824.0016871338103</v>
      </c>
      <c r="E4760">
        <v>0</v>
      </c>
      <c r="F4760">
        <v>135</v>
      </c>
      <c r="G4760">
        <v>135</v>
      </c>
    </row>
    <row r="4761" spans="1:7" x14ac:dyDescent="0.3">
      <c r="A4761">
        <v>9520</v>
      </c>
      <c r="B4761">
        <v>0</v>
      </c>
      <c r="C4761">
        <v>211.12442938362099</v>
      </c>
      <c r="D4761" s="1">
        <v>6824</v>
      </c>
      <c r="E4761">
        <v>0</v>
      </c>
      <c r="F4761">
        <v>135</v>
      </c>
      <c r="G4761">
        <v>135</v>
      </c>
    </row>
    <row r="4762" spans="1:7" x14ac:dyDescent="0.3">
      <c r="A4762">
        <v>9522</v>
      </c>
      <c r="B4762">
        <v>0</v>
      </c>
      <c r="C4762">
        <v>211.24441350744101</v>
      </c>
      <c r="D4762" s="1">
        <v>6824.0000409181403</v>
      </c>
      <c r="E4762">
        <v>0</v>
      </c>
      <c r="F4762">
        <v>135</v>
      </c>
      <c r="G4762">
        <v>135</v>
      </c>
    </row>
    <row r="4763" spans="1:7" x14ac:dyDescent="0.3">
      <c r="A4763">
        <v>9524</v>
      </c>
      <c r="B4763">
        <v>0</v>
      </c>
      <c r="C4763">
        <v>211.364397631261</v>
      </c>
      <c r="D4763" s="1">
        <v>6824.0017158536302</v>
      </c>
      <c r="E4763">
        <v>0</v>
      </c>
      <c r="F4763">
        <v>135</v>
      </c>
      <c r="G4763">
        <v>135</v>
      </c>
    </row>
    <row r="4764" spans="1:7" x14ac:dyDescent="0.3">
      <c r="A4764">
        <v>9526</v>
      </c>
      <c r="B4764">
        <v>0</v>
      </c>
      <c r="C4764">
        <v>211.48438175508099</v>
      </c>
      <c r="D4764" s="1">
        <v>6824.0017311593701</v>
      </c>
      <c r="E4764">
        <v>0</v>
      </c>
      <c r="F4764">
        <v>135</v>
      </c>
      <c r="G4764">
        <v>135</v>
      </c>
    </row>
    <row r="4765" spans="1:7" x14ac:dyDescent="0.3">
      <c r="A4765">
        <v>9528</v>
      </c>
      <c r="B4765">
        <v>0</v>
      </c>
      <c r="C4765">
        <v>211.60436587890101</v>
      </c>
      <c r="D4765" s="1">
        <v>6824</v>
      </c>
      <c r="E4765">
        <v>0</v>
      </c>
      <c r="F4765">
        <v>135</v>
      </c>
      <c r="G4765">
        <v>135</v>
      </c>
    </row>
    <row r="4766" spans="1:7" x14ac:dyDescent="0.3">
      <c r="A4766">
        <v>9530</v>
      </c>
      <c r="B4766">
        <v>0</v>
      </c>
      <c r="C4766">
        <v>211.724350002721</v>
      </c>
      <c r="D4766" s="1">
        <v>6824.0000409181403</v>
      </c>
      <c r="E4766">
        <v>0</v>
      </c>
      <c r="F4766">
        <v>135</v>
      </c>
      <c r="G4766">
        <v>135</v>
      </c>
    </row>
    <row r="4767" spans="1:7" x14ac:dyDescent="0.3">
      <c r="A4767">
        <v>9532</v>
      </c>
      <c r="B4767">
        <v>0</v>
      </c>
      <c r="C4767">
        <v>211.84433412654101</v>
      </c>
      <c r="D4767" s="1">
        <v>6824.0017188368001</v>
      </c>
      <c r="E4767">
        <v>0</v>
      </c>
      <c r="F4767">
        <v>135</v>
      </c>
      <c r="G4767">
        <v>135</v>
      </c>
    </row>
    <row r="4768" spans="1:7" x14ac:dyDescent="0.3">
      <c r="A4768">
        <v>9534</v>
      </c>
      <c r="B4768">
        <v>0</v>
      </c>
      <c r="C4768">
        <v>211.964318250361</v>
      </c>
      <c r="D4768" s="1">
        <v>6824.0017343241598</v>
      </c>
      <c r="E4768">
        <v>0</v>
      </c>
      <c r="F4768">
        <v>135</v>
      </c>
      <c r="G4768">
        <v>135</v>
      </c>
    </row>
    <row r="4769" spans="1:7" x14ac:dyDescent="0.3">
      <c r="A4769">
        <v>9536</v>
      </c>
      <c r="B4769">
        <v>0</v>
      </c>
      <c r="C4769">
        <v>212.08430237418099</v>
      </c>
      <c r="D4769" s="1">
        <v>6824</v>
      </c>
      <c r="E4769">
        <v>0</v>
      </c>
      <c r="F4769">
        <v>135</v>
      </c>
      <c r="G4769">
        <v>135</v>
      </c>
    </row>
    <row r="4770" spans="1:7" x14ac:dyDescent="0.3">
      <c r="A4770">
        <v>9538</v>
      </c>
      <c r="B4770">
        <v>0</v>
      </c>
      <c r="C4770">
        <v>212.20428649800201</v>
      </c>
      <c r="D4770" s="1">
        <v>6824</v>
      </c>
      <c r="E4770">
        <v>0</v>
      </c>
      <c r="F4770">
        <v>135</v>
      </c>
      <c r="G4770">
        <v>135</v>
      </c>
    </row>
    <row r="4771" spans="1:7" x14ac:dyDescent="0.3">
      <c r="A4771">
        <v>9540</v>
      </c>
      <c r="B4771">
        <v>0</v>
      </c>
      <c r="C4771">
        <v>212.324270621822</v>
      </c>
      <c r="D4771" s="1">
        <v>6824.0016809018198</v>
      </c>
      <c r="E4771">
        <v>0</v>
      </c>
      <c r="F4771">
        <v>135</v>
      </c>
      <c r="G4771">
        <v>135</v>
      </c>
    </row>
    <row r="4772" spans="1:7" x14ac:dyDescent="0.3">
      <c r="A4772">
        <v>9542</v>
      </c>
      <c r="B4772">
        <v>0</v>
      </c>
      <c r="C4772">
        <v>212.44425474564201</v>
      </c>
      <c r="D4772" s="1">
        <v>6824.0016965721497</v>
      </c>
      <c r="E4772">
        <v>0</v>
      </c>
      <c r="F4772">
        <v>135</v>
      </c>
      <c r="G4772">
        <v>135</v>
      </c>
    </row>
    <row r="4773" spans="1:7" x14ac:dyDescent="0.3">
      <c r="A4773">
        <v>9544</v>
      </c>
      <c r="B4773">
        <v>0</v>
      </c>
      <c r="C4773">
        <v>212.564238869462</v>
      </c>
      <c r="D4773" s="1">
        <v>6824</v>
      </c>
      <c r="E4773">
        <v>0</v>
      </c>
      <c r="F4773">
        <v>135</v>
      </c>
      <c r="G4773">
        <v>135</v>
      </c>
    </row>
    <row r="4774" spans="1:7" x14ac:dyDescent="0.3">
      <c r="A4774">
        <v>9546</v>
      </c>
      <c r="B4774">
        <v>0</v>
      </c>
      <c r="C4774">
        <v>212.68422299328199</v>
      </c>
      <c r="D4774" s="1">
        <v>6824.0000013214703</v>
      </c>
      <c r="E4774">
        <v>0</v>
      </c>
      <c r="F4774">
        <v>135</v>
      </c>
      <c r="G4774">
        <v>135</v>
      </c>
    </row>
    <row r="4775" spans="1:7" x14ac:dyDescent="0.3">
      <c r="A4775">
        <v>9548</v>
      </c>
      <c r="B4775">
        <v>0</v>
      </c>
      <c r="C4775">
        <v>212.80420711710201</v>
      </c>
      <c r="D4775" s="1">
        <v>6824.00168520641</v>
      </c>
      <c r="E4775">
        <v>0</v>
      </c>
      <c r="F4775">
        <v>135</v>
      </c>
      <c r="G4775">
        <v>135</v>
      </c>
    </row>
    <row r="4776" spans="1:7" x14ac:dyDescent="0.3">
      <c r="A4776">
        <v>9550</v>
      </c>
      <c r="B4776">
        <v>0</v>
      </c>
      <c r="C4776">
        <v>212.924191240922</v>
      </c>
      <c r="D4776" s="1">
        <v>6824.0017010617203</v>
      </c>
      <c r="E4776">
        <v>0</v>
      </c>
      <c r="F4776">
        <v>135</v>
      </c>
      <c r="G4776">
        <v>135</v>
      </c>
    </row>
    <row r="4777" spans="1:7" x14ac:dyDescent="0.3">
      <c r="A4777">
        <v>9552</v>
      </c>
      <c r="B4777">
        <v>0</v>
      </c>
      <c r="C4777">
        <v>213.04417536474199</v>
      </c>
      <c r="D4777" s="1">
        <v>6824</v>
      </c>
      <c r="E4777">
        <v>0</v>
      </c>
      <c r="F4777">
        <v>135</v>
      </c>
      <c r="G4777">
        <v>135</v>
      </c>
    </row>
    <row r="4778" spans="1:7" x14ac:dyDescent="0.3">
      <c r="A4778">
        <v>9554</v>
      </c>
      <c r="B4778">
        <v>0</v>
      </c>
      <c r="C4778">
        <v>213.16415948856201</v>
      </c>
      <c r="D4778" s="1">
        <v>6824.0000425629796</v>
      </c>
      <c r="E4778">
        <v>0</v>
      </c>
      <c r="F4778">
        <v>135</v>
      </c>
      <c r="G4778">
        <v>135</v>
      </c>
    </row>
    <row r="4779" spans="1:7" x14ac:dyDescent="0.3">
      <c r="A4779">
        <v>9556</v>
      </c>
      <c r="B4779">
        <v>0</v>
      </c>
      <c r="C4779">
        <v>213.284143612382</v>
      </c>
      <c r="D4779" s="1">
        <v>6824.0017294310101</v>
      </c>
      <c r="E4779">
        <v>0</v>
      </c>
      <c r="F4779">
        <v>135</v>
      </c>
      <c r="G4779">
        <v>135</v>
      </c>
    </row>
    <row r="4780" spans="1:7" x14ac:dyDescent="0.3">
      <c r="A4780">
        <v>9558</v>
      </c>
      <c r="B4780">
        <v>0</v>
      </c>
      <c r="C4780">
        <v>213.40412773620201</v>
      </c>
      <c r="D4780" s="1">
        <v>6824.0017454723402</v>
      </c>
      <c r="E4780">
        <v>0</v>
      </c>
      <c r="F4780">
        <v>135</v>
      </c>
      <c r="G4780">
        <v>135</v>
      </c>
    </row>
    <row r="4781" spans="1:7" x14ac:dyDescent="0.3">
      <c r="A4781">
        <v>9560</v>
      </c>
      <c r="B4781">
        <v>0</v>
      </c>
      <c r="C4781">
        <v>213.524111860023</v>
      </c>
      <c r="D4781" s="1">
        <v>6824</v>
      </c>
      <c r="E4781">
        <v>0</v>
      </c>
      <c r="F4781">
        <v>135</v>
      </c>
      <c r="G4781">
        <v>135</v>
      </c>
    </row>
    <row r="4782" spans="1:7" x14ac:dyDescent="0.3">
      <c r="A4782">
        <v>9562</v>
      </c>
      <c r="B4782">
        <v>0</v>
      </c>
      <c r="C4782">
        <v>213.64409598384299</v>
      </c>
      <c r="D4782" s="1">
        <v>6824.0000425629796</v>
      </c>
      <c r="E4782">
        <v>0</v>
      </c>
      <c r="F4782">
        <v>135</v>
      </c>
      <c r="G4782">
        <v>135</v>
      </c>
    </row>
    <row r="4783" spans="1:7" x14ac:dyDescent="0.3">
      <c r="A4783">
        <v>9564</v>
      </c>
      <c r="B4783">
        <v>0</v>
      </c>
      <c r="C4783">
        <v>213.76408010766301</v>
      </c>
      <c r="D4783" s="1">
        <v>6824.0017324140399</v>
      </c>
      <c r="E4783">
        <v>0</v>
      </c>
      <c r="F4783">
        <v>135</v>
      </c>
      <c r="G4783">
        <v>135</v>
      </c>
    </row>
    <row r="4784" spans="1:7" x14ac:dyDescent="0.3">
      <c r="A4784">
        <v>9566</v>
      </c>
      <c r="B4784">
        <v>0</v>
      </c>
      <c r="C4784">
        <v>213.88406423148299</v>
      </c>
      <c r="D4784" s="1">
        <v>6824.0017486430397</v>
      </c>
      <c r="E4784">
        <v>0</v>
      </c>
      <c r="F4784">
        <v>135</v>
      </c>
      <c r="G4784">
        <v>135</v>
      </c>
    </row>
    <row r="4785" spans="1:7" x14ac:dyDescent="0.3">
      <c r="A4785">
        <v>9568</v>
      </c>
      <c r="B4785">
        <v>0</v>
      </c>
      <c r="C4785">
        <v>214.00404835530301</v>
      </c>
      <c r="D4785" s="1">
        <v>6824</v>
      </c>
      <c r="E4785">
        <v>0</v>
      </c>
      <c r="F4785">
        <v>135</v>
      </c>
      <c r="G4785">
        <v>135</v>
      </c>
    </row>
    <row r="4786" spans="1:7" x14ac:dyDescent="0.3">
      <c r="A4786">
        <v>9570</v>
      </c>
      <c r="B4786">
        <v>0</v>
      </c>
      <c r="C4786">
        <v>214.124032479123</v>
      </c>
      <c r="D4786" s="1">
        <v>6824</v>
      </c>
      <c r="E4786">
        <v>0</v>
      </c>
      <c r="F4786">
        <v>135</v>
      </c>
      <c r="G4786">
        <v>135</v>
      </c>
    </row>
    <row r="4787" spans="1:7" x14ac:dyDescent="0.3">
      <c r="A4787">
        <v>9572</v>
      </c>
      <c r="B4787">
        <v>0</v>
      </c>
      <c r="C4787">
        <v>214.24401660294299</v>
      </c>
      <c r="D4787" s="1">
        <v>6824.0016928340001</v>
      </c>
      <c r="E4787">
        <v>0</v>
      </c>
      <c r="F4787">
        <v>135</v>
      </c>
      <c r="G4787">
        <v>135</v>
      </c>
    </row>
    <row r="4788" spans="1:7" x14ac:dyDescent="0.3">
      <c r="A4788">
        <v>9574</v>
      </c>
      <c r="B4788">
        <v>0</v>
      </c>
      <c r="C4788">
        <v>214.36400072676301</v>
      </c>
      <c r="D4788" s="1">
        <v>6824.0017092524204</v>
      </c>
      <c r="E4788">
        <v>0</v>
      </c>
      <c r="F4788">
        <v>135</v>
      </c>
      <c r="G4788">
        <v>135</v>
      </c>
    </row>
    <row r="4789" spans="1:7" x14ac:dyDescent="0.3">
      <c r="A4789">
        <v>9576</v>
      </c>
      <c r="B4789">
        <v>0</v>
      </c>
      <c r="C4789">
        <v>214.483984850583</v>
      </c>
      <c r="D4789" s="1">
        <v>6824</v>
      </c>
      <c r="E4789">
        <v>0</v>
      </c>
      <c r="F4789">
        <v>135</v>
      </c>
      <c r="G4789">
        <v>135</v>
      </c>
    </row>
    <row r="4790" spans="1:7" x14ac:dyDescent="0.3">
      <c r="A4790">
        <v>9578</v>
      </c>
      <c r="B4790">
        <v>0</v>
      </c>
      <c r="C4790">
        <v>214.60396897440299</v>
      </c>
      <c r="D4790" s="1">
        <v>6824.0000013214703</v>
      </c>
      <c r="E4790">
        <v>0</v>
      </c>
      <c r="F4790">
        <v>135</v>
      </c>
      <c r="G4790">
        <v>135</v>
      </c>
    </row>
    <row r="4791" spans="1:7" x14ac:dyDescent="0.3">
      <c r="A4791">
        <v>9580</v>
      </c>
      <c r="B4791">
        <v>0</v>
      </c>
      <c r="C4791">
        <v>214.72395309822301</v>
      </c>
      <c r="D4791" s="1">
        <v>6824.0016971383402</v>
      </c>
      <c r="E4791">
        <v>0</v>
      </c>
      <c r="F4791">
        <v>135</v>
      </c>
      <c r="G4791">
        <v>135</v>
      </c>
    </row>
    <row r="4792" spans="1:7" x14ac:dyDescent="0.3">
      <c r="A4792">
        <v>9582</v>
      </c>
      <c r="B4792">
        <v>0</v>
      </c>
      <c r="C4792">
        <v>214.84393722204399</v>
      </c>
      <c r="D4792" s="1">
        <v>6824.0017137472496</v>
      </c>
      <c r="E4792">
        <v>0</v>
      </c>
      <c r="F4792">
        <v>135</v>
      </c>
      <c r="G4792">
        <v>135</v>
      </c>
    </row>
    <row r="4793" spans="1:7" x14ac:dyDescent="0.3">
      <c r="A4793">
        <v>9584</v>
      </c>
      <c r="B4793">
        <v>0</v>
      </c>
      <c r="C4793">
        <v>214.96392134586401</v>
      </c>
      <c r="D4793" s="1">
        <v>6824</v>
      </c>
      <c r="E4793">
        <v>0</v>
      </c>
      <c r="F4793">
        <v>135</v>
      </c>
      <c r="G4793">
        <v>135</v>
      </c>
    </row>
    <row r="4794" spans="1:7" x14ac:dyDescent="0.3">
      <c r="A4794">
        <v>9586</v>
      </c>
      <c r="B4794">
        <v>0</v>
      </c>
      <c r="C4794">
        <v>215.083905469684</v>
      </c>
      <c r="D4794" s="1">
        <v>6824.0000429450702</v>
      </c>
      <c r="E4794">
        <v>0</v>
      </c>
      <c r="F4794">
        <v>135</v>
      </c>
      <c r="G4794">
        <v>135</v>
      </c>
    </row>
    <row r="4795" spans="1:7" x14ac:dyDescent="0.3">
      <c r="A4795">
        <v>9588</v>
      </c>
      <c r="B4795">
        <v>0</v>
      </c>
      <c r="C4795">
        <v>215.20388959350399</v>
      </c>
      <c r="D4795" s="1">
        <v>6824.0017417446998</v>
      </c>
      <c r="E4795">
        <v>0</v>
      </c>
      <c r="F4795">
        <v>135</v>
      </c>
      <c r="G4795">
        <v>135</v>
      </c>
    </row>
    <row r="4796" spans="1:7" x14ac:dyDescent="0.3">
      <c r="A4796">
        <v>9590</v>
      </c>
      <c r="B4796">
        <v>0</v>
      </c>
      <c r="C4796">
        <v>215.32387371732401</v>
      </c>
      <c r="D4796" s="1">
        <v>6824.00175854604</v>
      </c>
      <c r="E4796">
        <v>0</v>
      </c>
      <c r="F4796">
        <v>135</v>
      </c>
      <c r="G4796">
        <v>135</v>
      </c>
    </row>
    <row r="4797" spans="1:7" x14ac:dyDescent="0.3">
      <c r="A4797">
        <v>9592</v>
      </c>
      <c r="B4797">
        <v>0</v>
      </c>
      <c r="C4797">
        <v>215.44385784114399</v>
      </c>
      <c r="D4797" s="1">
        <v>6824</v>
      </c>
      <c r="E4797">
        <v>0</v>
      </c>
      <c r="F4797">
        <v>135</v>
      </c>
      <c r="G4797">
        <v>135</v>
      </c>
    </row>
    <row r="4798" spans="1:7" x14ac:dyDescent="0.3">
      <c r="A4798">
        <v>9594</v>
      </c>
      <c r="B4798">
        <v>0</v>
      </c>
      <c r="C4798">
        <v>215.56384196496401</v>
      </c>
      <c r="D4798" s="1">
        <v>6824.0000429450702</v>
      </c>
      <c r="E4798">
        <v>0</v>
      </c>
      <c r="F4798">
        <v>135</v>
      </c>
      <c r="G4798">
        <v>135</v>
      </c>
    </row>
    <row r="4799" spans="1:7" x14ac:dyDescent="0.3">
      <c r="A4799">
        <v>9596</v>
      </c>
      <c r="B4799">
        <v>0</v>
      </c>
      <c r="C4799">
        <v>215.683826088784</v>
      </c>
      <c r="D4799" s="1">
        <v>6824.0017447273303</v>
      </c>
      <c r="E4799">
        <v>0</v>
      </c>
      <c r="F4799">
        <v>135</v>
      </c>
      <c r="G4799">
        <v>135</v>
      </c>
    </row>
    <row r="4800" spans="1:7" x14ac:dyDescent="0.3">
      <c r="A4800">
        <v>9598</v>
      </c>
      <c r="B4800">
        <v>0</v>
      </c>
      <c r="C4800">
        <v>215.80381021260399</v>
      </c>
      <c r="D4800" s="1">
        <v>6824.0017617226204</v>
      </c>
      <c r="E4800">
        <v>0</v>
      </c>
      <c r="F4800">
        <v>135</v>
      </c>
      <c r="G4800">
        <v>135</v>
      </c>
    </row>
    <row r="4801" spans="1:7" x14ac:dyDescent="0.3">
      <c r="A4801">
        <v>9600</v>
      </c>
      <c r="B4801">
        <v>0</v>
      </c>
      <c r="C4801">
        <v>215.92379433642401</v>
      </c>
      <c r="D4801" s="1">
        <v>6824</v>
      </c>
      <c r="E4801">
        <v>0</v>
      </c>
      <c r="F4801">
        <v>135</v>
      </c>
      <c r="G4801">
        <v>135</v>
      </c>
    </row>
    <row r="4802" spans="1:7" x14ac:dyDescent="0.3">
      <c r="A4802">
        <v>9602</v>
      </c>
      <c r="B4802">
        <v>0</v>
      </c>
      <c r="C4802">
        <v>216.043778460244</v>
      </c>
      <c r="D4802" s="1">
        <v>6824</v>
      </c>
      <c r="E4802">
        <v>0</v>
      </c>
      <c r="F4802">
        <v>135</v>
      </c>
      <c r="G4802">
        <v>135</v>
      </c>
    </row>
    <row r="4803" spans="1:7" x14ac:dyDescent="0.3">
      <c r="A4803">
        <v>9604</v>
      </c>
      <c r="B4803">
        <v>0</v>
      </c>
      <c r="C4803">
        <v>216.16376258406399</v>
      </c>
      <c r="D4803" s="1">
        <v>6824.0017047648098</v>
      </c>
      <c r="E4803">
        <v>0</v>
      </c>
      <c r="F4803">
        <v>135</v>
      </c>
      <c r="G4803">
        <v>135</v>
      </c>
    </row>
    <row r="4804" spans="1:7" x14ac:dyDescent="0.3">
      <c r="A4804">
        <v>9606</v>
      </c>
      <c r="B4804">
        <v>0</v>
      </c>
      <c r="C4804">
        <v>216.283746707885</v>
      </c>
      <c r="D4804" s="1">
        <v>6824.0017219551</v>
      </c>
      <c r="E4804">
        <v>0</v>
      </c>
      <c r="F4804">
        <v>135</v>
      </c>
      <c r="G4804">
        <v>135</v>
      </c>
    </row>
    <row r="4805" spans="1:7" x14ac:dyDescent="0.3">
      <c r="A4805">
        <v>9608</v>
      </c>
      <c r="B4805">
        <v>0</v>
      </c>
      <c r="C4805">
        <v>216.40373083170499</v>
      </c>
      <c r="D4805" s="1">
        <v>6824</v>
      </c>
      <c r="E4805">
        <v>0</v>
      </c>
      <c r="F4805">
        <v>135</v>
      </c>
      <c r="G4805">
        <v>135</v>
      </c>
    </row>
    <row r="4806" spans="1:7" x14ac:dyDescent="0.3">
      <c r="A4806">
        <v>9610</v>
      </c>
      <c r="B4806">
        <v>0</v>
      </c>
      <c r="C4806">
        <v>216.52371495552501</v>
      </c>
      <c r="D4806" s="1">
        <v>6824</v>
      </c>
      <c r="E4806">
        <v>0</v>
      </c>
      <c r="F4806">
        <v>135</v>
      </c>
      <c r="G4806">
        <v>135</v>
      </c>
    </row>
    <row r="4807" spans="1:7" x14ac:dyDescent="0.3">
      <c r="A4807">
        <v>9612</v>
      </c>
      <c r="B4807">
        <v>0</v>
      </c>
      <c r="C4807">
        <v>216.643699079345</v>
      </c>
      <c r="D4807" s="1">
        <v>6824.0017077471402</v>
      </c>
      <c r="E4807">
        <v>0</v>
      </c>
      <c r="F4807">
        <v>135</v>
      </c>
      <c r="G4807">
        <v>135</v>
      </c>
    </row>
    <row r="4808" spans="1:7" x14ac:dyDescent="0.3">
      <c r="A4808">
        <v>9614</v>
      </c>
      <c r="B4808">
        <v>0</v>
      </c>
      <c r="C4808">
        <v>216.76368320316499</v>
      </c>
      <c r="D4808" s="1">
        <v>6824.0017251347099</v>
      </c>
      <c r="E4808">
        <v>0</v>
      </c>
      <c r="F4808">
        <v>135</v>
      </c>
      <c r="G4808">
        <v>135</v>
      </c>
    </row>
    <row r="4809" spans="1:7" x14ac:dyDescent="0.3">
      <c r="A4809">
        <v>9616</v>
      </c>
      <c r="B4809">
        <v>0</v>
      </c>
      <c r="C4809">
        <v>216.88366732698501</v>
      </c>
      <c r="D4809" s="1">
        <v>6824</v>
      </c>
      <c r="E4809">
        <v>0</v>
      </c>
      <c r="F4809">
        <v>135</v>
      </c>
      <c r="G4809">
        <v>135</v>
      </c>
    </row>
    <row r="4810" spans="1:7" x14ac:dyDescent="0.3">
      <c r="A4810">
        <v>9618</v>
      </c>
      <c r="B4810">
        <v>0</v>
      </c>
      <c r="C4810">
        <v>217.00365145080499</v>
      </c>
      <c r="D4810" s="1">
        <v>6824.0000420085998</v>
      </c>
      <c r="E4810">
        <v>0</v>
      </c>
      <c r="F4810">
        <v>135</v>
      </c>
      <c r="G4810">
        <v>135</v>
      </c>
    </row>
    <row r="4811" spans="1:7" x14ac:dyDescent="0.3">
      <c r="A4811">
        <v>9620</v>
      </c>
      <c r="B4811">
        <v>0</v>
      </c>
      <c r="C4811">
        <v>217.12363557462501</v>
      </c>
      <c r="D4811" s="1">
        <v>6824.0017527379296</v>
      </c>
      <c r="E4811">
        <v>0</v>
      </c>
      <c r="F4811">
        <v>135</v>
      </c>
      <c r="G4811">
        <v>135</v>
      </c>
    </row>
    <row r="4812" spans="1:7" x14ac:dyDescent="0.3">
      <c r="A4812">
        <v>9622</v>
      </c>
      <c r="B4812">
        <v>0</v>
      </c>
      <c r="C4812">
        <v>217.243619698445</v>
      </c>
      <c r="D4812" s="1">
        <v>6824.0017703240301</v>
      </c>
      <c r="E4812">
        <v>0</v>
      </c>
      <c r="F4812">
        <v>135</v>
      </c>
      <c r="G4812">
        <v>135</v>
      </c>
    </row>
    <row r="4813" spans="1:7" x14ac:dyDescent="0.3">
      <c r="A4813">
        <v>9624</v>
      </c>
      <c r="B4813">
        <v>0</v>
      </c>
      <c r="C4813">
        <v>217.36360382226499</v>
      </c>
      <c r="D4813" s="1">
        <v>6824</v>
      </c>
      <c r="E4813">
        <v>0</v>
      </c>
      <c r="F4813">
        <v>135</v>
      </c>
      <c r="G4813">
        <v>135</v>
      </c>
    </row>
    <row r="4814" spans="1:7" x14ac:dyDescent="0.3">
      <c r="A4814">
        <v>9626</v>
      </c>
      <c r="B4814">
        <v>0</v>
      </c>
      <c r="C4814">
        <v>217.48358794608501</v>
      </c>
      <c r="D4814" s="1">
        <v>6824.0000420085998</v>
      </c>
      <c r="E4814">
        <v>0</v>
      </c>
      <c r="F4814">
        <v>135</v>
      </c>
      <c r="G4814">
        <v>135</v>
      </c>
    </row>
    <row r="4815" spans="1:7" x14ac:dyDescent="0.3">
      <c r="A4815">
        <v>9628</v>
      </c>
      <c r="B4815">
        <v>0</v>
      </c>
      <c r="C4815">
        <v>217.603572069905</v>
      </c>
      <c r="D4815" s="1">
        <v>6824.0017557199999</v>
      </c>
      <c r="E4815">
        <v>0</v>
      </c>
      <c r="F4815">
        <v>135</v>
      </c>
      <c r="G4815">
        <v>135</v>
      </c>
    </row>
    <row r="4816" spans="1:7" x14ac:dyDescent="0.3">
      <c r="A4816">
        <v>9630</v>
      </c>
      <c r="B4816">
        <v>0</v>
      </c>
      <c r="C4816">
        <v>217.72355619372601</v>
      </c>
      <c r="D4816" s="1">
        <v>6824.00177350582</v>
      </c>
      <c r="E4816">
        <v>0</v>
      </c>
      <c r="F4816">
        <v>135</v>
      </c>
      <c r="G4816">
        <v>135</v>
      </c>
    </row>
    <row r="4817" spans="1:7" x14ac:dyDescent="0.3">
      <c r="A4817">
        <v>9632</v>
      </c>
      <c r="B4817">
        <v>0</v>
      </c>
      <c r="C4817">
        <v>217.843540317546</v>
      </c>
      <c r="D4817" s="1">
        <v>6824</v>
      </c>
      <c r="E4817">
        <v>0</v>
      </c>
      <c r="F4817">
        <v>135</v>
      </c>
      <c r="G4817">
        <v>135</v>
      </c>
    </row>
    <row r="4818" spans="1:7" x14ac:dyDescent="0.3">
      <c r="A4818">
        <v>9634</v>
      </c>
      <c r="B4818">
        <v>0</v>
      </c>
      <c r="C4818">
        <v>217.96352444136599</v>
      </c>
      <c r="D4818" s="1">
        <v>6824</v>
      </c>
      <c r="E4818">
        <v>0</v>
      </c>
      <c r="F4818">
        <v>135</v>
      </c>
      <c r="G4818">
        <v>135</v>
      </c>
    </row>
    <row r="4819" spans="1:7" x14ac:dyDescent="0.3">
      <c r="A4819">
        <v>9636</v>
      </c>
      <c r="B4819">
        <v>0</v>
      </c>
      <c r="C4819">
        <v>218.08350856518601</v>
      </c>
      <c r="D4819" s="1">
        <v>6824.0017166931702</v>
      </c>
      <c r="E4819">
        <v>0</v>
      </c>
      <c r="F4819">
        <v>135</v>
      </c>
      <c r="G4819">
        <v>135</v>
      </c>
    </row>
    <row r="4820" spans="1:7" x14ac:dyDescent="0.3">
      <c r="A4820">
        <v>9638</v>
      </c>
      <c r="B4820">
        <v>0</v>
      </c>
      <c r="C4820">
        <v>218.203492689006</v>
      </c>
      <c r="D4820" s="1">
        <v>6824.00173468107</v>
      </c>
      <c r="E4820">
        <v>0</v>
      </c>
      <c r="F4820">
        <v>135</v>
      </c>
      <c r="G4820">
        <v>135</v>
      </c>
    </row>
    <row r="4821" spans="1:7" x14ac:dyDescent="0.3">
      <c r="A4821">
        <v>9640</v>
      </c>
      <c r="B4821">
        <v>0</v>
      </c>
      <c r="C4821">
        <v>218.32347681282599</v>
      </c>
      <c r="D4821" s="1">
        <v>6824</v>
      </c>
      <c r="E4821">
        <v>0</v>
      </c>
      <c r="F4821">
        <v>135</v>
      </c>
      <c r="G4821">
        <v>135</v>
      </c>
    </row>
    <row r="4822" spans="1:7" x14ac:dyDescent="0.3">
      <c r="A4822">
        <v>9642</v>
      </c>
      <c r="B4822">
        <v>0</v>
      </c>
      <c r="C4822">
        <v>218.44346093664601</v>
      </c>
      <c r="D4822" s="1">
        <v>6824.0000000563496</v>
      </c>
      <c r="E4822">
        <v>0</v>
      </c>
      <c r="F4822">
        <v>135</v>
      </c>
      <c r="G4822">
        <v>135</v>
      </c>
    </row>
    <row r="4823" spans="1:7" x14ac:dyDescent="0.3">
      <c r="A4823">
        <v>9644</v>
      </c>
      <c r="B4823">
        <v>0</v>
      </c>
      <c r="C4823">
        <v>218.56344506046599</v>
      </c>
      <c r="D4823" s="1">
        <v>6824.0017197311499</v>
      </c>
      <c r="E4823">
        <v>0</v>
      </c>
      <c r="F4823">
        <v>135</v>
      </c>
      <c r="G4823">
        <v>135</v>
      </c>
    </row>
    <row r="4824" spans="1:7" x14ac:dyDescent="0.3">
      <c r="A4824">
        <v>9646</v>
      </c>
      <c r="B4824">
        <v>0</v>
      </c>
      <c r="C4824">
        <v>218.68342918428601</v>
      </c>
      <c r="D4824" s="1">
        <v>6824.0017379222099</v>
      </c>
      <c r="E4824">
        <v>0</v>
      </c>
      <c r="F4824">
        <v>135</v>
      </c>
      <c r="G4824">
        <v>135</v>
      </c>
    </row>
    <row r="4825" spans="1:7" x14ac:dyDescent="0.3">
      <c r="A4825">
        <v>9648</v>
      </c>
      <c r="B4825">
        <v>0</v>
      </c>
      <c r="C4825">
        <v>218.803413308106</v>
      </c>
      <c r="D4825" s="1">
        <v>6824</v>
      </c>
      <c r="E4825">
        <v>0</v>
      </c>
      <c r="F4825">
        <v>135</v>
      </c>
      <c r="G4825">
        <v>135</v>
      </c>
    </row>
    <row r="4826" spans="1:7" x14ac:dyDescent="0.3">
      <c r="A4826">
        <v>9650</v>
      </c>
      <c r="B4826">
        <v>0</v>
      </c>
      <c r="C4826">
        <v>218.92339743192699</v>
      </c>
      <c r="D4826" s="1">
        <v>6824.0000424515702</v>
      </c>
      <c r="E4826">
        <v>0</v>
      </c>
      <c r="F4826">
        <v>135</v>
      </c>
      <c r="G4826">
        <v>135</v>
      </c>
    </row>
    <row r="4827" spans="1:7" x14ac:dyDescent="0.3">
      <c r="A4827">
        <v>9652</v>
      </c>
      <c r="B4827">
        <v>0</v>
      </c>
      <c r="C4827">
        <v>219.043381555747</v>
      </c>
      <c r="D4827" s="1">
        <v>6824.0017651077997</v>
      </c>
      <c r="E4827">
        <v>0</v>
      </c>
      <c r="F4827">
        <v>135</v>
      </c>
      <c r="G4827">
        <v>135</v>
      </c>
    </row>
    <row r="4828" spans="1:7" x14ac:dyDescent="0.3">
      <c r="A4828">
        <v>9654</v>
      </c>
      <c r="B4828">
        <v>0</v>
      </c>
      <c r="C4828">
        <v>219.16336567956699</v>
      </c>
      <c r="D4828" s="1">
        <v>6824.0017835035396</v>
      </c>
      <c r="E4828">
        <v>0</v>
      </c>
      <c r="F4828">
        <v>135</v>
      </c>
      <c r="G4828">
        <v>135</v>
      </c>
    </row>
    <row r="4829" spans="1:7" x14ac:dyDescent="0.3">
      <c r="A4829">
        <v>9656</v>
      </c>
      <c r="B4829">
        <v>0</v>
      </c>
      <c r="C4829">
        <v>219.28334980338701</v>
      </c>
      <c r="D4829" s="1">
        <v>6824</v>
      </c>
      <c r="E4829">
        <v>0</v>
      </c>
      <c r="F4829">
        <v>135</v>
      </c>
      <c r="G4829">
        <v>135</v>
      </c>
    </row>
    <row r="4830" spans="1:7" x14ac:dyDescent="0.3">
      <c r="A4830">
        <v>9658</v>
      </c>
      <c r="B4830">
        <v>0</v>
      </c>
      <c r="C4830">
        <v>219.403333927207</v>
      </c>
      <c r="D4830" s="1">
        <v>6824.0000424515702</v>
      </c>
      <c r="E4830">
        <v>0</v>
      </c>
      <c r="F4830">
        <v>135</v>
      </c>
      <c r="G4830">
        <v>135</v>
      </c>
    </row>
    <row r="4831" spans="1:7" x14ac:dyDescent="0.3">
      <c r="A4831">
        <v>9660</v>
      </c>
      <c r="B4831">
        <v>0</v>
      </c>
      <c r="C4831">
        <v>219.52331805102699</v>
      </c>
      <c r="D4831" s="1">
        <v>6824.0017680889096</v>
      </c>
      <c r="E4831">
        <v>0</v>
      </c>
      <c r="F4831">
        <v>135</v>
      </c>
      <c r="G4831">
        <v>135</v>
      </c>
    </row>
    <row r="4832" spans="1:7" x14ac:dyDescent="0.3">
      <c r="A4832">
        <v>9662</v>
      </c>
      <c r="B4832">
        <v>0</v>
      </c>
      <c r="C4832">
        <v>219.64330217484701</v>
      </c>
      <c r="D4832" s="1">
        <v>6824.0017866914104</v>
      </c>
      <c r="E4832">
        <v>0</v>
      </c>
      <c r="F4832">
        <v>135</v>
      </c>
      <c r="G4832">
        <v>135</v>
      </c>
    </row>
    <row r="4833" spans="1:7" x14ac:dyDescent="0.3">
      <c r="A4833">
        <v>9664</v>
      </c>
      <c r="B4833">
        <v>0</v>
      </c>
      <c r="C4833">
        <v>219.763286298667</v>
      </c>
      <c r="D4833" s="1">
        <v>6824</v>
      </c>
      <c r="E4833">
        <v>0</v>
      </c>
      <c r="F4833">
        <v>135</v>
      </c>
      <c r="G4833">
        <v>135</v>
      </c>
    </row>
    <row r="4834" spans="1:7" x14ac:dyDescent="0.3">
      <c r="A4834">
        <v>9666</v>
      </c>
      <c r="B4834">
        <v>0</v>
      </c>
      <c r="C4834">
        <v>219.88327042248699</v>
      </c>
      <c r="D4834" s="1">
        <v>6824</v>
      </c>
      <c r="E4834">
        <v>0</v>
      </c>
      <c r="F4834">
        <v>135</v>
      </c>
      <c r="G4834">
        <v>135</v>
      </c>
    </row>
    <row r="4835" spans="1:7" x14ac:dyDescent="0.3">
      <c r="A4835">
        <v>9668</v>
      </c>
      <c r="B4835">
        <v>0</v>
      </c>
      <c r="C4835">
        <v>220.00325454630701</v>
      </c>
      <c r="D4835" s="1">
        <v>6824.0017286182801</v>
      </c>
      <c r="E4835">
        <v>0</v>
      </c>
      <c r="F4835">
        <v>135</v>
      </c>
      <c r="G4835">
        <v>135</v>
      </c>
    </row>
    <row r="4836" spans="1:7" x14ac:dyDescent="0.3">
      <c r="A4836">
        <v>9670</v>
      </c>
      <c r="B4836">
        <v>0</v>
      </c>
      <c r="C4836">
        <v>220.12323867012699</v>
      </c>
      <c r="D4836" s="1">
        <v>6824.0017474286497</v>
      </c>
      <c r="E4836">
        <v>0</v>
      </c>
      <c r="F4836">
        <v>135</v>
      </c>
      <c r="G4836">
        <v>135</v>
      </c>
    </row>
    <row r="4837" spans="1:7" x14ac:dyDescent="0.3">
      <c r="A4837">
        <v>9672</v>
      </c>
      <c r="B4837">
        <v>0</v>
      </c>
      <c r="C4837">
        <v>220.24322279394801</v>
      </c>
      <c r="D4837" s="1">
        <v>6824</v>
      </c>
      <c r="E4837">
        <v>0</v>
      </c>
      <c r="F4837">
        <v>135</v>
      </c>
      <c r="G4837">
        <v>135</v>
      </c>
    </row>
    <row r="4838" spans="1:7" x14ac:dyDescent="0.3">
      <c r="A4838">
        <v>9674</v>
      </c>
      <c r="B4838">
        <v>0</v>
      </c>
      <c r="C4838">
        <v>220.363206917768</v>
      </c>
      <c r="D4838" s="1">
        <v>6824.0000013612198</v>
      </c>
      <c r="E4838">
        <v>0</v>
      </c>
      <c r="F4838">
        <v>135</v>
      </c>
      <c r="G4838">
        <v>135</v>
      </c>
    </row>
    <row r="4839" spans="1:7" x14ac:dyDescent="0.3">
      <c r="A4839">
        <v>9676</v>
      </c>
      <c r="B4839">
        <v>0</v>
      </c>
      <c r="C4839">
        <v>220.48319104158799</v>
      </c>
      <c r="D4839" s="1">
        <v>6824.0017329601296</v>
      </c>
      <c r="E4839">
        <v>0</v>
      </c>
      <c r="F4839">
        <v>135</v>
      </c>
      <c r="G4839">
        <v>135</v>
      </c>
    </row>
    <row r="4840" spans="1:7" x14ac:dyDescent="0.3">
      <c r="A4840">
        <v>9678</v>
      </c>
      <c r="B4840">
        <v>0</v>
      </c>
      <c r="C4840">
        <v>220.603175165408</v>
      </c>
      <c r="D4840" s="1">
        <v>6824.0017519802004</v>
      </c>
      <c r="E4840">
        <v>0</v>
      </c>
      <c r="F4840">
        <v>135</v>
      </c>
      <c r="G4840">
        <v>135</v>
      </c>
    </row>
    <row r="4841" spans="1:7" x14ac:dyDescent="0.3">
      <c r="A4841">
        <v>9680</v>
      </c>
      <c r="B4841">
        <v>0</v>
      </c>
      <c r="C4841">
        <v>220.72315928922799</v>
      </c>
      <c r="D4841" s="1">
        <v>6824</v>
      </c>
      <c r="E4841">
        <v>0</v>
      </c>
      <c r="F4841">
        <v>135</v>
      </c>
      <c r="G4841">
        <v>135</v>
      </c>
    </row>
    <row r="4842" spans="1:7" x14ac:dyDescent="0.3">
      <c r="A4842">
        <v>9682</v>
      </c>
      <c r="B4842">
        <v>0</v>
      </c>
      <c r="C4842">
        <v>220.84314341304801</v>
      </c>
      <c r="D4842" s="1">
        <v>6824.0000441458697</v>
      </c>
      <c r="E4842">
        <v>0</v>
      </c>
      <c r="F4842">
        <v>135</v>
      </c>
      <c r="G4842">
        <v>135</v>
      </c>
    </row>
    <row r="4843" spans="1:7" x14ac:dyDescent="0.3">
      <c r="A4843">
        <v>9684</v>
      </c>
      <c r="B4843">
        <v>0</v>
      </c>
      <c r="C4843">
        <v>220.963127536868</v>
      </c>
      <c r="D4843" s="1">
        <v>6824.0017787251099</v>
      </c>
      <c r="E4843">
        <v>0</v>
      </c>
      <c r="F4843">
        <v>135</v>
      </c>
      <c r="G4843">
        <v>135</v>
      </c>
    </row>
    <row r="4844" spans="1:7" x14ac:dyDescent="0.3">
      <c r="A4844">
        <v>9686</v>
      </c>
      <c r="B4844">
        <v>0</v>
      </c>
      <c r="C4844">
        <v>221.08311166068799</v>
      </c>
      <c r="D4844" s="1">
        <v>6824.0017979567001</v>
      </c>
      <c r="E4844">
        <v>0</v>
      </c>
      <c r="F4844">
        <v>135</v>
      </c>
      <c r="G4844">
        <v>135</v>
      </c>
    </row>
    <row r="4845" spans="1:7" x14ac:dyDescent="0.3">
      <c r="A4845">
        <v>9688</v>
      </c>
      <c r="B4845">
        <v>0</v>
      </c>
      <c r="C4845">
        <v>221.20309578450801</v>
      </c>
      <c r="D4845" s="1">
        <v>6824</v>
      </c>
      <c r="E4845">
        <v>0</v>
      </c>
      <c r="F4845">
        <v>135</v>
      </c>
      <c r="G4845">
        <v>135</v>
      </c>
    </row>
    <row r="4846" spans="1:7" x14ac:dyDescent="0.3">
      <c r="A4846">
        <v>9690</v>
      </c>
      <c r="B4846">
        <v>0</v>
      </c>
      <c r="C4846">
        <v>221.323079908328</v>
      </c>
      <c r="D4846" s="1">
        <v>6824.0000441458697</v>
      </c>
      <c r="E4846">
        <v>0</v>
      </c>
      <c r="F4846">
        <v>135</v>
      </c>
      <c r="G4846">
        <v>135</v>
      </c>
    </row>
    <row r="4847" spans="1:7" x14ac:dyDescent="0.3">
      <c r="A4847">
        <v>9692</v>
      </c>
      <c r="B4847">
        <v>0</v>
      </c>
      <c r="C4847">
        <v>221.44306403214799</v>
      </c>
      <c r="D4847" s="1">
        <v>6824.0017817052203</v>
      </c>
      <c r="E4847">
        <v>0</v>
      </c>
      <c r="F4847">
        <v>135</v>
      </c>
      <c r="G4847">
        <v>135</v>
      </c>
    </row>
    <row r="4848" spans="1:7" x14ac:dyDescent="0.3">
      <c r="A4848">
        <v>9694</v>
      </c>
      <c r="B4848">
        <v>0</v>
      </c>
      <c r="C4848">
        <v>221.563048155968</v>
      </c>
      <c r="D4848" s="1">
        <v>6824.0018011494603</v>
      </c>
      <c r="E4848">
        <v>0</v>
      </c>
      <c r="F4848">
        <v>135</v>
      </c>
      <c r="G4848">
        <v>135</v>
      </c>
    </row>
    <row r="4849" spans="1:7" x14ac:dyDescent="0.3">
      <c r="A4849">
        <v>9696</v>
      </c>
      <c r="B4849">
        <v>0</v>
      </c>
      <c r="C4849">
        <v>221.68303227978899</v>
      </c>
      <c r="D4849" s="1">
        <v>6824</v>
      </c>
      <c r="E4849">
        <v>0</v>
      </c>
      <c r="F4849">
        <v>135</v>
      </c>
      <c r="G4849">
        <v>135</v>
      </c>
    </row>
    <row r="4850" spans="1:7" x14ac:dyDescent="0.3">
      <c r="A4850">
        <v>9698</v>
      </c>
      <c r="B4850">
        <v>0</v>
      </c>
      <c r="C4850">
        <v>221.80301640360901</v>
      </c>
      <c r="D4850" s="1">
        <v>6824</v>
      </c>
      <c r="E4850">
        <v>0</v>
      </c>
      <c r="F4850">
        <v>135</v>
      </c>
      <c r="G4850">
        <v>135</v>
      </c>
    </row>
    <row r="4851" spans="1:7" x14ac:dyDescent="0.3">
      <c r="A4851">
        <v>9700</v>
      </c>
      <c r="B4851">
        <v>0</v>
      </c>
      <c r="C4851">
        <v>221.923000527429</v>
      </c>
      <c r="D4851" s="1">
        <v>6824.0017405390599</v>
      </c>
      <c r="E4851">
        <v>0</v>
      </c>
      <c r="F4851">
        <v>135</v>
      </c>
      <c r="G4851">
        <v>135</v>
      </c>
    </row>
    <row r="4852" spans="1:7" x14ac:dyDescent="0.3">
      <c r="A4852">
        <v>9702</v>
      </c>
      <c r="B4852">
        <v>0</v>
      </c>
      <c r="C4852">
        <v>222.04298465124899</v>
      </c>
      <c r="D4852" s="1">
        <v>6824.0017601980899</v>
      </c>
      <c r="E4852">
        <v>0</v>
      </c>
      <c r="F4852">
        <v>135</v>
      </c>
      <c r="G4852">
        <v>135</v>
      </c>
    </row>
    <row r="4853" spans="1:7" x14ac:dyDescent="0.3">
      <c r="A4853">
        <v>9704</v>
      </c>
      <c r="B4853">
        <v>0</v>
      </c>
      <c r="C4853">
        <v>222.162968775069</v>
      </c>
      <c r="D4853" s="1">
        <v>6824</v>
      </c>
      <c r="E4853">
        <v>0</v>
      </c>
      <c r="F4853">
        <v>135</v>
      </c>
      <c r="G4853">
        <v>135</v>
      </c>
    </row>
    <row r="4854" spans="1:7" x14ac:dyDescent="0.3">
      <c r="A4854">
        <v>9706</v>
      </c>
      <c r="B4854">
        <v>0</v>
      </c>
      <c r="C4854">
        <v>222.28295289888899</v>
      </c>
      <c r="D4854" s="1">
        <v>6824.0000013612198</v>
      </c>
      <c r="E4854">
        <v>0</v>
      </c>
      <c r="F4854">
        <v>135</v>
      </c>
      <c r="G4854">
        <v>135</v>
      </c>
    </row>
    <row r="4855" spans="1:7" x14ac:dyDescent="0.3">
      <c r="A4855">
        <v>9708</v>
      </c>
      <c r="B4855">
        <v>0</v>
      </c>
      <c r="C4855">
        <v>222.40293702270901</v>
      </c>
      <c r="D4855" s="1">
        <v>6824.0017448796798</v>
      </c>
      <c r="E4855">
        <v>0</v>
      </c>
      <c r="F4855">
        <v>135</v>
      </c>
      <c r="G4855">
        <v>135</v>
      </c>
    </row>
    <row r="4856" spans="1:7" x14ac:dyDescent="0.3">
      <c r="A4856">
        <v>9710</v>
      </c>
      <c r="B4856">
        <v>0</v>
      </c>
      <c r="C4856">
        <v>222.522921146529</v>
      </c>
      <c r="D4856" s="1">
        <v>6824.0017647550503</v>
      </c>
      <c r="E4856">
        <v>0</v>
      </c>
      <c r="F4856">
        <v>135</v>
      </c>
      <c r="G4856">
        <v>135</v>
      </c>
    </row>
    <row r="4857" spans="1:7" x14ac:dyDescent="0.3">
      <c r="A4857">
        <v>9712</v>
      </c>
      <c r="B4857">
        <v>0</v>
      </c>
      <c r="C4857">
        <v>222.64290527034899</v>
      </c>
      <c r="D4857" s="1">
        <v>6824</v>
      </c>
      <c r="E4857">
        <v>0</v>
      </c>
      <c r="F4857">
        <v>135</v>
      </c>
      <c r="G4857">
        <v>135</v>
      </c>
    </row>
    <row r="4858" spans="1:7" x14ac:dyDescent="0.3">
      <c r="A4858">
        <v>9714</v>
      </c>
      <c r="B4858">
        <v>0</v>
      </c>
      <c r="C4858">
        <v>222.76288939416901</v>
      </c>
      <c r="D4858" s="1">
        <v>6824.00004453781</v>
      </c>
      <c r="E4858">
        <v>0</v>
      </c>
      <c r="F4858">
        <v>135</v>
      </c>
      <c r="G4858">
        <v>135</v>
      </c>
    </row>
    <row r="4859" spans="1:7" x14ac:dyDescent="0.3">
      <c r="A4859">
        <v>9716</v>
      </c>
      <c r="B4859">
        <v>0</v>
      </c>
      <c r="C4859">
        <v>222.882873517989</v>
      </c>
      <c r="D4859" s="1">
        <v>6824.00179103544</v>
      </c>
      <c r="E4859">
        <v>0</v>
      </c>
      <c r="F4859">
        <v>135</v>
      </c>
      <c r="G4859">
        <v>135</v>
      </c>
    </row>
    <row r="4860" spans="1:7" x14ac:dyDescent="0.3">
      <c r="A4860">
        <v>9718</v>
      </c>
      <c r="B4860">
        <v>0</v>
      </c>
      <c r="C4860">
        <v>223.00285764180899</v>
      </c>
      <c r="D4860" s="1">
        <v>6824.0018111282898</v>
      </c>
      <c r="E4860">
        <v>0</v>
      </c>
      <c r="F4860">
        <v>135</v>
      </c>
      <c r="G4860">
        <v>135</v>
      </c>
    </row>
    <row r="4861" spans="1:7" x14ac:dyDescent="0.3">
      <c r="A4861">
        <v>9720</v>
      </c>
      <c r="B4861">
        <v>0</v>
      </c>
      <c r="C4861">
        <v>223.12284176563</v>
      </c>
      <c r="D4861" s="1">
        <v>6824</v>
      </c>
      <c r="E4861">
        <v>0</v>
      </c>
      <c r="F4861">
        <v>135</v>
      </c>
      <c r="G4861">
        <v>135</v>
      </c>
    </row>
    <row r="4862" spans="1:7" x14ac:dyDescent="0.3">
      <c r="A4862">
        <v>9722</v>
      </c>
      <c r="B4862">
        <v>0</v>
      </c>
      <c r="C4862">
        <v>223.24282588944999</v>
      </c>
      <c r="D4862" s="1">
        <v>6824.00004453781</v>
      </c>
      <c r="E4862">
        <v>0</v>
      </c>
      <c r="F4862">
        <v>135</v>
      </c>
      <c r="G4862">
        <v>135</v>
      </c>
    </row>
    <row r="4863" spans="1:7" x14ac:dyDescent="0.3">
      <c r="A4863">
        <v>9724</v>
      </c>
      <c r="B4863">
        <v>0</v>
      </c>
      <c r="C4863">
        <v>223.36281001327001</v>
      </c>
      <c r="D4863" s="1">
        <v>6824.0017940140697</v>
      </c>
      <c r="E4863">
        <v>0</v>
      </c>
      <c r="F4863">
        <v>135</v>
      </c>
      <c r="G4863">
        <v>135</v>
      </c>
    </row>
    <row r="4864" spans="1:7" x14ac:dyDescent="0.3">
      <c r="A4864">
        <v>9726</v>
      </c>
      <c r="B4864">
        <v>0</v>
      </c>
      <c r="C4864">
        <v>223.48279413709</v>
      </c>
      <c r="D4864" s="1">
        <v>6824.0018143268899</v>
      </c>
      <c r="E4864">
        <v>0</v>
      </c>
      <c r="F4864">
        <v>135</v>
      </c>
      <c r="G4864">
        <v>135</v>
      </c>
    </row>
    <row r="4865" spans="1:7" x14ac:dyDescent="0.3">
      <c r="A4865">
        <v>9728</v>
      </c>
      <c r="B4865">
        <v>0</v>
      </c>
      <c r="C4865">
        <v>223.60277826090999</v>
      </c>
      <c r="D4865" s="1">
        <v>6824</v>
      </c>
      <c r="E4865">
        <v>0</v>
      </c>
      <c r="F4865">
        <v>135</v>
      </c>
      <c r="G4865">
        <v>135</v>
      </c>
    </row>
    <row r="4866" spans="1:7" x14ac:dyDescent="0.3">
      <c r="A4866">
        <v>9730</v>
      </c>
      <c r="B4866">
        <v>0</v>
      </c>
      <c r="C4866">
        <v>223.72276238473</v>
      </c>
      <c r="D4866" s="1">
        <v>6824</v>
      </c>
      <c r="E4866">
        <v>0</v>
      </c>
      <c r="F4866">
        <v>135</v>
      </c>
      <c r="G4866">
        <v>135</v>
      </c>
    </row>
    <row r="4867" spans="1:7" x14ac:dyDescent="0.3">
      <c r="A4867">
        <v>9732</v>
      </c>
      <c r="B4867">
        <v>0</v>
      </c>
      <c r="C4867">
        <v>223.84274650854999</v>
      </c>
      <c r="D4867" s="1">
        <v>6824.0017524546101</v>
      </c>
      <c r="E4867">
        <v>0</v>
      </c>
      <c r="F4867">
        <v>135</v>
      </c>
      <c r="G4867">
        <v>135</v>
      </c>
    </row>
    <row r="4868" spans="1:7" x14ac:dyDescent="0.3">
      <c r="A4868">
        <v>9734</v>
      </c>
      <c r="B4868">
        <v>0</v>
      </c>
      <c r="C4868">
        <v>223.96273063237001</v>
      </c>
      <c r="D4868" s="1">
        <v>6824.0017729886504</v>
      </c>
      <c r="E4868">
        <v>0</v>
      </c>
      <c r="F4868">
        <v>135</v>
      </c>
      <c r="G4868">
        <v>135</v>
      </c>
    </row>
    <row r="4869" spans="1:7" x14ac:dyDescent="0.3">
      <c r="A4869">
        <v>9736</v>
      </c>
      <c r="B4869">
        <v>0</v>
      </c>
      <c r="C4869">
        <v>224.08271475619</v>
      </c>
      <c r="D4869" s="1">
        <v>6824</v>
      </c>
      <c r="E4869">
        <v>0</v>
      </c>
      <c r="F4869">
        <v>135</v>
      </c>
      <c r="G4869">
        <v>135</v>
      </c>
    </row>
    <row r="4870" spans="1:7" x14ac:dyDescent="0.3">
      <c r="A4870">
        <v>9738</v>
      </c>
      <c r="B4870">
        <v>0</v>
      </c>
      <c r="C4870">
        <v>224.20269888000999</v>
      </c>
      <c r="D4870" s="1">
        <v>6824</v>
      </c>
      <c r="E4870">
        <v>0</v>
      </c>
      <c r="F4870">
        <v>135</v>
      </c>
      <c r="G4870">
        <v>135</v>
      </c>
    </row>
    <row r="4871" spans="1:7" x14ac:dyDescent="0.3">
      <c r="A4871">
        <v>9740</v>
      </c>
      <c r="B4871">
        <v>0</v>
      </c>
      <c r="C4871">
        <v>224.322683003831</v>
      </c>
      <c r="D4871" s="1">
        <v>6824.0017554326496</v>
      </c>
      <c r="E4871">
        <v>0</v>
      </c>
      <c r="F4871">
        <v>135</v>
      </c>
      <c r="G4871">
        <v>135</v>
      </c>
    </row>
    <row r="4872" spans="1:7" x14ac:dyDescent="0.3">
      <c r="A4872">
        <v>9742</v>
      </c>
      <c r="B4872">
        <v>0</v>
      </c>
      <c r="C4872">
        <v>224.44266712765099</v>
      </c>
      <c r="D4872" s="1">
        <v>6824.0017761892695</v>
      </c>
      <c r="E4872">
        <v>0</v>
      </c>
      <c r="F4872">
        <v>135</v>
      </c>
      <c r="G4872">
        <v>135</v>
      </c>
    </row>
    <row r="4873" spans="1:7" x14ac:dyDescent="0.3">
      <c r="A4873">
        <v>9744</v>
      </c>
      <c r="B4873">
        <v>0</v>
      </c>
      <c r="C4873">
        <v>224.56265125147101</v>
      </c>
      <c r="D4873" s="1">
        <v>6824</v>
      </c>
      <c r="E4873">
        <v>0</v>
      </c>
      <c r="F4873">
        <v>135</v>
      </c>
      <c r="G4873">
        <v>135</v>
      </c>
    </row>
    <row r="4874" spans="1:7" x14ac:dyDescent="0.3">
      <c r="A4874">
        <v>9746</v>
      </c>
      <c r="B4874">
        <v>0</v>
      </c>
      <c r="C4874">
        <v>224.682635375291</v>
      </c>
      <c r="D4874" s="1">
        <v>6824.0000435701704</v>
      </c>
      <c r="E4874">
        <v>0</v>
      </c>
      <c r="F4874">
        <v>135</v>
      </c>
      <c r="G4874">
        <v>135</v>
      </c>
    </row>
    <row r="4875" spans="1:7" x14ac:dyDescent="0.3">
      <c r="A4875">
        <v>9748</v>
      </c>
      <c r="B4875">
        <v>0</v>
      </c>
      <c r="C4875">
        <v>224.80261949911099</v>
      </c>
      <c r="D4875" s="1">
        <v>6824.0018019802701</v>
      </c>
      <c r="E4875">
        <v>0</v>
      </c>
      <c r="F4875">
        <v>135</v>
      </c>
      <c r="G4875">
        <v>135</v>
      </c>
    </row>
    <row r="4876" spans="1:7" x14ac:dyDescent="0.3">
      <c r="A4876">
        <v>9750</v>
      </c>
      <c r="B4876">
        <v>0</v>
      </c>
      <c r="C4876">
        <v>224.92260362293101</v>
      </c>
      <c r="D4876" s="1">
        <v>6824.0018229619</v>
      </c>
      <c r="E4876">
        <v>0</v>
      </c>
      <c r="F4876">
        <v>135</v>
      </c>
      <c r="G4876">
        <v>135</v>
      </c>
    </row>
    <row r="4877" spans="1:7" x14ac:dyDescent="0.3">
      <c r="A4877">
        <v>9752</v>
      </c>
      <c r="B4877">
        <v>0</v>
      </c>
      <c r="C4877">
        <v>225.042587746751</v>
      </c>
      <c r="D4877" s="1">
        <v>6824</v>
      </c>
      <c r="E4877">
        <v>0</v>
      </c>
      <c r="F4877">
        <v>135</v>
      </c>
      <c r="G4877">
        <v>135</v>
      </c>
    </row>
    <row r="4878" spans="1:7" x14ac:dyDescent="0.3">
      <c r="A4878">
        <v>9754</v>
      </c>
      <c r="B4878">
        <v>0</v>
      </c>
      <c r="C4878">
        <v>225.16257187057101</v>
      </c>
      <c r="D4878" s="1">
        <v>6824.0000435701704</v>
      </c>
      <c r="E4878">
        <v>0</v>
      </c>
      <c r="F4878">
        <v>135</v>
      </c>
      <c r="G4878">
        <v>135</v>
      </c>
    </row>
    <row r="4879" spans="1:7" x14ac:dyDescent="0.3">
      <c r="A4879">
        <v>9756</v>
      </c>
      <c r="B4879">
        <v>0</v>
      </c>
      <c r="C4879">
        <v>225.282555994391</v>
      </c>
      <c r="D4879" s="1">
        <v>6824.0018049574401</v>
      </c>
      <c r="E4879">
        <v>0</v>
      </c>
      <c r="F4879">
        <v>135</v>
      </c>
      <c r="G4879">
        <v>135</v>
      </c>
    </row>
    <row r="4880" spans="1:7" x14ac:dyDescent="0.3">
      <c r="A4880">
        <v>9758</v>
      </c>
      <c r="B4880">
        <v>0</v>
      </c>
      <c r="C4880">
        <v>225.40254011821099</v>
      </c>
      <c r="D4880" s="1">
        <v>6824.0018261652503</v>
      </c>
      <c r="E4880">
        <v>0</v>
      </c>
      <c r="F4880">
        <v>135</v>
      </c>
      <c r="G4880">
        <v>135</v>
      </c>
    </row>
    <row r="4881" spans="1:7" x14ac:dyDescent="0.3">
      <c r="A4881">
        <v>9760</v>
      </c>
      <c r="B4881">
        <v>0</v>
      </c>
      <c r="C4881">
        <v>225.52252424203101</v>
      </c>
      <c r="D4881" s="1">
        <v>6824</v>
      </c>
      <c r="E4881">
        <v>0</v>
      </c>
      <c r="F4881">
        <v>135</v>
      </c>
      <c r="G4881">
        <v>135</v>
      </c>
    </row>
    <row r="4882" spans="1:7" x14ac:dyDescent="0.3">
      <c r="A4882">
        <v>9762</v>
      </c>
      <c r="B4882">
        <v>0</v>
      </c>
      <c r="C4882">
        <v>225.642508365851</v>
      </c>
      <c r="D4882" s="1">
        <v>6824</v>
      </c>
      <c r="E4882">
        <v>0</v>
      </c>
      <c r="F4882">
        <v>135</v>
      </c>
      <c r="G4882">
        <v>135</v>
      </c>
    </row>
    <row r="4883" spans="1:7" x14ac:dyDescent="0.3">
      <c r="A4883">
        <v>9764</v>
      </c>
      <c r="B4883">
        <v>0</v>
      </c>
      <c r="C4883">
        <v>225.76249248967201</v>
      </c>
      <c r="D4883" s="1">
        <v>6824.0017643640203</v>
      </c>
      <c r="E4883">
        <v>0</v>
      </c>
      <c r="F4883">
        <v>135</v>
      </c>
      <c r="G4883">
        <v>135</v>
      </c>
    </row>
    <row r="4884" spans="1:7" x14ac:dyDescent="0.3">
      <c r="A4884">
        <v>9766</v>
      </c>
      <c r="B4884">
        <v>0</v>
      </c>
      <c r="C4884">
        <v>225.882476613492</v>
      </c>
      <c r="D4884" s="1">
        <v>6824.00178579968</v>
      </c>
      <c r="E4884">
        <v>0</v>
      </c>
      <c r="F4884">
        <v>135</v>
      </c>
      <c r="G4884">
        <v>135</v>
      </c>
    </row>
    <row r="4885" spans="1:7" x14ac:dyDescent="0.3">
      <c r="A4885">
        <v>9768</v>
      </c>
      <c r="B4885">
        <v>0</v>
      </c>
      <c r="C4885">
        <v>226.00246073731199</v>
      </c>
      <c r="D4885" s="1">
        <v>6824</v>
      </c>
      <c r="E4885">
        <v>0</v>
      </c>
      <c r="F4885">
        <v>135</v>
      </c>
      <c r="G4885">
        <v>135</v>
      </c>
    </row>
    <row r="4886" spans="1:7" x14ac:dyDescent="0.3">
      <c r="A4886">
        <v>9770</v>
      </c>
      <c r="B4886">
        <v>0</v>
      </c>
      <c r="C4886">
        <v>226.12244486113201</v>
      </c>
      <c r="D4886" s="1">
        <v>6824</v>
      </c>
      <c r="E4886">
        <v>0</v>
      </c>
      <c r="F4886">
        <v>135</v>
      </c>
      <c r="G4886">
        <v>135</v>
      </c>
    </row>
    <row r="4887" spans="1:7" x14ac:dyDescent="0.3">
      <c r="A4887">
        <v>9772</v>
      </c>
      <c r="B4887">
        <v>0</v>
      </c>
      <c r="C4887">
        <v>226.242428984952</v>
      </c>
      <c r="D4887" s="1">
        <v>6824.0017673401999</v>
      </c>
      <c r="E4887">
        <v>0</v>
      </c>
      <c r="F4887">
        <v>135</v>
      </c>
      <c r="G4887">
        <v>135</v>
      </c>
    </row>
    <row r="4888" spans="1:7" x14ac:dyDescent="0.3">
      <c r="A4888">
        <v>9774</v>
      </c>
      <c r="B4888">
        <v>0</v>
      </c>
      <c r="C4888">
        <v>226.36241310877199</v>
      </c>
      <c r="D4888" s="1">
        <v>6824.0017890058698</v>
      </c>
      <c r="E4888">
        <v>0</v>
      </c>
      <c r="F4888">
        <v>135</v>
      </c>
      <c r="G4888">
        <v>135</v>
      </c>
    </row>
    <row r="4889" spans="1:7" x14ac:dyDescent="0.3">
      <c r="A4889">
        <v>9776</v>
      </c>
      <c r="B4889">
        <v>0</v>
      </c>
      <c r="C4889">
        <v>226.48239723259201</v>
      </c>
      <c r="D4889" s="1">
        <v>6824</v>
      </c>
      <c r="E4889">
        <v>0</v>
      </c>
      <c r="F4889">
        <v>135</v>
      </c>
      <c r="G4889">
        <v>135</v>
      </c>
    </row>
    <row r="4890" spans="1:7" x14ac:dyDescent="0.3">
      <c r="A4890">
        <v>9778</v>
      </c>
      <c r="B4890">
        <v>0</v>
      </c>
      <c r="C4890">
        <v>226.602381356412</v>
      </c>
      <c r="D4890" s="1">
        <v>6824.0000439670102</v>
      </c>
      <c r="E4890">
        <v>0</v>
      </c>
      <c r="F4890">
        <v>135</v>
      </c>
      <c r="G4890">
        <v>135</v>
      </c>
    </row>
    <row r="4891" spans="1:7" x14ac:dyDescent="0.3">
      <c r="A4891">
        <v>9780</v>
      </c>
      <c r="B4891">
        <v>0</v>
      </c>
      <c r="C4891">
        <v>226.72236548023201</v>
      </c>
      <c r="D4891" s="1">
        <v>6824.0018142830704</v>
      </c>
      <c r="E4891">
        <v>0</v>
      </c>
      <c r="F4891">
        <v>135</v>
      </c>
      <c r="G4891">
        <v>135</v>
      </c>
    </row>
    <row r="4892" spans="1:7" x14ac:dyDescent="0.3">
      <c r="A4892">
        <v>9782</v>
      </c>
      <c r="B4892">
        <v>0</v>
      </c>
      <c r="C4892">
        <v>226.842349604052</v>
      </c>
      <c r="D4892" s="1">
        <v>6824.0018361799202</v>
      </c>
      <c r="E4892">
        <v>0</v>
      </c>
      <c r="F4892">
        <v>135</v>
      </c>
      <c r="G4892">
        <v>135</v>
      </c>
    </row>
    <row r="4893" spans="1:7" x14ac:dyDescent="0.3">
      <c r="A4893">
        <v>9784</v>
      </c>
      <c r="B4893">
        <v>0</v>
      </c>
      <c r="C4893">
        <v>226.96233372787199</v>
      </c>
      <c r="D4893" s="1">
        <v>6824</v>
      </c>
      <c r="E4893">
        <v>0</v>
      </c>
      <c r="F4893">
        <v>135</v>
      </c>
      <c r="G4893">
        <v>135</v>
      </c>
    </row>
    <row r="4894" spans="1:7" x14ac:dyDescent="0.3">
      <c r="A4894">
        <v>9786</v>
      </c>
      <c r="B4894">
        <v>0</v>
      </c>
      <c r="C4894">
        <v>227.08231785169201</v>
      </c>
      <c r="D4894" s="1">
        <v>6824.0000439670102</v>
      </c>
      <c r="E4894">
        <v>0</v>
      </c>
      <c r="F4894">
        <v>135</v>
      </c>
      <c r="G4894">
        <v>135</v>
      </c>
    </row>
    <row r="4895" spans="1:7" x14ac:dyDescent="0.3">
      <c r="A4895">
        <v>9788</v>
      </c>
      <c r="B4895">
        <v>0</v>
      </c>
      <c r="C4895">
        <v>227.202301975513</v>
      </c>
      <c r="D4895" s="1">
        <v>6824.0018172583696</v>
      </c>
      <c r="E4895">
        <v>0</v>
      </c>
      <c r="F4895">
        <v>135</v>
      </c>
      <c r="G4895">
        <v>135</v>
      </c>
    </row>
    <row r="4896" spans="1:7" x14ac:dyDescent="0.3">
      <c r="A4896">
        <v>9790</v>
      </c>
      <c r="B4896">
        <v>0</v>
      </c>
      <c r="C4896">
        <v>227.32228609933301</v>
      </c>
      <c r="D4896" s="1">
        <v>6824.0018393884302</v>
      </c>
      <c r="E4896">
        <v>0</v>
      </c>
      <c r="F4896">
        <v>135</v>
      </c>
      <c r="G4896">
        <v>135</v>
      </c>
    </row>
    <row r="4897" spans="1:7" x14ac:dyDescent="0.3">
      <c r="A4897">
        <v>9792</v>
      </c>
      <c r="B4897">
        <v>0</v>
      </c>
      <c r="C4897">
        <v>227.442270223153</v>
      </c>
      <c r="D4897" s="1">
        <v>6824</v>
      </c>
      <c r="E4897">
        <v>0</v>
      </c>
      <c r="F4897">
        <v>135</v>
      </c>
      <c r="G4897">
        <v>135</v>
      </c>
    </row>
    <row r="4898" spans="1:7" x14ac:dyDescent="0.3">
      <c r="A4898">
        <v>9794</v>
      </c>
      <c r="B4898">
        <v>0</v>
      </c>
      <c r="C4898">
        <v>227.56225434697299</v>
      </c>
      <c r="D4898" s="1">
        <v>6824</v>
      </c>
      <c r="E4898">
        <v>0</v>
      </c>
      <c r="F4898">
        <v>135</v>
      </c>
      <c r="G4898">
        <v>135</v>
      </c>
    </row>
    <row r="4899" spans="1:7" x14ac:dyDescent="0.3">
      <c r="A4899">
        <v>9796</v>
      </c>
      <c r="B4899">
        <v>0</v>
      </c>
      <c r="C4899">
        <v>227.68223847079301</v>
      </c>
      <c r="D4899" s="1">
        <v>6824.00177626614</v>
      </c>
      <c r="E4899">
        <v>0</v>
      </c>
      <c r="F4899">
        <v>135</v>
      </c>
      <c r="G4899">
        <v>135</v>
      </c>
    </row>
    <row r="4900" spans="1:7" x14ac:dyDescent="0.3">
      <c r="A4900">
        <v>9798</v>
      </c>
      <c r="B4900">
        <v>0</v>
      </c>
      <c r="C4900">
        <v>227.802222594613</v>
      </c>
      <c r="D4900" s="1">
        <v>6824.0017986312696</v>
      </c>
      <c r="E4900">
        <v>0</v>
      </c>
      <c r="F4900">
        <v>135</v>
      </c>
      <c r="G4900">
        <v>135</v>
      </c>
    </row>
    <row r="4901" spans="1:7" x14ac:dyDescent="0.3">
      <c r="A4901">
        <v>9800</v>
      </c>
      <c r="B4901">
        <v>0</v>
      </c>
      <c r="C4901">
        <v>227.92220671843299</v>
      </c>
      <c r="D4901" s="1">
        <v>6824</v>
      </c>
      <c r="E4901">
        <v>0</v>
      </c>
      <c r="F4901">
        <v>135</v>
      </c>
      <c r="G4901">
        <v>135</v>
      </c>
    </row>
    <row r="4902" spans="1:7" x14ac:dyDescent="0.3">
      <c r="A4902">
        <v>9802</v>
      </c>
      <c r="B4902">
        <v>0</v>
      </c>
      <c r="C4902">
        <v>228.04219084225301</v>
      </c>
      <c r="D4902" s="1">
        <v>6824.0000013455501</v>
      </c>
      <c r="E4902">
        <v>0</v>
      </c>
      <c r="F4902">
        <v>135</v>
      </c>
      <c r="G4902">
        <v>135</v>
      </c>
    </row>
    <row r="4903" spans="1:7" x14ac:dyDescent="0.3">
      <c r="A4903">
        <v>9804</v>
      </c>
      <c r="B4903">
        <v>0</v>
      </c>
      <c r="C4903">
        <v>228.162174966073</v>
      </c>
      <c r="D4903" s="1">
        <v>6824.0017805861198</v>
      </c>
      <c r="E4903">
        <v>0</v>
      </c>
      <c r="F4903">
        <v>135</v>
      </c>
      <c r="G4903">
        <v>135</v>
      </c>
    </row>
    <row r="4904" spans="1:7" x14ac:dyDescent="0.3">
      <c r="A4904">
        <v>9806</v>
      </c>
      <c r="B4904">
        <v>0</v>
      </c>
      <c r="C4904">
        <v>228.28215908989301</v>
      </c>
      <c r="D4904" s="1">
        <v>6824.0018031875097</v>
      </c>
      <c r="E4904">
        <v>0</v>
      </c>
      <c r="F4904">
        <v>135</v>
      </c>
      <c r="G4904">
        <v>135</v>
      </c>
    </row>
    <row r="4905" spans="1:7" x14ac:dyDescent="0.3">
      <c r="A4905">
        <v>9808</v>
      </c>
      <c r="B4905">
        <v>0</v>
      </c>
      <c r="C4905">
        <v>228.402143213714</v>
      </c>
      <c r="D4905" s="1">
        <v>6824</v>
      </c>
      <c r="E4905">
        <v>0</v>
      </c>
      <c r="F4905">
        <v>135</v>
      </c>
      <c r="G4905">
        <v>135</v>
      </c>
    </row>
    <row r="4906" spans="1:7" x14ac:dyDescent="0.3">
      <c r="A4906">
        <v>9810</v>
      </c>
      <c r="B4906">
        <v>0</v>
      </c>
      <c r="C4906">
        <v>228.52212733753399</v>
      </c>
      <c r="D4906" s="1">
        <v>6824.0000457114902</v>
      </c>
      <c r="E4906">
        <v>0</v>
      </c>
      <c r="F4906">
        <v>135</v>
      </c>
      <c r="G4906">
        <v>135</v>
      </c>
    </row>
    <row r="4907" spans="1:7" x14ac:dyDescent="0.3">
      <c r="A4907">
        <v>9812</v>
      </c>
      <c r="B4907">
        <v>0</v>
      </c>
      <c r="C4907">
        <v>228.64211146135401</v>
      </c>
      <c r="D4907" s="1">
        <v>6824.0018279257802</v>
      </c>
      <c r="E4907">
        <v>0</v>
      </c>
      <c r="F4907">
        <v>135</v>
      </c>
      <c r="G4907">
        <v>135</v>
      </c>
    </row>
    <row r="4908" spans="1:7" x14ac:dyDescent="0.3">
      <c r="A4908">
        <v>9814</v>
      </c>
      <c r="B4908">
        <v>0</v>
      </c>
      <c r="C4908">
        <v>228.762095585174</v>
      </c>
      <c r="D4908" s="1">
        <v>6824.0018507657996</v>
      </c>
      <c r="E4908">
        <v>0</v>
      </c>
      <c r="F4908">
        <v>135</v>
      </c>
      <c r="G4908">
        <v>135</v>
      </c>
    </row>
    <row r="4909" spans="1:7" x14ac:dyDescent="0.3">
      <c r="A4909">
        <v>9816</v>
      </c>
      <c r="B4909">
        <v>0</v>
      </c>
      <c r="C4909">
        <v>228.88207970899401</v>
      </c>
      <c r="D4909" s="1">
        <v>6824</v>
      </c>
      <c r="E4909">
        <v>0</v>
      </c>
      <c r="F4909">
        <v>135</v>
      </c>
      <c r="G4909">
        <v>135</v>
      </c>
    </row>
    <row r="4910" spans="1:7" x14ac:dyDescent="0.3">
      <c r="A4910">
        <v>9818</v>
      </c>
      <c r="B4910">
        <v>0</v>
      </c>
      <c r="C4910">
        <v>229.002063832814</v>
      </c>
      <c r="D4910" s="1">
        <v>6824.0000457114902</v>
      </c>
      <c r="E4910">
        <v>0</v>
      </c>
      <c r="F4910">
        <v>135</v>
      </c>
      <c r="G4910">
        <v>135</v>
      </c>
    </row>
    <row r="4911" spans="1:7" x14ac:dyDescent="0.3">
      <c r="A4911">
        <v>9820</v>
      </c>
      <c r="B4911">
        <v>0</v>
      </c>
      <c r="C4911">
        <v>229.12204795663399</v>
      </c>
      <c r="D4911" s="1">
        <v>6824.0018308990202</v>
      </c>
      <c r="E4911">
        <v>0</v>
      </c>
      <c r="F4911">
        <v>135</v>
      </c>
      <c r="G4911">
        <v>135</v>
      </c>
    </row>
    <row r="4912" spans="1:7" x14ac:dyDescent="0.3">
      <c r="A4912">
        <v>9822</v>
      </c>
      <c r="B4912">
        <v>0</v>
      </c>
      <c r="C4912">
        <v>229.24203208045401</v>
      </c>
      <c r="D4912" s="1">
        <v>6824.00185397923</v>
      </c>
      <c r="E4912">
        <v>0</v>
      </c>
      <c r="F4912">
        <v>135</v>
      </c>
      <c r="G4912">
        <v>135</v>
      </c>
    </row>
    <row r="4913" spans="1:7" x14ac:dyDescent="0.3">
      <c r="A4913">
        <v>9824</v>
      </c>
      <c r="B4913">
        <v>0</v>
      </c>
      <c r="C4913">
        <v>229.362016204274</v>
      </c>
      <c r="D4913" s="1">
        <v>6824</v>
      </c>
      <c r="E4913">
        <v>0</v>
      </c>
      <c r="F4913">
        <v>135</v>
      </c>
      <c r="G4913">
        <v>135</v>
      </c>
    </row>
    <row r="4914" spans="1:7" x14ac:dyDescent="0.3">
      <c r="A4914">
        <v>9826</v>
      </c>
      <c r="B4914">
        <v>0</v>
      </c>
      <c r="C4914">
        <v>229.48200032809399</v>
      </c>
      <c r="D4914" s="1">
        <v>6824</v>
      </c>
      <c r="E4914">
        <v>0</v>
      </c>
      <c r="F4914">
        <v>135</v>
      </c>
      <c r="G4914">
        <v>135</v>
      </c>
    </row>
    <row r="4915" spans="1:7" x14ac:dyDescent="0.3">
      <c r="A4915">
        <v>9828</v>
      </c>
      <c r="B4915">
        <v>0</v>
      </c>
      <c r="C4915">
        <v>229.60198445191401</v>
      </c>
      <c r="D4915" s="1">
        <v>6824.0017881603899</v>
      </c>
      <c r="E4915">
        <v>0</v>
      </c>
      <c r="F4915">
        <v>135</v>
      </c>
      <c r="G4915">
        <v>135</v>
      </c>
    </row>
    <row r="4916" spans="1:7" x14ac:dyDescent="0.3">
      <c r="A4916">
        <v>9830</v>
      </c>
      <c r="B4916">
        <v>0</v>
      </c>
      <c r="C4916">
        <v>229.721968575734</v>
      </c>
      <c r="D4916" s="1">
        <v>6824.0018114820004</v>
      </c>
      <c r="E4916">
        <v>0</v>
      </c>
      <c r="F4916">
        <v>135</v>
      </c>
      <c r="G4916">
        <v>135</v>
      </c>
    </row>
    <row r="4917" spans="1:7" x14ac:dyDescent="0.3">
      <c r="A4917">
        <v>9832</v>
      </c>
      <c r="B4917">
        <v>0</v>
      </c>
      <c r="C4917">
        <v>229.84195269955501</v>
      </c>
      <c r="D4917" s="1">
        <v>6824</v>
      </c>
      <c r="E4917">
        <v>0</v>
      </c>
      <c r="F4917">
        <v>135</v>
      </c>
      <c r="G4917">
        <v>135</v>
      </c>
    </row>
    <row r="4918" spans="1:7" x14ac:dyDescent="0.3">
      <c r="A4918">
        <v>9834</v>
      </c>
      <c r="B4918">
        <v>0</v>
      </c>
      <c r="C4918">
        <v>229.961936823375</v>
      </c>
      <c r="D4918" s="1">
        <v>6824.0000013455501</v>
      </c>
      <c r="E4918">
        <v>0</v>
      </c>
      <c r="F4918">
        <v>135</v>
      </c>
      <c r="G4918">
        <v>135</v>
      </c>
    </row>
    <row r="4919" spans="1:7" x14ac:dyDescent="0.3">
      <c r="A4919">
        <v>9836</v>
      </c>
      <c r="B4919">
        <v>0</v>
      </c>
      <c r="C4919">
        <v>230.08192094719499</v>
      </c>
      <c r="D4919" s="1">
        <v>6824.0017924779404</v>
      </c>
      <c r="E4919">
        <v>0</v>
      </c>
      <c r="F4919">
        <v>135</v>
      </c>
      <c r="G4919">
        <v>135</v>
      </c>
    </row>
    <row r="4920" spans="1:7" x14ac:dyDescent="0.3">
      <c r="A4920">
        <v>9838</v>
      </c>
      <c r="B4920">
        <v>0</v>
      </c>
      <c r="C4920">
        <v>230.20190507101501</v>
      </c>
      <c r="D4920" s="1">
        <v>6824.0018160436603</v>
      </c>
      <c r="E4920">
        <v>0</v>
      </c>
      <c r="F4920">
        <v>135</v>
      </c>
      <c r="G4920">
        <v>135</v>
      </c>
    </row>
    <row r="4921" spans="1:7" x14ac:dyDescent="0.3">
      <c r="A4921">
        <v>9840</v>
      </c>
      <c r="B4921">
        <v>0</v>
      </c>
      <c r="C4921">
        <v>230.32188919483499</v>
      </c>
      <c r="D4921" s="1">
        <v>6824</v>
      </c>
      <c r="E4921">
        <v>0</v>
      </c>
      <c r="F4921">
        <v>135</v>
      </c>
      <c r="G4921">
        <v>135</v>
      </c>
    </row>
    <row r="4922" spans="1:7" x14ac:dyDescent="0.3">
      <c r="A4922">
        <v>9842</v>
      </c>
      <c r="B4922">
        <v>0</v>
      </c>
      <c r="C4922">
        <v>230.44187331865501</v>
      </c>
      <c r="D4922" s="1">
        <v>6824.0000461120699</v>
      </c>
      <c r="E4922">
        <v>0</v>
      </c>
      <c r="F4922">
        <v>135</v>
      </c>
      <c r="G4922">
        <v>135</v>
      </c>
    </row>
    <row r="4923" spans="1:7" x14ac:dyDescent="0.3">
      <c r="A4923">
        <v>9844</v>
      </c>
      <c r="B4923">
        <v>0</v>
      </c>
      <c r="C4923">
        <v>230.561857442475</v>
      </c>
      <c r="D4923" s="1">
        <v>6824.0018402160304</v>
      </c>
      <c r="E4923">
        <v>0</v>
      </c>
      <c r="F4923">
        <v>135</v>
      </c>
      <c r="G4923">
        <v>135</v>
      </c>
    </row>
    <row r="4924" spans="1:7" x14ac:dyDescent="0.3">
      <c r="A4924">
        <v>9846</v>
      </c>
      <c r="B4924">
        <v>0</v>
      </c>
      <c r="C4924">
        <v>230.68184156629499</v>
      </c>
      <c r="D4924" s="1">
        <v>6824.0018640271401</v>
      </c>
      <c r="E4924">
        <v>0</v>
      </c>
      <c r="F4924">
        <v>135</v>
      </c>
      <c r="G4924">
        <v>135</v>
      </c>
    </row>
    <row r="4925" spans="1:7" x14ac:dyDescent="0.3">
      <c r="A4925">
        <v>9848</v>
      </c>
      <c r="B4925">
        <v>0</v>
      </c>
      <c r="C4925">
        <v>230.80182569011501</v>
      </c>
      <c r="D4925" s="1">
        <v>6824</v>
      </c>
      <c r="E4925">
        <v>0</v>
      </c>
      <c r="F4925">
        <v>135</v>
      </c>
      <c r="G4925">
        <v>135</v>
      </c>
    </row>
    <row r="4926" spans="1:7" x14ac:dyDescent="0.3">
      <c r="A4926">
        <v>9850</v>
      </c>
      <c r="B4926">
        <v>0</v>
      </c>
      <c r="C4926">
        <v>230.921809813935</v>
      </c>
      <c r="D4926" s="1">
        <v>6824.0000461120699</v>
      </c>
      <c r="E4926">
        <v>0</v>
      </c>
      <c r="F4926">
        <v>135</v>
      </c>
      <c r="G4926">
        <v>135</v>
      </c>
    </row>
    <row r="4927" spans="1:7" x14ac:dyDescent="0.3">
      <c r="A4927">
        <v>9852</v>
      </c>
      <c r="B4927">
        <v>0</v>
      </c>
      <c r="C4927">
        <v>231.04179393775601</v>
      </c>
      <c r="D4927" s="1">
        <v>6824.0018431871104</v>
      </c>
      <c r="E4927">
        <v>0</v>
      </c>
      <c r="F4927">
        <v>135</v>
      </c>
      <c r="G4927">
        <v>135</v>
      </c>
    </row>
    <row r="4928" spans="1:7" x14ac:dyDescent="0.3">
      <c r="A4928">
        <v>9854</v>
      </c>
      <c r="B4928">
        <v>0</v>
      </c>
      <c r="C4928">
        <v>231.161778061576</v>
      </c>
      <c r="D4928" s="1">
        <v>6824.0018672450997</v>
      </c>
      <c r="E4928">
        <v>0</v>
      </c>
      <c r="F4928">
        <v>135</v>
      </c>
      <c r="G4928">
        <v>135</v>
      </c>
    </row>
    <row r="4929" spans="1:7" x14ac:dyDescent="0.3">
      <c r="A4929">
        <v>9856</v>
      </c>
      <c r="B4929">
        <v>0</v>
      </c>
      <c r="C4929">
        <v>231.28176218539599</v>
      </c>
      <c r="D4929" s="1">
        <v>6824</v>
      </c>
      <c r="E4929">
        <v>0</v>
      </c>
      <c r="F4929">
        <v>135</v>
      </c>
      <c r="G4929">
        <v>135</v>
      </c>
    </row>
    <row r="4930" spans="1:7" x14ac:dyDescent="0.3">
      <c r="A4930">
        <v>9858</v>
      </c>
      <c r="B4930">
        <v>0</v>
      </c>
      <c r="C4930">
        <v>231.40174630921601</v>
      </c>
      <c r="D4930" s="1">
        <v>6824</v>
      </c>
      <c r="E4930">
        <v>0</v>
      </c>
      <c r="F4930">
        <v>135</v>
      </c>
      <c r="G4930">
        <v>135</v>
      </c>
    </row>
    <row r="4931" spans="1:7" x14ac:dyDescent="0.3">
      <c r="A4931">
        <v>9860</v>
      </c>
      <c r="B4931">
        <v>0</v>
      </c>
      <c r="C4931">
        <v>231.521730433036</v>
      </c>
      <c r="D4931" s="1">
        <v>6824.0018000452601</v>
      </c>
      <c r="E4931">
        <v>0</v>
      </c>
      <c r="F4931">
        <v>135</v>
      </c>
      <c r="G4931">
        <v>135</v>
      </c>
    </row>
    <row r="4932" spans="1:7" x14ac:dyDescent="0.3">
      <c r="A4932">
        <v>9862</v>
      </c>
      <c r="B4932">
        <v>0</v>
      </c>
      <c r="C4932">
        <v>231.64171455685599</v>
      </c>
      <c r="D4932" s="1">
        <v>6824.0018243526401</v>
      </c>
      <c r="E4932">
        <v>0</v>
      </c>
      <c r="F4932">
        <v>135</v>
      </c>
      <c r="G4932">
        <v>135</v>
      </c>
    </row>
    <row r="4933" spans="1:7" x14ac:dyDescent="0.3">
      <c r="A4933">
        <v>9864</v>
      </c>
      <c r="B4933">
        <v>0</v>
      </c>
      <c r="C4933">
        <v>231.76169868067601</v>
      </c>
      <c r="D4933" s="1">
        <v>6824</v>
      </c>
      <c r="E4933">
        <v>0</v>
      </c>
      <c r="F4933">
        <v>135</v>
      </c>
      <c r="G4933">
        <v>135</v>
      </c>
    </row>
    <row r="4934" spans="1:7" x14ac:dyDescent="0.3">
      <c r="A4934">
        <v>9866</v>
      </c>
      <c r="B4934">
        <v>0</v>
      </c>
      <c r="C4934">
        <v>231.88168280449599</v>
      </c>
      <c r="D4934" s="1">
        <v>6824</v>
      </c>
      <c r="E4934">
        <v>0</v>
      </c>
      <c r="F4934">
        <v>135</v>
      </c>
      <c r="G4934">
        <v>135</v>
      </c>
    </row>
    <row r="4935" spans="1:7" x14ac:dyDescent="0.3">
      <c r="A4935">
        <v>9868</v>
      </c>
      <c r="B4935">
        <v>0</v>
      </c>
      <c r="C4935">
        <v>232.00166692831601</v>
      </c>
      <c r="D4935" s="1">
        <v>6824.0018030150404</v>
      </c>
      <c r="E4935">
        <v>0</v>
      </c>
      <c r="F4935">
        <v>135</v>
      </c>
      <c r="G4935">
        <v>135</v>
      </c>
    </row>
    <row r="4936" spans="1:7" x14ac:dyDescent="0.3">
      <c r="A4936">
        <v>9870</v>
      </c>
      <c r="B4936">
        <v>0</v>
      </c>
      <c r="C4936">
        <v>232.121651052136</v>
      </c>
      <c r="D4936" s="1">
        <v>6824.0018275730599</v>
      </c>
      <c r="E4936">
        <v>0</v>
      </c>
      <c r="F4936">
        <v>135</v>
      </c>
      <c r="G4936">
        <v>135</v>
      </c>
    </row>
    <row r="4937" spans="1:7" x14ac:dyDescent="0.3">
      <c r="A4937">
        <v>9872</v>
      </c>
      <c r="B4937">
        <v>0</v>
      </c>
      <c r="C4937">
        <v>232.24163517595599</v>
      </c>
      <c r="D4937" s="1">
        <v>6824</v>
      </c>
      <c r="E4937">
        <v>0</v>
      </c>
      <c r="F4937">
        <v>135</v>
      </c>
      <c r="G4937">
        <v>135</v>
      </c>
    </row>
    <row r="4938" spans="1:7" x14ac:dyDescent="0.3">
      <c r="A4938">
        <v>9874</v>
      </c>
      <c r="B4938">
        <v>0</v>
      </c>
      <c r="C4938">
        <v>232.36161929977601</v>
      </c>
      <c r="D4938" s="1">
        <v>6824.0000451708302</v>
      </c>
      <c r="E4938">
        <v>0</v>
      </c>
      <c r="F4938">
        <v>135</v>
      </c>
      <c r="G4938">
        <v>135</v>
      </c>
    </row>
    <row r="4939" spans="1:7" x14ac:dyDescent="0.3">
      <c r="A4939">
        <v>9876</v>
      </c>
      <c r="B4939">
        <v>0</v>
      </c>
      <c r="C4939">
        <v>232.481603423596</v>
      </c>
      <c r="D4939" s="1">
        <v>6824.0018511549997</v>
      </c>
      <c r="E4939">
        <v>0</v>
      </c>
      <c r="F4939">
        <v>135</v>
      </c>
      <c r="G4939">
        <v>135</v>
      </c>
    </row>
    <row r="4940" spans="1:7" x14ac:dyDescent="0.3">
      <c r="A4940">
        <v>9878</v>
      </c>
      <c r="B4940">
        <v>0</v>
      </c>
      <c r="C4940">
        <v>232.60158754741701</v>
      </c>
      <c r="D4940" s="1">
        <v>6824.0018759655004</v>
      </c>
      <c r="E4940">
        <v>0</v>
      </c>
      <c r="F4940">
        <v>135</v>
      </c>
      <c r="G4940">
        <v>135</v>
      </c>
    </row>
    <row r="4941" spans="1:7" x14ac:dyDescent="0.3">
      <c r="A4941">
        <v>9880</v>
      </c>
      <c r="B4941">
        <v>0</v>
      </c>
      <c r="C4941">
        <v>232.721571671237</v>
      </c>
      <c r="D4941" s="1">
        <v>6824</v>
      </c>
      <c r="E4941">
        <v>0</v>
      </c>
      <c r="F4941">
        <v>135</v>
      </c>
      <c r="G4941">
        <v>135</v>
      </c>
    </row>
    <row r="4942" spans="1:7" x14ac:dyDescent="0.3">
      <c r="A4942">
        <v>9882</v>
      </c>
      <c r="B4942">
        <v>0</v>
      </c>
      <c r="C4942">
        <v>232.84155579505699</v>
      </c>
      <c r="D4942" s="1">
        <v>6824.0000451708302</v>
      </c>
      <c r="E4942">
        <v>0</v>
      </c>
      <c r="F4942">
        <v>135</v>
      </c>
      <c r="G4942">
        <v>135</v>
      </c>
    </row>
    <row r="4943" spans="1:7" x14ac:dyDescent="0.3">
      <c r="A4943">
        <v>9884</v>
      </c>
      <c r="B4943">
        <v>0</v>
      </c>
      <c r="C4943">
        <v>232.96153991887701</v>
      </c>
      <c r="D4943" s="1">
        <v>6824.0018541233303</v>
      </c>
      <c r="E4943">
        <v>0</v>
      </c>
      <c r="F4943">
        <v>135</v>
      </c>
      <c r="G4943">
        <v>135</v>
      </c>
    </row>
    <row r="4944" spans="1:7" x14ac:dyDescent="0.3">
      <c r="A4944">
        <v>9886</v>
      </c>
      <c r="B4944">
        <v>0</v>
      </c>
      <c r="C4944">
        <v>233.081524042697</v>
      </c>
      <c r="D4944" s="1">
        <v>6824.0018791885204</v>
      </c>
      <c r="E4944">
        <v>0</v>
      </c>
      <c r="F4944">
        <v>135</v>
      </c>
      <c r="G4944">
        <v>135</v>
      </c>
    </row>
    <row r="4945" spans="1:7" x14ac:dyDescent="0.3">
      <c r="A4945">
        <v>9888</v>
      </c>
      <c r="B4945">
        <v>0</v>
      </c>
      <c r="C4945">
        <v>233.20150816651699</v>
      </c>
      <c r="D4945" s="1">
        <v>6824</v>
      </c>
      <c r="E4945">
        <v>0</v>
      </c>
      <c r="F4945">
        <v>135</v>
      </c>
      <c r="G4945">
        <v>135</v>
      </c>
    </row>
    <row r="4946" spans="1:7" x14ac:dyDescent="0.3">
      <c r="A4946">
        <v>9890</v>
      </c>
      <c r="B4946">
        <v>0</v>
      </c>
      <c r="C4946">
        <v>233.32149229033701</v>
      </c>
      <c r="D4946" s="1">
        <v>6824</v>
      </c>
      <c r="E4946">
        <v>0</v>
      </c>
      <c r="F4946">
        <v>135</v>
      </c>
      <c r="G4946">
        <v>135</v>
      </c>
    </row>
    <row r="4947" spans="1:7" x14ac:dyDescent="0.3">
      <c r="A4947">
        <v>9892</v>
      </c>
      <c r="B4947">
        <v>0</v>
      </c>
      <c r="C4947">
        <v>233.44147641415699</v>
      </c>
      <c r="D4947" s="1">
        <v>6824.0018119203596</v>
      </c>
      <c r="E4947">
        <v>0</v>
      </c>
      <c r="F4947">
        <v>135</v>
      </c>
      <c r="G4947">
        <v>135</v>
      </c>
    </row>
    <row r="4948" spans="1:7" x14ac:dyDescent="0.3">
      <c r="A4948">
        <v>9894</v>
      </c>
      <c r="B4948">
        <v>0</v>
      </c>
      <c r="C4948">
        <v>233.56146053797701</v>
      </c>
      <c r="D4948" s="1">
        <v>6824.0018372414997</v>
      </c>
      <c r="E4948">
        <v>0</v>
      </c>
      <c r="F4948">
        <v>135</v>
      </c>
      <c r="G4948">
        <v>135</v>
      </c>
    </row>
    <row r="4949" spans="1:7" x14ac:dyDescent="0.3">
      <c r="A4949">
        <v>9896</v>
      </c>
      <c r="B4949">
        <v>0</v>
      </c>
      <c r="C4949">
        <v>233.681444661797</v>
      </c>
      <c r="D4949" s="1">
        <v>6824</v>
      </c>
      <c r="E4949">
        <v>0</v>
      </c>
      <c r="F4949">
        <v>135</v>
      </c>
      <c r="G4949">
        <v>135</v>
      </c>
    </row>
    <row r="4950" spans="1:7" x14ac:dyDescent="0.3">
      <c r="A4950">
        <v>9898</v>
      </c>
      <c r="B4950">
        <v>0</v>
      </c>
      <c r="C4950">
        <v>233.80142878561799</v>
      </c>
      <c r="D4950" s="1">
        <v>6824.0000000017699</v>
      </c>
      <c r="E4950">
        <v>0</v>
      </c>
      <c r="F4950">
        <v>135</v>
      </c>
      <c r="G4950">
        <v>135</v>
      </c>
    </row>
    <row r="4951" spans="1:7" x14ac:dyDescent="0.3">
      <c r="A4951">
        <v>9900</v>
      </c>
      <c r="B4951">
        <v>0</v>
      </c>
      <c r="C4951">
        <v>233.921412909438</v>
      </c>
      <c r="D4951" s="1">
        <v>6824.0018148891704</v>
      </c>
      <c r="E4951">
        <v>0</v>
      </c>
      <c r="F4951">
        <v>135</v>
      </c>
      <c r="G4951">
        <v>135</v>
      </c>
    </row>
    <row r="4952" spans="1:7" x14ac:dyDescent="0.3">
      <c r="A4952">
        <v>9902</v>
      </c>
      <c r="B4952">
        <v>0</v>
      </c>
      <c r="C4952">
        <v>234.04139703325799</v>
      </c>
      <c r="D4952" s="1">
        <v>6824.0018404684697</v>
      </c>
      <c r="E4952">
        <v>0</v>
      </c>
      <c r="F4952">
        <v>135</v>
      </c>
      <c r="G4952">
        <v>135</v>
      </c>
    </row>
    <row r="4953" spans="1:7" x14ac:dyDescent="0.3">
      <c r="A4953">
        <v>9904</v>
      </c>
      <c r="B4953">
        <v>0</v>
      </c>
      <c r="C4953">
        <v>234.16138115707801</v>
      </c>
      <c r="D4953" s="1">
        <v>6824</v>
      </c>
      <c r="E4953">
        <v>0</v>
      </c>
      <c r="F4953">
        <v>135</v>
      </c>
      <c r="G4953">
        <v>135</v>
      </c>
    </row>
    <row r="4954" spans="1:7" x14ac:dyDescent="0.3">
      <c r="A4954">
        <v>9906</v>
      </c>
      <c r="B4954">
        <v>0</v>
      </c>
      <c r="C4954">
        <v>234.281365280898</v>
      </c>
      <c r="D4954" s="1">
        <v>6824.0000455785903</v>
      </c>
      <c r="E4954">
        <v>0</v>
      </c>
      <c r="F4954">
        <v>135</v>
      </c>
      <c r="G4954">
        <v>135</v>
      </c>
    </row>
    <row r="4955" spans="1:7" x14ac:dyDescent="0.3">
      <c r="A4955">
        <v>9908</v>
      </c>
      <c r="B4955">
        <v>0</v>
      </c>
      <c r="C4955">
        <v>234.40134940471799</v>
      </c>
      <c r="D4955" s="1">
        <v>6824.0018634322996</v>
      </c>
      <c r="E4955">
        <v>0</v>
      </c>
      <c r="F4955">
        <v>135</v>
      </c>
      <c r="G4955">
        <v>135</v>
      </c>
    </row>
    <row r="4956" spans="1:7" x14ac:dyDescent="0.3">
      <c r="A4956">
        <v>9910</v>
      </c>
      <c r="B4956">
        <v>0</v>
      </c>
      <c r="C4956">
        <v>234.52133352853801</v>
      </c>
      <c r="D4956" s="1">
        <v>6824.0018892716398</v>
      </c>
      <c r="E4956">
        <v>0</v>
      </c>
      <c r="F4956">
        <v>135</v>
      </c>
      <c r="G4956">
        <v>135</v>
      </c>
    </row>
    <row r="4957" spans="1:7" x14ac:dyDescent="0.3">
      <c r="A4957">
        <v>9912</v>
      </c>
      <c r="B4957">
        <v>0</v>
      </c>
      <c r="C4957">
        <v>234.641317652358</v>
      </c>
      <c r="D4957" s="1">
        <v>6824</v>
      </c>
      <c r="E4957">
        <v>0</v>
      </c>
      <c r="F4957">
        <v>135</v>
      </c>
      <c r="G4957">
        <v>135</v>
      </c>
    </row>
    <row r="4958" spans="1:7" x14ac:dyDescent="0.3">
      <c r="A4958">
        <v>9914</v>
      </c>
      <c r="B4958">
        <v>0</v>
      </c>
      <c r="C4958">
        <v>234.76130177617799</v>
      </c>
      <c r="D4958" s="1">
        <v>6824.0000455785903</v>
      </c>
      <c r="E4958">
        <v>0</v>
      </c>
      <c r="F4958">
        <v>135</v>
      </c>
      <c r="G4958">
        <v>135</v>
      </c>
    </row>
    <row r="4959" spans="1:7" x14ac:dyDescent="0.3">
      <c r="A4959">
        <v>9916</v>
      </c>
      <c r="B4959">
        <v>0</v>
      </c>
      <c r="C4959">
        <v>234.88128589999801</v>
      </c>
      <c r="D4959" s="1">
        <v>6824.00186639811</v>
      </c>
      <c r="E4959">
        <v>0</v>
      </c>
      <c r="F4959">
        <v>135</v>
      </c>
      <c r="G4959">
        <v>135</v>
      </c>
    </row>
    <row r="4960" spans="1:7" x14ac:dyDescent="0.3">
      <c r="A4960">
        <v>9918</v>
      </c>
      <c r="B4960">
        <v>0</v>
      </c>
      <c r="C4960">
        <v>235.00127002381799</v>
      </c>
      <c r="D4960" s="1">
        <v>6824.0018924987799</v>
      </c>
      <c r="E4960">
        <v>0</v>
      </c>
      <c r="F4960">
        <v>135</v>
      </c>
      <c r="G4960">
        <v>135</v>
      </c>
    </row>
    <row r="4961" spans="1:7" x14ac:dyDescent="0.3">
      <c r="A4961">
        <v>9920</v>
      </c>
      <c r="B4961">
        <v>0</v>
      </c>
      <c r="C4961">
        <v>235.12125414763801</v>
      </c>
      <c r="D4961" s="1">
        <v>6824</v>
      </c>
      <c r="E4961">
        <v>0</v>
      </c>
      <c r="F4961">
        <v>135</v>
      </c>
      <c r="G4961">
        <v>135</v>
      </c>
    </row>
    <row r="4962" spans="1:7" x14ac:dyDescent="0.3">
      <c r="A4962">
        <v>9922</v>
      </c>
      <c r="B4962">
        <v>0</v>
      </c>
      <c r="C4962">
        <v>235.241238271459</v>
      </c>
      <c r="D4962" s="1">
        <v>6824</v>
      </c>
      <c r="E4962">
        <v>0</v>
      </c>
      <c r="F4962">
        <v>135</v>
      </c>
      <c r="G4962">
        <v>135</v>
      </c>
    </row>
    <row r="4963" spans="1:7" x14ac:dyDescent="0.3">
      <c r="A4963">
        <v>9924</v>
      </c>
      <c r="B4963">
        <v>0</v>
      </c>
      <c r="C4963">
        <v>235.36122239527899</v>
      </c>
      <c r="D4963" s="1">
        <v>6824.0018237843296</v>
      </c>
      <c r="E4963">
        <v>0</v>
      </c>
      <c r="F4963">
        <v>135</v>
      </c>
      <c r="G4963">
        <v>135</v>
      </c>
    </row>
    <row r="4964" spans="1:7" x14ac:dyDescent="0.3">
      <c r="A4964">
        <v>9926</v>
      </c>
      <c r="B4964">
        <v>0</v>
      </c>
      <c r="C4964">
        <v>235.481206519099</v>
      </c>
      <c r="D4964" s="1">
        <v>6824.0018501488903</v>
      </c>
      <c r="E4964">
        <v>0</v>
      </c>
      <c r="F4964">
        <v>135</v>
      </c>
      <c r="G4964">
        <v>135</v>
      </c>
    </row>
    <row r="4965" spans="1:7" x14ac:dyDescent="0.3">
      <c r="A4965">
        <v>9928</v>
      </c>
      <c r="B4965">
        <v>0</v>
      </c>
      <c r="C4965">
        <v>235.60119064291899</v>
      </c>
      <c r="D4965" s="1">
        <v>6824</v>
      </c>
      <c r="E4965">
        <v>0</v>
      </c>
      <c r="F4965">
        <v>135</v>
      </c>
      <c r="G4965">
        <v>135</v>
      </c>
    </row>
    <row r="4966" spans="1:7" x14ac:dyDescent="0.3">
      <c r="A4966">
        <v>9930</v>
      </c>
      <c r="B4966">
        <v>0</v>
      </c>
      <c r="C4966">
        <v>235.72117476673901</v>
      </c>
      <c r="D4966" s="1">
        <v>6824.0000013887602</v>
      </c>
      <c r="E4966">
        <v>0</v>
      </c>
      <c r="F4966">
        <v>135</v>
      </c>
      <c r="G4966">
        <v>135</v>
      </c>
    </row>
    <row r="4967" spans="1:7" x14ac:dyDescent="0.3">
      <c r="A4967">
        <v>9932</v>
      </c>
      <c r="B4967">
        <v>0</v>
      </c>
      <c r="C4967">
        <v>235.841158890559</v>
      </c>
      <c r="D4967" s="1">
        <v>6824.0018281372404</v>
      </c>
      <c r="E4967">
        <v>0</v>
      </c>
      <c r="F4967">
        <v>135</v>
      </c>
      <c r="G4967">
        <v>135</v>
      </c>
    </row>
    <row r="4968" spans="1:7" x14ac:dyDescent="0.3">
      <c r="A4968">
        <v>9934</v>
      </c>
      <c r="B4968">
        <v>0</v>
      </c>
      <c r="C4968">
        <v>235.96114301437899</v>
      </c>
      <c r="D4968" s="1">
        <v>6824.0018547672798</v>
      </c>
      <c r="E4968">
        <v>0</v>
      </c>
      <c r="F4968">
        <v>135</v>
      </c>
      <c r="G4968">
        <v>135</v>
      </c>
    </row>
    <row r="4969" spans="1:7" x14ac:dyDescent="0.3">
      <c r="A4969">
        <v>9936</v>
      </c>
      <c r="B4969">
        <v>0</v>
      </c>
      <c r="C4969">
        <v>236.08112713819901</v>
      </c>
      <c r="D4969" s="1">
        <v>6824</v>
      </c>
      <c r="E4969">
        <v>0</v>
      </c>
      <c r="F4969">
        <v>135</v>
      </c>
      <c r="G4969">
        <v>135</v>
      </c>
    </row>
    <row r="4970" spans="1:7" x14ac:dyDescent="0.3">
      <c r="A4970">
        <v>9938</v>
      </c>
      <c r="B4970">
        <v>0</v>
      </c>
      <c r="C4970">
        <v>236.201111262019</v>
      </c>
      <c r="D4970" s="1">
        <v>6824.00004737364</v>
      </c>
      <c r="E4970">
        <v>0</v>
      </c>
      <c r="F4970">
        <v>135</v>
      </c>
      <c r="G4970">
        <v>135</v>
      </c>
    </row>
    <row r="4971" spans="1:7" x14ac:dyDescent="0.3">
      <c r="A4971">
        <v>9940</v>
      </c>
      <c r="B4971">
        <v>0</v>
      </c>
      <c r="C4971">
        <v>236.32109538583899</v>
      </c>
      <c r="D4971" s="1">
        <v>6824.0018770857596</v>
      </c>
      <c r="E4971">
        <v>0</v>
      </c>
      <c r="F4971">
        <v>135</v>
      </c>
      <c r="G4971">
        <v>135</v>
      </c>
    </row>
    <row r="4972" spans="1:7" x14ac:dyDescent="0.3">
      <c r="A4972">
        <v>9942</v>
      </c>
      <c r="B4972">
        <v>0</v>
      </c>
      <c r="C4972">
        <v>236.441079509659</v>
      </c>
      <c r="D4972" s="1">
        <v>6824.0019039825802</v>
      </c>
      <c r="E4972">
        <v>0</v>
      </c>
      <c r="F4972">
        <v>135</v>
      </c>
      <c r="G4972">
        <v>135</v>
      </c>
    </row>
    <row r="4973" spans="1:7" x14ac:dyDescent="0.3">
      <c r="A4973">
        <v>9944</v>
      </c>
      <c r="B4973">
        <v>0</v>
      </c>
      <c r="C4973">
        <v>236.56106363347999</v>
      </c>
      <c r="D4973" s="1">
        <v>6824</v>
      </c>
      <c r="E4973">
        <v>0</v>
      </c>
      <c r="F4973">
        <v>135</v>
      </c>
      <c r="G4973">
        <v>135</v>
      </c>
    </row>
    <row r="4974" spans="1:7" x14ac:dyDescent="0.3">
      <c r="A4974">
        <v>9946</v>
      </c>
      <c r="B4974">
        <v>0</v>
      </c>
      <c r="C4974">
        <v>236.68104775730001</v>
      </c>
      <c r="D4974" s="1">
        <v>6824.00004737364</v>
      </c>
      <c r="E4974">
        <v>0</v>
      </c>
      <c r="F4974">
        <v>135</v>
      </c>
      <c r="G4974">
        <v>135</v>
      </c>
    </row>
    <row r="4975" spans="1:7" x14ac:dyDescent="0.3">
      <c r="A4975">
        <v>9948</v>
      </c>
      <c r="B4975">
        <v>0</v>
      </c>
      <c r="C4975">
        <v>236.80103188112</v>
      </c>
      <c r="D4975" s="1">
        <v>6824.0018800481903</v>
      </c>
      <c r="E4975">
        <v>0</v>
      </c>
      <c r="F4975">
        <v>135</v>
      </c>
      <c r="G4975">
        <v>135</v>
      </c>
    </row>
    <row r="4976" spans="1:7" x14ac:dyDescent="0.3">
      <c r="A4976">
        <v>9950</v>
      </c>
      <c r="B4976">
        <v>0</v>
      </c>
      <c r="C4976">
        <v>236.92101600493999</v>
      </c>
      <c r="D4976" s="1">
        <v>6824.0019072146797</v>
      </c>
      <c r="E4976">
        <v>0</v>
      </c>
      <c r="F4976">
        <v>135</v>
      </c>
      <c r="G4976">
        <v>135</v>
      </c>
    </row>
    <row r="4977" spans="1:7" x14ac:dyDescent="0.3">
      <c r="A4977">
        <v>9952</v>
      </c>
      <c r="B4977">
        <v>0</v>
      </c>
      <c r="C4977">
        <v>237.04100012876</v>
      </c>
      <c r="D4977" s="1">
        <v>6824</v>
      </c>
      <c r="E4977">
        <v>0</v>
      </c>
      <c r="F4977">
        <v>135</v>
      </c>
      <c r="G4977">
        <v>135</v>
      </c>
    </row>
    <row r="4978" spans="1:7" x14ac:dyDescent="0.3">
      <c r="A4978">
        <v>9954</v>
      </c>
      <c r="B4978">
        <v>0</v>
      </c>
      <c r="C4978">
        <v>237.16098425257999</v>
      </c>
      <c r="D4978" s="1">
        <v>6824</v>
      </c>
      <c r="E4978">
        <v>0</v>
      </c>
      <c r="F4978">
        <v>135</v>
      </c>
      <c r="G4978">
        <v>135</v>
      </c>
    </row>
    <row r="4979" spans="1:7" x14ac:dyDescent="0.3">
      <c r="A4979">
        <v>9956</v>
      </c>
      <c r="B4979">
        <v>0</v>
      </c>
      <c r="C4979">
        <v>237.28096837640001</v>
      </c>
      <c r="D4979" s="1">
        <v>6824.0018356364399</v>
      </c>
      <c r="E4979">
        <v>0</v>
      </c>
      <c r="F4979">
        <v>135</v>
      </c>
      <c r="G4979">
        <v>135</v>
      </c>
    </row>
    <row r="4980" spans="1:7" x14ac:dyDescent="0.3">
      <c r="A4980">
        <v>9958</v>
      </c>
      <c r="B4980">
        <v>0</v>
      </c>
      <c r="C4980">
        <v>237.40095250022</v>
      </c>
      <c r="D4980" s="1">
        <v>6824.0018630738896</v>
      </c>
      <c r="E4980">
        <v>0</v>
      </c>
      <c r="F4980">
        <v>135</v>
      </c>
      <c r="G4980">
        <v>135</v>
      </c>
    </row>
    <row r="4981" spans="1:7" x14ac:dyDescent="0.3">
      <c r="A4981">
        <v>9960</v>
      </c>
      <c r="B4981">
        <v>0</v>
      </c>
      <c r="C4981">
        <v>237.52093662403999</v>
      </c>
      <c r="D4981" s="1">
        <v>6824</v>
      </c>
      <c r="E4981">
        <v>0</v>
      </c>
      <c r="F4981">
        <v>135</v>
      </c>
      <c r="G4981">
        <v>135</v>
      </c>
    </row>
    <row r="4982" spans="1:7" x14ac:dyDescent="0.3">
      <c r="A4982">
        <v>9962</v>
      </c>
      <c r="B4982">
        <v>0</v>
      </c>
      <c r="C4982">
        <v>237.64092074786001</v>
      </c>
      <c r="D4982" s="1">
        <v>6824.0000013887602</v>
      </c>
      <c r="E4982">
        <v>0</v>
      </c>
      <c r="F4982">
        <v>135</v>
      </c>
      <c r="G4982">
        <v>135</v>
      </c>
    </row>
    <row r="4983" spans="1:7" x14ac:dyDescent="0.3">
      <c r="A4983">
        <v>9964</v>
      </c>
      <c r="B4983">
        <v>0</v>
      </c>
      <c r="C4983">
        <v>237.76090487168</v>
      </c>
      <c r="D4983" s="1">
        <v>6824.0018399863702</v>
      </c>
      <c r="E4983">
        <v>0</v>
      </c>
      <c r="F4983">
        <v>135</v>
      </c>
      <c r="G4983">
        <v>135</v>
      </c>
    </row>
    <row r="4984" spans="1:7" x14ac:dyDescent="0.3">
      <c r="A4984">
        <v>9966</v>
      </c>
      <c r="B4984">
        <v>0</v>
      </c>
      <c r="C4984">
        <v>237.88088899550101</v>
      </c>
      <c r="D4984" s="1">
        <v>6824.0018676964601</v>
      </c>
      <c r="E4984">
        <v>0</v>
      </c>
      <c r="F4984">
        <v>135</v>
      </c>
      <c r="G4984">
        <v>135</v>
      </c>
    </row>
    <row r="4985" spans="1:7" x14ac:dyDescent="0.3">
      <c r="A4985">
        <v>9968</v>
      </c>
      <c r="B4985">
        <v>0</v>
      </c>
      <c r="C4985">
        <v>238.000873119321</v>
      </c>
      <c r="D4985" s="1">
        <v>6824</v>
      </c>
      <c r="E4985">
        <v>0</v>
      </c>
      <c r="F4985">
        <v>135</v>
      </c>
      <c r="G4985">
        <v>135</v>
      </c>
    </row>
    <row r="4986" spans="1:7" x14ac:dyDescent="0.3">
      <c r="A4986">
        <v>9970</v>
      </c>
      <c r="B4986">
        <v>0</v>
      </c>
      <c r="C4986">
        <v>238.12085724314099</v>
      </c>
      <c r="D4986" s="1">
        <v>6824.0000477850599</v>
      </c>
      <c r="E4986">
        <v>0</v>
      </c>
      <c r="F4986">
        <v>135</v>
      </c>
      <c r="G4986">
        <v>135</v>
      </c>
    </row>
    <row r="4987" spans="1:7" x14ac:dyDescent="0.3">
      <c r="A4987">
        <v>9972</v>
      </c>
      <c r="B4987">
        <v>0</v>
      </c>
      <c r="C4987">
        <v>238.24084136696101</v>
      </c>
      <c r="D4987" s="1">
        <v>6824.0018893427296</v>
      </c>
      <c r="E4987">
        <v>0</v>
      </c>
      <c r="F4987">
        <v>135</v>
      </c>
      <c r="G4987">
        <v>135</v>
      </c>
    </row>
    <row r="4988" spans="1:7" x14ac:dyDescent="0.3">
      <c r="A4988">
        <v>9974</v>
      </c>
      <c r="B4988">
        <v>0</v>
      </c>
      <c r="C4988">
        <v>238.360825490781</v>
      </c>
      <c r="D4988" s="1">
        <v>6824.0019173280198</v>
      </c>
      <c r="E4988">
        <v>0</v>
      </c>
      <c r="F4988">
        <v>135</v>
      </c>
      <c r="G4988">
        <v>135</v>
      </c>
    </row>
    <row r="4989" spans="1:7" x14ac:dyDescent="0.3">
      <c r="A4989">
        <v>9976</v>
      </c>
      <c r="B4989">
        <v>0</v>
      </c>
      <c r="C4989">
        <v>238.48080961460099</v>
      </c>
      <c r="D4989" s="1">
        <v>6824</v>
      </c>
      <c r="E4989">
        <v>0</v>
      </c>
      <c r="F4989">
        <v>135</v>
      </c>
      <c r="G4989">
        <v>135</v>
      </c>
    </row>
    <row r="4990" spans="1:7" x14ac:dyDescent="0.3">
      <c r="A4990">
        <v>9978</v>
      </c>
      <c r="B4990">
        <v>0</v>
      </c>
      <c r="C4990">
        <v>238.600793738421</v>
      </c>
      <c r="D4990" s="1">
        <v>6824.0000477850599</v>
      </c>
      <c r="E4990">
        <v>0</v>
      </c>
      <c r="F4990">
        <v>135</v>
      </c>
      <c r="G4990">
        <v>135</v>
      </c>
    </row>
    <row r="4991" spans="1:7" x14ac:dyDescent="0.3">
      <c r="A4991">
        <v>9980</v>
      </c>
      <c r="B4991">
        <v>0</v>
      </c>
      <c r="C4991">
        <v>238.72077786224099</v>
      </c>
      <c r="D4991" s="1">
        <v>6824.0018923022199</v>
      </c>
      <c r="E4991">
        <v>0</v>
      </c>
      <c r="F4991">
        <v>135</v>
      </c>
      <c r="G4991">
        <v>135</v>
      </c>
    </row>
    <row r="4992" spans="1:7" x14ac:dyDescent="0.3">
      <c r="A4992">
        <v>9982</v>
      </c>
      <c r="B4992">
        <v>0</v>
      </c>
      <c r="C4992">
        <v>238.84076198606101</v>
      </c>
      <c r="D4992" s="1">
        <v>6824.0019205640101</v>
      </c>
      <c r="E4992">
        <v>0</v>
      </c>
      <c r="F4992">
        <v>135</v>
      </c>
      <c r="G4992">
        <v>135</v>
      </c>
    </row>
    <row r="4993" spans="1:7" x14ac:dyDescent="0.3">
      <c r="A4993">
        <v>9984</v>
      </c>
      <c r="B4993">
        <v>0</v>
      </c>
      <c r="C4993">
        <v>238.960746109881</v>
      </c>
      <c r="D4993" s="1">
        <v>6824</v>
      </c>
      <c r="E4993">
        <v>0</v>
      </c>
      <c r="F4993">
        <v>135</v>
      </c>
      <c r="G4993">
        <v>135</v>
      </c>
    </row>
    <row r="4994" spans="1:7" x14ac:dyDescent="0.3">
      <c r="A4994">
        <v>9986</v>
      </c>
      <c r="B4994">
        <v>0</v>
      </c>
      <c r="C4994">
        <v>239.08073023370099</v>
      </c>
      <c r="D4994" s="1">
        <v>6824</v>
      </c>
      <c r="E4994">
        <v>0</v>
      </c>
      <c r="F4994">
        <v>135</v>
      </c>
      <c r="G4994">
        <v>135</v>
      </c>
    </row>
    <row r="4995" spans="1:7" x14ac:dyDescent="0.3">
      <c r="A4995">
        <v>9988</v>
      </c>
      <c r="B4995">
        <v>0</v>
      </c>
      <c r="C4995">
        <v>239.20071435752101</v>
      </c>
      <c r="D4995" s="1">
        <v>6824.0018474757399</v>
      </c>
      <c r="E4995">
        <v>0</v>
      </c>
      <c r="F4995">
        <v>135</v>
      </c>
      <c r="G4995">
        <v>135</v>
      </c>
    </row>
    <row r="4996" spans="1:7" x14ac:dyDescent="0.3">
      <c r="A4996">
        <v>9990</v>
      </c>
      <c r="B4996">
        <v>0</v>
      </c>
      <c r="C4996">
        <v>239.32069848134199</v>
      </c>
      <c r="D4996" s="1">
        <v>6824.0018760160801</v>
      </c>
      <c r="E4996">
        <v>0</v>
      </c>
      <c r="F4996">
        <v>135</v>
      </c>
      <c r="G4996">
        <v>135</v>
      </c>
    </row>
    <row r="4997" spans="1:7" x14ac:dyDescent="0.3">
      <c r="A4997">
        <v>9992</v>
      </c>
      <c r="B4997">
        <v>0</v>
      </c>
      <c r="C4997">
        <v>239.44068260516201</v>
      </c>
      <c r="D4997" s="1">
        <v>6824</v>
      </c>
      <c r="E4997">
        <v>0</v>
      </c>
      <c r="F4997">
        <v>135</v>
      </c>
      <c r="G4997">
        <v>135</v>
      </c>
    </row>
    <row r="4998" spans="1:7" x14ac:dyDescent="0.3">
      <c r="A4998">
        <v>9994</v>
      </c>
      <c r="B4998">
        <v>0</v>
      </c>
      <c r="C4998">
        <v>239.560666728982</v>
      </c>
      <c r="D4998" s="1">
        <v>6824</v>
      </c>
      <c r="E4998">
        <v>0</v>
      </c>
      <c r="F4998">
        <v>135</v>
      </c>
      <c r="G4998">
        <v>135</v>
      </c>
    </row>
    <row r="4999" spans="1:7" x14ac:dyDescent="0.3">
      <c r="A4999">
        <v>9996</v>
      </c>
      <c r="B4999">
        <v>0</v>
      </c>
      <c r="C4999">
        <v>239.68065085280199</v>
      </c>
      <c r="D4999" s="1">
        <v>6824.0018504333002</v>
      </c>
      <c r="E4999">
        <v>0</v>
      </c>
      <c r="F4999">
        <v>135</v>
      </c>
      <c r="G4999">
        <v>135</v>
      </c>
    </row>
    <row r="5000" spans="1:7" x14ac:dyDescent="0.3">
      <c r="A5000">
        <v>9998</v>
      </c>
      <c r="B5000">
        <v>0</v>
      </c>
      <c r="C5000">
        <v>239.80063497662201</v>
      </c>
      <c r="D5000" s="1">
        <v>6824.0018792544397</v>
      </c>
      <c r="E5000">
        <v>0</v>
      </c>
      <c r="F5000">
        <v>135</v>
      </c>
      <c r="G5000">
        <v>135</v>
      </c>
    </row>
    <row r="5001" spans="1:7" x14ac:dyDescent="0.3">
      <c r="A5001">
        <v>10000</v>
      </c>
      <c r="B5001">
        <v>0</v>
      </c>
      <c r="C5001">
        <v>239.920619100442</v>
      </c>
      <c r="D5001" s="1">
        <v>6824</v>
      </c>
      <c r="E5001">
        <v>0</v>
      </c>
      <c r="F5001">
        <v>135</v>
      </c>
      <c r="G5001">
        <v>135</v>
      </c>
    </row>
    <row r="5002" spans="1:7" x14ac:dyDescent="0.3">
      <c r="A5002">
        <v>10002</v>
      </c>
      <c r="B5002">
        <v>0</v>
      </c>
      <c r="C5002">
        <v>240.04060322426199</v>
      </c>
      <c r="D5002" s="1">
        <v>6824.0000468093904</v>
      </c>
      <c r="E5002">
        <v>0</v>
      </c>
      <c r="F5002">
        <v>135</v>
      </c>
      <c r="G5002">
        <v>135</v>
      </c>
    </row>
    <row r="5003" spans="1:7" x14ac:dyDescent="0.3">
      <c r="A5003">
        <v>10004</v>
      </c>
      <c r="B5003">
        <v>0</v>
      </c>
      <c r="C5003">
        <v>240.160587348082</v>
      </c>
      <c r="D5003" s="1">
        <v>6824.0019001996397</v>
      </c>
      <c r="E5003">
        <v>0</v>
      </c>
      <c r="F5003">
        <v>135</v>
      </c>
      <c r="G5003">
        <v>135</v>
      </c>
    </row>
    <row r="5004" spans="1:7" x14ac:dyDescent="0.3">
      <c r="A5004">
        <v>10006</v>
      </c>
      <c r="B5004">
        <v>0</v>
      </c>
      <c r="C5004">
        <v>240.28057147190199</v>
      </c>
      <c r="D5004" s="1">
        <v>6824.0019293029</v>
      </c>
      <c r="E5004">
        <v>0</v>
      </c>
      <c r="F5004">
        <v>135</v>
      </c>
      <c r="G5004">
        <v>135</v>
      </c>
    </row>
    <row r="5005" spans="1:7" x14ac:dyDescent="0.3">
      <c r="A5005">
        <v>10008</v>
      </c>
      <c r="B5005">
        <v>0</v>
      </c>
      <c r="C5005">
        <v>240.40055559572201</v>
      </c>
      <c r="D5005" s="1">
        <v>6824</v>
      </c>
      <c r="E5005">
        <v>0</v>
      </c>
      <c r="F5005">
        <v>135</v>
      </c>
      <c r="G5005">
        <v>135</v>
      </c>
    </row>
    <row r="5006" spans="1:7" x14ac:dyDescent="0.3">
      <c r="A5006">
        <v>10010</v>
      </c>
      <c r="B5006">
        <v>0</v>
      </c>
      <c r="C5006">
        <v>240.520539719542</v>
      </c>
      <c r="D5006" s="1">
        <v>6824.0000468093904</v>
      </c>
      <c r="E5006">
        <v>0</v>
      </c>
      <c r="F5006">
        <v>135</v>
      </c>
      <c r="G5006">
        <v>135</v>
      </c>
    </row>
    <row r="5007" spans="1:7" x14ac:dyDescent="0.3">
      <c r="A5007">
        <v>10012</v>
      </c>
      <c r="B5007">
        <v>0</v>
      </c>
      <c r="C5007">
        <v>240.64052384336301</v>
      </c>
      <c r="D5007" s="1">
        <v>6824.0019031554802</v>
      </c>
      <c r="E5007">
        <v>0</v>
      </c>
      <c r="F5007">
        <v>135</v>
      </c>
      <c r="G5007">
        <v>135</v>
      </c>
    </row>
    <row r="5008" spans="1:7" x14ac:dyDescent="0.3">
      <c r="A5008">
        <v>10014</v>
      </c>
      <c r="B5008">
        <v>0</v>
      </c>
      <c r="C5008">
        <v>240.760507967183</v>
      </c>
      <c r="D5008" s="1">
        <v>6824.0019325432604</v>
      </c>
      <c r="E5008">
        <v>0</v>
      </c>
      <c r="F5008">
        <v>135</v>
      </c>
      <c r="G5008">
        <v>135</v>
      </c>
    </row>
    <row r="5009" spans="1:7" x14ac:dyDescent="0.3">
      <c r="A5009">
        <v>10016</v>
      </c>
      <c r="B5009">
        <v>0</v>
      </c>
      <c r="C5009">
        <v>240.88049209100299</v>
      </c>
      <c r="D5009" s="1">
        <v>6824</v>
      </c>
      <c r="E5009">
        <v>0</v>
      </c>
      <c r="F5009">
        <v>135</v>
      </c>
      <c r="G5009">
        <v>135</v>
      </c>
    </row>
    <row r="5010" spans="1:7" x14ac:dyDescent="0.3">
      <c r="A5010">
        <v>10018</v>
      </c>
      <c r="B5010">
        <v>0</v>
      </c>
      <c r="C5010">
        <v>241.00047621482301</v>
      </c>
      <c r="D5010" s="1">
        <v>6824</v>
      </c>
      <c r="E5010">
        <v>0</v>
      </c>
      <c r="F5010">
        <v>135</v>
      </c>
      <c r="G5010">
        <v>135</v>
      </c>
    </row>
    <row r="5011" spans="1:7" x14ac:dyDescent="0.3">
      <c r="A5011">
        <v>10020</v>
      </c>
      <c r="B5011">
        <v>0</v>
      </c>
      <c r="C5011">
        <v>241.120460338643</v>
      </c>
      <c r="D5011" s="1">
        <v>6824.00185930103</v>
      </c>
      <c r="E5011">
        <v>0</v>
      </c>
      <c r="F5011">
        <v>135</v>
      </c>
      <c r="G5011">
        <v>135</v>
      </c>
    </row>
    <row r="5012" spans="1:7" x14ac:dyDescent="0.3">
      <c r="A5012">
        <v>10022</v>
      </c>
      <c r="B5012">
        <v>0</v>
      </c>
      <c r="C5012">
        <v>241.24044446246299</v>
      </c>
      <c r="D5012" s="1">
        <v>6824.00188897526</v>
      </c>
      <c r="E5012">
        <v>0</v>
      </c>
      <c r="F5012">
        <v>135</v>
      </c>
      <c r="G5012">
        <v>135</v>
      </c>
    </row>
    <row r="5013" spans="1:7" x14ac:dyDescent="0.3">
      <c r="A5013">
        <v>10024</v>
      </c>
      <c r="B5013">
        <v>0</v>
      </c>
      <c r="C5013">
        <v>241.36042858628301</v>
      </c>
      <c r="D5013" s="1">
        <v>6824</v>
      </c>
      <c r="E5013">
        <v>0</v>
      </c>
      <c r="F5013">
        <v>135</v>
      </c>
      <c r="G5013">
        <v>135</v>
      </c>
    </row>
    <row r="5014" spans="1:7" x14ac:dyDescent="0.3">
      <c r="A5014">
        <v>10026</v>
      </c>
      <c r="B5014">
        <v>0</v>
      </c>
      <c r="C5014">
        <v>241.480412710103</v>
      </c>
      <c r="D5014" s="1">
        <v>6824.0000000631298</v>
      </c>
      <c r="E5014">
        <v>0</v>
      </c>
      <c r="F5014">
        <v>135</v>
      </c>
      <c r="G5014">
        <v>135</v>
      </c>
    </row>
    <row r="5015" spans="1:7" x14ac:dyDescent="0.3">
      <c r="A5015">
        <v>10028</v>
      </c>
      <c r="B5015">
        <v>0</v>
      </c>
      <c r="C5015">
        <v>241.60039683392301</v>
      </c>
      <c r="D5015" s="1">
        <v>6824.0018623184496</v>
      </c>
      <c r="E5015">
        <v>0</v>
      </c>
      <c r="F5015">
        <v>135</v>
      </c>
      <c r="G5015">
        <v>135</v>
      </c>
    </row>
    <row r="5016" spans="1:7" x14ac:dyDescent="0.3">
      <c r="A5016">
        <v>10030</v>
      </c>
      <c r="B5016">
        <v>0</v>
      </c>
      <c r="C5016">
        <v>241.720380957743</v>
      </c>
      <c r="D5016" s="1">
        <v>6824.0018922804702</v>
      </c>
      <c r="E5016">
        <v>0</v>
      </c>
      <c r="F5016">
        <v>135</v>
      </c>
      <c r="G5016">
        <v>135</v>
      </c>
    </row>
    <row r="5017" spans="1:7" x14ac:dyDescent="0.3">
      <c r="A5017">
        <v>10032</v>
      </c>
      <c r="B5017">
        <v>0</v>
      </c>
      <c r="C5017">
        <v>241.84036508156299</v>
      </c>
      <c r="D5017" s="1">
        <v>6824</v>
      </c>
      <c r="E5017">
        <v>0</v>
      </c>
      <c r="F5017">
        <v>135</v>
      </c>
      <c r="G5017">
        <v>135</v>
      </c>
    </row>
    <row r="5018" spans="1:7" x14ac:dyDescent="0.3">
      <c r="A5018">
        <v>10034</v>
      </c>
      <c r="B5018">
        <v>0</v>
      </c>
      <c r="C5018">
        <v>241.96034920538401</v>
      </c>
      <c r="D5018" s="1">
        <v>6824.0000472881502</v>
      </c>
      <c r="E5018">
        <v>0</v>
      </c>
      <c r="F5018">
        <v>135</v>
      </c>
      <c r="G5018">
        <v>135</v>
      </c>
    </row>
    <row r="5019" spans="1:7" x14ac:dyDescent="0.3">
      <c r="A5019">
        <v>10036</v>
      </c>
      <c r="B5019">
        <v>0</v>
      </c>
      <c r="C5019">
        <v>242.080333329204</v>
      </c>
      <c r="D5019" s="1">
        <v>6824.0019124964301</v>
      </c>
      <c r="E5019">
        <v>0</v>
      </c>
      <c r="F5019">
        <v>135</v>
      </c>
      <c r="G5019">
        <v>135</v>
      </c>
    </row>
    <row r="5020" spans="1:7" x14ac:dyDescent="0.3">
      <c r="A5020">
        <v>10038</v>
      </c>
      <c r="B5020">
        <v>0</v>
      </c>
      <c r="C5020">
        <v>242.20031745302401</v>
      </c>
      <c r="D5020" s="1">
        <v>6824.0019427490197</v>
      </c>
      <c r="E5020">
        <v>0</v>
      </c>
      <c r="F5020">
        <v>135</v>
      </c>
      <c r="G5020">
        <v>135</v>
      </c>
    </row>
    <row r="5021" spans="1:7" x14ac:dyDescent="0.3">
      <c r="A5021">
        <v>10040</v>
      </c>
      <c r="B5021">
        <v>0</v>
      </c>
      <c r="C5021">
        <v>242.320301576844</v>
      </c>
      <c r="D5021" s="1">
        <v>6824</v>
      </c>
      <c r="E5021">
        <v>0</v>
      </c>
      <c r="F5021">
        <v>135</v>
      </c>
      <c r="G5021">
        <v>135</v>
      </c>
    </row>
    <row r="5022" spans="1:7" x14ac:dyDescent="0.3">
      <c r="A5022">
        <v>10042</v>
      </c>
      <c r="B5022">
        <v>0</v>
      </c>
      <c r="C5022">
        <v>242.44028570066399</v>
      </c>
      <c r="D5022" s="1">
        <v>6824.0000472881502</v>
      </c>
      <c r="E5022">
        <v>0</v>
      </c>
      <c r="F5022">
        <v>135</v>
      </c>
      <c r="G5022">
        <v>135</v>
      </c>
    </row>
    <row r="5023" spans="1:7" x14ac:dyDescent="0.3">
      <c r="A5023">
        <v>10044</v>
      </c>
      <c r="B5023">
        <v>0</v>
      </c>
      <c r="C5023">
        <v>242.56026982448401</v>
      </c>
      <c r="D5023" s="1">
        <v>6824.0019154485999</v>
      </c>
      <c r="E5023">
        <v>0</v>
      </c>
      <c r="F5023">
        <v>135</v>
      </c>
      <c r="G5023">
        <v>135</v>
      </c>
    </row>
    <row r="5024" spans="1:7" x14ac:dyDescent="0.3">
      <c r="A5024">
        <v>10046</v>
      </c>
      <c r="B5024">
        <v>0</v>
      </c>
      <c r="C5024">
        <v>242.680253948304</v>
      </c>
      <c r="D5024" s="1">
        <v>6824.0019459933701</v>
      </c>
      <c r="E5024">
        <v>0</v>
      </c>
      <c r="F5024">
        <v>135</v>
      </c>
      <c r="G5024">
        <v>135</v>
      </c>
    </row>
    <row r="5025" spans="1:7" x14ac:dyDescent="0.3">
      <c r="A5025">
        <v>10048</v>
      </c>
      <c r="B5025">
        <v>0</v>
      </c>
      <c r="C5025">
        <v>242.80023807212399</v>
      </c>
      <c r="D5025" s="1">
        <v>6824</v>
      </c>
      <c r="E5025">
        <v>0</v>
      </c>
      <c r="F5025">
        <v>135</v>
      </c>
      <c r="G5025">
        <v>135</v>
      </c>
    </row>
    <row r="5026" spans="1:7" x14ac:dyDescent="0.3">
      <c r="A5026">
        <v>10050</v>
      </c>
      <c r="B5026">
        <v>0</v>
      </c>
      <c r="C5026">
        <v>242.92022219594401</v>
      </c>
      <c r="D5026" s="1">
        <v>6824</v>
      </c>
      <c r="E5026">
        <v>0</v>
      </c>
      <c r="F5026">
        <v>135</v>
      </c>
      <c r="G5026">
        <v>135</v>
      </c>
    </row>
    <row r="5027" spans="1:7" x14ac:dyDescent="0.3">
      <c r="A5027">
        <v>10052</v>
      </c>
      <c r="B5027">
        <v>0</v>
      </c>
      <c r="C5027">
        <v>243.040206319764</v>
      </c>
      <c r="D5027" s="1">
        <v>6824.0018711119101</v>
      </c>
      <c r="E5027">
        <v>0</v>
      </c>
      <c r="F5027">
        <v>135</v>
      </c>
      <c r="G5027">
        <v>135</v>
      </c>
    </row>
    <row r="5028" spans="1:7" x14ac:dyDescent="0.3">
      <c r="A5028">
        <v>10054</v>
      </c>
      <c r="B5028">
        <v>0</v>
      </c>
      <c r="C5028">
        <v>243.16019044358401</v>
      </c>
      <c r="D5028" s="1">
        <v>6824.0019019502997</v>
      </c>
      <c r="E5028">
        <v>0</v>
      </c>
      <c r="F5028">
        <v>135</v>
      </c>
      <c r="G5028">
        <v>135</v>
      </c>
    </row>
    <row r="5029" spans="1:7" x14ac:dyDescent="0.3">
      <c r="A5029">
        <v>10056</v>
      </c>
      <c r="B5029">
        <v>0</v>
      </c>
      <c r="C5029">
        <v>243.280174567405</v>
      </c>
      <c r="D5029" s="1">
        <v>6824</v>
      </c>
      <c r="E5029">
        <v>0</v>
      </c>
      <c r="F5029">
        <v>135</v>
      </c>
      <c r="G5029">
        <v>135</v>
      </c>
    </row>
    <row r="5030" spans="1:7" x14ac:dyDescent="0.3">
      <c r="A5030">
        <v>10058</v>
      </c>
      <c r="B5030">
        <v>0</v>
      </c>
      <c r="C5030">
        <v>243.40015869122499</v>
      </c>
      <c r="D5030" s="1">
        <v>6824.0000014920597</v>
      </c>
      <c r="E5030">
        <v>0</v>
      </c>
      <c r="F5030">
        <v>135</v>
      </c>
      <c r="G5030">
        <v>135</v>
      </c>
    </row>
    <row r="5031" spans="1:7" x14ac:dyDescent="0.3">
      <c r="A5031">
        <v>10060</v>
      </c>
      <c r="B5031">
        <v>0</v>
      </c>
      <c r="C5031">
        <v>243.52014281504501</v>
      </c>
      <c r="D5031" s="1">
        <v>6824.0018755539504</v>
      </c>
      <c r="E5031">
        <v>0</v>
      </c>
      <c r="F5031">
        <v>135</v>
      </c>
      <c r="G5031">
        <v>135</v>
      </c>
    </row>
    <row r="5032" spans="1:7" x14ac:dyDescent="0.3">
      <c r="A5032">
        <v>10062</v>
      </c>
      <c r="B5032">
        <v>0</v>
      </c>
      <c r="C5032">
        <v>243.640126938865</v>
      </c>
      <c r="D5032" s="1">
        <v>6824.0019066889299</v>
      </c>
      <c r="E5032">
        <v>0</v>
      </c>
      <c r="F5032">
        <v>135</v>
      </c>
      <c r="G5032">
        <v>135</v>
      </c>
    </row>
    <row r="5033" spans="1:7" x14ac:dyDescent="0.3">
      <c r="A5033">
        <v>10064</v>
      </c>
      <c r="B5033">
        <v>0</v>
      </c>
      <c r="C5033">
        <v>243.76011106268501</v>
      </c>
      <c r="D5033" s="1">
        <v>6824</v>
      </c>
      <c r="E5033">
        <v>0</v>
      </c>
      <c r="F5033">
        <v>135</v>
      </c>
      <c r="G5033">
        <v>135</v>
      </c>
    </row>
    <row r="5034" spans="1:7" x14ac:dyDescent="0.3">
      <c r="A5034">
        <v>10066</v>
      </c>
      <c r="B5034">
        <v>0</v>
      </c>
      <c r="C5034">
        <v>243.880095186505</v>
      </c>
      <c r="D5034" s="1">
        <v>6824.0000491356404</v>
      </c>
      <c r="E5034">
        <v>0</v>
      </c>
      <c r="F5034">
        <v>135</v>
      </c>
      <c r="G5034">
        <v>135</v>
      </c>
    </row>
    <row r="5035" spans="1:7" x14ac:dyDescent="0.3">
      <c r="A5035">
        <v>10068</v>
      </c>
      <c r="B5035">
        <v>0</v>
      </c>
      <c r="C5035">
        <v>244.00007931032499</v>
      </c>
      <c r="D5035" s="1">
        <v>6824.0019261468296</v>
      </c>
      <c r="E5035">
        <v>0</v>
      </c>
      <c r="F5035">
        <v>135</v>
      </c>
      <c r="G5035">
        <v>135</v>
      </c>
    </row>
    <row r="5036" spans="1:7" x14ac:dyDescent="0.3">
      <c r="A5036">
        <v>10070</v>
      </c>
      <c r="B5036">
        <v>0</v>
      </c>
      <c r="C5036">
        <v>244.12006343414501</v>
      </c>
      <c r="D5036" s="1">
        <v>6824.0019575797496</v>
      </c>
      <c r="E5036">
        <v>0</v>
      </c>
      <c r="F5036">
        <v>135</v>
      </c>
      <c r="G5036">
        <v>135</v>
      </c>
    </row>
    <row r="5037" spans="1:7" x14ac:dyDescent="0.3">
      <c r="A5037">
        <v>10072</v>
      </c>
      <c r="B5037">
        <v>0</v>
      </c>
      <c r="C5037">
        <v>244.240047557965</v>
      </c>
      <c r="D5037" s="1">
        <v>6824</v>
      </c>
      <c r="E5037">
        <v>0</v>
      </c>
      <c r="F5037">
        <v>135</v>
      </c>
      <c r="G5037">
        <v>135</v>
      </c>
    </row>
    <row r="5038" spans="1:7" x14ac:dyDescent="0.3">
      <c r="A5038">
        <v>10074</v>
      </c>
      <c r="B5038">
        <v>0</v>
      </c>
      <c r="C5038">
        <v>244.36003168178499</v>
      </c>
      <c r="D5038" s="1">
        <v>6824.0000491356404</v>
      </c>
      <c r="E5038">
        <v>0</v>
      </c>
      <c r="F5038">
        <v>135</v>
      </c>
      <c r="G5038">
        <v>135</v>
      </c>
    </row>
    <row r="5039" spans="1:7" x14ac:dyDescent="0.3">
      <c r="A5039">
        <v>10076</v>
      </c>
      <c r="B5039">
        <v>0</v>
      </c>
      <c r="C5039">
        <v>244.48001580560501</v>
      </c>
      <c r="D5039" s="1">
        <v>6824.0019290951795</v>
      </c>
      <c r="E5039">
        <v>0</v>
      </c>
      <c r="F5039">
        <v>135</v>
      </c>
      <c r="G5039">
        <v>135</v>
      </c>
    </row>
    <row r="5040" spans="1:7" x14ac:dyDescent="0.3">
      <c r="A5040">
        <v>10078</v>
      </c>
      <c r="B5040">
        <v>0</v>
      </c>
      <c r="C5040">
        <v>244.599999929425</v>
      </c>
      <c r="D5040" s="1">
        <v>6824.0019608278899</v>
      </c>
      <c r="E5040">
        <v>0</v>
      </c>
      <c r="F5040">
        <v>135</v>
      </c>
      <c r="G5040">
        <v>135</v>
      </c>
    </row>
    <row r="5041" spans="1:7" x14ac:dyDescent="0.3">
      <c r="A5041">
        <v>10080</v>
      </c>
      <c r="B5041">
        <v>0</v>
      </c>
      <c r="C5041">
        <v>244.71998405324601</v>
      </c>
      <c r="D5041" s="1">
        <v>6824</v>
      </c>
      <c r="E5041">
        <v>0</v>
      </c>
      <c r="F5041">
        <v>135</v>
      </c>
      <c r="G5041">
        <v>135</v>
      </c>
    </row>
    <row r="5042" spans="1:7" x14ac:dyDescent="0.3">
      <c r="A5042">
        <v>10082</v>
      </c>
      <c r="B5042">
        <v>0</v>
      </c>
      <c r="C5042">
        <v>244.839968177066</v>
      </c>
      <c r="D5042" s="1">
        <v>6824</v>
      </c>
      <c r="E5042">
        <v>0</v>
      </c>
      <c r="F5042">
        <v>135</v>
      </c>
      <c r="G5042">
        <v>135</v>
      </c>
    </row>
    <row r="5043" spans="1:7" x14ac:dyDescent="0.3">
      <c r="A5043">
        <v>10084</v>
      </c>
      <c r="B5043">
        <v>0</v>
      </c>
      <c r="C5043">
        <v>244.95995230088599</v>
      </c>
      <c r="D5043" s="1">
        <v>6824.0018829065302</v>
      </c>
      <c r="E5043">
        <v>0</v>
      </c>
      <c r="F5043">
        <v>135</v>
      </c>
      <c r="G5043">
        <v>135</v>
      </c>
    </row>
    <row r="5044" spans="1:7" x14ac:dyDescent="0.3">
      <c r="A5044">
        <v>10086</v>
      </c>
      <c r="B5044">
        <v>0</v>
      </c>
      <c r="C5044">
        <v>245.07993642470601</v>
      </c>
      <c r="D5044" s="1">
        <v>6824.0019149416503</v>
      </c>
      <c r="E5044">
        <v>0</v>
      </c>
      <c r="F5044">
        <v>135</v>
      </c>
      <c r="G5044">
        <v>135</v>
      </c>
    </row>
    <row r="5045" spans="1:7" x14ac:dyDescent="0.3">
      <c r="A5045">
        <v>10088</v>
      </c>
      <c r="B5045">
        <v>0</v>
      </c>
      <c r="C5045">
        <v>245.19992054852599</v>
      </c>
      <c r="D5045" s="1">
        <v>6824</v>
      </c>
      <c r="E5045">
        <v>0</v>
      </c>
      <c r="F5045">
        <v>135</v>
      </c>
      <c r="G5045">
        <v>135</v>
      </c>
    </row>
    <row r="5046" spans="1:7" x14ac:dyDescent="0.3">
      <c r="A5046">
        <v>10090</v>
      </c>
      <c r="B5046">
        <v>0</v>
      </c>
      <c r="C5046">
        <v>245.31990467234601</v>
      </c>
      <c r="D5046" s="1">
        <v>6824.0000014920597</v>
      </c>
      <c r="E5046">
        <v>0</v>
      </c>
      <c r="F5046">
        <v>135</v>
      </c>
      <c r="G5046">
        <v>135</v>
      </c>
    </row>
    <row r="5047" spans="1:7" x14ac:dyDescent="0.3">
      <c r="A5047">
        <v>10092</v>
      </c>
      <c r="B5047">
        <v>0</v>
      </c>
      <c r="C5047">
        <v>245.439888796166</v>
      </c>
      <c r="D5047" s="1">
        <v>6824.0018873448798</v>
      </c>
      <c r="E5047">
        <v>0</v>
      </c>
      <c r="F5047">
        <v>135</v>
      </c>
      <c r="G5047">
        <v>135</v>
      </c>
    </row>
    <row r="5048" spans="1:7" x14ac:dyDescent="0.3">
      <c r="A5048">
        <v>10094</v>
      </c>
      <c r="B5048">
        <v>0</v>
      </c>
      <c r="C5048">
        <v>245.55987291998599</v>
      </c>
      <c r="D5048" s="1">
        <v>6824.0019196837802</v>
      </c>
      <c r="E5048">
        <v>0</v>
      </c>
      <c r="F5048">
        <v>135</v>
      </c>
      <c r="G5048">
        <v>135</v>
      </c>
    </row>
    <row r="5049" spans="1:7" x14ac:dyDescent="0.3">
      <c r="A5049">
        <v>10096</v>
      </c>
      <c r="B5049">
        <v>0</v>
      </c>
      <c r="C5049">
        <v>245.67985704380601</v>
      </c>
      <c r="D5049" s="1">
        <v>6824</v>
      </c>
      <c r="E5049">
        <v>0</v>
      </c>
      <c r="F5049">
        <v>135</v>
      </c>
      <c r="G5049">
        <v>135</v>
      </c>
    </row>
    <row r="5050" spans="1:7" x14ac:dyDescent="0.3">
      <c r="A5050">
        <v>10098</v>
      </c>
      <c r="B5050">
        <v>0</v>
      </c>
      <c r="C5050">
        <v>245.799841167626</v>
      </c>
      <c r="D5050" s="1">
        <v>6824.0000495558897</v>
      </c>
      <c r="E5050">
        <v>0</v>
      </c>
      <c r="F5050">
        <v>135</v>
      </c>
      <c r="G5050">
        <v>135</v>
      </c>
    </row>
    <row r="5051" spans="1:7" x14ac:dyDescent="0.3">
      <c r="A5051">
        <v>10100</v>
      </c>
      <c r="B5051">
        <v>0</v>
      </c>
      <c r="C5051">
        <v>245.91982529144599</v>
      </c>
      <c r="D5051" s="1">
        <v>6824.0019383538202</v>
      </c>
      <c r="E5051">
        <v>0</v>
      </c>
      <c r="F5051">
        <v>135</v>
      </c>
      <c r="G5051">
        <v>135</v>
      </c>
    </row>
    <row r="5052" spans="1:7" x14ac:dyDescent="0.3">
      <c r="A5052">
        <v>10102</v>
      </c>
      <c r="B5052">
        <v>0</v>
      </c>
      <c r="C5052">
        <v>246.03980941526601</v>
      </c>
      <c r="D5052" s="1">
        <v>6824.00197099873</v>
      </c>
      <c r="E5052">
        <v>0</v>
      </c>
      <c r="F5052">
        <v>135</v>
      </c>
      <c r="G5052">
        <v>135</v>
      </c>
    </row>
    <row r="5053" spans="1:7" x14ac:dyDescent="0.3">
      <c r="A5053">
        <v>10104</v>
      </c>
      <c r="B5053">
        <v>0</v>
      </c>
      <c r="C5053">
        <v>246.15979353908699</v>
      </c>
      <c r="D5053" s="1">
        <v>6824</v>
      </c>
      <c r="E5053">
        <v>0</v>
      </c>
      <c r="F5053">
        <v>135</v>
      </c>
      <c r="G5053">
        <v>135</v>
      </c>
    </row>
    <row r="5054" spans="1:7" x14ac:dyDescent="0.3">
      <c r="A5054">
        <v>10106</v>
      </c>
      <c r="B5054">
        <v>0</v>
      </c>
      <c r="C5054">
        <v>246.27977766290701</v>
      </c>
      <c r="D5054" s="1">
        <v>6824.0000495558897</v>
      </c>
      <c r="E5054">
        <v>0</v>
      </c>
      <c r="F5054">
        <v>135</v>
      </c>
      <c r="G5054">
        <v>135</v>
      </c>
    </row>
    <row r="5055" spans="1:7" x14ac:dyDescent="0.3">
      <c r="A5055">
        <v>10108</v>
      </c>
      <c r="B5055">
        <v>0</v>
      </c>
      <c r="C5055">
        <v>246.399761786727</v>
      </c>
      <c r="D5055" s="1">
        <v>6824.0019412976999</v>
      </c>
      <c r="E5055">
        <v>0</v>
      </c>
      <c r="F5055">
        <v>135</v>
      </c>
      <c r="G5055">
        <v>135</v>
      </c>
    </row>
    <row r="5056" spans="1:7" x14ac:dyDescent="0.3">
      <c r="A5056">
        <v>10110</v>
      </c>
      <c r="B5056">
        <v>0</v>
      </c>
      <c r="C5056">
        <v>246.51974591054699</v>
      </c>
      <c r="D5056" s="1">
        <v>6824.0019742509103</v>
      </c>
      <c r="E5056">
        <v>0</v>
      </c>
      <c r="F5056">
        <v>135</v>
      </c>
      <c r="G5056">
        <v>135</v>
      </c>
    </row>
    <row r="5057" spans="1:7" x14ac:dyDescent="0.3">
      <c r="A5057">
        <v>10112</v>
      </c>
      <c r="B5057">
        <v>0</v>
      </c>
      <c r="C5057">
        <v>246.63973003436701</v>
      </c>
      <c r="D5057" s="1">
        <v>6824</v>
      </c>
      <c r="E5057">
        <v>0</v>
      </c>
      <c r="F5057">
        <v>135</v>
      </c>
      <c r="G5057">
        <v>135</v>
      </c>
    </row>
    <row r="5058" spans="1:7" x14ac:dyDescent="0.3">
      <c r="A5058">
        <v>10114</v>
      </c>
      <c r="B5058">
        <v>0</v>
      </c>
      <c r="C5058">
        <v>246.75971415818699</v>
      </c>
      <c r="D5058" s="1">
        <v>6824</v>
      </c>
      <c r="E5058">
        <v>0</v>
      </c>
      <c r="F5058">
        <v>135</v>
      </c>
      <c r="G5058">
        <v>135</v>
      </c>
    </row>
    <row r="5059" spans="1:7" x14ac:dyDescent="0.3">
      <c r="A5059">
        <v>10116</v>
      </c>
      <c r="B5059">
        <v>0</v>
      </c>
      <c r="C5059">
        <v>246.87969828200701</v>
      </c>
      <c r="D5059" s="1">
        <v>6824.0018946849495</v>
      </c>
      <c r="E5059">
        <v>0</v>
      </c>
      <c r="F5059">
        <v>135</v>
      </c>
      <c r="G5059">
        <v>135</v>
      </c>
    </row>
    <row r="5060" spans="1:7" x14ac:dyDescent="0.3">
      <c r="A5060">
        <v>10118</v>
      </c>
      <c r="B5060">
        <v>0</v>
      </c>
      <c r="C5060">
        <v>246.999682405827</v>
      </c>
      <c r="D5060" s="1">
        <v>6824.0019279478402</v>
      </c>
      <c r="E5060">
        <v>0</v>
      </c>
      <c r="F5060">
        <v>135</v>
      </c>
      <c r="G5060">
        <v>135</v>
      </c>
    </row>
    <row r="5061" spans="1:7" x14ac:dyDescent="0.3">
      <c r="A5061">
        <v>10120</v>
      </c>
      <c r="B5061">
        <v>0</v>
      </c>
      <c r="C5061">
        <v>247.11966652964699</v>
      </c>
      <c r="D5061" s="1">
        <v>6824</v>
      </c>
      <c r="E5061">
        <v>0</v>
      </c>
      <c r="F5061">
        <v>135</v>
      </c>
      <c r="G5061">
        <v>135</v>
      </c>
    </row>
    <row r="5062" spans="1:7" x14ac:dyDescent="0.3">
      <c r="A5062">
        <v>10122</v>
      </c>
      <c r="B5062">
        <v>0</v>
      </c>
      <c r="C5062">
        <v>247.23965065346701</v>
      </c>
      <c r="D5062" s="1">
        <v>6824</v>
      </c>
      <c r="E5062">
        <v>0</v>
      </c>
      <c r="F5062">
        <v>135</v>
      </c>
      <c r="G5062">
        <v>135</v>
      </c>
    </row>
    <row r="5063" spans="1:7" x14ac:dyDescent="0.3">
      <c r="A5063">
        <v>10124</v>
      </c>
      <c r="B5063">
        <v>0</v>
      </c>
      <c r="C5063">
        <v>247.35963477728799</v>
      </c>
      <c r="D5063" s="1">
        <v>6824.0018976266801</v>
      </c>
      <c r="E5063">
        <v>0</v>
      </c>
      <c r="F5063">
        <v>135</v>
      </c>
      <c r="G5063">
        <v>135</v>
      </c>
    </row>
    <row r="5064" spans="1:7" x14ac:dyDescent="0.3">
      <c r="A5064">
        <v>10126</v>
      </c>
      <c r="B5064">
        <v>0</v>
      </c>
      <c r="C5064">
        <v>247.47961890110801</v>
      </c>
      <c r="D5064" s="1">
        <v>6824.0019312018603</v>
      </c>
      <c r="E5064">
        <v>0</v>
      </c>
      <c r="F5064">
        <v>135</v>
      </c>
      <c r="G5064">
        <v>135</v>
      </c>
    </row>
    <row r="5065" spans="1:7" x14ac:dyDescent="0.3">
      <c r="A5065">
        <v>10128</v>
      </c>
      <c r="B5065">
        <v>0</v>
      </c>
      <c r="C5065">
        <v>247.599603024928</v>
      </c>
      <c r="D5065" s="1">
        <v>6824</v>
      </c>
      <c r="E5065">
        <v>0</v>
      </c>
      <c r="F5065">
        <v>135</v>
      </c>
      <c r="G5065">
        <v>135</v>
      </c>
    </row>
    <row r="5066" spans="1:7" x14ac:dyDescent="0.3">
      <c r="A5066">
        <v>10130</v>
      </c>
      <c r="B5066">
        <v>0</v>
      </c>
      <c r="C5066">
        <v>247.71958714874799</v>
      </c>
      <c r="D5066" s="1">
        <v>6824.0000484870798</v>
      </c>
      <c r="E5066">
        <v>0</v>
      </c>
      <c r="F5066">
        <v>135</v>
      </c>
      <c r="G5066">
        <v>135</v>
      </c>
    </row>
    <row r="5067" spans="1:7" x14ac:dyDescent="0.3">
      <c r="A5067">
        <v>10132</v>
      </c>
      <c r="B5067">
        <v>0</v>
      </c>
      <c r="C5067">
        <v>247.83957127256801</v>
      </c>
      <c r="D5067" s="1">
        <v>6824.00194905441</v>
      </c>
      <c r="E5067">
        <v>0</v>
      </c>
      <c r="F5067">
        <v>135</v>
      </c>
      <c r="G5067">
        <v>135</v>
      </c>
    </row>
    <row r="5068" spans="1:7" x14ac:dyDescent="0.3">
      <c r="A5068">
        <v>10134</v>
      </c>
      <c r="B5068">
        <v>0</v>
      </c>
      <c r="C5068">
        <v>247.959555396388</v>
      </c>
      <c r="D5068" s="1">
        <v>6824.0019829438397</v>
      </c>
      <c r="E5068">
        <v>0</v>
      </c>
      <c r="F5068">
        <v>135</v>
      </c>
      <c r="G5068">
        <v>135</v>
      </c>
    </row>
    <row r="5069" spans="1:7" x14ac:dyDescent="0.3">
      <c r="A5069">
        <v>10136</v>
      </c>
      <c r="B5069">
        <v>0</v>
      </c>
      <c r="C5069">
        <v>248.07953952020799</v>
      </c>
      <c r="D5069" s="1">
        <v>6824</v>
      </c>
      <c r="E5069">
        <v>0</v>
      </c>
      <c r="F5069">
        <v>135</v>
      </c>
      <c r="G5069">
        <v>135</v>
      </c>
    </row>
    <row r="5070" spans="1:7" x14ac:dyDescent="0.3">
      <c r="A5070">
        <v>10138</v>
      </c>
      <c r="B5070">
        <v>0</v>
      </c>
      <c r="C5070">
        <v>248.19952364402801</v>
      </c>
      <c r="D5070" s="1">
        <v>6824.0000484870798</v>
      </c>
      <c r="E5070">
        <v>0</v>
      </c>
      <c r="F5070">
        <v>135</v>
      </c>
      <c r="G5070">
        <v>135</v>
      </c>
    </row>
    <row r="5071" spans="1:7" x14ac:dyDescent="0.3">
      <c r="A5071">
        <v>10140</v>
      </c>
      <c r="B5071">
        <v>0</v>
      </c>
      <c r="C5071">
        <v>248.31950776784799</v>
      </c>
      <c r="D5071" s="1">
        <v>6824.0019519942898</v>
      </c>
      <c r="E5071">
        <v>0</v>
      </c>
      <c r="F5071">
        <v>135</v>
      </c>
      <c r="G5071">
        <v>135</v>
      </c>
    </row>
    <row r="5072" spans="1:7" x14ac:dyDescent="0.3">
      <c r="A5072">
        <v>10142</v>
      </c>
      <c r="B5072">
        <v>0</v>
      </c>
      <c r="C5072">
        <v>248.43949189166801</v>
      </c>
      <c r="D5072" s="1">
        <v>6824.0019861993596</v>
      </c>
      <c r="E5072">
        <v>0</v>
      </c>
      <c r="F5072">
        <v>135</v>
      </c>
      <c r="G5072">
        <v>135</v>
      </c>
    </row>
    <row r="5073" spans="1:7" x14ac:dyDescent="0.3">
      <c r="A5073">
        <v>10144</v>
      </c>
      <c r="B5073">
        <v>0</v>
      </c>
      <c r="C5073">
        <v>248.559476015488</v>
      </c>
      <c r="D5073" s="1">
        <v>6824</v>
      </c>
      <c r="E5073">
        <v>0</v>
      </c>
      <c r="F5073">
        <v>135</v>
      </c>
      <c r="G5073">
        <v>135</v>
      </c>
    </row>
    <row r="5074" spans="1:7" x14ac:dyDescent="0.3">
      <c r="A5074">
        <v>10146</v>
      </c>
      <c r="B5074">
        <v>0</v>
      </c>
      <c r="C5074">
        <v>248.67946013930799</v>
      </c>
      <c r="D5074" s="1">
        <v>6824</v>
      </c>
      <c r="E5074">
        <v>0</v>
      </c>
      <c r="F5074">
        <v>135</v>
      </c>
      <c r="G5074">
        <v>135</v>
      </c>
    </row>
    <row r="5075" spans="1:7" x14ac:dyDescent="0.3">
      <c r="A5075">
        <v>10148</v>
      </c>
      <c r="B5075">
        <v>0</v>
      </c>
      <c r="C5075">
        <v>248.799444263129</v>
      </c>
      <c r="D5075" s="1">
        <v>6824.0019064454</v>
      </c>
      <c r="E5075">
        <v>0</v>
      </c>
      <c r="F5075">
        <v>135</v>
      </c>
      <c r="G5075">
        <v>135</v>
      </c>
    </row>
    <row r="5076" spans="1:7" x14ac:dyDescent="0.3">
      <c r="A5076">
        <v>10150</v>
      </c>
      <c r="B5076">
        <v>0</v>
      </c>
      <c r="C5076">
        <v>248.91942838694899</v>
      </c>
      <c r="D5076" s="1">
        <v>6824.0019409691204</v>
      </c>
      <c r="E5076">
        <v>0</v>
      </c>
      <c r="F5076">
        <v>135</v>
      </c>
      <c r="G5076">
        <v>135</v>
      </c>
    </row>
    <row r="5077" spans="1:7" x14ac:dyDescent="0.3">
      <c r="A5077">
        <v>10152</v>
      </c>
      <c r="B5077">
        <v>0</v>
      </c>
      <c r="C5077">
        <v>249.03941251076901</v>
      </c>
      <c r="D5077" s="1">
        <v>6824</v>
      </c>
      <c r="E5077">
        <v>0</v>
      </c>
      <c r="F5077">
        <v>135</v>
      </c>
      <c r="G5077">
        <v>135</v>
      </c>
    </row>
    <row r="5078" spans="1:7" x14ac:dyDescent="0.3">
      <c r="A5078">
        <v>10154</v>
      </c>
      <c r="B5078">
        <v>0</v>
      </c>
      <c r="C5078">
        <v>249.159396634589</v>
      </c>
      <c r="D5078" s="1">
        <v>6824.0000000631298</v>
      </c>
      <c r="E5078">
        <v>0</v>
      </c>
      <c r="F5078">
        <v>135</v>
      </c>
      <c r="G5078">
        <v>135</v>
      </c>
    </row>
    <row r="5079" spans="1:7" x14ac:dyDescent="0.3">
      <c r="A5079">
        <v>10156</v>
      </c>
      <c r="B5079">
        <v>0</v>
      </c>
      <c r="C5079">
        <v>249.27938075840899</v>
      </c>
      <c r="D5079" s="1">
        <v>6824.0019094458103</v>
      </c>
      <c r="E5079">
        <v>0</v>
      </c>
      <c r="F5079">
        <v>135</v>
      </c>
      <c r="G5079">
        <v>135</v>
      </c>
    </row>
    <row r="5080" spans="1:7" x14ac:dyDescent="0.3">
      <c r="A5080">
        <v>10158</v>
      </c>
      <c r="B5080">
        <v>0</v>
      </c>
      <c r="C5080">
        <v>249.39936488222901</v>
      </c>
      <c r="D5080" s="1">
        <v>6824.0019442897801</v>
      </c>
      <c r="E5080">
        <v>0</v>
      </c>
      <c r="F5080">
        <v>135</v>
      </c>
      <c r="G5080">
        <v>135</v>
      </c>
    </row>
    <row r="5081" spans="1:7" x14ac:dyDescent="0.3">
      <c r="A5081">
        <v>10160</v>
      </c>
      <c r="B5081">
        <v>0</v>
      </c>
      <c r="C5081">
        <v>249.519349006049</v>
      </c>
      <c r="D5081" s="1">
        <v>6824</v>
      </c>
      <c r="E5081">
        <v>0</v>
      </c>
      <c r="F5081">
        <v>135</v>
      </c>
      <c r="G5081">
        <v>135</v>
      </c>
    </row>
    <row r="5082" spans="1:7" x14ac:dyDescent="0.3">
      <c r="A5082">
        <v>10162</v>
      </c>
      <c r="B5082">
        <v>0</v>
      </c>
      <c r="C5082">
        <v>249.63933312986899</v>
      </c>
      <c r="D5082" s="1">
        <v>6824.0000489759796</v>
      </c>
      <c r="E5082">
        <v>0</v>
      </c>
      <c r="F5082">
        <v>135</v>
      </c>
      <c r="G5082">
        <v>135</v>
      </c>
    </row>
    <row r="5083" spans="1:7" x14ac:dyDescent="0.3">
      <c r="A5083">
        <v>10164</v>
      </c>
      <c r="B5083">
        <v>0</v>
      </c>
      <c r="C5083">
        <v>249.75931725368901</v>
      </c>
      <c r="D5083" s="1">
        <v>6824.00196129503</v>
      </c>
      <c r="E5083">
        <v>0</v>
      </c>
      <c r="F5083">
        <v>135</v>
      </c>
      <c r="G5083">
        <v>135</v>
      </c>
    </row>
    <row r="5084" spans="1:7" x14ac:dyDescent="0.3">
      <c r="A5084">
        <v>10166</v>
      </c>
      <c r="B5084">
        <v>0</v>
      </c>
      <c r="C5084">
        <v>249.87930137750899</v>
      </c>
      <c r="D5084" s="1">
        <v>6824.00199646085</v>
      </c>
      <c r="E5084">
        <v>0</v>
      </c>
      <c r="F5084">
        <v>135</v>
      </c>
      <c r="G5084">
        <v>135</v>
      </c>
    </row>
    <row r="5085" spans="1:7" x14ac:dyDescent="0.3">
      <c r="A5085">
        <v>10168</v>
      </c>
      <c r="B5085">
        <v>0</v>
      </c>
      <c r="C5085">
        <v>249.99928550132901</v>
      </c>
      <c r="D5085" s="1">
        <v>6824</v>
      </c>
      <c r="E5085">
        <v>0</v>
      </c>
      <c r="F5085">
        <v>135</v>
      </c>
      <c r="G5085">
        <v>135</v>
      </c>
    </row>
    <row r="5086" spans="1:7" x14ac:dyDescent="0.3">
      <c r="A5086">
        <v>10170</v>
      </c>
      <c r="B5086">
        <v>0</v>
      </c>
      <c r="C5086">
        <v>250.119269625149</v>
      </c>
      <c r="D5086" s="1">
        <v>6824.0000489759796</v>
      </c>
      <c r="E5086">
        <v>0</v>
      </c>
      <c r="F5086">
        <v>135</v>
      </c>
      <c r="G5086">
        <v>135</v>
      </c>
    </row>
    <row r="5087" spans="1:7" x14ac:dyDescent="0.3">
      <c r="A5087">
        <v>10172</v>
      </c>
      <c r="B5087">
        <v>0</v>
      </c>
      <c r="C5087">
        <v>250.23925374896999</v>
      </c>
      <c r="D5087" s="1">
        <v>6824.0019642296602</v>
      </c>
      <c r="E5087">
        <v>0</v>
      </c>
      <c r="F5087">
        <v>135</v>
      </c>
      <c r="G5087">
        <v>135</v>
      </c>
    </row>
    <row r="5088" spans="1:7" x14ac:dyDescent="0.3">
      <c r="A5088">
        <v>10174</v>
      </c>
      <c r="B5088">
        <v>0</v>
      </c>
      <c r="C5088">
        <v>250.35923787279</v>
      </c>
      <c r="D5088" s="1">
        <v>6824.0019997203699</v>
      </c>
      <c r="E5088">
        <v>0</v>
      </c>
      <c r="F5088">
        <v>135</v>
      </c>
      <c r="G5088">
        <v>135</v>
      </c>
    </row>
    <row r="5089" spans="1:7" x14ac:dyDescent="0.3">
      <c r="A5089">
        <v>10176</v>
      </c>
      <c r="B5089">
        <v>0</v>
      </c>
      <c r="C5089">
        <v>250.47922199660999</v>
      </c>
      <c r="D5089" s="1">
        <v>6824</v>
      </c>
      <c r="E5089">
        <v>0</v>
      </c>
      <c r="F5089">
        <v>135</v>
      </c>
      <c r="G5089">
        <v>135</v>
      </c>
    </row>
    <row r="5090" spans="1:7" x14ac:dyDescent="0.3">
      <c r="A5090">
        <v>10178</v>
      </c>
      <c r="B5090">
        <v>0</v>
      </c>
      <c r="C5090">
        <v>250.59920612043001</v>
      </c>
      <c r="D5090" s="1">
        <v>6824</v>
      </c>
      <c r="E5090">
        <v>0</v>
      </c>
      <c r="F5090">
        <v>135</v>
      </c>
      <c r="G5090">
        <v>135</v>
      </c>
    </row>
    <row r="5091" spans="1:7" x14ac:dyDescent="0.3">
      <c r="A5091">
        <v>10180</v>
      </c>
      <c r="B5091">
        <v>0</v>
      </c>
      <c r="C5091">
        <v>250.71919024425</v>
      </c>
      <c r="D5091" s="1">
        <v>6824.0019181874804</v>
      </c>
      <c r="E5091">
        <v>0</v>
      </c>
      <c r="F5091">
        <v>135</v>
      </c>
      <c r="G5091">
        <v>135</v>
      </c>
    </row>
    <row r="5092" spans="1:7" x14ac:dyDescent="0.3">
      <c r="A5092">
        <v>10182</v>
      </c>
      <c r="B5092">
        <v>0</v>
      </c>
      <c r="C5092">
        <v>250.83917436806999</v>
      </c>
      <c r="D5092" s="1">
        <v>6824.0019540044996</v>
      </c>
      <c r="E5092">
        <v>0</v>
      </c>
      <c r="F5092">
        <v>135</v>
      </c>
      <c r="G5092">
        <v>135</v>
      </c>
    </row>
    <row r="5093" spans="1:7" x14ac:dyDescent="0.3">
      <c r="A5093">
        <v>10184</v>
      </c>
      <c r="B5093">
        <v>0</v>
      </c>
      <c r="C5093">
        <v>250.95915849189001</v>
      </c>
      <c r="D5093" s="1">
        <v>6824</v>
      </c>
      <c r="E5093">
        <v>0</v>
      </c>
      <c r="F5093">
        <v>135</v>
      </c>
      <c r="G5093">
        <v>135</v>
      </c>
    </row>
    <row r="5094" spans="1:7" x14ac:dyDescent="0.3">
      <c r="A5094">
        <v>10186</v>
      </c>
      <c r="B5094">
        <v>0</v>
      </c>
      <c r="C5094">
        <v>251.07914261571</v>
      </c>
      <c r="D5094" s="1">
        <v>6824.0000015351097</v>
      </c>
      <c r="E5094">
        <v>0</v>
      </c>
      <c r="F5094">
        <v>135</v>
      </c>
      <c r="G5094">
        <v>135</v>
      </c>
    </row>
    <row r="5095" spans="1:7" x14ac:dyDescent="0.3">
      <c r="A5095">
        <v>10188</v>
      </c>
      <c r="B5095">
        <v>0</v>
      </c>
      <c r="C5095">
        <v>251.19912673952999</v>
      </c>
      <c r="D5095" s="1">
        <v>6824.0019226552104</v>
      </c>
      <c r="E5095">
        <v>0</v>
      </c>
      <c r="F5095">
        <v>135</v>
      </c>
      <c r="G5095">
        <v>135</v>
      </c>
    </row>
    <row r="5096" spans="1:7" x14ac:dyDescent="0.3">
      <c r="A5096">
        <v>10190</v>
      </c>
      <c r="B5096">
        <v>0</v>
      </c>
      <c r="C5096">
        <v>251.31911086335001</v>
      </c>
      <c r="D5096" s="1">
        <v>6824.0019588005498</v>
      </c>
      <c r="E5096">
        <v>0</v>
      </c>
      <c r="F5096">
        <v>135</v>
      </c>
      <c r="G5096">
        <v>135</v>
      </c>
    </row>
    <row r="5097" spans="1:7" x14ac:dyDescent="0.3">
      <c r="A5097">
        <v>10192</v>
      </c>
      <c r="B5097">
        <v>0</v>
      </c>
      <c r="C5097">
        <v>251.43909498717099</v>
      </c>
      <c r="D5097" s="1">
        <v>6824</v>
      </c>
      <c r="E5097">
        <v>0</v>
      </c>
      <c r="F5097">
        <v>135</v>
      </c>
      <c r="G5097">
        <v>135</v>
      </c>
    </row>
    <row r="5098" spans="1:7" x14ac:dyDescent="0.3">
      <c r="A5098">
        <v>10194</v>
      </c>
      <c r="B5098">
        <v>0</v>
      </c>
      <c r="C5098">
        <v>251.55907911099101</v>
      </c>
      <c r="D5098" s="1">
        <v>6824.0000508754101</v>
      </c>
      <c r="E5098">
        <v>0</v>
      </c>
      <c r="F5098">
        <v>135</v>
      </c>
      <c r="G5098">
        <v>135</v>
      </c>
    </row>
    <row r="5099" spans="1:7" x14ac:dyDescent="0.3">
      <c r="A5099">
        <v>10196</v>
      </c>
      <c r="B5099">
        <v>0</v>
      </c>
      <c r="C5099">
        <v>251.679063234811</v>
      </c>
      <c r="D5099" s="1">
        <v>6824.0019749265603</v>
      </c>
      <c r="E5099">
        <v>0</v>
      </c>
      <c r="F5099">
        <v>135</v>
      </c>
      <c r="G5099">
        <v>135</v>
      </c>
    </row>
    <row r="5100" spans="1:7" x14ac:dyDescent="0.3">
      <c r="A5100">
        <v>10198</v>
      </c>
      <c r="B5100">
        <v>0</v>
      </c>
      <c r="C5100">
        <v>251.79904735863099</v>
      </c>
      <c r="D5100" s="1">
        <v>6824.0020114028903</v>
      </c>
      <c r="E5100">
        <v>0</v>
      </c>
      <c r="F5100">
        <v>135</v>
      </c>
      <c r="G5100">
        <v>135</v>
      </c>
    </row>
    <row r="5101" spans="1:7" x14ac:dyDescent="0.3">
      <c r="A5101">
        <v>10200</v>
      </c>
      <c r="B5101">
        <v>0</v>
      </c>
      <c r="C5101">
        <v>251.919031482451</v>
      </c>
      <c r="D5101" s="1">
        <v>6824</v>
      </c>
      <c r="E5101">
        <v>0</v>
      </c>
      <c r="F5101">
        <v>135</v>
      </c>
      <c r="G5101">
        <v>135</v>
      </c>
    </row>
    <row r="5102" spans="1:7" x14ac:dyDescent="0.3">
      <c r="A5102">
        <v>10202</v>
      </c>
      <c r="B5102">
        <v>0</v>
      </c>
      <c r="C5102">
        <v>252.03901560627099</v>
      </c>
      <c r="D5102" s="1">
        <v>6824.0000508754101</v>
      </c>
      <c r="E5102">
        <v>0</v>
      </c>
      <c r="F5102">
        <v>135</v>
      </c>
      <c r="G5102">
        <v>135</v>
      </c>
    </row>
    <row r="5103" spans="1:7" x14ac:dyDescent="0.3">
      <c r="A5103">
        <v>10204</v>
      </c>
      <c r="B5103">
        <v>0</v>
      </c>
      <c r="C5103">
        <v>252.15899973009101</v>
      </c>
      <c r="D5103" s="1">
        <v>6824.0019778567403</v>
      </c>
      <c r="E5103">
        <v>0</v>
      </c>
      <c r="F5103">
        <v>135</v>
      </c>
      <c r="G5103">
        <v>135</v>
      </c>
    </row>
    <row r="5104" spans="1:7" x14ac:dyDescent="0.3">
      <c r="A5104">
        <v>10206</v>
      </c>
      <c r="B5104">
        <v>0</v>
      </c>
      <c r="C5104">
        <v>252.278983853911</v>
      </c>
      <c r="D5104" s="1">
        <v>6824.0020146654997</v>
      </c>
      <c r="E5104">
        <v>0</v>
      </c>
      <c r="F5104">
        <v>135</v>
      </c>
      <c r="G5104">
        <v>135</v>
      </c>
    </row>
    <row r="5105" spans="1:7" x14ac:dyDescent="0.3">
      <c r="A5105">
        <v>10208</v>
      </c>
      <c r="B5105">
        <v>0</v>
      </c>
      <c r="C5105">
        <v>252.39896797773099</v>
      </c>
      <c r="D5105" s="1">
        <v>6824</v>
      </c>
      <c r="E5105">
        <v>0</v>
      </c>
      <c r="F5105">
        <v>135</v>
      </c>
      <c r="G5105">
        <v>135</v>
      </c>
    </row>
    <row r="5106" spans="1:7" x14ac:dyDescent="0.3">
      <c r="A5106">
        <v>10210</v>
      </c>
      <c r="B5106">
        <v>0</v>
      </c>
      <c r="C5106">
        <v>252.51895210155101</v>
      </c>
      <c r="D5106" s="1">
        <v>6824</v>
      </c>
      <c r="E5106">
        <v>0</v>
      </c>
      <c r="F5106">
        <v>135</v>
      </c>
      <c r="G5106">
        <v>135</v>
      </c>
    </row>
    <row r="5107" spans="1:7" x14ac:dyDescent="0.3">
      <c r="A5107">
        <v>10212</v>
      </c>
      <c r="B5107">
        <v>0</v>
      </c>
      <c r="C5107">
        <v>252.638936225371</v>
      </c>
      <c r="D5107" s="1">
        <v>6824.0019299100604</v>
      </c>
      <c r="E5107">
        <v>0</v>
      </c>
      <c r="F5107">
        <v>135</v>
      </c>
      <c r="G5107">
        <v>135</v>
      </c>
    </row>
    <row r="5108" spans="1:7" x14ac:dyDescent="0.3">
      <c r="A5108">
        <v>10214</v>
      </c>
      <c r="B5108">
        <v>0</v>
      </c>
      <c r="C5108">
        <v>252.75892034919099</v>
      </c>
      <c r="D5108" s="1">
        <v>6824.0019670536603</v>
      </c>
      <c r="E5108">
        <v>0</v>
      </c>
      <c r="F5108">
        <v>135</v>
      </c>
      <c r="G5108">
        <v>135</v>
      </c>
    </row>
    <row r="5109" spans="1:7" x14ac:dyDescent="0.3">
      <c r="A5109">
        <v>10216</v>
      </c>
      <c r="B5109">
        <v>0</v>
      </c>
      <c r="C5109">
        <v>252.878904473012</v>
      </c>
      <c r="D5109" s="1">
        <v>6824</v>
      </c>
      <c r="E5109">
        <v>0</v>
      </c>
      <c r="F5109">
        <v>135</v>
      </c>
      <c r="G5109">
        <v>135</v>
      </c>
    </row>
    <row r="5110" spans="1:7" x14ac:dyDescent="0.3">
      <c r="A5110">
        <v>10218</v>
      </c>
      <c r="B5110">
        <v>0</v>
      </c>
      <c r="C5110">
        <v>252.99888859683199</v>
      </c>
      <c r="D5110" s="1">
        <v>6824.0000015351097</v>
      </c>
      <c r="E5110">
        <v>0</v>
      </c>
      <c r="F5110">
        <v>135</v>
      </c>
      <c r="G5110">
        <v>135</v>
      </c>
    </row>
    <row r="5111" spans="1:7" x14ac:dyDescent="0.3">
      <c r="A5111">
        <v>10220</v>
      </c>
      <c r="B5111">
        <v>0</v>
      </c>
      <c r="C5111">
        <v>253.11887272065201</v>
      </c>
      <c r="D5111" s="1">
        <v>6824.0019343724898</v>
      </c>
      <c r="E5111">
        <v>0</v>
      </c>
      <c r="F5111">
        <v>135</v>
      </c>
      <c r="G5111">
        <v>135</v>
      </c>
    </row>
    <row r="5112" spans="1:7" x14ac:dyDescent="0.3">
      <c r="A5112">
        <v>10222</v>
      </c>
      <c r="B5112">
        <v>0</v>
      </c>
      <c r="C5112">
        <v>253.238856844472</v>
      </c>
      <c r="D5112" s="1">
        <v>6824.0019718532603</v>
      </c>
      <c r="E5112">
        <v>0</v>
      </c>
      <c r="F5112">
        <v>135</v>
      </c>
      <c r="G5112">
        <v>135</v>
      </c>
    </row>
    <row r="5113" spans="1:7" x14ac:dyDescent="0.3">
      <c r="A5113">
        <v>10224</v>
      </c>
      <c r="B5113">
        <v>0</v>
      </c>
      <c r="C5113">
        <v>253.35884096829199</v>
      </c>
      <c r="D5113" s="1">
        <v>6824</v>
      </c>
      <c r="E5113">
        <v>0</v>
      </c>
      <c r="F5113">
        <v>135</v>
      </c>
      <c r="G5113">
        <v>135</v>
      </c>
    </row>
    <row r="5114" spans="1:7" x14ac:dyDescent="0.3">
      <c r="A5114">
        <v>10226</v>
      </c>
      <c r="B5114">
        <v>0</v>
      </c>
      <c r="C5114">
        <v>253.478825092112</v>
      </c>
      <c r="D5114" s="1">
        <v>6824.0000513063596</v>
      </c>
      <c r="E5114">
        <v>0</v>
      </c>
      <c r="F5114">
        <v>135</v>
      </c>
      <c r="G5114">
        <v>135</v>
      </c>
    </row>
    <row r="5115" spans="1:7" x14ac:dyDescent="0.3">
      <c r="A5115">
        <v>10228</v>
      </c>
      <c r="B5115">
        <v>0</v>
      </c>
      <c r="C5115">
        <v>253.59880921593199</v>
      </c>
      <c r="D5115" s="1">
        <v>6824.0019870701799</v>
      </c>
      <c r="E5115">
        <v>0</v>
      </c>
      <c r="F5115">
        <v>135</v>
      </c>
      <c r="G5115">
        <v>135</v>
      </c>
    </row>
    <row r="5116" spans="1:7" x14ac:dyDescent="0.3">
      <c r="A5116">
        <v>10230</v>
      </c>
      <c r="B5116">
        <v>0</v>
      </c>
      <c r="C5116">
        <v>253.71879333975201</v>
      </c>
      <c r="D5116" s="1">
        <v>6824.0020248895598</v>
      </c>
      <c r="E5116">
        <v>0</v>
      </c>
      <c r="F5116">
        <v>135</v>
      </c>
      <c r="G5116">
        <v>135</v>
      </c>
    </row>
    <row r="5117" spans="1:7" x14ac:dyDescent="0.3">
      <c r="A5117">
        <v>10232</v>
      </c>
      <c r="B5117">
        <v>0</v>
      </c>
      <c r="C5117">
        <v>253.838777463572</v>
      </c>
      <c r="D5117" s="1">
        <v>6824</v>
      </c>
      <c r="E5117">
        <v>0</v>
      </c>
      <c r="F5117">
        <v>135</v>
      </c>
      <c r="G5117">
        <v>135</v>
      </c>
    </row>
    <row r="5118" spans="1:7" x14ac:dyDescent="0.3">
      <c r="A5118">
        <v>10234</v>
      </c>
      <c r="B5118">
        <v>0</v>
      </c>
      <c r="C5118">
        <v>253.95876158739199</v>
      </c>
      <c r="D5118" s="1">
        <v>6824.0000513063596</v>
      </c>
      <c r="E5118">
        <v>0</v>
      </c>
      <c r="F5118">
        <v>135</v>
      </c>
      <c r="G5118">
        <v>135</v>
      </c>
    </row>
    <row r="5119" spans="1:7" x14ac:dyDescent="0.3">
      <c r="A5119">
        <v>10236</v>
      </c>
      <c r="B5119">
        <v>0</v>
      </c>
      <c r="C5119">
        <v>254.07874571121201</v>
      </c>
      <c r="D5119" s="1">
        <v>6824.0019899948802</v>
      </c>
      <c r="E5119">
        <v>0</v>
      </c>
      <c r="F5119">
        <v>135</v>
      </c>
      <c r="G5119">
        <v>135</v>
      </c>
    </row>
    <row r="5120" spans="1:7" x14ac:dyDescent="0.3">
      <c r="A5120">
        <v>10238</v>
      </c>
      <c r="B5120">
        <v>0</v>
      </c>
      <c r="C5120">
        <v>254.19872983503299</v>
      </c>
      <c r="D5120" s="1">
        <v>6824.0020281556999</v>
      </c>
      <c r="E5120">
        <v>0</v>
      </c>
      <c r="F5120">
        <v>135</v>
      </c>
      <c r="G5120">
        <v>135</v>
      </c>
    </row>
    <row r="5121" spans="1:7" x14ac:dyDescent="0.3">
      <c r="A5121">
        <v>10240</v>
      </c>
      <c r="B5121">
        <v>0</v>
      </c>
      <c r="C5121">
        <v>254.31871395885301</v>
      </c>
      <c r="D5121" s="1">
        <v>6824</v>
      </c>
      <c r="E5121">
        <v>0</v>
      </c>
      <c r="F5121">
        <v>135</v>
      </c>
      <c r="G5121">
        <v>135</v>
      </c>
    </row>
    <row r="5122" spans="1:7" x14ac:dyDescent="0.3">
      <c r="A5122">
        <v>10242</v>
      </c>
      <c r="B5122">
        <v>0</v>
      </c>
      <c r="C5122">
        <v>254.438698082673</v>
      </c>
      <c r="D5122" s="1">
        <v>6824</v>
      </c>
      <c r="E5122">
        <v>0</v>
      </c>
      <c r="F5122">
        <v>135</v>
      </c>
      <c r="G5122">
        <v>135</v>
      </c>
    </row>
    <row r="5123" spans="1:7" x14ac:dyDescent="0.3">
      <c r="A5123">
        <v>10244</v>
      </c>
      <c r="B5123">
        <v>0</v>
      </c>
      <c r="C5123">
        <v>254.55868220649299</v>
      </c>
      <c r="D5123" s="1">
        <v>6824.0019416120103</v>
      </c>
      <c r="E5123">
        <v>0</v>
      </c>
      <c r="F5123">
        <v>135</v>
      </c>
      <c r="G5123">
        <v>135</v>
      </c>
    </row>
    <row r="5124" spans="1:7" x14ac:dyDescent="0.3">
      <c r="A5124">
        <v>10246</v>
      </c>
      <c r="B5124">
        <v>0</v>
      </c>
      <c r="C5124">
        <v>254.67866633031301</v>
      </c>
      <c r="D5124" s="1">
        <v>6824.0019801162198</v>
      </c>
      <c r="E5124">
        <v>0</v>
      </c>
      <c r="F5124">
        <v>135</v>
      </c>
      <c r="G5124">
        <v>135</v>
      </c>
    </row>
    <row r="5125" spans="1:7" x14ac:dyDescent="0.3">
      <c r="A5125">
        <v>10248</v>
      </c>
      <c r="B5125">
        <v>0</v>
      </c>
      <c r="C5125">
        <v>254.798650454133</v>
      </c>
      <c r="D5125" s="1">
        <v>6824</v>
      </c>
      <c r="E5125">
        <v>0</v>
      </c>
      <c r="F5125">
        <v>135</v>
      </c>
      <c r="G5125">
        <v>135</v>
      </c>
    </row>
    <row r="5126" spans="1:7" x14ac:dyDescent="0.3">
      <c r="A5126">
        <v>10250</v>
      </c>
      <c r="B5126">
        <v>0</v>
      </c>
      <c r="C5126">
        <v>254.91863457795299</v>
      </c>
      <c r="D5126" s="1">
        <v>6824</v>
      </c>
      <c r="E5126">
        <v>0</v>
      </c>
      <c r="F5126">
        <v>135</v>
      </c>
      <c r="G5126">
        <v>135</v>
      </c>
    </row>
    <row r="5127" spans="1:7" x14ac:dyDescent="0.3">
      <c r="A5127">
        <v>10252</v>
      </c>
      <c r="B5127">
        <v>0</v>
      </c>
      <c r="C5127">
        <v>255.038618701773</v>
      </c>
      <c r="D5127" s="1">
        <v>6824.0019445345797</v>
      </c>
      <c r="E5127">
        <v>0</v>
      </c>
      <c r="F5127">
        <v>135</v>
      </c>
      <c r="G5127">
        <v>135</v>
      </c>
    </row>
    <row r="5128" spans="1:7" x14ac:dyDescent="0.3">
      <c r="A5128">
        <v>10254</v>
      </c>
      <c r="B5128">
        <v>0</v>
      </c>
      <c r="C5128">
        <v>255.15860282559299</v>
      </c>
      <c r="D5128" s="1">
        <v>6824.0019833836404</v>
      </c>
      <c r="E5128">
        <v>0</v>
      </c>
      <c r="F5128">
        <v>135</v>
      </c>
      <c r="G5128">
        <v>135</v>
      </c>
    </row>
    <row r="5129" spans="1:7" x14ac:dyDescent="0.3">
      <c r="A5129">
        <v>10256</v>
      </c>
      <c r="B5129">
        <v>0</v>
      </c>
      <c r="C5129">
        <v>255.27858694941301</v>
      </c>
      <c r="D5129" s="1">
        <v>6824</v>
      </c>
      <c r="E5129">
        <v>0</v>
      </c>
      <c r="F5129">
        <v>135</v>
      </c>
      <c r="G5129">
        <v>135</v>
      </c>
    </row>
    <row r="5130" spans="1:7" x14ac:dyDescent="0.3">
      <c r="A5130">
        <v>10258</v>
      </c>
      <c r="B5130">
        <v>0</v>
      </c>
      <c r="C5130">
        <v>255.398571073233</v>
      </c>
      <c r="D5130" s="1">
        <v>6824.0000502044904</v>
      </c>
      <c r="E5130">
        <v>0</v>
      </c>
      <c r="F5130">
        <v>135</v>
      </c>
      <c r="G5130">
        <v>135</v>
      </c>
    </row>
    <row r="5131" spans="1:7" x14ac:dyDescent="0.3">
      <c r="A5131">
        <v>10260</v>
      </c>
      <c r="B5131">
        <v>0</v>
      </c>
      <c r="C5131">
        <v>255.51855519705401</v>
      </c>
      <c r="D5131" s="1">
        <v>6824.0019976595904</v>
      </c>
      <c r="E5131">
        <v>0</v>
      </c>
      <c r="F5131">
        <v>135</v>
      </c>
      <c r="G5131">
        <v>135</v>
      </c>
    </row>
    <row r="5132" spans="1:7" x14ac:dyDescent="0.3">
      <c r="A5132">
        <v>10262</v>
      </c>
      <c r="B5132">
        <v>0</v>
      </c>
      <c r="C5132">
        <v>255.638539320874</v>
      </c>
      <c r="D5132" s="1">
        <v>6824.0020368567502</v>
      </c>
      <c r="E5132">
        <v>0</v>
      </c>
      <c r="F5132">
        <v>135</v>
      </c>
      <c r="G5132">
        <v>135</v>
      </c>
    </row>
    <row r="5133" spans="1:7" x14ac:dyDescent="0.3">
      <c r="A5133">
        <v>10264</v>
      </c>
      <c r="B5133">
        <v>0</v>
      </c>
      <c r="C5133">
        <v>255.75852344469399</v>
      </c>
      <c r="D5133" s="1">
        <v>6824</v>
      </c>
      <c r="E5133">
        <v>0</v>
      </c>
      <c r="F5133">
        <v>135</v>
      </c>
      <c r="G5133">
        <v>135</v>
      </c>
    </row>
    <row r="5134" spans="1:7" x14ac:dyDescent="0.3">
      <c r="A5134">
        <v>10266</v>
      </c>
      <c r="B5134">
        <v>0</v>
      </c>
      <c r="C5134">
        <v>255.87850756851401</v>
      </c>
      <c r="D5134" s="1">
        <v>6824.0000502042703</v>
      </c>
      <c r="E5134">
        <v>0</v>
      </c>
      <c r="F5134">
        <v>135</v>
      </c>
      <c r="G5134">
        <v>135</v>
      </c>
    </row>
    <row r="5135" spans="1:7" x14ac:dyDescent="0.3">
      <c r="A5135">
        <v>10268</v>
      </c>
      <c r="B5135">
        <v>0</v>
      </c>
      <c r="C5135">
        <v>255.998491692334</v>
      </c>
      <c r="D5135" s="1">
        <v>6824.0020005788901</v>
      </c>
      <c r="E5135">
        <v>0</v>
      </c>
      <c r="F5135">
        <v>135</v>
      </c>
      <c r="G5135">
        <v>135</v>
      </c>
    </row>
    <row r="5136" spans="1:7" x14ac:dyDescent="0.3">
      <c r="A5136">
        <v>10270</v>
      </c>
      <c r="B5136">
        <v>0</v>
      </c>
      <c r="C5136">
        <v>256.11847581615399</v>
      </c>
      <c r="D5136" s="1">
        <v>6824.0020401257298</v>
      </c>
      <c r="E5136">
        <v>0</v>
      </c>
      <c r="F5136">
        <v>135</v>
      </c>
      <c r="G5136">
        <v>135</v>
      </c>
    </row>
    <row r="5137" spans="1:7" x14ac:dyDescent="0.3">
      <c r="A5137">
        <v>10272</v>
      </c>
      <c r="B5137">
        <v>0</v>
      </c>
      <c r="C5137">
        <v>256.23845993997401</v>
      </c>
      <c r="D5137" s="1">
        <v>6824</v>
      </c>
      <c r="E5137">
        <v>0</v>
      </c>
      <c r="F5137">
        <v>135</v>
      </c>
      <c r="G5137">
        <v>135</v>
      </c>
    </row>
    <row r="5138" spans="1:7" x14ac:dyDescent="0.3">
      <c r="A5138">
        <v>10274</v>
      </c>
      <c r="B5138">
        <v>0</v>
      </c>
      <c r="C5138">
        <v>256.35844406379402</v>
      </c>
      <c r="D5138" s="1">
        <v>6824</v>
      </c>
      <c r="E5138">
        <v>0</v>
      </c>
      <c r="F5138">
        <v>135</v>
      </c>
      <c r="G5138">
        <v>135</v>
      </c>
    </row>
    <row r="5139" spans="1:7" x14ac:dyDescent="0.3">
      <c r="A5139">
        <v>10276</v>
      </c>
      <c r="B5139">
        <v>0</v>
      </c>
      <c r="C5139">
        <v>256.47842818761399</v>
      </c>
      <c r="D5139" s="1">
        <v>6824.00195329301</v>
      </c>
      <c r="E5139">
        <v>0</v>
      </c>
      <c r="F5139">
        <v>135</v>
      </c>
      <c r="G5139">
        <v>135</v>
      </c>
    </row>
    <row r="5140" spans="1:7" x14ac:dyDescent="0.3">
      <c r="A5140">
        <v>10278</v>
      </c>
      <c r="B5140">
        <v>0</v>
      </c>
      <c r="C5140">
        <v>256.598412311434</v>
      </c>
      <c r="D5140" s="1">
        <v>6824.0019931913002</v>
      </c>
      <c r="E5140">
        <v>0</v>
      </c>
      <c r="F5140">
        <v>135</v>
      </c>
      <c r="G5140">
        <v>135</v>
      </c>
    </row>
    <row r="5141" spans="1:7" x14ac:dyDescent="0.3">
      <c r="A5141">
        <v>10280</v>
      </c>
      <c r="B5141">
        <v>0</v>
      </c>
      <c r="C5141">
        <v>256.71839643525402</v>
      </c>
      <c r="D5141" s="1">
        <v>6824</v>
      </c>
      <c r="E5141">
        <v>0</v>
      </c>
      <c r="F5141">
        <v>135</v>
      </c>
      <c r="G5141">
        <v>135</v>
      </c>
    </row>
    <row r="5142" spans="1:7" x14ac:dyDescent="0.3">
      <c r="A5142">
        <v>10282</v>
      </c>
      <c r="B5142">
        <v>0</v>
      </c>
      <c r="C5142">
        <v>256.83838055907398</v>
      </c>
      <c r="D5142" s="1">
        <v>6824</v>
      </c>
      <c r="E5142">
        <v>0</v>
      </c>
      <c r="F5142">
        <v>135</v>
      </c>
      <c r="G5142">
        <v>135</v>
      </c>
    </row>
    <row r="5143" spans="1:7" x14ac:dyDescent="0.3">
      <c r="A5143">
        <v>10284</v>
      </c>
      <c r="B5143">
        <v>0</v>
      </c>
      <c r="C5143">
        <v>256.95836468289502</v>
      </c>
      <c r="D5143" s="1">
        <v>6824.0019562094003</v>
      </c>
      <c r="E5143">
        <v>0</v>
      </c>
      <c r="F5143">
        <v>135</v>
      </c>
      <c r="G5143">
        <v>135</v>
      </c>
    </row>
    <row r="5144" spans="1:7" x14ac:dyDescent="0.3">
      <c r="A5144">
        <v>10286</v>
      </c>
      <c r="B5144">
        <v>0</v>
      </c>
      <c r="C5144">
        <v>257.07834880671498</v>
      </c>
      <c r="D5144" s="1">
        <v>6824.0019964622197</v>
      </c>
      <c r="E5144">
        <v>0</v>
      </c>
      <c r="F5144">
        <v>135</v>
      </c>
      <c r="G5144">
        <v>135</v>
      </c>
    </row>
    <row r="5145" spans="1:7" x14ac:dyDescent="0.3">
      <c r="A5145">
        <v>10288</v>
      </c>
      <c r="B5145">
        <v>0</v>
      </c>
      <c r="C5145">
        <v>257.198332930535</v>
      </c>
      <c r="D5145" s="1">
        <v>6824</v>
      </c>
      <c r="E5145">
        <v>0</v>
      </c>
      <c r="F5145">
        <v>135</v>
      </c>
      <c r="G5145">
        <v>135</v>
      </c>
    </row>
    <row r="5146" spans="1:7" x14ac:dyDescent="0.3">
      <c r="A5146">
        <v>10290</v>
      </c>
      <c r="B5146">
        <v>0</v>
      </c>
      <c r="C5146">
        <v>257.31831705435502</v>
      </c>
      <c r="D5146" s="1">
        <v>6824.00005063971</v>
      </c>
      <c r="E5146">
        <v>0</v>
      </c>
      <c r="F5146">
        <v>135</v>
      </c>
      <c r="G5146">
        <v>135</v>
      </c>
    </row>
    <row r="5147" spans="1:7" x14ac:dyDescent="0.3">
      <c r="A5147">
        <v>10292</v>
      </c>
      <c r="B5147">
        <v>0</v>
      </c>
      <c r="C5147">
        <v>257.43830117817498</v>
      </c>
      <c r="D5147" s="1">
        <v>6824.0020097645302</v>
      </c>
      <c r="E5147">
        <v>0</v>
      </c>
      <c r="F5147">
        <v>135</v>
      </c>
      <c r="G5147">
        <v>135</v>
      </c>
    </row>
    <row r="5148" spans="1:7" x14ac:dyDescent="0.3">
      <c r="A5148">
        <v>10294</v>
      </c>
      <c r="B5148">
        <v>0</v>
      </c>
      <c r="C5148">
        <v>257.558285301995</v>
      </c>
      <c r="D5148" s="1">
        <v>6824.0020503733804</v>
      </c>
      <c r="E5148">
        <v>0</v>
      </c>
      <c r="F5148">
        <v>135</v>
      </c>
      <c r="G5148">
        <v>135</v>
      </c>
    </row>
    <row r="5149" spans="1:7" x14ac:dyDescent="0.3">
      <c r="A5149">
        <v>10296</v>
      </c>
      <c r="B5149">
        <v>0</v>
      </c>
      <c r="C5149">
        <v>257.67826942581502</v>
      </c>
      <c r="D5149" s="1">
        <v>6824</v>
      </c>
      <c r="E5149">
        <v>0</v>
      </c>
      <c r="F5149">
        <v>135</v>
      </c>
      <c r="G5149">
        <v>135</v>
      </c>
    </row>
    <row r="5150" spans="1:7" x14ac:dyDescent="0.3">
      <c r="A5150">
        <v>10298</v>
      </c>
      <c r="B5150">
        <v>0</v>
      </c>
      <c r="C5150">
        <v>257.79825354963498</v>
      </c>
      <c r="D5150" s="1">
        <v>6824.0000506390697</v>
      </c>
      <c r="E5150">
        <v>0</v>
      </c>
      <c r="F5150">
        <v>135</v>
      </c>
      <c r="G5150">
        <v>135</v>
      </c>
    </row>
    <row r="5151" spans="1:7" x14ac:dyDescent="0.3">
      <c r="A5151">
        <v>10300</v>
      </c>
      <c r="B5151">
        <v>0</v>
      </c>
      <c r="C5151">
        <v>257.918237673455</v>
      </c>
      <c r="D5151" s="1">
        <v>6824.0020126779</v>
      </c>
      <c r="E5151">
        <v>0</v>
      </c>
      <c r="F5151">
        <v>135</v>
      </c>
      <c r="G5151">
        <v>135</v>
      </c>
    </row>
    <row r="5152" spans="1:7" x14ac:dyDescent="0.3">
      <c r="A5152">
        <v>10302</v>
      </c>
      <c r="B5152">
        <v>0</v>
      </c>
      <c r="C5152">
        <v>258.03822179727501</v>
      </c>
      <c r="D5152" s="1">
        <v>6824.0020536449501</v>
      </c>
      <c r="E5152">
        <v>0</v>
      </c>
      <c r="F5152">
        <v>135</v>
      </c>
      <c r="G5152">
        <v>135</v>
      </c>
    </row>
    <row r="5153" spans="1:7" x14ac:dyDescent="0.3">
      <c r="A5153">
        <v>10304</v>
      </c>
      <c r="B5153">
        <v>0</v>
      </c>
      <c r="C5153">
        <v>258.15820592109498</v>
      </c>
      <c r="D5153" s="1">
        <v>6824</v>
      </c>
      <c r="E5153">
        <v>0</v>
      </c>
      <c r="F5153">
        <v>135</v>
      </c>
      <c r="G5153">
        <v>135</v>
      </c>
    </row>
    <row r="5154" spans="1:7" x14ac:dyDescent="0.3">
      <c r="A5154">
        <v>10306</v>
      </c>
      <c r="B5154">
        <v>0</v>
      </c>
      <c r="C5154">
        <v>258.27819004491602</v>
      </c>
      <c r="D5154" s="1">
        <v>6824</v>
      </c>
      <c r="E5154">
        <v>0</v>
      </c>
      <c r="F5154">
        <v>135</v>
      </c>
      <c r="G5154">
        <v>135</v>
      </c>
    </row>
    <row r="5155" spans="1:7" x14ac:dyDescent="0.3">
      <c r="A5155">
        <v>10308</v>
      </c>
      <c r="B5155">
        <v>0</v>
      </c>
      <c r="C5155">
        <v>258.39817416873598</v>
      </c>
      <c r="D5155" s="1">
        <v>6824.0019649510295</v>
      </c>
      <c r="E5155">
        <v>0</v>
      </c>
      <c r="F5155">
        <v>135</v>
      </c>
      <c r="G5155">
        <v>135</v>
      </c>
    </row>
    <row r="5156" spans="1:7" x14ac:dyDescent="0.3">
      <c r="A5156">
        <v>10310</v>
      </c>
      <c r="B5156">
        <v>0</v>
      </c>
      <c r="C5156">
        <v>258.518158292556</v>
      </c>
      <c r="D5156" s="1">
        <v>6824.0020062789999</v>
      </c>
      <c r="E5156">
        <v>0</v>
      </c>
      <c r="F5156">
        <v>135</v>
      </c>
      <c r="G5156">
        <v>135</v>
      </c>
    </row>
    <row r="5157" spans="1:7" x14ac:dyDescent="0.3">
      <c r="A5157">
        <v>10312</v>
      </c>
      <c r="B5157">
        <v>0</v>
      </c>
      <c r="C5157">
        <v>258.63814241637601</v>
      </c>
      <c r="D5157" s="1">
        <v>6824</v>
      </c>
      <c r="E5157">
        <v>0</v>
      </c>
      <c r="F5157">
        <v>135</v>
      </c>
      <c r="G5157">
        <v>135</v>
      </c>
    </row>
    <row r="5158" spans="1:7" x14ac:dyDescent="0.3">
      <c r="A5158">
        <v>10314</v>
      </c>
      <c r="B5158">
        <v>0</v>
      </c>
      <c r="C5158">
        <v>258.75812654019597</v>
      </c>
      <c r="D5158" s="1">
        <v>6824.0000015156502</v>
      </c>
      <c r="E5158">
        <v>0</v>
      </c>
      <c r="F5158">
        <v>135</v>
      </c>
      <c r="G5158">
        <v>135</v>
      </c>
    </row>
    <row r="5159" spans="1:7" x14ac:dyDescent="0.3">
      <c r="A5159">
        <v>10316</v>
      </c>
      <c r="B5159">
        <v>0</v>
      </c>
      <c r="C5159">
        <v>258.87811066401599</v>
      </c>
      <c r="D5159" s="1">
        <v>6824.0019693778804</v>
      </c>
      <c r="E5159">
        <v>0</v>
      </c>
      <c r="F5159">
        <v>135</v>
      </c>
      <c r="G5159">
        <v>135</v>
      </c>
    </row>
    <row r="5160" spans="1:7" x14ac:dyDescent="0.3">
      <c r="A5160">
        <v>10318</v>
      </c>
      <c r="B5160">
        <v>0</v>
      </c>
      <c r="C5160">
        <v>258.99809478783601</v>
      </c>
      <c r="D5160" s="1">
        <v>6824.0020110682799</v>
      </c>
      <c r="E5160">
        <v>0</v>
      </c>
      <c r="F5160">
        <v>135</v>
      </c>
      <c r="G5160">
        <v>135</v>
      </c>
    </row>
    <row r="5161" spans="1:7" x14ac:dyDescent="0.3">
      <c r="A5161">
        <v>10320</v>
      </c>
      <c r="B5161">
        <v>0</v>
      </c>
      <c r="C5161">
        <v>259.11807891165603</v>
      </c>
      <c r="D5161" s="1">
        <v>6824</v>
      </c>
      <c r="E5161">
        <v>0</v>
      </c>
      <c r="F5161">
        <v>135</v>
      </c>
      <c r="G5161">
        <v>135</v>
      </c>
    </row>
    <row r="5162" spans="1:7" x14ac:dyDescent="0.3">
      <c r="A5162">
        <v>10322</v>
      </c>
      <c r="B5162">
        <v>0</v>
      </c>
      <c r="C5162">
        <v>259.23806303547599</v>
      </c>
      <c r="D5162" s="1">
        <v>6824.0000525947798</v>
      </c>
      <c r="E5162">
        <v>0</v>
      </c>
      <c r="F5162">
        <v>135</v>
      </c>
      <c r="G5162">
        <v>135</v>
      </c>
    </row>
    <row r="5163" spans="1:7" x14ac:dyDescent="0.3">
      <c r="A5163">
        <v>10324</v>
      </c>
      <c r="B5163">
        <v>0</v>
      </c>
      <c r="C5163">
        <v>259.35804715929601</v>
      </c>
      <c r="D5163" s="1">
        <v>6824.00202336648</v>
      </c>
      <c r="E5163">
        <v>0</v>
      </c>
      <c r="F5163">
        <v>135</v>
      </c>
      <c r="G5163">
        <v>135</v>
      </c>
    </row>
    <row r="5164" spans="1:7" x14ac:dyDescent="0.3">
      <c r="A5164">
        <v>10326</v>
      </c>
      <c r="B5164">
        <v>0</v>
      </c>
      <c r="C5164">
        <v>259.47803128311602</v>
      </c>
      <c r="D5164" s="1">
        <v>6824.0020654218997</v>
      </c>
      <c r="E5164">
        <v>0</v>
      </c>
      <c r="F5164">
        <v>135</v>
      </c>
      <c r="G5164">
        <v>135</v>
      </c>
    </row>
    <row r="5165" spans="1:7" x14ac:dyDescent="0.3">
      <c r="A5165">
        <v>10328</v>
      </c>
      <c r="B5165">
        <v>0</v>
      </c>
      <c r="C5165">
        <v>259.59801540693599</v>
      </c>
      <c r="D5165" s="1">
        <v>6824</v>
      </c>
      <c r="E5165">
        <v>0</v>
      </c>
      <c r="F5165">
        <v>135</v>
      </c>
      <c r="G5165">
        <v>135</v>
      </c>
    </row>
    <row r="5166" spans="1:7" x14ac:dyDescent="0.3">
      <c r="A5166">
        <v>10330</v>
      </c>
      <c r="B5166">
        <v>0</v>
      </c>
      <c r="C5166">
        <v>259.71799953075703</v>
      </c>
      <c r="D5166" s="1">
        <v>6824.0000525933301</v>
      </c>
      <c r="E5166">
        <v>0</v>
      </c>
      <c r="F5166">
        <v>135</v>
      </c>
      <c r="G5166">
        <v>135</v>
      </c>
    </row>
    <row r="5167" spans="1:7" x14ac:dyDescent="0.3">
      <c r="A5167">
        <v>10332</v>
      </c>
      <c r="B5167">
        <v>0</v>
      </c>
      <c r="C5167">
        <v>259.83798365457699</v>
      </c>
      <c r="D5167" s="1">
        <v>6824.0020262729204</v>
      </c>
      <c r="E5167">
        <v>0</v>
      </c>
      <c r="F5167">
        <v>135</v>
      </c>
      <c r="G5167">
        <v>135</v>
      </c>
    </row>
    <row r="5168" spans="1:7" x14ac:dyDescent="0.3">
      <c r="A5168">
        <v>10334</v>
      </c>
      <c r="B5168">
        <v>0</v>
      </c>
      <c r="C5168">
        <v>259.95796777839701</v>
      </c>
      <c r="D5168" s="1">
        <v>6824.0020686957196</v>
      </c>
      <c r="E5168">
        <v>0</v>
      </c>
      <c r="F5168">
        <v>135</v>
      </c>
      <c r="G5168">
        <v>135</v>
      </c>
    </row>
    <row r="5169" spans="1:7" x14ac:dyDescent="0.3">
      <c r="A5169">
        <v>10336</v>
      </c>
      <c r="B5169">
        <v>0</v>
      </c>
      <c r="C5169">
        <v>260.07795190221702</v>
      </c>
      <c r="D5169" s="1">
        <v>6824</v>
      </c>
      <c r="E5169">
        <v>0</v>
      </c>
      <c r="F5169">
        <v>135</v>
      </c>
      <c r="G5169">
        <v>135</v>
      </c>
    </row>
    <row r="5170" spans="1:7" x14ac:dyDescent="0.3">
      <c r="A5170">
        <v>10338</v>
      </c>
      <c r="B5170">
        <v>0</v>
      </c>
      <c r="C5170">
        <v>260.19793602603698</v>
      </c>
      <c r="D5170" s="1">
        <v>6824</v>
      </c>
      <c r="E5170">
        <v>0</v>
      </c>
      <c r="F5170">
        <v>135</v>
      </c>
      <c r="G5170">
        <v>135</v>
      </c>
    </row>
    <row r="5171" spans="1:7" x14ac:dyDescent="0.3">
      <c r="A5171">
        <v>10340</v>
      </c>
      <c r="B5171">
        <v>0</v>
      </c>
      <c r="C5171">
        <v>260.317920149857</v>
      </c>
      <c r="D5171" s="1">
        <v>6824.0019765864499</v>
      </c>
      <c r="E5171">
        <v>0</v>
      </c>
      <c r="F5171">
        <v>135</v>
      </c>
      <c r="G5171">
        <v>135</v>
      </c>
    </row>
    <row r="5172" spans="1:7" x14ac:dyDescent="0.3">
      <c r="A5172">
        <v>10342</v>
      </c>
      <c r="B5172">
        <v>0</v>
      </c>
      <c r="C5172">
        <v>260.43790427367702</v>
      </c>
      <c r="D5172" s="1">
        <v>6824.0020193781302</v>
      </c>
      <c r="E5172">
        <v>0</v>
      </c>
      <c r="F5172">
        <v>135</v>
      </c>
      <c r="G5172">
        <v>135</v>
      </c>
    </row>
    <row r="5173" spans="1:7" x14ac:dyDescent="0.3">
      <c r="A5173">
        <v>10344</v>
      </c>
      <c r="B5173">
        <v>0</v>
      </c>
      <c r="C5173">
        <v>260.55788839749698</v>
      </c>
      <c r="D5173" s="1">
        <v>6824</v>
      </c>
      <c r="E5173">
        <v>0</v>
      </c>
      <c r="F5173">
        <v>135</v>
      </c>
      <c r="G5173">
        <v>135</v>
      </c>
    </row>
    <row r="5174" spans="1:7" x14ac:dyDescent="0.3">
      <c r="A5174">
        <v>10346</v>
      </c>
      <c r="B5174">
        <v>0</v>
      </c>
      <c r="C5174">
        <v>260.677872521317</v>
      </c>
      <c r="D5174" s="1">
        <v>6824.0000015156502</v>
      </c>
      <c r="E5174">
        <v>0</v>
      </c>
      <c r="F5174">
        <v>135</v>
      </c>
      <c r="G5174">
        <v>135</v>
      </c>
    </row>
    <row r="5175" spans="1:7" x14ac:dyDescent="0.3">
      <c r="A5175">
        <v>10348</v>
      </c>
      <c r="B5175">
        <v>0</v>
      </c>
      <c r="C5175">
        <v>260.79785664513702</v>
      </c>
      <c r="D5175" s="1">
        <v>6824.0019810068898</v>
      </c>
      <c r="E5175">
        <v>0</v>
      </c>
      <c r="F5175">
        <v>135</v>
      </c>
      <c r="G5175">
        <v>135</v>
      </c>
    </row>
    <row r="5176" spans="1:7" x14ac:dyDescent="0.3">
      <c r="A5176">
        <v>10350</v>
      </c>
      <c r="B5176">
        <v>0</v>
      </c>
      <c r="C5176">
        <v>260.91784076895698</v>
      </c>
      <c r="D5176" s="1">
        <v>6824.0020241704997</v>
      </c>
      <c r="E5176">
        <v>0</v>
      </c>
      <c r="F5176">
        <v>135</v>
      </c>
      <c r="G5176">
        <v>135</v>
      </c>
    </row>
    <row r="5177" spans="1:7" x14ac:dyDescent="0.3">
      <c r="A5177">
        <v>10352</v>
      </c>
      <c r="B5177">
        <v>0</v>
      </c>
      <c r="C5177">
        <v>261.03782489277802</v>
      </c>
      <c r="D5177" s="1">
        <v>6824</v>
      </c>
      <c r="E5177">
        <v>0</v>
      </c>
      <c r="F5177">
        <v>135</v>
      </c>
      <c r="G5177">
        <v>135</v>
      </c>
    </row>
    <row r="5178" spans="1:7" x14ac:dyDescent="0.3">
      <c r="A5178">
        <v>10354</v>
      </c>
      <c r="B5178">
        <v>0</v>
      </c>
      <c r="C5178">
        <v>261.15780901659798</v>
      </c>
      <c r="D5178" s="1">
        <v>6824.0000530360903</v>
      </c>
      <c r="E5178">
        <v>0</v>
      </c>
      <c r="F5178">
        <v>135</v>
      </c>
      <c r="G5178">
        <v>135</v>
      </c>
    </row>
    <row r="5179" spans="1:7" x14ac:dyDescent="0.3">
      <c r="A5179">
        <v>10356</v>
      </c>
      <c r="B5179">
        <v>0</v>
      </c>
      <c r="C5179">
        <v>261.277793140418</v>
      </c>
      <c r="D5179" s="1">
        <v>6824.0020354307799</v>
      </c>
      <c r="E5179">
        <v>0</v>
      </c>
      <c r="F5179">
        <v>135</v>
      </c>
      <c r="G5179">
        <v>135</v>
      </c>
    </row>
    <row r="5180" spans="1:7" x14ac:dyDescent="0.3">
      <c r="A5180">
        <v>10358</v>
      </c>
      <c r="B5180">
        <v>0</v>
      </c>
      <c r="C5180">
        <v>261.39777726423802</v>
      </c>
      <c r="D5180" s="1">
        <v>6824.0020789682603</v>
      </c>
      <c r="E5180">
        <v>0</v>
      </c>
      <c r="F5180">
        <v>135</v>
      </c>
      <c r="G5180">
        <v>135</v>
      </c>
    </row>
    <row r="5181" spans="1:7" x14ac:dyDescent="0.3">
      <c r="A5181">
        <v>10360</v>
      </c>
      <c r="B5181">
        <v>0</v>
      </c>
      <c r="C5181">
        <v>261.51776138805798</v>
      </c>
      <c r="D5181" s="1">
        <v>6824</v>
      </c>
      <c r="E5181">
        <v>0</v>
      </c>
      <c r="F5181">
        <v>135</v>
      </c>
      <c r="G5181">
        <v>135</v>
      </c>
    </row>
    <row r="5182" spans="1:7" x14ac:dyDescent="0.3">
      <c r="A5182">
        <v>10362</v>
      </c>
      <c r="B5182">
        <v>0</v>
      </c>
      <c r="C5182">
        <v>261.63774551187799</v>
      </c>
      <c r="D5182" s="1">
        <v>6824.0000530336602</v>
      </c>
      <c r="E5182">
        <v>0</v>
      </c>
      <c r="F5182">
        <v>135</v>
      </c>
      <c r="G5182">
        <v>135</v>
      </c>
    </row>
    <row r="5183" spans="1:7" x14ac:dyDescent="0.3">
      <c r="A5183">
        <v>10364</v>
      </c>
      <c r="B5183">
        <v>0</v>
      </c>
      <c r="C5183">
        <v>261.75772963569801</v>
      </c>
      <c r="D5183" s="1">
        <v>6824.0020383307301</v>
      </c>
      <c r="E5183">
        <v>0</v>
      </c>
      <c r="F5183">
        <v>135</v>
      </c>
      <c r="G5183">
        <v>135</v>
      </c>
    </row>
    <row r="5184" spans="1:7" x14ac:dyDescent="0.3">
      <c r="A5184">
        <v>10366</v>
      </c>
      <c r="B5184">
        <v>0</v>
      </c>
      <c r="C5184">
        <v>261.87771375951797</v>
      </c>
      <c r="D5184" s="1">
        <v>6824.00208224362</v>
      </c>
      <c r="E5184">
        <v>0</v>
      </c>
      <c r="F5184">
        <v>135</v>
      </c>
      <c r="G5184">
        <v>135</v>
      </c>
    </row>
    <row r="5185" spans="1:7" x14ac:dyDescent="0.3">
      <c r="A5185">
        <v>10368</v>
      </c>
      <c r="B5185">
        <v>0</v>
      </c>
      <c r="C5185">
        <v>261.99769788333799</v>
      </c>
      <c r="D5185" s="1">
        <v>6824</v>
      </c>
      <c r="E5185">
        <v>0</v>
      </c>
      <c r="F5185">
        <v>135</v>
      </c>
      <c r="G5185">
        <v>135</v>
      </c>
    </row>
    <row r="5186" spans="1:7" x14ac:dyDescent="0.3">
      <c r="A5186">
        <v>10370</v>
      </c>
      <c r="B5186">
        <v>0</v>
      </c>
      <c r="C5186">
        <v>262.11768200715801</v>
      </c>
      <c r="D5186" s="1">
        <v>6824</v>
      </c>
      <c r="E5186">
        <v>0</v>
      </c>
      <c r="F5186">
        <v>135</v>
      </c>
      <c r="G5186">
        <v>135</v>
      </c>
    </row>
    <row r="5187" spans="1:7" x14ac:dyDescent="0.3">
      <c r="A5187">
        <v>10372</v>
      </c>
      <c r="B5187">
        <v>0</v>
      </c>
      <c r="C5187">
        <v>262.23766613097803</v>
      </c>
      <c r="D5187" s="1">
        <v>6824.0019881970602</v>
      </c>
      <c r="E5187">
        <v>0</v>
      </c>
      <c r="F5187">
        <v>135</v>
      </c>
      <c r="G5187">
        <v>135</v>
      </c>
    </row>
    <row r="5188" spans="1:7" x14ac:dyDescent="0.3">
      <c r="A5188">
        <v>10374</v>
      </c>
      <c r="B5188">
        <v>0</v>
      </c>
      <c r="C5188">
        <v>262.35765025479901</v>
      </c>
      <c r="D5188" s="1">
        <v>6824.0020324888201</v>
      </c>
      <c r="E5188">
        <v>0</v>
      </c>
      <c r="F5188">
        <v>135</v>
      </c>
      <c r="G5188">
        <v>135</v>
      </c>
    </row>
    <row r="5189" spans="1:7" x14ac:dyDescent="0.3">
      <c r="A5189">
        <v>10376</v>
      </c>
      <c r="B5189">
        <v>0</v>
      </c>
      <c r="C5189">
        <v>262.47763437861897</v>
      </c>
      <c r="D5189" s="1">
        <v>6824</v>
      </c>
      <c r="E5189">
        <v>0</v>
      </c>
      <c r="F5189">
        <v>135</v>
      </c>
      <c r="G5189">
        <v>135</v>
      </c>
    </row>
    <row r="5190" spans="1:7" x14ac:dyDescent="0.3">
      <c r="A5190">
        <v>10378</v>
      </c>
      <c r="B5190">
        <v>0</v>
      </c>
      <c r="C5190">
        <v>262.59761850243899</v>
      </c>
      <c r="D5190" s="1">
        <v>6824</v>
      </c>
      <c r="E5190">
        <v>0</v>
      </c>
      <c r="F5190">
        <v>135</v>
      </c>
      <c r="G5190">
        <v>135</v>
      </c>
    </row>
    <row r="5191" spans="1:7" x14ac:dyDescent="0.3">
      <c r="A5191">
        <v>10380</v>
      </c>
      <c r="B5191">
        <v>0</v>
      </c>
      <c r="C5191">
        <v>262.71760262625901</v>
      </c>
      <c r="D5191" s="1">
        <v>6824.0019910958499</v>
      </c>
      <c r="E5191">
        <v>0</v>
      </c>
      <c r="F5191">
        <v>135</v>
      </c>
      <c r="G5191">
        <v>135</v>
      </c>
    </row>
    <row r="5192" spans="1:7" x14ac:dyDescent="0.3">
      <c r="A5192">
        <v>10382</v>
      </c>
      <c r="B5192">
        <v>0</v>
      </c>
      <c r="C5192">
        <v>262.83758675007903</v>
      </c>
      <c r="D5192" s="1">
        <v>6824.0020357680496</v>
      </c>
      <c r="E5192">
        <v>0</v>
      </c>
      <c r="F5192">
        <v>135</v>
      </c>
      <c r="G5192">
        <v>135</v>
      </c>
    </row>
    <row r="5193" spans="1:7" x14ac:dyDescent="0.3">
      <c r="A5193">
        <v>10384</v>
      </c>
      <c r="B5193">
        <v>0</v>
      </c>
      <c r="C5193">
        <v>262.95757087389899</v>
      </c>
      <c r="D5193" s="1">
        <v>6824</v>
      </c>
      <c r="E5193">
        <v>0</v>
      </c>
      <c r="F5193">
        <v>135</v>
      </c>
      <c r="G5193">
        <v>135</v>
      </c>
    </row>
    <row r="5194" spans="1:7" x14ac:dyDescent="0.3">
      <c r="A5194">
        <v>10386</v>
      </c>
      <c r="B5194">
        <v>0</v>
      </c>
      <c r="C5194">
        <v>263.07755499771901</v>
      </c>
      <c r="D5194" s="1">
        <v>6824.0000519642599</v>
      </c>
      <c r="E5194">
        <v>0</v>
      </c>
      <c r="F5194">
        <v>135</v>
      </c>
      <c r="G5194">
        <v>135</v>
      </c>
    </row>
    <row r="5195" spans="1:7" x14ac:dyDescent="0.3">
      <c r="A5195">
        <v>10388</v>
      </c>
      <c r="B5195">
        <v>0</v>
      </c>
      <c r="C5195">
        <v>263.19753912153902</v>
      </c>
      <c r="D5195" s="1">
        <v>6824.0020459574298</v>
      </c>
      <c r="E5195">
        <v>0</v>
      </c>
      <c r="F5195">
        <v>135</v>
      </c>
      <c r="G5195">
        <v>135</v>
      </c>
    </row>
    <row r="5196" spans="1:7" x14ac:dyDescent="0.3">
      <c r="A5196">
        <v>10390</v>
      </c>
      <c r="B5196">
        <v>0</v>
      </c>
      <c r="C5196">
        <v>263.31752324535898</v>
      </c>
      <c r="D5196" s="1">
        <v>6824.0020910120102</v>
      </c>
      <c r="E5196">
        <v>0</v>
      </c>
      <c r="F5196">
        <v>135</v>
      </c>
      <c r="G5196">
        <v>135</v>
      </c>
    </row>
    <row r="5197" spans="1:7" x14ac:dyDescent="0.3">
      <c r="A5197">
        <v>10392</v>
      </c>
      <c r="B5197">
        <v>0</v>
      </c>
      <c r="C5197">
        <v>263.437507369179</v>
      </c>
      <c r="D5197" s="1">
        <v>6824</v>
      </c>
      <c r="E5197">
        <v>0</v>
      </c>
      <c r="F5197">
        <v>135</v>
      </c>
      <c r="G5197">
        <v>135</v>
      </c>
    </row>
    <row r="5198" spans="1:7" x14ac:dyDescent="0.3">
      <c r="A5198">
        <v>10394</v>
      </c>
      <c r="B5198">
        <v>0</v>
      </c>
      <c r="C5198">
        <v>263.55749149299902</v>
      </c>
      <c r="D5198" s="1">
        <v>6824.0000519605901</v>
      </c>
      <c r="E5198">
        <v>0</v>
      </c>
      <c r="F5198">
        <v>135</v>
      </c>
      <c r="G5198">
        <v>135</v>
      </c>
    </row>
    <row r="5199" spans="1:7" x14ac:dyDescent="0.3">
      <c r="A5199">
        <v>10396</v>
      </c>
      <c r="B5199">
        <v>0</v>
      </c>
      <c r="C5199">
        <v>263.67747561682</v>
      </c>
      <c r="D5199" s="1">
        <v>6824.0020488486898</v>
      </c>
      <c r="E5199">
        <v>0</v>
      </c>
      <c r="F5199">
        <v>135</v>
      </c>
      <c r="G5199">
        <v>135</v>
      </c>
    </row>
    <row r="5200" spans="1:7" x14ac:dyDescent="0.3">
      <c r="A5200">
        <v>10398</v>
      </c>
      <c r="B5200">
        <v>0</v>
      </c>
      <c r="C5200">
        <v>263.79745974064002</v>
      </c>
      <c r="D5200" s="1">
        <v>6824.0020942887604</v>
      </c>
      <c r="E5200">
        <v>0</v>
      </c>
      <c r="F5200">
        <v>135</v>
      </c>
      <c r="G5200">
        <v>135</v>
      </c>
    </row>
    <row r="5201" spans="1:7" x14ac:dyDescent="0.3">
      <c r="A5201">
        <v>10400</v>
      </c>
      <c r="B5201">
        <v>0</v>
      </c>
      <c r="C5201">
        <v>263.91744386445998</v>
      </c>
      <c r="D5201" s="1">
        <v>6824</v>
      </c>
      <c r="E5201">
        <v>0</v>
      </c>
      <c r="F5201">
        <v>135</v>
      </c>
      <c r="G5201">
        <v>135</v>
      </c>
    </row>
    <row r="5202" spans="1:7" x14ac:dyDescent="0.3">
      <c r="A5202">
        <v>10402</v>
      </c>
      <c r="B5202">
        <v>0</v>
      </c>
      <c r="C5202">
        <v>264.03742798828</v>
      </c>
      <c r="D5202" s="1">
        <v>6824</v>
      </c>
      <c r="E5202">
        <v>0</v>
      </c>
      <c r="F5202">
        <v>135</v>
      </c>
      <c r="G5202">
        <v>135</v>
      </c>
    </row>
    <row r="5203" spans="1:7" x14ac:dyDescent="0.3">
      <c r="A5203">
        <v>10404</v>
      </c>
      <c r="B5203">
        <v>0</v>
      </c>
      <c r="C5203">
        <v>264.15741211210002</v>
      </c>
      <c r="D5203" s="1">
        <v>6824.0019997818199</v>
      </c>
      <c r="E5203">
        <v>0</v>
      </c>
      <c r="F5203">
        <v>135</v>
      </c>
      <c r="G5203">
        <v>135</v>
      </c>
    </row>
    <row r="5204" spans="1:7" x14ac:dyDescent="0.3">
      <c r="A5204">
        <v>10406</v>
      </c>
      <c r="B5204">
        <v>0</v>
      </c>
      <c r="C5204">
        <v>264.27739623591998</v>
      </c>
      <c r="D5204" s="1">
        <v>6824.0020456089596</v>
      </c>
      <c r="E5204">
        <v>0</v>
      </c>
      <c r="F5204">
        <v>135</v>
      </c>
      <c r="G5204">
        <v>135</v>
      </c>
    </row>
    <row r="5205" spans="1:7" x14ac:dyDescent="0.3">
      <c r="A5205">
        <v>10408</v>
      </c>
      <c r="B5205">
        <v>0</v>
      </c>
      <c r="C5205">
        <v>264.39738035974</v>
      </c>
      <c r="D5205" s="1">
        <v>6824</v>
      </c>
      <c r="E5205">
        <v>0</v>
      </c>
      <c r="F5205">
        <v>135</v>
      </c>
      <c r="G5205">
        <v>135</v>
      </c>
    </row>
    <row r="5206" spans="1:7" x14ac:dyDescent="0.3">
      <c r="A5206">
        <v>10410</v>
      </c>
      <c r="B5206">
        <v>0</v>
      </c>
      <c r="C5206">
        <v>264.51736448356002</v>
      </c>
      <c r="D5206" s="1">
        <v>6824</v>
      </c>
      <c r="E5206">
        <v>0</v>
      </c>
      <c r="F5206">
        <v>135</v>
      </c>
      <c r="G5206">
        <v>135</v>
      </c>
    </row>
    <row r="5207" spans="1:7" x14ac:dyDescent="0.3">
      <c r="A5207">
        <v>10412</v>
      </c>
      <c r="B5207">
        <v>0</v>
      </c>
      <c r="C5207">
        <v>264.63734860737998</v>
      </c>
      <c r="D5207" s="1">
        <v>6824.0020026737102</v>
      </c>
      <c r="E5207">
        <v>0</v>
      </c>
      <c r="F5207">
        <v>135</v>
      </c>
      <c r="G5207">
        <v>135</v>
      </c>
    </row>
    <row r="5208" spans="1:7" x14ac:dyDescent="0.3">
      <c r="A5208">
        <v>10414</v>
      </c>
      <c r="B5208">
        <v>0</v>
      </c>
      <c r="C5208">
        <v>264.75733273119999</v>
      </c>
      <c r="D5208" s="1">
        <v>6824.0020488902701</v>
      </c>
      <c r="E5208">
        <v>0</v>
      </c>
      <c r="F5208">
        <v>135</v>
      </c>
      <c r="G5208">
        <v>135</v>
      </c>
    </row>
    <row r="5209" spans="1:7" x14ac:dyDescent="0.3">
      <c r="A5209">
        <v>10416</v>
      </c>
      <c r="B5209">
        <v>0</v>
      </c>
      <c r="C5209">
        <v>264.87731685502001</v>
      </c>
      <c r="D5209" s="1">
        <v>6824</v>
      </c>
      <c r="E5209">
        <v>0</v>
      </c>
      <c r="F5209">
        <v>135</v>
      </c>
      <c r="G5209">
        <v>135</v>
      </c>
    </row>
    <row r="5210" spans="1:7" x14ac:dyDescent="0.3">
      <c r="A5210">
        <v>10418</v>
      </c>
      <c r="B5210">
        <v>0</v>
      </c>
      <c r="C5210">
        <v>264.99730097883997</v>
      </c>
      <c r="D5210" s="1">
        <v>6824.0000524118004</v>
      </c>
      <c r="E5210">
        <v>0</v>
      </c>
      <c r="F5210">
        <v>135</v>
      </c>
      <c r="G5210">
        <v>135</v>
      </c>
    </row>
    <row r="5211" spans="1:7" x14ac:dyDescent="0.3">
      <c r="A5211">
        <v>10420</v>
      </c>
      <c r="B5211">
        <v>0</v>
      </c>
      <c r="C5211">
        <v>265.11728510266101</v>
      </c>
      <c r="D5211" s="1">
        <v>6824.0020579752399</v>
      </c>
      <c r="E5211">
        <v>0</v>
      </c>
      <c r="F5211">
        <v>135</v>
      </c>
      <c r="G5211">
        <v>135</v>
      </c>
    </row>
    <row r="5212" spans="1:7" x14ac:dyDescent="0.3">
      <c r="A5212">
        <v>10422</v>
      </c>
      <c r="B5212">
        <v>0</v>
      </c>
      <c r="C5212">
        <v>265.23726922648098</v>
      </c>
      <c r="D5212" s="1">
        <v>6824.0021045839703</v>
      </c>
      <c r="E5212">
        <v>0</v>
      </c>
      <c r="F5212">
        <v>135</v>
      </c>
      <c r="G5212">
        <v>135</v>
      </c>
    </row>
    <row r="5213" spans="1:7" x14ac:dyDescent="0.3">
      <c r="A5213">
        <v>10424</v>
      </c>
      <c r="B5213">
        <v>0</v>
      </c>
      <c r="C5213">
        <v>265.35725335030099</v>
      </c>
      <c r="D5213" s="1">
        <v>6824</v>
      </c>
      <c r="E5213">
        <v>0</v>
      </c>
      <c r="F5213">
        <v>135</v>
      </c>
      <c r="G5213">
        <v>135</v>
      </c>
    </row>
    <row r="5214" spans="1:7" x14ac:dyDescent="0.3">
      <c r="A5214">
        <v>10426</v>
      </c>
      <c r="B5214">
        <v>0</v>
      </c>
      <c r="C5214">
        <v>265.47723747412101</v>
      </c>
      <c r="D5214" s="1">
        <v>6824.0000524065399</v>
      </c>
      <c r="E5214">
        <v>0</v>
      </c>
      <c r="F5214">
        <v>135</v>
      </c>
      <c r="G5214">
        <v>135</v>
      </c>
    </row>
    <row r="5215" spans="1:7" x14ac:dyDescent="0.3">
      <c r="A5215">
        <v>10428</v>
      </c>
      <c r="B5215">
        <v>0</v>
      </c>
      <c r="C5215">
        <v>265.59722159794097</v>
      </c>
      <c r="D5215" s="1">
        <v>6824.00206085849</v>
      </c>
      <c r="E5215">
        <v>0</v>
      </c>
      <c r="F5215">
        <v>135</v>
      </c>
      <c r="G5215">
        <v>135</v>
      </c>
    </row>
    <row r="5216" spans="1:7" x14ac:dyDescent="0.3">
      <c r="A5216">
        <v>10430</v>
      </c>
      <c r="B5216">
        <v>0</v>
      </c>
      <c r="C5216">
        <v>265.71720572176099</v>
      </c>
      <c r="D5216" s="1">
        <v>6824.0021078609498</v>
      </c>
      <c r="E5216">
        <v>0</v>
      </c>
      <c r="F5216">
        <v>135</v>
      </c>
      <c r="G5216">
        <v>135</v>
      </c>
    </row>
    <row r="5217" spans="1:7" x14ac:dyDescent="0.3">
      <c r="A5217">
        <v>10432</v>
      </c>
      <c r="B5217">
        <v>0</v>
      </c>
      <c r="C5217">
        <v>265.83718984558101</v>
      </c>
      <c r="D5217" s="1">
        <v>6824</v>
      </c>
      <c r="E5217">
        <v>0</v>
      </c>
      <c r="F5217">
        <v>135</v>
      </c>
      <c r="G5217">
        <v>135</v>
      </c>
    </row>
    <row r="5218" spans="1:7" x14ac:dyDescent="0.3">
      <c r="A5218">
        <v>10434</v>
      </c>
      <c r="B5218">
        <v>0</v>
      </c>
      <c r="C5218">
        <v>265.95717396940103</v>
      </c>
      <c r="D5218" s="1">
        <v>6824</v>
      </c>
      <c r="E5218">
        <v>0</v>
      </c>
      <c r="F5218">
        <v>135</v>
      </c>
      <c r="G5218">
        <v>135</v>
      </c>
    </row>
    <row r="5219" spans="1:7" x14ac:dyDescent="0.3">
      <c r="A5219">
        <v>10436</v>
      </c>
      <c r="B5219">
        <v>0</v>
      </c>
      <c r="C5219">
        <v>266.07715809322099</v>
      </c>
      <c r="D5219" s="1">
        <v>6824.0020113382197</v>
      </c>
      <c r="E5219">
        <v>0</v>
      </c>
      <c r="F5219">
        <v>135</v>
      </c>
      <c r="G5219">
        <v>135</v>
      </c>
    </row>
    <row r="5220" spans="1:7" x14ac:dyDescent="0.3">
      <c r="A5220">
        <v>10438</v>
      </c>
      <c r="B5220">
        <v>0</v>
      </c>
      <c r="C5220">
        <v>266.19714221704101</v>
      </c>
      <c r="D5220" s="1">
        <v>6824.0020587372301</v>
      </c>
      <c r="E5220">
        <v>0</v>
      </c>
      <c r="F5220">
        <v>135</v>
      </c>
      <c r="G5220">
        <v>135</v>
      </c>
    </row>
    <row r="5221" spans="1:7" x14ac:dyDescent="0.3">
      <c r="A5221">
        <v>10440</v>
      </c>
      <c r="B5221">
        <v>0</v>
      </c>
      <c r="C5221">
        <v>266.31712634086102</v>
      </c>
      <c r="D5221" s="1">
        <v>6824</v>
      </c>
      <c r="E5221">
        <v>0</v>
      </c>
      <c r="F5221">
        <v>135</v>
      </c>
      <c r="G5221">
        <v>135</v>
      </c>
    </row>
    <row r="5222" spans="1:7" x14ac:dyDescent="0.3">
      <c r="A5222">
        <v>10442</v>
      </c>
      <c r="B5222">
        <v>0</v>
      </c>
      <c r="C5222">
        <v>266.43711046468098</v>
      </c>
      <c r="D5222" s="1">
        <v>6824.0000015598998</v>
      </c>
      <c r="E5222">
        <v>0</v>
      </c>
      <c r="F5222">
        <v>135</v>
      </c>
      <c r="G5222">
        <v>135</v>
      </c>
    </row>
    <row r="5223" spans="1:7" x14ac:dyDescent="0.3">
      <c r="A5223">
        <v>10444</v>
      </c>
      <c r="B5223">
        <v>0</v>
      </c>
      <c r="C5223">
        <v>266.55709458850203</v>
      </c>
      <c r="D5223" s="1">
        <v>6824.0020157825202</v>
      </c>
      <c r="E5223">
        <v>0</v>
      </c>
      <c r="F5223">
        <v>135</v>
      </c>
      <c r="G5223">
        <v>135</v>
      </c>
    </row>
    <row r="5224" spans="1:7" x14ac:dyDescent="0.3">
      <c r="A5224">
        <v>10446</v>
      </c>
      <c r="B5224">
        <v>0</v>
      </c>
      <c r="C5224">
        <v>266.67707871232199</v>
      </c>
      <c r="D5224" s="1">
        <v>6824.0020635804103</v>
      </c>
      <c r="E5224">
        <v>0</v>
      </c>
      <c r="F5224">
        <v>135</v>
      </c>
      <c r="G5224">
        <v>135</v>
      </c>
    </row>
    <row r="5225" spans="1:7" x14ac:dyDescent="0.3">
      <c r="A5225">
        <v>10448</v>
      </c>
      <c r="B5225">
        <v>0</v>
      </c>
      <c r="C5225">
        <v>266.797062836142</v>
      </c>
      <c r="D5225" s="1">
        <v>6824</v>
      </c>
      <c r="E5225">
        <v>0</v>
      </c>
      <c r="F5225">
        <v>135</v>
      </c>
      <c r="G5225">
        <v>135</v>
      </c>
    </row>
    <row r="5226" spans="1:7" x14ac:dyDescent="0.3">
      <c r="A5226">
        <v>10450</v>
      </c>
      <c r="B5226">
        <v>0</v>
      </c>
      <c r="C5226">
        <v>266.91704695996202</v>
      </c>
      <c r="D5226" s="1">
        <v>6824.0000544211498</v>
      </c>
      <c r="E5226">
        <v>0</v>
      </c>
      <c r="F5226">
        <v>135</v>
      </c>
      <c r="G5226">
        <v>135</v>
      </c>
    </row>
    <row r="5227" spans="1:7" x14ac:dyDescent="0.3">
      <c r="A5227">
        <v>10452</v>
      </c>
      <c r="B5227">
        <v>0</v>
      </c>
      <c r="C5227">
        <v>267.03703108378198</v>
      </c>
      <c r="D5227" s="1">
        <v>6824.0020715269002</v>
      </c>
      <c r="E5227">
        <v>0</v>
      </c>
      <c r="F5227">
        <v>135</v>
      </c>
      <c r="G5227">
        <v>135</v>
      </c>
    </row>
    <row r="5228" spans="1:7" x14ac:dyDescent="0.3">
      <c r="A5228">
        <v>10454</v>
      </c>
      <c r="B5228">
        <v>0</v>
      </c>
      <c r="C5228">
        <v>267.157015207602</v>
      </c>
      <c r="D5228" s="1">
        <v>6824.0021197252599</v>
      </c>
      <c r="E5228">
        <v>0</v>
      </c>
      <c r="F5228">
        <v>135</v>
      </c>
      <c r="G5228">
        <v>135</v>
      </c>
    </row>
    <row r="5229" spans="1:7" x14ac:dyDescent="0.3">
      <c r="A5229">
        <v>10456</v>
      </c>
      <c r="B5229">
        <v>0</v>
      </c>
      <c r="C5229">
        <v>267.27699933142202</v>
      </c>
      <c r="D5229" s="1">
        <v>6824</v>
      </c>
      <c r="E5229">
        <v>0</v>
      </c>
      <c r="F5229">
        <v>135</v>
      </c>
      <c r="G5229">
        <v>135</v>
      </c>
    </row>
    <row r="5230" spans="1:7" x14ac:dyDescent="0.3">
      <c r="A5230">
        <v>10458</v>
      </c>
      <c r="B5230">
        <v>0</v>
      </c>
      <c r="C5230">
        <v>267.39698345524198</v>
      </c>
      <c r="D5230" s="1">
        <v>6824.0000544141303</v>
      </c>
      <c r="E5230">
        <v>0</v>
      </c>
      <c r="F5230">
        <v>135</v>
      </c>
      <c r="G5230">
        <v>135</v>
      </c>
    </row>
    <row r="5231" spans="1:7" x14ac:dyDescent="0.3">
      <c r="A5231">
        <v>10460</v>
      </c>
      <c r="B5231">
        <v>0</v>
      </c>
      <c r="C5231">
        <v>267.516967579062</v>
      </c>
      <c r="D5231" s="1">
        <v>6824.0020744003796</v>
      </c>
      <c r="E5231">
        <v>0</v>
      </c>
      <c r="F5231">
        <v>135</v>
      </c>
      <c r="G5231">
        <v>135</v>
      </c>
    </row>
    <row r="5232" spans="1:7" x14ac:dyDescent="0.3">
      <c r="A5232">
        <v>10462</v>
      </c>
      <c r="B5232">
        <v>0</v>
      </c>
      <c r="C5232">
        <v>267.63695170288202</v>
      </c>
      <c r="D5232" s="1">
        <v>6824.0021230024604</v>
      </c>
      <c r="E5232">
        <v>0</v>
      </c>
      <c r="F5232">
        <v>135</v>
      </c>
      <c r="G5232">
        <v>135</v>
      </c>
    </row>
    <row r="5233" spans="1:7" x14ac:dyDescent="0.3">
      <c r="A5233">
        <v>10464</v>
      </c>
      <c r="B5233">
        <v>0</v>
      </c>
      <c r="C5233">
        <v>267.75693582670198</v>
      </c>
      <c r="D5233" s="1">
        <v>6824</v>
      </c>
      <c r="E5233">
        <v>0</v>
      </c>
      <c r="F5233">
        <v>135</v>
      </c>
      <c r="G5233">
        <v>135</v>
      </c>
    </row>
    <row r="5234" spans="1:7" x14ac:dyDescent="0.3">
      <c r="A5234">
        <v>10466</v>
      </c>
      <c r="B5234">
        <v>0</v>
      </c>
      <c r="C5234">
        <v>267.87691995052302</v>
      </c>
      <c r="D5234" s="1">
        <v>6824</v>
      </c>
      <c r="E5234">
        <v>0</v>
      </c>
      <c r="F5234">
        <v>135</v>
      </c>
      <c r="G5234">
        <v>135</v>
      </c>
    </row>
    <row r="5235" spans="1:7" x14ac:dyDescent="0.3">
      <c r="A5235">
        <v>10468</v>
      </c>
      <c r="B5235">
        <v>0</v>
      </c>
      <c r="C5235">
        <v>267.99690407434298</v>
      </c>
      <c r="D5235" s="1">
        <v>6824.0020228651601</v>
      </c>
      <c r="E5235">
        <v>0</v>
      </c>
      <c r="F5235">
        <v>135</v>
      </c>
      <c r="G5235">
        <v>135</v>
      </c>
    </row>
    <row r="5236" spans="1:7" x14ac:dyDescent="0.3">
      <c r="A5236">
        <v>10470</v>
      </c>
      <c r="B5236">
        <v>0</v>
      </c>
      <c r="C5236">
        <v>268.116888198163</v>
      </c>
      <c r="D5236" s="1">
        <v>6824.0020718729102</v>
      </c>
      <c r="E5236">
        <v>0</v>
      </c>
      <c r="F5236">
        <v>135</v>
      </c>
      <c r="G5236">
        <v>135</v>
      </c>
    </row>
    <row r="5237" spans="1:7" x14ac:dyDescent="0.3">
      <c r="A5237">
        <v>10472</v>
      </c>
      <c r="B5237">
        <v>0</v>
      </c>
      <c r="C5237">
        <v>268.23687232198301</v>
      </c>
      <c r="D5237" s="1">
        <v>6824</v>
      </c>
      <c r="E5237">
        <v>0</v>
      </c>
      <c r="F5237">
        <v>135</v>
      </c>
      <c r="G5237">
        <v>135</v>
      </c>
    </row>
    <row r="5238" spans="1:7" x14ac:dyDescent="0.3">
      <c r="A5238">
        <v>10474</v>
      </c>
      <c r="B5238">
        <v>0</v>
      </c>
      <c r="C5238">
        <v>268.35685644580298</v>
      </c>
      <c r="D5238" s="1">
        <v>6824.0000015598998</v>
      </c>
      <c r="E5238">
        <v>0</v>
      </c>
      <c r="F5238">
        <v>135</v>
      </c>
      <c r="G5238">
        <v>135</v>
      </c>
    </row>
    <row r="5239" spans="1:7" x14ac:dyDescent="0.3">
      <c r="A5239">
        <v>10476</v>
      </c>
      <c r="B5239">
        <v>0</v>
      </c>
      <c r="C5239">
        <v>268.47684056962299</v>
      </c>
      <c r="D5239" s="1">
        <v>6824.0020273026103</v>
      </c>
      <c r="E5239">
        <v>0</v>
      </c>
      <c r="F5239">
        <v>135</v>
      </c>
      <c r="G5239">
        <v>135</v>
      </c>
    </row>
    <row r="5240" spans="1:7" x14ac:dyDescent="0.3">
      <c r="A5240">
        <v>10478</v>
      </c>
      <c r="B5240">
        <v>0</v>
      </c>
      <c r="C5240">
        <v>268.59682469344301</v>
      </c>
      <c r="D5240" s="1">
        <v>6824.0020767176802</v>
      </c>
      <c r="E5240">
        <v>0</v>
      </c>
      <c r="F5240">
        <v>135</v>
      </c>
      <c r="G5240">
        <v>135</v>
      </c>
    </row>
    <row r="5241" spans="1:7" x14ac:dyDescent="0.3">
      <c r="A5241">
        <v>10480</v>
      </c>
      <c r="B5241">
        <v>0</v>
      </c>
      <c r="C5241">
        <v>268.71680881726297</v>
      </c>
      <c r="D5241" s="1">
        <v>6824</v>
      </c>
      <c r="E5241">
        <v>0</v>
      </c>
      <c r="F5241">
        <v>135</v>
      </c>
      <c r="G5241">
        <v>135</v>
      </c>
    </row>
    <row r="5242" spans="1:7" x14ac:dyDescent="0.3">
      <c r="A5242">
        <v>10482</v>
      </c>
      <c r="B5242">
        <v>0</v>
      </c>
      <c r="C5242">
        <v>268.83679294108299</v>
      </c>
      <c r="D5242" s="1">
        <v>6824.0000548736198</v>
      </c>
      <c r="E5242">
        <v>0</v>
      </c>
      <c r="F5242">
        <v>135</v>
      </c>
      <c r="G5242">
        <v>135</v>
      </c>
    </row>
    <row r="5243" spans="1:7" x14ac:dyDescent="0.3">
      <c r="A5243">
        <v>10484</v>
      </c>
      <c r="B5243">
        <v>0</v>
      </c>
      <c r="C5243">
        <v>268.95677706490301</v>
      </c>
      <c r="D5243" s="1">
        <v>6824.0020834909401</v>
      </c>
      <c r="E5243">
        <v>0</v>
      </c>
      <c r="F5243">
        <v>135</v>
      </c>
      <c r="G5243">
        <v>135</v>
      </c>
    </row>
    <row r="5244" spans="1:7" x14ac:dyDescent="0.3">
      <c r="A5244">
        <v>10486</v>
      </c>
      <c r="B5244">
        <v>0</v>
      </c>
      <c r="C5244">
        <v>269.07676118872303</v>
      </c>
      <c r="D5244" s="1">
        <v>6824.0021333168997</v>
      </c>
      <c r="E5244">
        <v>0</v>
      </c>
      <c r="F5244">
        <v>135</v>
      </c>
      <c r="G5244">
        <v>135</v>
      </c>
    </row>
    <row r="5245" spans="1:7" x14ac:dyDescent="0.3">
      <c r="A5245">
        <v>10488</v>
      </c>
      <c r="B5245">
        <v>0</v>
      </c>
      <c r="C5245">
        <v>269.19674531254401</v>
      </c>
      <c r="D5245" s="1">
        <v>6824</v>
      </c>
      <c r="E5245">
        <v>0</v>
      </c>
      <c r="F5245">
        <v>135</v>
      </c>
      <c r="G5245">
        <v>135</v>
      </c>
    </row>
    <row r="5246" spans="1:7" x14ac:dyDescent="0.3">
      <c r="A5246">
        <v>10490</v>
      </c>
      <c r="B5246">
        <v>0</v>
      </c>
      <c r="C5246">
        <v>269.31672943636403</v>
      </c>
      <c r="D5246" s="1">
        <v>6824.0000548645503</v>
      </c>
      <c r="E5246">
        <v>0</v>
      </c>
      <c r="F5246">
        <v>135</v>
      </c>
      <c r="G5246">
        <v>135</v>
      </c>
    </row>
    <row r="5247" spans="1:7" x14ac:dyDescent="0.3">
      <c r="A5247">
        <v>10492</v>
      </c>
      <c r="B5247">
        <v>0</v>
      </c>
      <c r="C5247">
        <v>269.43671356018399</v>
      </c>
      <c r="D5247" s="1">
        <v>6824.0020863551499</v>
      </c>
      <c r="E5247">
        <v>0</v>
      </c>
      <c r="F5247">
        <v>135</v>
      </c>
      <c r="G5247">
        <v>135</v>
      </c>
    </row>
    <row r="5248" spans="1:7" x14ac:dyDescent="0.3">
      <c r="A5248">
        <v>10494</v>
      </c>
      <c r="B5248">
        <v>0</v>
      </c>
      <c r="C5248">
        <v>269.55669768400401</v>
      </c>
      <c r="D5248" s="1">
        <v>6824.00213659361</v>
      </c>
      <c r="E5248">
        <v>0</v>
      </c>
      <c r="F5248">
        <v>135</v>
      </c>
      <c r="G5248">
        <v>135</v>
      </c>
    </row>
    <row r="5249" spans="1:7" x14ac:dyDescent="0.3">
      <c r="A5249">
        <v>10496</v>
      </c>
      <c r="B5249">
        <v>0</v>
      </c>
      <c r="C5249">
        <v>269.67668180782402</v>
      </c>
      <c r="D5249" s="1">
        <v>6824</v>
      </c>
      <c r="E5249">
        <v>0</v>
      </c>
      <c r="F5249">
        <v>135</v>
      </c>
      <c r="G5249">
        <v>135</v>
      </c>
    </row>
    <row r="5250" spans="1:7" x14ac:dyDescent="0.3">
      <c r="A5250">
        <v>10498</v>
      </c>
      <c r="B5250">
        <v>0</v>
      </c>
      <c r="C5250">
        <v>269.79666593164399</v>
      </c>
      <c r="D5250" s="1">
        <v>6824</v>
      </c>
      <c r="E5250">
        <v>0</v>
      </c>
      <c r="F5250">
        <v>135</v>
      </c>
      <c r="G5250">
        <v>135</v>
      </c>
    </row>
    <row r="5251" spans="1:7" x14ac:dyDescent="0.3">
      <c r="A5251">
        <v>10500</v>
      </c>
      <c r="B5251">
        <v>0</v>
      </c>
      <c r="C5251">
        <v>269.916650055464</v>
      </c>
      <c r="D5251" s="1">
        <v>6824.00203436211</v>
      </c>
      <c r="E5251">
        <v>0</v>
      </c>
      <c r="F5251">
        <v>135</v>
      </c>
      <c r="G5251">
        <v>135</v>
      </c>
    </row>
    <row r="5252" spans="1:7" x14ac:dyDescent="0.3">
      <c r="A5252">
        <v>10502</v>
      </c>
      <c r="B5252">
        <v>0</v>
      </c>
      <c r="C5252">
        <v>270.03663417928402</v>
      </c>
      <c r="D5252" s="1">
        <v>6824.0020850151795</v>
      </c>
      <c r="E5252">
        <v>0</v>
      </c>
      <c r="F5252">
        <v>135</v>
      </c>
      <c r="G5252">
        <v>135</v>
      </c>
    </row>
    <row r="5253" spans="1:7" x14ac:dyDescent="0.3">
      <c r="A5253">
        <v>10504</v>
      </c>
      <c r="B5253">
        <v>0</v>
      </c>
      <c r="C5253">
        <v>270.15661830310398</v>
      </c>
      <c r="D5253" s="1">
        <v>6824</v>
      </c>
      <c r="E5253">
        <v>0</v>
      </c>
      <c r="F5253">
        <v>135</v>
      </c>
      <c r="G5253">
        <v>135</v>
      </c>
    </row>
    <row r="5254" spans="1:7" x14ac:dyDescent="0.3">
      <c r="A5254">
        <v>10506</v>
      </c>
      <c r="B5254">
        <v>0</v>
      </c>
      <c r="C5254">
        <v>270.276602426924</v>
      </c>
      <c r="D5254" s="1">
        <v>6824</v>
      </c>
      <c r="E5254">
        <v>0</v>
      </c>
      <c r="F5254">
        <v>135</v>
      </c>
      <c r="G5254">
        <v>135</v>
      </c>
    </row>
    <row r="5255" spans="1:7" x14ac:dyDescent="0.3">
      <c r="A5255">
        <v>10508</v>
      </c>
      <c r="B5255">
        <v>0</v>
      </c>
      <c r="C5255">
        <v>270.39658655074402</v>
      </c>
      <c r="D5255" s="1">
        <v>6824.00203723097</v>
      </c>
      <c r="E5255">
        <v>0</v>
      </c>
      <c r="F5255">
        <v>135</v>
      </c>
      <c r="G5255">
        <v>135</v>
      </c>
    </row>
    <row r="5256" spans="1:7" x14ac:dyDescent="0.3">
      <c r="A5256">
        <v>10510</v>
      </c>
      <c r="B5256">
        <v>0</v>
      </c>
      <c r="C5256">
        <v>270.51657067456398</v>
      </c>
      <c r="D5256" s="1">
        <v>6824.0020883017996</v>
      </c>
      <c r="E5256">
        <v>0</v>
      </c>
      <c r="F5256">
        <v>135</v>
      </c>
      <c r="G5256">
        <v>135</v>
      </c>
    </row>
    <row r="5257" spans="1:7" x14ac:dyDescent="0.3">
      <c r="A5257">
        <v>10512</v>
      </c>
      <c r="B5257">
        <v>0</v>
      </c>
      <c r="C5257">
        <v>270.63655479838502</v>
      </c>
      <c r="D5257" s="1">
        <v>6824</v>
      </c>
      <c r="E5257">
        <v>0</v>
      </c>
      <c r="F5257">
        <v>135</v>
      </c>
      <c r="G5257">
        <v>135</v>
      </c>
    </row>
    <row r="5258" spans="1:7" x14ac:dyDescent="0.3">
      <c r="A5258">
        <v>10514</v>
      </c>
      <c r="B5258">
        <v>0</v>
      </c>
      <c r="C5258">
        <v>270.75653892220498</v>
      </c>
      <c r="D5258" s="1">
        <v>6824.0000537694305</v>
      </c>
      <c r="E5258">
        <v>0</v>
      </c>
      <c r="F5258">
        <v>135</v>
      </c>
      <c r="G5258">
        <v>135</v>
      </c>
    </row>
    <row r="5259" spans="1:7" x14ac:dyDescent="0.3">
      <c r="A5259">
        <v>10516</v>
      </c>
      <c r="B5259">
        <v>0</v>
      </c>
      <c r="C5259">
        <v>270.876523046025</v>
      </c>
      <c r="D5259" s="1">
        <v>6824.0020938678799</v>
      </c>
      <c r="E5259">
        <v>0</v>
      </c>
      <c r="F5259">
        <v>135</v>
      </c>
      <c r="G5259">
        <v>135</v>
      </c>
    </row>
    <row r="5260" spans="1:7" x14ac:dyDescent="0.3">
      <c r="A5260">
        <v>10518</v>
      </c>
      <c r="B5260">
        <v>0</v>
      </c>
      <c r="C5260">
        <v>270.99650716984502</v>
      </c>
      <c r="D5260" s="1">
        <v>6824.0021453581003</v>
      </c>
      <c r="E5260">
        <v>0</v>
      </c>
      <c r="F5260">
        <v>135</v>
      </c>
      <c r="G5260">
        <v>135</v>
      </c>
    </row>
    <row r="5261" spans="1:7" x14ac:dyDescent="0.3">
      <c r="A5261">
        <v>10520</v>
      </c>
      <c r="B5261">
        <v>0</v>
      </c>
      <c r="C5261">
        <v>271.11649129366498</v>
      </c>
      <c r="D5261" s="1">
        <v>6824</v>
      </c>
      <c r="E5261">
        <v>0</v>
      </c>
      <c r="F5261">
        <v>135</v>
      </c>
      <c r="G5261">
        <v>135</v>
      </c>
    </row>
    <row r="5262" spans="1:7" x14ac:dyDescent="0.3">
      <c r="A5262">
        <v>10522</v>
      </c>
      <c r="B5262">
        <v>0</v>
      </c>
      <c r="C5262">
        <v>271.236475417485</v>
      </c>
      <c r="D5262" s="1">
        <v>6824.0000537580099</v>
      </c>
      <c r="E5262">
        <v>0</v>
      </c>
      <c r="F5262">
        <v>135</v>
      </c>
      <c r="G5262">
        <v>135</v>
      </c>
    </row>
    <row r="5263" spans="1:7" x14ac:dyDescent="0.3">
      <c r="A5263">
        <v>10524</v>
      </c>
      <c r="B5263">
        <v>0</v>
      </c>
      <c r="C5263">
        <v>271.35645954130501</v>
      </c>
      <c r="D5263" s="1">
        <v>6824.0020967217697</v>
      </c>
      <c r="E5263">
        <v>0</v>
      </c>
      <c r="F5263">
        <v>135</v>
      </c>
      <c r="G5263">
        <v>135</v>
      </c>
    </row>
    <row r="5264" spans="1:7" x14ac:dyDescent="0.3">
      <c r="A5264">
        <v>10526</v>
      </c>
      <c r="B5264">
        <v>0</v>
      </c>
      <c r="C5264">
        <v>271.47644366512498</v>
      </c>
      <c r="D5264" s="1">
        <v>6824.0021486339301</v>
      </c>
      <c r="E5264">
        <v>0</v>
      </c>
      <c r="F5264">
        <v>135</v>
      </c>
      <c r="G5264">
        <v>135</v>
      </c>
    </row>
    <row r="5265" spans="1:7" x14ac:dyDescent="0.3">
      <c r="A5265">
        <v>10528</v>
      </c>
      <c r="B5265">
        <v>0</v>
      </c>
      <c r="C5265">
        <v>271.59642778894499</v>
      </c>
      <c r="D5265" s="1">
        <v>6824</v>
      </c>
      <c r="E5265">
        <v>0</v>
      </c>
      <c r="F5265">
        <v>135</v>
      </c>
      <c r="G5265">
        <v>135</v>
      </c>
    </row>
    <row r="5266" spans="1:7" x14ac:dyDescent="0.3">
      <c r="A5266">
        <v>10530</v>
      </c>
      <c r="B5266">
        <v>0</v>
      </c>
      <c r="C5266">
        <v>271.71641191276501</v>
      </c>
      <c r="D5266" s="1">
        <v>6824</v>
      </c>
      <c r="E5266">
        <v>0</v>
      </c>
      <c r="F5266">
        <v>135</v>
      </c>
      <c r="G5266">
        <v>135</v>
      </c>
    </row>
    <row r="5267" spans="1:7" x14ac:dyDescent="0.3">
      <c r="A5267">
        <v>10532</v>
      </c>
      <c r="B5267">
        <v>0</v>
      </c>
      <c r="C5267">
        <v>271.836396036586</v>
      </c>
      <c r="D5267" s="1">
        <v>6824.0020458267099</v>
      </c>
      <c r="E5267">
        <v>0</v>
      </c>
      <c r="F5267">
        <v>135</v>
      </c>
      <c r="G5267">
        <v>135</v>
      </c>
    </row>
    <row r="5268" spans="1:7" x14ac:dyDescent="0.3">
      <c r="A5268">
        <v>10534</v>
      </c>
      <c r="B5268">
        <v>0</v>
      </c>
      <c r="C5268">
        <v>271.95638016040601</v>
      </c>
      <c r="D5268" s="1">
        <v>6824.0020981635698</v>
      </c>
      <c r="E5268">
        <v>0</v>
      </c>
      <c r="F5268">
        <v>135</v>
      </c>
      <c r="G5268">
        <v>135</v>
      </c>
    </row>
    <row r="5269" spans="1:7" x14ac:dyDescent="0.3">
      <c r="A5269">
        <v>10536</v>
      </c>
      <c r="B5269">
        <v>0</v>
      </c>
      <c r="C5269">
        <v>272.07636428422597</v>
      </c>
      <c r="D5269" s="1">
        <v>6824</v>
      </c>
      <c r="E5269">
        <v>0</v>
      </c>
      <c r="F5269">
        <v>135</v>
      </c>
      <c r="G5269">
        <v>135</v>
      </c>
    </row>
    <row r="5270" spans="1:7" x14ac:dyDescent="0.3">
      <c r="A5270">
        <v>10538</v>
      </c>
      <c r="B5270">
        <v>0</v>
      </c>
      <c r="C5270">
        <v>272.19634840804599</v>
      </c>
      <c r="D5270" s="1">
        <v>6824.0000000686096</v>
      </c>
      <c r="E5270">
        <v>0</v>
      </c>
      <c r="F5270">
        <v>135</v>
      </c>
      <c r="G5270">
        <v>135</v>
      </c>
    </row>
    <row r="5271" spans="1:7" x14ac:dyDescent="0.3">
      <c r="A5271">
        <v>10540</v>
      </c>
      <c r="B5271">
        <v>0</v>
      </c>
      <c r="C5271">
        <v>272.31633253186601</v>
      </c>
      <c r="D5271" s="1">
        <v>6824.00204875687</v>
      </c>
      <c r="E5271">
        <v>0</v>
      </c>
      <c r="F5271">
        <v>135</v>
      </c>
      <c r="G5271">
        <v>135</v>
      </c>
    </row>
    <row r="5272" spans="1:7" x14ac:dyDescent="0.3">
      <c r="A5272">
        <v>10542</v>
      </c>
      <c r="B5272">
        <v>0</v>
      </c>
      <c r="C5272">
        <v>272.43631665568603</v>
      </c>
      <c r="D5272" s="1">
        <v>6824.00210152006</v>
      </c>
      <c r="E5272">
        <v>0</v>
      </c>
      <c r="F5272">
        <v>135</v>
      </c>
      <c r="G5272">
        <v>135</v>
      </c>
    </row>
    <row r="5273" spans="1:7" x14ac:dyDescent="0.3">
      <c r="A5273">
        <v>10544</v>
      </c>
      <c r="B5273">
        <v>0</v>
      </c>
      <c r="C5273">
        <v>272.55630077950599</v>
      </c>
      <c r="D5273" s="1">
        <v>6824</v>
      </c>
      <c r="E5273">
        <v>0</v>
      </c>
      <c r="F5273">
        <v>135</v>
      </c>
      <c r="G5273">
        <v>135</v>
      </c>
    </row>
    <row r="5274" spans="1:7" x14ac:dyDescent="0.3">
      <c r="A5274">
        <v>10546</v>
      </c>
      <c r="B5274">
        <v>0</v>
      </c>
      <c r="C5274">
        <v>272.67628490332601</v>
      </c>
      <c r="D5274" s="1">
        <v>6824.0000542956705</v>
      </c>
      <c r="E5274">
        <v>0</v>
      </c>
      <c r="F5274">
        <v>135</v>
      </c>
      <c r="G5274">
        <v>135</v>
      </c>
    </row>
    <row r="5275" spans="1:7" x14ac:dyDescent="0.3">
      <c r="A5275">
        <v>10548</v>
      </c>
      <c r="B5275">
        <v>0</v>
      </c>
      <c r="C5275">
        <v>272.79626902714602</v>
      </c>
      <c r="D5275" s="1">
        <v>6824.0021058428702</v>
      </c>
      <c r="E5275">
        <v>0</v>
      </c>
      <c r="F5275">
        <v>135</v>
      </c>
      <c r="G5275">
        <v>135</v>
      </c>
    </row>
    <row r="5276" spans="1:7" x14ac:dyDescent="0.3">
      <c r="A5276">
        <v>10550</v>
      </c>
      <c r="B5276">
        <v>0</v>
      </c>
      <c r="C5276">
        <v>272.91625315096599</v>
      </c>
      <c r="D5276" s="1">
        <v>6824.0021590353999</v>
      </c>
      <c r="E5276">
        <v>0</v>
      </c>
      <c r="F5276">
        <v>135</v>
      </c>
      <c r="G5276">
        <v>135</v>
      </c>
    </row>
    <row r="5277" spans="1:7" x14ac:dyDescent="0.3">
      <c r="A5277">
        <v>10552</v>
      </c>
      <c r="B5277">
        <v>0</v>
      </c>
      <c r="C5277">
        <v>273.036237274786</v>
      </c>
      <c r="D5277" s="1">
        <v>6824</v>
      </c>
      <c r="E5277">
        <v>0</v>
      </c>
      <c r="F5277">
        <v>135</v>
      </c>
      <c r="G5277">
        <v>135</v>
      </c>
    </row>
    <row r="5278" spans="1:7" x14ac:dyDescent="0.3">
      <c r="A5278">
        <v>10554</v>
      </c>
      <c r="B5278">
        <v>0</v>
      </c>
      <c r="C5278">
        <v>273.15622139860699</v>
      </c>
      <c r="D5278" s="1">
        <v>6824.0000542817197</v>
      </c>
      <c r="E5278">
        <v>0</v>
      </c>
      <c r="F5278">
        <v>135</v>
      </c>
      <c r="G5278">
        <v>135</v>
      </c>
    </row>
    <row r="5279" spans="1:7" x14ac:dyDescent="0.3">
      <c r="A5279">
        <v>10556</v>
      </c>
      <c r="B5279">
        <v>0</v>
      </c>
      <c r="C5279">
        <v>273.27620552242701</v>
      </c>
      <c r="D5279" s="1">
        <v>6824.0021086858196</v>
      </c>
      <c r="E5279">
        <v>0</v>
      </c>
      <c r="F5279">
        <v>135</v>
      </c>
      <c r="G5279">
        <v>135</v>
      </c>
    </row>
    <row r="5280" spans="1:7" x14ac:dyDescent="0.3">
      <c r="A5280">
        <v>10558</v>
      </c>
      <c r="B5280">
        <v>0</v>
      </c>
      <c r="C5280">
        <v>273.39618964624702</v>
      </c>
      <c r="D5280" s="1">
        <v>6824.0021623100301</v>
      </c>
      <c r="E5280">
        <v>0</v>
      </c>
      <c r="F5280">
        <v>135</v>
      </c>
      <c r="G5280">
        <v>135</v>
      </c>
    </row>
    <row r="5281" spans="1:7" x14ac:dyDescent="0.3">
      <c r="A5281">
        <v>10560</v>
      </c>
      <c r="B5281">
        <v>0</v>
      </c>
      <c r="C5281">
        <v>273.51617377006698</v>
      </c>
      <c r="D5281" s="1">
        <v>6824</v>
      </c>
      <c r="E5281">
        <v>0</v>
      </c>
      <c r="F5281">
        <v>135</v>
      </c>
      <c r="G5281">
        <v>135</v>
      </c>
    </row>
    <row r="5282" spans="1:7" x14ac:dyDescent="0.3">
      <c r="A5282">
        <v>10562</v>
      </c>
      <c r="B5282">
        <v>0</v>
      </c>
      <c r="C5282">
        <v>273.636157893887</v>
      </c>
      <c r="D5282" s="1">
        <v>6824</v>
      </c>
      <c r="E5282">
        <v>0</v>
      </c>
      <c r="F5282">
        <v>135</v>
      </c>
      <c r="G5282">
        <v>135</v>
      </c>
    </row>
    <row r="5283" spans="1:7" x14ac:dyDescent="0.3">
      <c r="A5283">
        <v>10564</v>
      </c>
      <c r="B5283">
        <v>0</v>
      </c>
      <c r="C5283">
        <v>273.75614201770702</v>
      </c>
      <c r="D5283" s="1">
        <v>6824.0020572595504</v>
      </c>
      <c r="E5283">
        <v>0</v>
      </c>
      <c r="F5283">
        <v>135</v>
      </c>
      <c r="G5283">
        <v>135</v>
      </c>
    </row>
    <row r="5284" spans="1:7" x14ac:dyDescent="0.3">
      <c r="A5284">
        <v>10566</v>
      </c>
      <c r="B5284">
        <v>0</v>
      </c>
      <c r="C5284">
        <v>273.87612614152698</v>
      </c>
      <c r="D5284" s="1">
        <v>6824.0021113170897</v>
      </c>
      <c r="E5284">
        <v>0</v>
      </c>
      <c r="F5284">
        <v>135</v>
      </c>
      <c r="G5284">
        <v>135</v>
      </c>
    </row>
    <row r="5285" spans="1:7" x14ac:dyDescent="0.3">
      <c r="A5285">
        <v>10568</v>
      </c>
      <c r="B5285">
        <v>0</v>
      </c>
      <c r="C5285">
        <v>273.996110265347</v>
      </c>
      <c r="D5285" s="1">
        <v>6824</v>
      </c>
      <c r="E5285">
        <v>0</v>
      </c>
      <c r="F5285">
        <v>135</v>
      </c>
      <c r="G5285">
        <v>135</v>
      </c>
    </row>
    <row r="5286" spans="1:7" x14ac:dyDescent="0.3">
      <c r="A5286">
        <v>10570</v>
      </c>
      <c r="B5286">
        <v>0</v>
      </c>
      <c r="C5286">
        <v>274.11609438916702</v>
      </c>
      <c r="D5286" s="1">
        <v>6824.0000016739205</v>
      </c>
      <c r="E5286">
        <v>0</v>
      </c>
      <c r="F5286">
        <v>135</v>
      </c>
      <c r="G5286">
        <v>135</v>
      </c>
    </row>
    <row r="5287" spans="1:7" x14ac:dyDescent="0.3">
      <c r="A5287">
        <v>10572</v>
      </c>
      <c r="B5287">
        <v>0</v>
      </c>
      <c r="C5287">
        <v>274.23607851298698</v>
      </c>
      <c r="D5287" s="1">
        <v>6824.00206178587</v>
      </c>
      <c r="E5287">
        <v>0</v>
      </c>
      <c r="F5287">
        <v>135</v>
      </c>
      <c r="G5287">
        <v>135</v>
      </c>
    </row>
    <row r="5288" spans="1:7" x14ac:dyDescent="0.3">
      <c r="A5288">
        <v>10574</v>
      </c>
      <c r="B5288">
        <v>0</v>
      </c>
      <c r="C5288">
        <v>274.356062636807</v>
      </c>
      <c r="D5288" s="1">
        <v>6824.0021162802204</v>
      </c>
      <c r="E5288">
        <v>0</v>
      </c>
      <c r="F5288">
        <v>135</v>
      </c>
      <c r="G5288">
        <v>135</v>
      </c>
    </row>
    <row r="5289" spans="1:7" x14ac:dyDescent="0.3">
      <c r="A5289">
        <v>10576</v>
      </c>
      <c r="B5289">
        <v>0</v>
      </c>
      <c r="C5289">
        <v>274.47604676062701</v>
      </c>
      <c r="D5289" s="1">
        <v>6824</v>
      </c>
      <c r="E5289">
        <v>0</v>
      </c>
      <c r="F5289">
        <v>135</v>
      </c>
      <c r="G5289">
        <v>135</v>
      </c>
    </row>
    <row r="5290" spans="1:7" x14ac:dyDescent="0.3">
      <c r="A5290">
        <v>10578</v>
      </c>
      <c r="B5290">
        <v>0</v>
      </c>
      <c r="C5290">
        <v>274.596030884448</v>
      </c>
      <c r="D5290" s="1">
        <v>6824.0000563621697</v>
      </c>
      <c r="E5290">
        <v>0</v>
      </c>
      <c r="F5290">
        <v>135</v>
      </c>
      <c r="G5290">
        <v>135</v>
      </c>
    </row>
    <row r="5291" spans="1:7" x14ac:dyDescent="0.3">
      <c r="A5291">
        <v>10580</v>
      </c>
      <c r="B5291">
        <v>0</v>
      </c>
      <c r="C5291">
        <v>274.71601500826802</v>
      </c>
      <c r="D5291" s="1">
        <v>6824.0021193248003</v>
      </c>
      <c r="E5291">
        <v>0</v>
      </c>
      <c r="F5291">
        <v>135</v>
      </c>
      <c r="G5291">
        <v>135</v>
      </c>
    </row>
    <row r="5292" spans="1:7" x14ac:dyDescent="0.3">
      <c r="A5292">
        <v>10582</v>
      </c>
      <c r="B5292">
        <v>0</v>
      </c>
      <c r="C5292">
        <v>274.83599913208798</v>
      </c>
      <c r="D5292" s="1">
        <v>6824.0021742578701</v>
      </c>
      <c r="E5292">
        <v>0</v>
      </c>
      <c r="F5292">
        <v>135</v>
      </c>
      <c r="G5292">
        <v>135</v>
      </c>
    </row>
    <row r="5293" spans="1:7" x14ac:dyDescent="0.3">
      <c r="A5293">
        <v>10584</v>
      </c>
      <c r="B5293">
        <v>0</v>
      </c>
      <c r="C5293">
        <v>274.955983255908</v>
      </c>
      <c r="D5293" s="1">
        <v>6824</v>
      </c>
      <c r="E5293">
        <v>0</v>
      </c>
      <c r="F5293">
        <v>135</v>
      </c>
      <c r="G5293">
        <v>135</v>
      </c>
    </row>
    <row r="5294" spans="1:7" x14ac:dyDescent="0.3">
      <c r="A5294">
        <v>10586</v>
      </c>
      <c r="B5294">
        <v>0</v>
      </c>
      <c r="C5294">
        <v>275.07596737972801</v>
      </c>
      <c r="D5294" s="1">
        <v>6824.0000563453495</v>
      </c>
      <c r="E5294">
        <v>0</v>
      </c>
      <c r="F5294">
        <v>135</v>
      </c>
      <c r="G5294">
        <v>135</v>
      </c>
    </row>
    <row r="5295" spans="1:7" x14ac:dyDescent="0.3">
      <c r="A5295">
        <v>10588</v>
      </c>
      <c r="B5295">
        <v>0</v>
      </c>
      <c r="C5295">
        <v>275.19595150354797</v>
      </c>
      <c r="D5295" s="1">
        <v>6824.0021221570596</v>
      </c>
      <c r="E5295">
        <v>0</v>
      </c>
      <c r="F5295">
        <v>135</v>
      </c>
      <c r="G5295">
        <v>135</v>
      </c>
    </row>
    <row r="5296" spans="1:7" x14ac:dyDescent="0.3">
      <c r="A5296">
        <v>10590</v>
      </c>
      <c r="B5296">
        <v>0</v>
      </c>
      <c r="C5296">
        <v>275.31593562736799</v>
      </c>
      <c r="D5296" s="1">
        <v>6824.0021775306795</v>
      </c>
      <c r="E5296">
        <v>0</v>
      </c>
      <c r="F5296">
        <v>135</v>
      </c>
      <c r="G5296">
        <v>135</v>
      </c>
    </row>
    <row r="5297" spans="1:7" x14ac:dyDescent="0.3">
      <c r="A5297">
        <v>10592</v>
      </c>
      <c r="B5297">
        <v>0</v>
      </c>
      <c r="C5297">
        <v>275.43591975118801</v>
      </c>
      <c r="D5297" s="1">
        <v>6824</v>
      </c>
      <c r="E5297">
        <v>0</v>
      </c>
      <c r="F5297">
        <v>135</v>
      </c>
      <c r="G5297">
        <v>135</v>
      </c>
    </row>
    <row r="5298" spans="1:7" x14ac:dyDescent="0.3">
      <c r="A5298">
        <v>10594</v>
      </c>
      <c r="B5298">
        <v>0</v>
      </c>
      <c r="C5298">
        <v>275.55590387500803</v>
      </c>
      <c r="D5298" s="1">
        <v>6824</v>
      </c>
      <c r="E5298">
        <v>0</v>
      </c>
      <c r="F5298">
        <v>135</v>
      </c>
      <c r="G5298">
        <v>135</v>
      </c>
    </row>
    <row r="5299" spans="1:7" x14ac:dyDescent="0.3">
      <c r="A5299">
        <v>10596</v>
      </c>
      <c r="B5299">
        <v>0</v>
      </c>
      <c r="C5299">
        <v>275.67588799882799</v>
      </c>
      <c r="D5299" s="1">
        <v>6824.0020686575499</v>
      </c>
      <c r="E5299">
        <v>0</v>
      </c>
      <c r="F5299">
        <v>135</v>
      </c>
      <c r="G5299">
        <v>135</v>
      </c>
    </row>
    <row r="5300" spans="1:7" x14ac:dyDescent="0.3">
      <c r="A5300">
        <v>10598</v>
      </c>
      <c r="B5300">
        <v>0</v>
      </c>
      <c r="C5300">
        <v>275.79587212264801</v>
      </c>
      <c r="D5300" s="1">
        <v>6824.0021244753298</v>
      </c>
      <c r="E5300">
        <v>0</v>
      </c>
      <c r="F5300">
        <v>135</v>
      </c>
      <c r="G5300">
        <v>135</v>
      </c>
    </row>
    <row r="5301" spans="1:7" x14ac:dyDescent="0.3">
      <c r="A5301">
        <v>10600</v>
      </c>
      <c r="B5301">
        <v>0</v>
      </c>
      <c r="C5301">
        <v>275.91585624646899</v>
      </c>
      <c r="D5301" s="1">
        <v>6824</v>
      </c>
      <c r="E5301">
        <v>0</v>
      </c>
      <c r="F5301">
        <v>135</v>
      </c>
      <c r="G5301">
        <v>135</v>
      </c>
    </row>
    <row r="5302" spans="1:7" x14ac:dyDescent="0.3">
      <c r="A5302">
        <v>10602</v>
      </c>
      <c r="B5302">
        <v>0</v>
      </c>
      <c r="C5302">
        <v>276.03584037028901</v>
      </c>
      <c r="D5302" s="1">
        <v>6824.0000016739205</v>
      </c>
      <c r="E5302">
        <v>0</v>
      </c>
      <c r="F5302">
        <v>135</v>
      </c>
      <c r="G5302">
        <v>135</v>
      </c>
    </row>
    <row r="5303" spans="1:7" x14ac:dyDescent="0.3">
      <c r="A5303">
        <v>10604</v>
      </c>
      <c r="B5303">
        <v>0</v>
      </c>
      <c r="C5303">
        <v>276.15582449410903</v>
      </c>
      <c r="D5303" s="1">
        <v>6824.0020731758104</v>
      </c>
      <c r="E5303">
        <v>0</v>
      </c>
      <c r="F5303">
        <v>135</v>
      </c>
      <c r="G5303">
        <v>135</v>
      </c>
    </row>
    <row r="5304" spans="1:7" x14ac:dyDescent="0.3">
      <c r="A5304">
        <v>10606</v>
      </c>
      <c r="B5304">
        <v>0</v>
      </c>
      <c r="C5304">
        <v>276.27580861792899</v>
      </c>
      <c r="D5304" s="1">
        <v>6824.0021294394101</v>
      </c>
      <c r="E5304">
        <v>0</v>
      </c>
      <c r="F5304">
        <v>135</v>
      </c>
      <c r="G5304">
        <v>135</v>
      </c>
    </row>
    <row r="5305" spans="1:7" x14ac:dyDescent="0.3">
      <c r="A5305">
        <v>10608</v>
      </c>
      <c r="B5305">
        <v>0</v>
      </c>
      <c r="C5305">
        <v>276.39579274174901</v>
      </c>
      <c r="D5305" s="1">
        <v>6824</v>
      </c>
      <c r="E5305">
        <v>0</v>
      </c>
      <c r="F5305">
        <v>135</v>
      </c>
      <c r="G5305">
        <v>135</v>
      </c>
    </row>
    <row r="5306" spans="1:7" x14ac:dyDescent="0.3">
      <c r="A5306">
        <v>10610</v>
      </c>
      <c r="B5306">
        <v>0</v>
      </c>
      <c r="C5306">
        <v>276.51577686556902</v>
      </c>
      <c r="D5306" s="1">
        <v>6824.0000568260903</v>
      </c>
      <c r="E5306">
        <v>0</v>
      </c>
      <c r="F5306">
        <v>135</v>
      </c>
      <c r="G5306">
        <v>135</v>
      </c>
    </row>
    <row r="5307" spans="1:7" x14ac:dyDescent="0.3">
      <c r="A5307">
        <v>10612</v>
      </c>
      <c r="B5307">
        <v>0</v>
      </c>
      <c r="C5307">
        <v>276.63576098938898</v>
      </c>
      <c r="D5307" s="1">
        <v>6824.0021311702503</v>
      </c>
      <c r="E5307">
        <v>0</v>
      </c>
      <c r="F5307">
        <v>135</v>
      </c>
      <c r="G5307">
        <v>135</v>
      </c>
    </row>
    <row r="5308" spans="1:7" x14ac:dyDescent="0.3">
      <c r="A5308">
        <v>10614</v>
      </c>
      <c r="B5308">
        <v>0</v>
      </c>
      <c r="C5308">
        <v>276.755745113209</v>
      </c>
      <c r="D5308" s="1">
        <v>6824.0021878819598</v>
      </c>
      <c r="E5308">
        <v>0</v>
      </c>
      <c r="F5308">
        <v>135</v>
      </c>
      <c r="G5308">
        <v>135</v>
      </c>
    </row>
    <row r="5309" spans="1:7" x14ac:dyDescent="0.3">
      <c r="A5309">
        <v>10616</v>
      </c>
      <c r="B5309">
        <v>0</v>
      </c>
      <c r="C5309">
        <v>276.87572923702902</v>
      </c>
      <c r="D5309" s="1">
        <v>6824</v>
      </c>
      <c r="E5309">
        <v>0</v>
      </c>
      <c r="F5309">
        <v>135</v>
      </c>
      <c r="G5309">
        <v>135</v>
      </c>
    </row>
    <row r="5310" spans="1:7" x14ac:dyDescent="0.3">
      <c r="A5310">
        <v>10618</v>
      </c>
      <c r="B5310">
        <v>0</v>
      </c>
      <c r="C5310">
        <v>276.99571336084898</v>
      </c>
      <c r="D5310" s="1">
        <v>6824.0000568061596</v>
      </c>
      <c r="E5310">
        <v>0</v>
      </c>
      <c r="F5310">
        <v>135</v>
      </c>
      <c r="G5310">
        <v>135</v>
      </c>
    </row>
    <row r="5311" spans="1:7" x14ac:dyDescent="0.3">
      <c r="A5311">
        <v>10620</v>
      </c>
      <c r="B5311">
        <v>0</v>
      </c>
      <c r="C5311">
        <v>277.115697484669</v>
      </c>
      <c r="D5311" s="1">
        <v>6824.0021339896903</v>
      </c>
      <c r="E5311">
        <v>0</v>
      </c>
      <c r="F5311">
        <v>135</v>
      </c>
      <c r="G5311">
        <v>135</v>
      </c>
    </row>
    <row r="5312" spans="1:7" x14ac:dyDescent="0.3">
      <c r="A5312">
        <v>10622</v>
      </c>
      <c r="B5312">
        <v>0</v>
      </c>
      <c r="C5312">
        <v>277.23568160848998</v>
      </c>
      <c r="D5312" s="1">
        <v>6824.0021911527001</v>
      </c>
      <c r="E5312">
        <v>0</v>
      </c>
      <c r="F5312">
        <v>135</v>
      </c>
      <c r="G5312">
        <v>135</v>
      </c>
    </row>
    <row r="5313" spans="1:7" x14ac:dyDescent="0.3">
      <c r="A5313">
        <v>10624</v>
      </c>
      <c r="B5313">
        <v>0</v>
      </c>
      <c r="C5313">
        <v>277.35566573231</v>
      </c>
      <c r="D5313" s="1">
        <v>6824</v>
      </c>
      <c r="E5313">
        <v>0</v>
      </c>
      <c r="F5313">
        <v>135</v>
      </c>
      <c r="G5313">
        <v>135</v>
      </c>
    </row>
    <row r="5314" spans="1:7" x14ac:dyDescent="0.3">
      <c r="A5314">
        <v>10626</v>
      </c>
      <c r="B5314">
        <v>0</v>
      </c>
      <c r="C5314">
        <v>277.47564985613002</v>
      </c>
      <c r="D5314" s="1">
        <v>6824</v>
      </c>
      <c r="E5314">
        <v>0</v>
      </c>
      <c r="F5314">
        <v>135</v>
      </c>
      <c r="G5314">
        <v>135</v>
      </c>
    </row>
    <row r="5315" spans="1:7" x14ac:dyDescent="0.3">
      <c r="A5315">
        <v>10628</v>
      </c>
      <c r="B5315">
        <v>0</v>
      </c>
      <c r="C5315">
        <v>277.59563397994998</v>
      </c>
      <c r="D5315" s="1">
        <v>6824.0020800213597</v>
      </c>
      <c r="E5315">
        <v>0</v>
      </c>
      <c r="F5315">
        <v>135</v>
      </c>
      <c r="G5315">
        <v>135</v>
      </c>
    </row>
    <row r="5316" spans="1:7" x14ac:dyDescent="0.3">
      <c r="A5316">
        <v>10630</v>
      </c>
      <c r="B5316">
        <v>0</v>
      </c>
      <c r="C5316">
        <v>277.71561810377</v>
      </c>
      <c r="D5316" s="1">
        <v>6824.0021376373397</v>
      </c>
      <c r="E5316">
        <v>0</v>
      </c>
      <c r="F5316">
        <v>135</v>
      </c>
      <c r="G5316">
        <v>135</v>
      </c>
    </row>
    <row r="5317" spans="1:7" x14ac:dyDescent="0.3">
      <c r="A5317">
        <v>10632</v>
      </c>
      <c r="B5317">
        <v>0</v>
      </c>
      <c r="C5317">
        <v>277.83560222759002</v>
      </c>
      <c r="D5317" s="1">
        <v>6824</v>
      </c>
      <c r="E5317">
        <v>0</v>
      </c>
      <c r="F5317">
        <v>135</v>
      </c>
      <c r="G5317">
        <v>135</v>
      </c>
    </row>
    <row r="5318" spans="1:7" x14ac:dyDescent="0.3">
      <c r="A5318">
        <v>10634</v>
      </c>
      <c r="B5318">
        <v>0</v>
      </c>
      <c r="C5318">
        <v>277.95558635140998</v>
      </c>
      <c r="D5318" s="1">
        <v>6824</v>
      </c>
      <c r="E5318">
        <v>0</v>
      </c>
      <c r="F5318">
        <v>135</v>
      </c>
      <c r="G5318">
        <v>135</v>
      </c>
    </row>
    <row r="5319" spans="1:7" x14ac:dyDescent="0.3">
      <c r="A5319">
        <v>10636</v>
      </c>
      <c r="B5319">
        <v>0</v>
      </c>
      <c r="C5319">
        <v>278.07557047522999</v>
      </c>
      <c r="D5319" s="1">
        <v>6824.0020828566803</v>
      </c>
      <c r="E5319">
        <v>0</v>
      </c>
      <c r="F5319">
        <v>135</v>
      </c>
      <c r="G5319">
        <v>135</v>
      </c>
    </row>
    <row r="5320" spans="1:7" x14ac:dyDescent="0.3">
      <c r="A5320">
        <v>10638</v>
      </c>
      <c r="B5320">
        <v>0</v>
      </c>
      <c r="C5320">
        <v>278.19555459905001</v>
      </c>
      <c r="D5320" s="1">
        <v>6824.00214092837</v>
      </c>
      <c r="E5320">
        <v>0</v>
      </c>
      <c r="F5320">
        <v>135</v>
      </c>
      <c r="G5320">
        <v>135</v>
      </c>
    </row>
    <row r="5321" spans="1:7" x14ac:dyDescent="0.3">
      <c r="A5321">
        <v>10640</v>
      </c>
      <c r="B5321">
        <v>0</v>
      </c>
      <c r="C5321">
        <v>278.31553872286997</v>
      </c>
      <c r="D5321" s="1">
        <v>6824</v>
      </c>
      <c r="E5321">
        <v>0</v>
      </c>
      <c r="F5321">
        <v>135</v>
      </c>
      <c r="G5321">
        <v>135</v>
      </c>
    </row>
    <row r="5322" spans="1:7" x14ac:dyDescent="0.3">
      <c r="A5322">
        <v>10642</v>
      </c>
      <c r="B5322">
        <v>0</v>
      </c>
      <c r="C5322">
        <v>278.43552284668999</v>
      </c>
      <c r="D5322" s="1">
        <v>6824.0000556180303</v>
      </c>
      <c r="E5322">
        <v>0</v>
      </c>
      <c r="F5322">
        <v>135</v>
      </c>
      <c r="G5322">
        <v>135</v>
      </c>
    </row>
    <row r="5323" spans="1:7" x14ac:dyDescent="0.3">
      <c r="A5323">
        <v>10644</v>
      </c>
      <c r="B5323">
        <v>0</v>
      </c>
      <c r="C5323">
        <v>278.55550697051001</v>
      </c>
      <c r="D5323" s="1">
        <v>6824.0021413074601</v>
      </c>
      <c r="E5323">
        <v>0</v>
      </c>
      <c r="F5323">
        <v>135</v>
      </c>
      <c r="G5323">
        <v>135</v>
      </c>
    </row>
    <row r="5324" spans="1:7" x14ac:dyDescent="0.3">
      <c r="A5324">
        <v>10646</v>
      </c>
      <c r="B5324">
        <v>0</v>
      </c>
      <c r="C5324">
        <v>278.67549109433099</v>
      </c>
      <c r="D5324" s="1">
        <v>6824.0021998376496</v>
      </c>
      <c r="E5324">
        <v>0</v>
      </c>
      <c r="F5324">
        <v>135</v>
      </c>
      <c r="G5324">
        <v>135</v>
      </c>
    </row>
    <row r="5325" spans="1:7" x14ac:dyDescent="0.3">
      <c r="A5325">
        <v>10648</v>
      </c>
      <c r="B5325">
        <v>0</v>
      </c>
      <c r="C5325">
        <v>278.79547521815101</v>
      </c>
      <c r="D5325" s="1">
        <v>6824</v>
      </c>
      <c r="E5325">
        <v>0</v>
      </c>
      <c r="F5325">
        <v>135</v>
      </c>
      <c r="G5325">
        <v>135</v>
      </c>
    </row>
    <row r="5326" spans="1:7" x14ac:dyDescent="0.3">
      <c r="A5326">
        <v>10650</v>
      </c>
      <c r="B5326">
        <v>0</v>
      </c>
      <c r="C5326">
        <v>278.91545934197097</v>
      </c>
      <c r="D5326" s="1">
        <v>6824.0000555948</v>
      </c>
      <c r="E5326">
        <v>0</v>
      </c>
      <c r="F5326">
        <v>135</v>
      </c>
      <c r="G5326">
        <v>135</v>
      </c>
    </row>
    <row r="5327" spans="1:7" x14ac:dyDescent="0.3">
      <c r="A5327">
        <v>10652</v>
      </c>
      <c r="B5327">
        <v>0</v>
      </c>
      <c r="C5327">
        <v>279.03544346579099</v>
      </c>
      <c r="D5327" s="1">
        <v>6824.0021441154204</v>
      </c>
      <c r="E5327">
        <v>0</v>
      </c>
      <c r="F5327">
        <v>135</v>
      </c>
      <c r="G5327">
        <v>135</v>
      </c>
    </row>
    <row r="5328" spans="1:7" x14ac:dyDescent="0.3">
      <c r="A5328">
        <v>10654</v>
      </c>
      <c r="B5328">
        <v>0</v>
      </c>
      <c r="C5328">
        <v>279.15542758961101</v>
      </c>
      <c r="D5328" s="1">
        <v>6824.0022031057797</v>
      </c>
      <c r="E5328">
        <v>0</v>
      </c>
      <c r="F5328">
        <v>135</v>
      </c>
      <c r="G5328">
        <v>135</v>
      </c>
    </row>
    <row r="5329" spans="1:7" x14ac:dyDescent="0.3">
      <c r="A5329">
        <v>10656</v>
      </c>
      <c r="B5329">
        <v>0</v>
      </c>
      <c r="C5329">
        <v>279.27541171343103</v>
      </c>
      <c r="D5329" s="1">
        <v>6824</v>
      </c>
      <c r="E5329">
        <v>0</v>
      </c>
      <c r="F5329">
        <v>135</v>
      </c>
      <c r="G5329">
        <v>135</v>
      </c>
    </row>
    <row r="5330" spans="1:7" x14ac:dyDescent="0.3">
      <c r="A5330">
        <v>10658</v>
      </c>
      <c r="B5330">
        <v>0</v>
      </c>
      <c r="C5330">
        <v>279.39539583725099</v>
      </c>
      <c r="D5330" s="1">
        <v>6824</v>
      </c>
      <c r="E5330">
        <v>0</v>
      </c>
      <c r="F5330">
        <v>135</v>
      </c>
      <c r="G5330">
        <v>135</v>
      </c>
    </row>
    <row r="5331" spans="1:7" x14ac:dyDescent="0.3">
      <c r="A5331">
        <v>10660</v>
      </c>
      <c r="B5331">
        <v>0</v>
      </c>
      <c r="C5331">
        <v>279.51537996107101</v>
      </c>
      <c r="D5331" s="1">
        <v>6824.0020913487897</v>
      </c>
      <c r="E5331">
        <v>0</v>
      </c>
      <c r="F5331">
        <v>135</v>
      </c>
      <c r="G5331">
        <v>135</v>
      </c>
    </row>
    <row r="5332" spans="1:7" x14ac:dyDescent="0.3">
      <c r="A5332">
        <v>10662</v>
      </c>
      <c r="B5332">
        <v>0</v>
      </c>
      <c r="C5332">
        <v>279.63536408489102</v>
      </c>
      <c r="D5332" s="1">
        <v>6824.0021508025602</v>
      </c>
      <c r="E5332">
        <v>0</v>
      </c>
      <c r="F5332">
        <v>135</v>
      </c>
      <c r="G5332">
        <v>135</v>
      </c>
    </row>
    <row r="5333" spans="1:7" x14ac:dyDescent="0.3">
      <c r="A5333">
        <v>10664</v>
      </c>
      <c r="B5333">
        <v>0</v>
      </c>
      <c r="C5333">
        <v>279.75534820871098</v>
      </c>
      <c r="D5333" s="1">
        <v>6824</v>
      </c>
      <c r="E5333">
        <v>0</v>
      </c>
      <c r="F5333">
        <v>135</v>
      </c>
      <c r="G5333">
        <v>135</v>
      </c>
    </row>
    <row r="5334" spans="1:7" x14ac:dyDescent="0.3">
      <c r="A5334">
        <v>10666</v>
      </c>
      <c r="B5334">
        <v>0</v>
      </c>
      <c r="C5334">
        <v>279.875332332531</v>
      </c>
      <c r="D5334" s="1">
        <v>6824.0000000686096</v>
      </c>
      <c r="E5334">
        <v>0</v>
      </c>
      <c r="F5334">
        <v>135</v>
      </c>
      <c r="G5334">
        <v>135</v>
      </c>
    </row>
    <row r="5335" spans="1:7" x14ac:dyDescent="0.3">
      <c r="A5335">
        <v>10668</v>
      </c>
      <c r="B5335">
        <v>0</v>
      </c>
      <c r="C5335">
        <v>279.99531645635102</v>
      </c>
      <c r="D5335" s="1">
        <v>6824.0020942433903</v>
      </c>
      <c r="E5335">
        <v>0</v>
      </c>
      <c r="F5335">
        <v>135</v>
      </c>
      <c r="G5335">
        <v>135</v>
      </c>
    </row>
    <row r="5336" spans="1:7" x14ac:dyDescent="0.3">
      <c r="A5336">
        <v>10670</v>
      </c>
      <c r="B5336">
        <v>0</v>
      </c>
      <c r="C5336">
        <v>280.115300580172</v>
      </c>
      <c r="D5336" s="1">
        <v>6824.0021541628903</v>
      </c>
      <c r="E5336">
        <v>0</v>
      </c>
      <c r="F5336">
        <v>135</v>
      </c>
      <c r="G5336">
        <v>135</v>
      </c>
    </row>
    <row r="5337" spans="1:7" x14ac:dyDescent="0.3">
      <c r="A5337">
        <v>10672</v>
      </c>
      <c r="B5337">
        <v>0</v>
      </c>
      <c r="C5337">
        <v>280.23528470399202</v>
      </c>
      <c r="D5337" s="1">
        <v>6824</v>
      </c>
      <c r="E5337">
        <v>0</v>
      </c>
      <c r="F5337">
        <v>135</v>
      </c>
      <c r="G5337">
        <v>135</v>
      </c>
    </row>
    <row r="5338" spans="1:7" x14ac:dyDescent="0.3">
      <c r="A5338">
        <v>10674</v>
      </c>
      <c r="B5338">
        <v>0</v>
      </c>
      <c r="C5338">
        <v>280.35526882781198</v>
      </c>
      <c r="D5338" s="1">
        <v>6824.0000561565903</v>
      </c>
      <c r="E5338">
        <v>0</v>
      </c>
      <c r="F5338">
        <v>135</v>
      </c>
      <c r="G5338">
        <v>135</v>
      </c>
    </row>
    <row r="5339" spans="1:7" x14ac:dyDescent="0.3">
      <c r="A5339">
        <v>10676</v>
      </c>
      <c r="B5339">
        <v>0</v>
      </c>
      <c r="C5339">
        <v>280.475252951632</v>
      </c>
      <c r="D5339" s="1">
        <v>6824.0021531557604</v>
      </c>
      <c r="E5339">
        <v>0</v>
      </c>
      <c r="F5339">
        <v>135</v>
      </c>
      <c r="G5339">
        <v>135</v>
      </c>
    </row>
    <row r="5340" spans="1:7" x14ac:dyDescent="0.3">
      <c r="A5340">
        <v>10678</v>
      </c>
      <c r="B5340">
        <v>0</v>
      </c>
      <c r="C5340">
        <v>280.59523707545202</v>
      </c>
      <c r="D5340" s="1">
        <v>6824.0022135426898</v>
      </c>
      <c r="E5340">
        <v>0</v>
      </c>
      <c r="F5340">
        <v>135</v>
      </c>
      <c r="G5340">
        <v>135</v>
      </c>
    </row>
    <row r="5341" spans="1:7" x14ac:dyDescent="0.3">
      <c r="A5341">
        <v>10680</v>
      </c>
      <c r="B5341">
        <v>0</v>
      </c>
      <c r="C5341">
        <v>280.71522119927198</v>
      </c>
      <c r="D5341" s="1">
        <v>6824</v>
      </c>
      <c r="E5341">
        <v>0</v>
      </c>
      <c r="F5341">
        <v>135</v>
      </c>
      <c r="G5341">
        <v>135</v>
      </c>
    </row>
    <row r="5342" spans="1:7" x14ac:dyDescent="0.3">
      <c r="A5342">
        <v>10682</v>
      </c>
      <c r="B5342">
        <v>0</v>
      </c>
      <c r="C5342">
        <v>280.835205323092</v>
      </c>
      <c r="D5342" s="1">
        <v>6824.0000561296902</v>
      </c>
      <c r="E5342">
        <v>0</v>
      </c>
      <c r="F5342">
        <v>135</v>
      </c>
      <c r="G5342">
        <v>135</v>
      </c>
    </row>
    <row r="5343" spans="1:7" x14ac:dyDescent="0.3">
      <c r="A5343">
        <v>10684</v>
      </c>
      <c r="B5343">
        <v>0</v>
      </c>
      <c r="C5343">
        <v>280.95518944691202</v>
      </c>
      <c r="D5343" s="1">
        <v>6824.00215594974</v>
      </c>
      <c r="E5343">
        <v>0</v>
      </c>
      <c r="F5343">
        <v>135</v>
      </c>
      <c r="G5343">
        <v>135</v>
      </c>
    </row>
    <row r="5344" spans="1:7" x14ac:dyDescent="0.3">
      <c r="A5344">
        <v>10686</v>
      </c>
      <c r="B5344">
        <v>0</v>
      </c>
      <c r="C5344">
        <v>281.07517357073198</v>
      </c>
      <c r="D5344" s="1">
        <v>6824.0022168078103</v>
      </c>
      <c r="E5344">
        <v>0</v>
      </c>
      <c r="F5344">
        <v>135</v>
      </c>
      <c r="G5344">
        <v>135</v>
      </c>
    </row>
    <row r="5345" spans="1:7" x14ac:dyDescent="0.3">
      <c r="A5345">
        <v>10688</v>
      </c>
      <c r="B5345">
        <v>0</v>
      </c>
      <c r="C5345">
        <v>281.19515769455199</v>
      </c>
      <c r="D5345" s="1">
        <v>6824</v>
      </c>
      <c r="E5345">
        <v>0</v>
      </c>
      <c r="F5345">
        <v>135</v>
      </c>
      <c r="G5345">
        <v>135</v>
      </c>
    </row>
    <row r="5346" spans="1:7" x14ac:dyDescent="0.3">
      <c r="A5346">
        <v>10690</v>
      </c>
      <c r="B5346">
        <v>0</v>
      </c>
      <c r="C5346">
        <v>281.31514181837201</v>
      </c>
      <c r="D5346" s="1">
        <v>6824</v>
      </c>
      <c r="E5346">
        <v>0</v>
      </c>
      <c r="F5346">
        <v>135</v>
      </c>
      <c r="G5346">
        <v>135</v>
      </c>
    </row>
    <row r="5347" spans="1:7" x14ac:dyDescent="0.3">
      <c r="A5347">
        <v>10692</v>
      </c>
      <c r="B5347">
        <v>0</v>
      </c>
      <c r="C5347">
        <v>281.435125942193</v>
      </c>
      <c r="D5347" s="1">
        <v>6824.0021026391196</v>
      </c>
      <c r="E5347">
        <v>0</v>
      </c>
      <c r="F5347">
        <v>135</v>
      </c>
      <c r="G5347">
        <v>135</v>
      </c>
    </row>
    <row r="5348" spans="1:7" x14ac:dyDescent="0.3">
      <c r="A5348">
        <v>10694</v>
      </c>
      <c r="B5348">
        <v>0</v>
      </c>
      <c r="C5348">
        <v>281.55511006601301</v>
      </c>
      <c r="D5348" s="1">
        <v>6824.00216397022</v>
      </c>
      <c r="E5348">
        <v>0</v>
      </c>
      <c r="F5348">
        <v>135</v>
      </c>
      <c r="G5348">
        <v>135</v>
      </c>
    </row>
    <row r="5349" spans="1:7" x14ac:dyDescent="0.3">
      <c r="A5349">
        <v>10696</v>
      </c>
      <c r="B5349">
        <v>0</v>
      </c>
      <c r="C5349">
        <v>281.67509418983298</v>
      </c>
      <c r="D5349" s="1">
        <v>6824</v>
      </c>
      <c r="E5349">
        <v>0</v>
      </c>
      <c r="F5349">
        <v>135</v>
      </c>
      <c r="G5349">
        <v>135</v>
      </c>
    </row>
    <row r="5350" spans="1:7" x14ac:dyDescent="0.3">
      <c r="A5350">
        <v>10698</v>
      </c>
      <c r="B5350">
        <v>0</v>
      </c>
      <c r="C5350">
        <v>281.79507831365299</v>
      </c>
      <c r="D5350" s="1">
        <v>6824.0000017198799</v>
      </c>
      <c r="E5350">
        <v>0</v>
      </c>
      <c r="F5350">
        <v>135</v>
      </c>
      <c r="G5350">
        <v>135</v>
      </c>
    </row>
    <row r="5351" spans="1:7" x14ac:dyDescent="0.3">
      <c r="A5351">
        <v>10700</v>
      </c>
      <c r="B5351">
        <v>0</v>
      </c>
      <c r="C5351">
        <v>281.91506243747301</v>
      </c>
      <c r="D5351" s="1">
        <v>6824.0021071761803</v>
      </c>
      <c r="E5351">
        <v>0</v>
      </c>
      <c r="F5351">
        <v>135</v>
      </c>
      <c r="G5351">
        <v>135</v>
      </c>
    </row>
    <row r="5352" spans="1:7" x14ac:dyDescent="0.3">
      <c r="A5352">
        <v>10702</v>
      </c>
      <c r="B5352">
        <v>0</v>
      </c>
      <c r="C5352">
        <v>282.03504656129297</v>
      </c>
      <c r="D5352" s="1">
        <v>6824.0021689822997</v>
      </c>
      <c r="E5352">
        <v>0</v>
      </c>
      <c r="F5352">
        <v>135</v>
      </c>
      <c r="G5352">
        <v>135</v>
      </c>
    </row>
    <row r="5353" spans="1:7" x14ac:dyDescent="0.3">
      <c r="A5353">
        <v>10704</v>
      </c>
      <c r="B5353">
        <v>0</v>
      </c>
      <c r="C5353">
        <v>282.15503068511299</v>
      </c>
      <c r="D5353" s="1">
        <v>6824</v>
      </c>
      <c r="E5353">
        <v>0</v>
      </c>
      <c r="F5353">
        <v>135</v>
      </c>
      <c r="G5353">
        <v>135</v>
      </c>
    </row>
    <row r="5354" spans="1:7" x14ac:dyDescent="0.3">
      <c r="A5354">
        <v>10706</v>
      </c>
      <c r="B5354">
        <v>0</v>
      </c>
      <c r="C5354">
        <v>282.27501480893301</v>
      </c>
      <c r="D5354" s="1">
        <v>6824.0000582800603</v>
      </c>
      <c r="E5354">
        <v>0</v>
      </c>
      <c r="F5354">
        <v>135</v>
      </c>
      <c r="G5354">
        <v>135</v>
      </c>
    </row>
    <row r="5355" spans="1:7" x14ac:dyDescent="0.3">
      <c r="A5355">
        <v>10708</v>
      </c>
      <c r="B5355">
        <v>0</v>
      </c>
      <c r="C5355">
        <v>282.39499893275303</v>
      </c>
      <c r="D5355" s="1">
        <v>6824.0021665500399</v>
      </c>
      <c r="E5355">
        <v>0</v>
      </c>
      <c r="F5355">
        <v>135</v>
      </c>
      <c r="G5355">
        <v>135</v>
      </c>
    </row>
    <row r="5356" spans="1:7" x14ac:dyDescent="0.3">
      <c r="A5356">
        <v>10710</v>
      </c>
      <c r="B5356">
        <v>0</v>
      </c>
      <c r="C5356">
        <v>282.51498305657299</v>
      </c>
      <c r="D5356" s="1">
        <v>6824.00222883482</v>
      </c>
      <c r="E5356">
        <v>0</v>
      </c>
      <c r="F5356">
        <v>135</v>
      </c>
      <c r="G5356">
        <v>135</v>
      </c>
    </row>
    <row r="5357" spans="1:7" x14ac:dyDescent="0.3">
      <c r="A5357">
        <v>10712</v>
      </c>
      <c r="B5357">
        <v>0</v>
      </c>
      <c r="C5357">
        <v>282.63496718039301</v>
      </c>
      <c r="D5357" s="1">
        <v>6824</v>
      </c>
      <c r="E5357">
        <v>0</v>
      </c>
      <c r="F5357">
        <v>135</v>
      </c>
      <c r="G5357">
        <v>135</v>
      </c>
    </row>
    <row r="5358" spans="1:7" x14ac:dyDescent="0.3">
      <c r="A5358">
        <v>10714</v>
      </c>
      <c r="B5358">
        <v>0</v>
      </c>
      <c r="C5358">
        <v>282.75495130421399</v>
      </c>
      <c r="D5358" s="1">
        <v>6824.0000582492803</v>
      </c>
      <c r="E5358">
        <v>0</v>
      </c>
      <c r="F5358">
        <v>135</v>
      </c>
      <c r="G5358">
        <v>135</v>
      </c>
    </row>
    <row r="5359" spans="1:7" x14ac:dyDescent="0.3">
      <c r="A5359">
        <v>10716</v>
      </c>
      <c r="B5359">
        <v>0</v>
      </c>
      <c r="C5359">
        <v>282.87493542803401</v>
      </c>
      <c r="D5359" s="1">
        <v>6824.0021693312701</v>
      </c>
      <c r="E5359">
        <v>0</v>
      </c>
      <c r="F5359">
        <v>135</v>
      </c>
      <c r="G5359">
        <v>135</v>
      </c>
    </row>
    <row r="5360" spans="1:7" x14ac:dyDescent="0.3">
      <c r="A5360">
        <v>10718</v>
      </c>
      <c r="B5360">
        <v>0</v>
      </c>
      <c r="C5360">
        <v>282.99491955185403</v>
      </c>
      <c r="D5360" s="1">
        <v>6824.0022320964299</v>
      </c>
      <c r="E5360">
        <v>0</v>
      </c>
      <c r="F5360">
        <v>135</v>
      </c>
      <c r="G5360">
        <v>135</v>
      </c>
    </row>
    <row r="5361" spans="1:7" x14ac:dyDescent="0.3">
      <c r="A5361">
        <v>10720</v>
      </c>
      <c r="B5361">
        <v>0</v>
      </c>
      <c r="C5361">
        <v>283.11490367567399</v>
      </c>
      <c r="D5361" s="1">
        <v>6824</v>
      </c>
      <c r="E5361">
        <v>0</v>
      </c>
      <c r="F5361">
        <v>135</v>
      </c>
      <c r="G5361">
        <v>135</v>
      </c>
    </row>
    <row r="5362" spans="1:7" x14ac:dyDescent="0.3">
      <c r="A5362">
        <v>10722</v>
      </c>
      <c r="B5362">
        <v>0</v>
      </c>
      <c r="C5362">
        <v>283.234887799494</v>
      </c>
      <c r="D5362" s="1">
        <v>6824</v>
      </c>
      <c r="E5362">
        <v>0</v>
      </c>
      <c r="F5362">
        <v>135</v>
      </c>
      <c r="G5362">
        <v>135</v>
      </c>
    </row>
    <row r="5363" spans="1:7" x14ac:dyDescent="0.3">
      <c r="A5363">
        <v>10724</v>
      </c>
      <c r="B5363">
        <v>0</v>
      </c>
      <c r="C5363">
        <v>283.35487192331402</v>
      </c>
      <c r="D5363" s="1">
        <v>6824.00211389162</v>
      </c>
      <c r="E5363">
        <v>0</v>
      </c>
      <c r="F5363">
        <v>135</v>
      </c>
      <c r="G5363">
        <v>135</v>
      </c>
    </row>
    <row r="5364" spans="1:7" x14ac:dyDescent="0.3">
      <c r="A5364">
        <v>10726</v>
      </c>
      <c r="B5364">
        <v>0</v>
      </c>
      <c r="C5364">
        <v>283.47485604713398</v>
      </c>
      <c r="D5364" s="1">
        <v>6824.0021771396296</v>
      </c>
      <c r="E5364">
        <v>0</v>
      </c>
      <c r="F5364">
        <v>135</v>
      </c>
      <c r="G5364">
        <v>135</v>
      </c>
    </row>
    <row r="5365" spans="1:7" x14ac:dyDescent="0.3">
      <c r="A5365">
        <v>10728</v>
      </c>
      <c r="B5365">
        <v>0</v>
      </c>
      <c r="C5365">
        <v>283.594840170954</v>
      </c>
      <c r="D5365" s="1">
        <v>6824</v>
      </c>
      <c r="E5365">
        <v>0</v>
      </c>
      <c r="F5365">
        <v>135</v>
      </c>
      <c r="G5365">
        <v>135</v>
      </c>
    </row>
    <row r="5366" spans="1:7" x14ac:dyDescent="0.3">
      <c r="A5366">
        <v>10730</v>
      </c>
      <c r="B5366">
        <v>0</v>
      </c>
      <c r="C5366">
        <v>283.71482429477402</v>
      </c>
      <c r="D5366" s="1">
        <v>6824.0000017198799</v>
      </c>
      <c r="E5366">
        <v>0</v>
      </c>
      <c r="F5366">
        <v>135</v>
      </c>
      <c r="G5366">
        <v>135</v>
      </c>
    </row>
    <row r="5367" spans="1:7" x14ac:dyDescent="0.3">
      <c r="A5367">
        <v>10732</v>
      </c>
      <c r="B5367">
        <v>0</v>
      </c>
      <c r="C5367">
        <v>283.83480841859398</v>
      </c>
      <c r="D5367" s="1">
        <v>6824.0021184180096</v>
      </c>
      <c r="E5367">
        <v>0</v>
      </c>
      <c r="F5367">
        <v>135</v>
      </c>
      <c r="G5367">
        <v>135</v>
      </c>
    </row>
    <row r="5368" spans="1:7" x14ac:dyDescent="0.3">
      <c r="A5368">
        <v>10734</v>
      </c>
      <c r="B5368">
        <v>0</v>
      </c>
      <c r="C5368">
        <v>283.954792542414</v>
      </c>
      <c r="D5368" s="1">
        <v>6824.0021821520704</v>
      </c>
      <c r="E5368">
        <v>0</v>
      </c>
      <c r="F5368">
        <v>135</v>
      </c>
      <c r="G5368">
        <v>135</v>
      </c>
    </row>
    <row r="5369" spans="1:7" x14ac:dyDescent="0.3">
      <c r="A5369">
        <v>10736</v>
      </c>
      <c r="B5369">
        <v>0</v>
      </c>
      <c r="C5369">
        <v>284.07477666623498</v>
      </c>
      <c r="D5369" s="1">
        <v>6824</v>
      </c>
      <c r="E5369">
        <v>0</v>
      </c>
      <c r="F5369">
        <v>135</v>
      </c>
      <c r="G5369">
        <v>135</v>
      </c>
    </row>
    <row r="5370" spans="1:7" x14ac:dyDescent="0.3">
      <c r="A5370">
        <v>10738</v>
      </c>
      <c r="B5370">
        <v>0</v>
      </c>
      <c r="C5370">
        <v>284.194760790055</v>
      </c>
      <c r="D5370" s="1">
        <v>6824.00005875441</v>
      </c>
      <c r="E5370">
        <v>0</v>
      </c>
      <c r="F5370">
        <v>135</v>
      </c>
      <c r="G5370">
        <v>135</v>
      </c>
    </row>
    <row r="5371" spans="1:7" x14ac:dyDescent="0.3">
      <c r="A5371">
        <v>10740</v>
      </c>
      <c r="B5371">
        <v>0</v>
      </c>
      <c r="C5371">
        <v>284.31474491387502</v>
      </c>
      <c r="D5371" s="1">
        <v>6824.0021782573403</v>
      </c>
      <c r="E5371">
        <v>0</v>
      </c>
      <c r="F5371">
        <v>135</v>
      </c>
      <c r="G5371">
        <v>135</v>
      </c>
    </row>
    <row r="5372" spans="1:7" x14ac:dyDescent="0.3">
      <c r="A5372">
        <v>10742</v>
      </c>
      <c r="B5372">
        <v>0</v>
      </c>
      <c r="C5372">
        <v>284.43472903769498</v>
      </c>
      <c r="D5372" s="1">
        <v>6824.0022424791896</v>
      </c>
      <c r="E5372">
        <v>0</v>
      </c>
      <c r="F5372">
        <v>135</v>
      </c>
      <c r="G5372">
        <v>135</v>
      </c>
    </row>
    <row r="5373" spans="1:7" x14ac:dyDescent="0.3">
      <c r="A5373">
        <v>10744</v>
      </c>
      <c r="B5373">
        <v>0</v>
      </c>
      <c r="C5373">
        <v>284.554713161515</v>
      </c>
      <c r="D5373" s="1">
        <v>6824</v>
      </c>
      <c r="E5373">
        <v>0</v>
      </c>
      <c r="F5373">
        <v>135</v>
      </c>
      <c r="G5373">
        <v>135</v>
      </c>
    </row>
    <row r="5374" spans="1:7" x14ac:dyDescent="0.3">
      <c r="A5374">
        <v>10746</v>
      </c>
      <c r="B5374">
        <v>0</v>
      </c>
      <c r="C5374">
        <v>284.67469728533501</v>
      </c>
      <c r="D5374" s="1">
        <v>6824.00005871955</v>
      </c>
      <c r="E5374">
        <v>0</v>
      </c>
      <c r="F5374">
        <v>135</v>
      </c>
      <c r="G5374">
        <v>135</v>
      </c>
    </row>
    <row r="5375" spans="1:7" x14ac:dyDescent="0.3">
      <c r="A5375">
        <v>10748</v>
      </c>
      <c r="B5375">
        <v>0</v>
      </c>
      <c r="C5375">
        <v>284.79468140915498</v>
      </c>
      <c r="D5375" s="1">
        <v>6824.0021810243798</v>
      </c>
      <c r="E5375">
        <v>0</v>
      </c>
      <c r="F5375">
        <v>135</v>
      </c>
      <c r="G5375">
        <v>135</v>
      </c>
    </row>
    <row r="5376" spans="1:7" x14ac:dyDescent="0.3">
      <c r="A5376">
        <v>10750</v>
      </c>
      <c r="B5376">
        <v>0</v>
      </c>
      <c r="C5376">
        <v>284.91466553297499</v>
      </c>
      <c r="D5376" s="1">
        <v>6824.0022457369796</v>
      </c>
      <c r="E5376">
        <v>0</v>
      </c>
      <c r="F5376">
        <v>135</v>
      </c>
      <c r="G5376">
        <v>135</v>
      </c>
    </row>
    <row r="5377" spans="1:7" x14ac:dyDescent="0.3">
      <c r="A5377">
        <v>10752</v>
      </c>
      <c r="B5377">
        <v>0</v>
      </c>
      <c r="C5377">
        <v>285.03464965679501</v>
      </c>
      <c r="D5377" s="1">
        <v>6824</v>
      </c>
      <c r="E5377">
        <v>0</v>
      </c>
      <c r="F5377">
        <v>135</v>
      </c>
      <c r="G5377">
        <v>135</v>
      </c>
    </row>
    <row r="5378" spans="1:7" x14ac:dyDescent="0.3">
      <c r="A5378">
        <v>10754</v>
      </c>
      <c r="B5378">
        <v>0</v>
      </c>
      <c r="C5378">
        <v>285.15463378061497</v>
      </c>
      <c r="D5378" s="1">
        <v>6824</v>
      </c>
      <c r="E5378">
        <v>0</v>
      </c>
      <c r="F5378">
        <v>135</v>
      </c>
      <c r="G5378">
        <v>135</v>
      </c>
    </row>
    <row r="5379" spans="1:7" x14ac:dyDescent="0.3">
      <c r="A5379">
        <v>10756</v>
      </c>
      <c r="B5379">
        <v>0</v>
      </c>
      <c r="C5379">
        <v>285.27461790443499</v>
      </c>
      <c r="D5379" s="1">
        <v>6824.0021251040098</v>
      </c>
      <c r="E5379">
        <v>0</v>
      </c>
      <c r="F5379">
        <v>135</v>
      </c>
      <c r="G5379">
        <v>135</v>
      </c>
    </row>
    <row r="5380" spans="1:7" x14ac:dyDescent="0.3">
      <c r="A5380">
        <v>10758</v>
      </c>
      <c r="B5380">
        <v>0</v>
      </c>
      <c r="C5380">
        <v>285.39460202825501</v>
      </c>
      <c r="D5380" s="1">
        <v>6824.0021903100996</v>
      </c>
      <c r="E5380">
        <v>0</v>
      </c>
      <c r="F5380">
        <v>135</v>
      </c>
      <c r="G5380">
        <v>135</v>
      </c>
    </row>
    <row r="5381" spans="1:7" x14ac:dyDescent="0.3">
      <c r="A5381">
        <v>10760</v>
      </c>
      <c r="B5381">
        <v>0</v>
      </c>
      <c r="C5381">
        <v>285.51458615207599</v>
      </c>
      <c r="D5381" s="1">
        <v>6824</v>
      </c>
      <c r="E5381">
        <v>0</v>
      </c>
      <c r="F5381">
        <v>135</v>
      </c>
      <c r="G5381">
        <v>135</v>
      </c>
    </row>
    <row r="5382" spans="1:7" x14ac:dyDescent="0.3">
      <c r="A5382">
        <v>10762</v>
      </c>
      <c r="B5382">
        <v>0</v>
      </c>
      <c r="C5382">
        <v>285.63457027589601</v>
      </c>
      <c r="D5382" s="1">
        <v>6824</v>
      </c>
      <c r="E5382">
        <v>0</v>
      </c>
      <c r="F5382">
        <v>135</v>
      </c>
      <c r="G5382">
        <v>135</v>
      </c>
    </row>
    <row r="5383" spans="1:7" x14ac:dyDescent="0.3">
      <c r="A5383">
        <v>10764</v>
      </c>
      <c r="B5383">
        <v>0</v>
      </c>
      <c r="C5383">
        <v>285.75455439971603</v>
      </c>
      <c r="D5383" s="1">
        <v>6824.00212790146</v>
      </c>
      <c r="E5383">
        <v>0</v>
      </c>
      <c r="F5383">
        <v>135</v>
      </c>
      <c r="G5383">
        <v>135</v>
      </c>
    </row>
    <row r="5384" spans="1:7" x14ac:dyDescent="0.3">
      <c r="A5384">
        <v>10766</v>
      </c>
      <c r="B5384">
        <v>0</v>
      </c>
      <c r="C5384">
        <v>285.87453852353599</v>
      </c>
      <c r="D5384" s="1">
        <v>6824.0021936027997</v>
      </c>
      <c r="E5384">
        <v>0</v>
      </c>
      <c r="F5384">
        <v>135</v>
      </c>
      <c r="G5384">
        <v>135</v>
      </c>
    </row>
    <row r="5385" spans="1:7" x14ac:dyDescent="0.3">
      <c r="A5385">
        <v>10768</v>
      </c>
      <c r="B5385">
        <v>0</v>
      </c>
      <c r="C5385">
        <v>285.99452264735601</v>
      </c>
      <c r="D5385" s="1">
        <v>6824</v>
      </c>
      <c r="E5385">
        <v>0</v>
      </c>
      <c r="F5385">
        <v>135</v>
      </c>
      <c r="G5385">
        <v>135</v>
      </c>
    </row>
    <row r="5386" spans="1:7" x14ac:dyDescent="0.3">
      <c r="A5386">
        <v>10770</v>
      </c>
      <c r="B5386">
        <v>0</v>
      </c>
      <c r="C5386">
        <v>286.11450677117602</v>
      </c>
      <c r="D5386" s="1">
        <v>6824.0000575130898</v>
      </c>
      <c r="E5386">
        <v>0</v>
      </c>
      <c r="F5386">
        <v>135</v>
      </c>
      <c r="G5386">
        <v>135</v>
      </c>
    </row>
    <row r="5387" spans="1:7" x14ac:dyDescent="0.3">
      <c r="A5387">
        <v>10772</v>
      </c>
      <c r="B5387">
        <v>0</v>
      </c>
      <c r="C5387">
        <v>286.23449089499599</v>
      </c>
      <c r="D5387" s="1">
        <v>6824.0021882085803</v>
      </c>
      <c r="E5387">
        <v>0</v>
      </c>
      <c r="F5387">
        <v>135</v>
      </c>
      <c r="G5387">
        <v>135</v>
      </c>
    </row>
    <row r="5388" spans="1:7" x14ac:dyDescent="0.3">
      <c r="A5388">
        <v>10774</v>
      </c>
      <c r="B5388">
        <v>0</v>
      </c>
      <c r="C5388">
        <v>286.354475018816</v>
      </c>
      <c r="D5388" s="1">
        <v>6824.0022544085996</v>
      </c>
      <c r="E5388">
        <v>0</v>
      </c>
      <c r="F5388">
        <v>135</v>
      </c>
      <c r="G5388">
        <v>135</v>
      </c>
    </row>
    <row r="5389" spans="1:7" x14ac:dyDescent="0.3">
      <c r="A5389">
        <v>10776</v>
      </c>
      <c r="B5389">
        <v>0</v>
      </c>
      <c r="C5389">
        <v>286.47445914263602</v>
      </c>
      <c r="D5389" s="1">
        <v>6824</v>
      </c>
      <c r="E5389">
        <v>0</v>
      </c>
      <c r="F5389">
        <v>135</v>
      </c>
      <c r="G5389">
        <v>135</v>
      </c>
    </row>
    <row r="5390" spans="1:7" x14ac:dyDescent="0.3">
      <c r="A5390">
        <v>10778</v>
      </c>
      <c r="B5390">
        <v>0</v>
      </c>
      <c r="C5390">
        <v>286.59444326645598</v>
      </c>
      <c r="D5390" s="1">
        <v>6824.0000574737696</v>
      </c>
      <c r="E5390">
        <v>0</v>
      </c>
      <c r="F5390">
        <v>135</v>
      </c>
      <c r="G5390">
        <v>135</v>
      </c>
    </row>
    <row r="5391" spans="1:7" x14ac:dyDescent="0.3">
      <c r="A5391">
        <v>10780</v>
      </c>
      <c r="B5391">
        <v>0</v>
      </c>
      <c r="C5391">
        <v>286.71442739027702</v>
      </c>
      <c r="D5391" s="1">
        <v>6824.0021909609604</v>
      </c>
      <c r="E5391">
        <v>0</v>
      </c>
      <c r="F5391">
        <v>135</v>
      </c>
      <c r="G5391">
        <v>135</v>
      </c>
    </row>
    <row r="5392" spans="1:7" x14ac:dyDescent="0.3">
      <c r="A5392">
        <v>10782</v>
      </c>
      <c r="B5392">
        <v>0</v>
      </c>
      <c r="C5392">
        <v>286.83441151409698</v>
      </c>
      <c r="D5392" s="1">
        <v>6824.0022576619804</v>
      </c>
      <c r="E5392">
        <v>0</v>
      </c>
      <c r="F5392">
        <v>135</v>
      </c>
      <c r="G5392">
        <v>135</v>
      </c>
    </row>
    <row r="5393" spans="1:7" x14ac:dyDescent="0.3">
      <c r="A5393">
        <v>10784</v>
      </c>
      <c r="B5393">
        <v>0</v>
      </c>
      <c r="C5393">
        <v>286.954395637917</v>
      </c>
      <c r="D5393" s="1">
        <v>6824</v>
      </c>
      <c r="E5393">
        <v>0</v>
      </c>
      <c r="F5393">
        <v>135</v>
      </c>
      <c r="G5393">
        <v>135</v>
      </c>
    </row>
    <row r="5394" spans="1:7" x14ac:dyDescent="0.3">
      <c r="A5394">
        <v>10786</v>
      </c>
      <c r="B5394">
        <v>0</v>
      </c>
      <c r="C5394">
        <v>287.07437976173702</v>
      </c>
      <c r="D5394" s="1">
        <v>6824</v>
      </c>
      <c r="E5394">
        <v>0</v>
      </c>
      <c r="F5394">
        <v>135</v>
      </c>
      <c r="G5394">
        <v>135</v>
      </c>
    </row>
    <row r="5395" spans="1:7" x14ac:dyDescent="0.3">
      <c r="A5395">
        <v>10788</v>
      </c>
      <c r="B5395">
        <v>0</v>
      </c>
      <c r="C5395">
        <v>287.19436388555698</v>
      </c>
      <c r="D5395" s="1">
        <v>6824.0021362771404</v>
      </c>
      <c r="E5395">
        <v>0</v>
      </c>
      <c r="F5395">
        <v>135</v>
      </c>
      <c r="G5395">
        <v>135</v>
      </c>
    </row>
    <row r="5396" spans="1:7" x14ac:dyDescent="0.3">
      <c r="A5396">
        <v>10790</v>
      </c>
      <c r="B5396">
        <v>0</v>
      </c>
      <c r="C5396">
        <v>287.314348009377</v>
      </c>
      <c r="D5396" s="1">
        <v>6824.0022034809199</v>
      </c>
      <c r="E5396">
        <v>0</v>
      </c>
      <c r="F5396">
        <v>135</v>
      </c>
      <c r="G5396">
        <v>135</v>
      </c>
    </row>
    <row r="5397" spans="1:7" x14ac:dyDescent="0.3">
      <c r="A5397">
        <v>10792</v>
      </c>
      <c r="B5397">
        <v>0</v>
      </c>
      <c r="C5397">
        <v>287.43433213319702</v>
      </c>
      <c r="D5397" s="1">
        <v>6824</v>
      </c>
      <c r="E5397">
        <v>0</v>
      </c>
      <c r="F5397">
        <v>135</v>
      </c>
      <c r="G5397">
        <v>135</v>
      </c>
    </row>
    <row r="5398" spans="1:7" x14ac:dyDescent="0.3">
      <c r="A5398">
        <v>10794</v>
      </c>
      <c r="B5398">
        <v>0</v>
      </c>
      <c r="C5398">
        <v>287.55431625701698</v>
      </c>
      <c r="D5398" s="1">
        <v>6824</v>
      </c>
      <c r="E5398">
        <v>0</v>
      </c>
      <c r="F5398">
        <v>135</v>
      </c>
      <c r="G5398">
        <v>135</v>
      </c>
    </row>
    <row r="5399" spans="1:7" x14ac:dyDescent="0.3">
      <c r="A5399">
        <v>10796</v>
      </c>
      <c r="B5399">
        <v>0</v>
      </c>
      <c r="C5399">
        <v>287.674300380837</v>
      </c>
      <c r="D5399" s="1">
        <v>6824.00213906312</v>
      </c>
      <c r="E5399">
        <v>0</v>
      </c>
      <c r="F5399">
        <v>135</v>
      </c>
      <c r="G5399">
        <v>135</v>
      </c>
    </row>
    <row r="5400" spans="1:7" x14ac:dyDescent="0.3">
      <c r="A5400">
        <v>10798</v>
      </c>
      <c r="B5400">
        <v>0</v>
      </c>
      <c r="C5400">
        <v>287.79428450465701</v>
      </c>
      <c r="D5400" s="1">
        <v>6824.0022067735799</v>
      </c>
      <c r="E5400">
        <v>0</v>
      </c>
      <c r="F5400">
        <v>135</v>
      </c>
      <c r="G5400">
        <v>135</v>
      </c>
    </row>
    <row r="5401" spans="1:7" x14ac:dyDescent="0.3">
      <c r="A5401">
        <v>10800</v>
      </c>
      <c r="B5401">
        <v>0</v>
      </c>
      <c r="C5401">
        <v>287.91426862847698</v>
      </c>
      <c r="D5401" s="1">
        <v>6824</v>
      </c>
      <c r="E5401">
        <v>0</v>
      </c>
      <c r="F5401">
        <v>135</v>
      </c>
      <c r="G5401">
        <v>135</v>
      </c>
    </row>
    <row r="5402" spans="1:7" x14ac:dyDescent="0.3">
      <c r="A5402">
        <v>10802</v>
      </c>
      <c r="B5402">
        <v>0</v>
      </c>
      <c r="C5402">
        <v>288.03425275229699</v>
      </c>
      <c r="D5402" s="1">
        <v>6824.0000579936104</v>
      </c>
      <c r="E5402">
        <v>0</v>
      </c>
      <c r="F5402">
        <v>135</v>
      </c>
      <c r="G5402">
        <v>135</v>
      </c>
    </row>
    <row r="5403" spans="1:7" x14ac:dyDescent="0.3">
      <c r="A5403">
        <v>10804</v>
      </c>
      <c r="B5403">
        <v>0</v>
      </c>
      <c r="C5403">
        <v>288.15423687611798</v>
      </c>
      <c r="D5403" s="1">
        <v>6824.0021998408201</v>
      </c>
      <c r="E5403">
        <v>0</v>
      </c>
      <c r="F5403">
        <v>135</v>
      </c>
      <c r="G5403">
        <v>135</v>
      </c>
    </row>
    <row r="5404" spans="1:7" x14ac:dyDescent="0.3">
      <c r="A5404">
        <v>10806</v>
      </c>
      <c r="B5404">
        <v>0</v>
      </c>
      <c r="C5404">
        <v>288.274220999938</v>
      </c>
      <c r="D5404" s="1">
        <v>6824.0022680598304</v>
      </c>
      <c r="E5404">
        <v>0</v>
      </c>
      <c r="F5404">
        <v>135</v>
      </c>
      <c r="G5404">
        <v>135</v>
      </c>
    </row>
    <row r="5405" spans="1:7" x14ac:dyDescent="0.3">
      <c r="A5405">
        <v>10808</v>
      </c>
      <c r="B5405">
        <v>0</v>
      </c>
      <c r="C5405">
        <v>288.39420512375801</v>
      </c>
      <c r="D5405" s="1">
        <v>6824</v>
      </c>
      <c r="E5405">
        <v>0</v>
      </c>
      <c r="F5405">
        <v>135</v>
      </c>
      <c r="G5405">
        <v>135</v>
      </c>
    </row>
    <row r="5406" spans="1:7" x14ac:dyDescent="0.3">
      <c r="A5406">
        <v>10810</v>
      </c>
      <c r="B5406">
        <v>0</v>
      </c>
      <c r="C5406">
        <v>288.51418924757797</v>
      </c>
      <c r="D5406" s="1">
        <v>6824.00005794964</v>
      </c>
      <c r="E5406">
        <v>0</v>
      </c>
      <c r="F5406">
        <v>135</v>
      </c>
      <c r="G5406">
        <v>135</v>
      </c>
    </row>
    <row r="5407" spans="1:7" x14ac:dyDescent="0.3">
      <c r="A5407">
        <v>10812</v>
      </c>
      <c r="B5407">
        <v>0</v>
      </c>
      <c r="C5407">
        <v>288.63417337139799</v>
      </c>
      <c r="D5407" s="1">
        <v>6824.0022025787503</v>
      </c>
      <c r="E5407">
        <v>0</v>
      </c>
      <c r="F5407">
        <v>135</v>
      </c>
      <c r="G5407">
        <v>135</v>
      </c>
    </row>
    <row r="5408" spans="1:7" x14ac:dyDescent="0.3">
      <c r="A5408">
        <v>10814</v>
      </c>
      <c r="B5408">
        <v>0</v>
      </c>
      <c r="C5408">
        <v>288.75415749521801</v>
      </c>
      <c r="D5408" s="1">
        <v>6824.00227130847</v>
      </c>
      <c r="E5408">
        <v>0</v>
      </c>
      <c r="F5408">
        <v>135</v>
      </c>
      <c r="G5408">
        <v>135</v>
      </c>
    </row>
    <row r="5409" spans="1:7" x14ac:dyDescent="0.3">
      <c r="A5409">
        <v>10816</v>
      </c>
      <c r="B5409">
        <v>0</v>
      </c>
      <c r="C5409">
        <v>288.87414161903803</v>
      </c>
      <c r="D5409" s="1">
        <v>6824</v>
      </c>
      <c r="E5409">
        <v>0</v>
      </c>
      <c r="F5409">
        <v>135</v>
      </c>
      <c r="G5409">
        <v>135</v>
      </c>
    </row>
    <row r="5410" spans="1:7" x14ac:dyDescent="0.3">
      <c r="A5410">
        <v>10818</v>
      </c>
      <c r="B5410">
        <v>0</v>
      </c>
      <c r="C5410">
        <v>288.99412574285799</v>
      </c>
      <c r="D5410" s="1">
        <v>6824</v>
      </c>
      <c r="E5410">
        <v>0</v>
      </c>
      <c r="F5410">
        <v>135</v>
      </c>
      <c r="G5410">
        <v>135</v>
      </c>
    </row>
    <row r="5411" spans="1:7" x14ac:dyDescent="0.3">
      <c r="A5411">
        <v>10820</v>
      </c>
      <c r="B5411">
        <v>0</v>
      </c>
      <c r="C5411">
        <v>289.11410986667801</v>
      </c>
      <c r="D5411" s="1">
        <v>6824.0021474072701</v>
      </c>
      <c r="E5411">
        <v>0</v>
      </c>
      <c r="F5411">
        <v>135</v>
      </c>
      <c r="G5411">
        <v>135</v>
      </c>
    </row>
    <row r="5412" spans="1:7" x14ac:dyDescent="0.3">
      <c r="A5412">
        <v>10822</v>
      </c>
      <c r="B5412">
        <v>0</v>
      </c>
      <c r="C5412">
        <v>289.23409399049802</v>
      </c>
      <c r="D5412" s="1">
        <v>6824.00221665135</v>
      </c>
      <c r="E5412">
        <v>0</v>
      </c>
      <c r="F5412">
        <v>135</v>
      </c>
      <c r="G5412">
        <v>135</v>
      </c>
    </row>
    <row r="5413" spans="1:7" x14ac:dyDescent="0.3">
      <c r="A5413">
        <v>10824</v>
      </c>
      <c r="B5413">
        <v>0</v>
      </c>
      <c r="C5413">
        <v>289.35407811431799</v>
      </c>
      <c r="D5413" s="1">
        <v>6824</v>
      </c>
      <c r="E5413">
        <v>0</v>
      </c>
      <c r="F5413">
        <v>135</v>
      </c>
      <c r="G5413">
        <v>135</v>
      </c>
    </row>
    <row r="5414" spans="1:7" x14ac:dyDescent="0.3">
      <c r="A5414">
        <v>10826</v>
      </c>
      <c r="B5414">
        <v>0</v>
      </c>
      <c r="C5414">
        <v>289.474062238138</v>
      </c>
      <c r="D5414" s="1">
        <v>6824.0000016979602</v>
      </c>
      <c r="E5414">
        <v>0</v>
      </c>
      <c r="F5414">
        <v>135</v>
      </c>
      <c r="G5414">
        <v>135</v>
      </c>
    </row>
    <row r="5415" spans="1:7" x14ac:dyDescent="0.3">
      <c r="A5415">
        <v>10828</v>
      </c>
      <c r="B5415">
        <v>0</v>
      </c>
      <c r="C5415">
        <v>289.59404636195899</v>
      </c>
      <c r="D5415" s="1">
        <v>6824.0021518815602</v>
      </c>
      <c r="E5415">
        <v>0</v>
      </c>
      <c r="F5415">
        <v>135</v>
      </c>
      <c r="G5415">
        <v>135</v>
      </c>
    </row>
    <row r="5416" spans="1:7" x14ac:dyDescent="0.3">
      <c r="A5416">
        <v>10830</v>
      </c>
      <c r="B5416">
        <v>0</v>
      </c>
      <c r="C5416">
        <v>289.71403048577901</v>
      </c>
      <c r="D5416" s="1">
        <v>6824.0022216417901</v>
      </c>
      <c r="E5416">
        <v>0</v>
      </c>
      <c r="F5416">
        <v>135</v>
      </c>
      <c r="G5416">
        <v>135</v>
      </c>
    </row>
    <row r="5417" spans="1:7" x14ac:dyDescent="0.3">
      <c r="A5417">
        <v>10832</v>
      </c>
      <c r="B5417">
        <v>0</v>
      </c>
      <c r="C5417">
        <v>289.83401460959902</v>
      </c>
      <c r="D5417" s="1">
        <v>6824</v>
      </c>
      <c r="E5417">
        <v>0</v>
      </c>
      <c r="F5417">
        <v>135</v>
      </c>
      <c r="G5417">
        <v>135</v>
      </c>
    </row>
    <row r="5418" spans="1:7" x14ac:dyDescent="0.3">
      <c r="A5418">
        <v>10834</v>
      </c>
      <c r="B5418">
        <v>0</v>
      </c>
      <c r="C5418">
        <v>289.95399873341898</v>
      </c>
      <c r="D5418" s="1">
        <v>6824.0000601747697</v>
      </c>
      <c r="E5418">
        <v>0</v>
      </c>
      <c r="F5418">
        <v>135</v>
      </c>
      <c r="G5418">
        <v>135</v>
      </c>
    </row>
    <row r="5419" spans="1:7" x14ac:dyDescent="0.3">
      <c r="A5419">
        <v>10836</v>
      </c>
      <c r="B5419">
        <v>0</v>
      </c>
      <c r="C5419">
        <v>290.073982857239</v>
      </c>
      <c r="D5419" s="1">
        <v>6824.0022131319702</v>
      </c>
      <c r="E5419">
        <v>0</v>
      </c>
      <c r="F5419">
        <v>135</v>
      </c>
      <c r="G5419">
        <v>135</v>
      </c>
    </row>
    <row r="5420" spans="1:7" x14ac:dyDescent="0.3">
      <c r="A5420">
        <v>10838</v>
      </c>
      <c r="B5420">
        <v>0</v>
      </c>
      <c r="C5420">
        <v>290.19396698105902</v>
      </c>
      <c r="D5420" s="1">
        <v>6824.0022834109996</v>
      </c>
      <c r="E5420">
        <v>0</v>
      </c>
      <c r="F5420">
        <v>135</v>
      </c>
      <c r="G5420">
        <v>135</v>
      </c>
    </row>
    <row r="5421" spans="1:7" x14ac:dyDescent="0.3">
      <c r="A5421">
        <v>10840</v>
      </c>
      <c r="B5421">
        <v>0</v>
      </c>
      <c r="C5421">
        <v>290.31395110487898</v>
      </c>
      <c r="D5421" s="1">
        <v>6824</v>
      </c>
      <c r="E5421">
        <v>0</v>
      </c>
      <c r="F5421">
        <v>135</v>
      </c>
      <c r="G5421">
        <v>135</v>
      </c>
    </row>
    <row r="5422" spans="1:7" x14ac:dyDescent="0.3">
      <c r="A5422">
        <v>10842</v>
      </c>
      <c r="B5422">
        <v>0</v>
      </c>
      <c r="C5422">
        <v>290.433935228699</v>
      </c>
      <c r="D5422" s="1">
        <v>6824.0000601259198</v>
      </c>
      <c r="E5422">
        <v>0</v>
      </c>
      <c r="F5422">
        <v>135</v>
      </c>
      <c r="G5422">
        <v>135</v>
      </c>
    </row>
    <row r="5423" spans="1:7" x14ac:dyDescent="0.3">
      <c r="A5423">
        <v>10844</v>
      </c>
      <c r="B5423">
        <v>0</v>
      </c>
      <c r="C5423">
        <v>290.55391935251902</v>
      </c>
      <c r="D5423" s="1">
        <v>6824.0022158534102</v>
      </c>
      <c r="E5423">
        <v>0</v>
      </c>
      <c r="F5423">
        <v>135</v>
      </c>
      <c r="G5423">
        <v>135</v>
      </c>
    </row>
    <row r="5424" spans="1:7" x14ac:dyDescent="0.3">
      <c r="A5424">
        <v>10846</v>
      </c>
      <c r="B5424">
        <v>0</v>
      </c>
      <c r="C5424">
        <v>290.67390347633898</v>
      </c>
      <c r="D5424" s="1">
        <v>6824.0022866544396</v>
      </c>
      <c r="E5424">
        <v>0</v>
      </c>
      <c r="F5424">
        <v>135</v>
      </c>
      <c r="G5424">
        <v>135</v>
      </c>
    </row>
    <row r="5425" spans="1:7" x14ac:dyDescent="0.3">
      <c r="A5425">
        <v>10848</v>
      </c>
      <c r="B5425">
        <v>0</v>
      </c>
      <c r="C5425">
        <v>290.79388760016002</v>
      </c>
      <c r="D5425" s="1">
        <v>6824</v>
      </c>
      <c r="E5425">
        <v>0</v>
      </c>
      <c r="F5425">
        <v>135</v>
      </c>
      <c r="G5425">
        <v>135</v>
      </c>
    </row>
    <row r="5426" spans="1:7" x14ac:dyDescent="0.3">
      <c r="A5426">
        <v>10850</v>
      </c>
      <c r="B5426">
        <v>0</v>
      </c>
      <c r="C5426">
        <v>290.91387172397998</v>
      </c>
      <c r="D5426" s="1">
        <v>6824</v>
      </c>
      <c r="E5426">
        <v>0</v>
      </c>
      <c r="F5426">
        <v>135</v>
      </c>
      <c r="G5426">
        <v>135</v>
      </c>
    </row>
    <row r="5427" spans="1:7" x14ac:dyDescent="0.3">
      <c r="A5427">
        <v>10852</v>
      </c>
      <c r="B5427">
        <v>0</v>
      </c>
      <c r="C5427">
        <v>291.0338558478</v>
      </c>
      <c r="D5427" s="1">
        <v>6824.0021584959104</v>
      </c>
      <c r="E5427">
        <v>0</v>
      </c>
      <c r="F5427">
        <v>135</v>
      </c>
      <c r="G5427">
        <v>135</v>
      </c>
    </row>
    <row r="5428" spans="1:7" x14ac:dyDescent="0.3">
      <c r="A5428">
        <v>10854</v>
      </c>
      <c r="B5428">
        <v>0</v>
      </c>
      <c r="C5428">
        <v>291.15383997162002</v>
      </c>
      <c r="D5428" s="1">
        <v>6824.0022298207396</v>
      </c>
      <c r="E5428">
        <v>0</v>
      </c>
      <c r="F5428">
        <v>135</v>
      </c>
      <c r="G5428">
        <v>135</v>
      </c>
    </row>
    <row r="5429" spans="1:7" x14ac:dyDescent="0.3">
      <c r="A5429">
        <v>10856</v>
      </c>
      <c r="B5429">
        <v>0</v>
      </c>
      <c r="C5429">
        <v>291.27382409543998</v>
      </c>
      <c r="D5429" s="1">
        <v>6824</v>
      </c>
      <c r="E5429">
        <v>0</v>
      </c>
      <c r="F5429">
        <v>135</v>
      </c>
      <c r="G5429">
        <v>135</v>
      </c>
    </row>
    <row r="5430" spans="1:7" x14ac:dyDescent="0.3">
      <c r="A5430">
        <v>10858</v>
      </c>
      <c r="B5430">
        <v>0</v>
      </c>
      <c r="C5430">
        <v>291.39380821925999</v>
      </c>
      <c r="D5430" s="1">
        <v>6824.0000016979602</v>
      </c>
      <c r="E5430">
        <v>0</v>
      </c>
      <c r="F5430">
        <v>135</v>
      </c>
      <c r="G5430">
        <v>135</v>
      </c>
    </row>
    <row r="5431" spans="1:7" x14ac:dyDescent="0.3">
      <c r="A5431">
        <v>10860</v>
      </c>
      <c r="B5431">
        <v>0</v>
      </c>
      <c r="C5431">
        <v>291.51379234308001</v>
      </c>
      <c r="D5431" s="1">
        <v>6824.0021629590101</v>
      </c>
      <c r="E5431">
        <v>0</v>
      </c>
      <c r="F5431">
        <v>135</v>
      </c>
      <c r="G5431">
        <v>135</v>
      </c>
    </row>
    <row r="5432" spans="1:7" x14ac:dyDescent="0.3">
      <c r="A5432">
        <v>10862</v>
      </c>
      <c r="B5432">
        <v>0</v>
      </c>
      <c r="C5432">
        <v>291.63377646689997</v>
      </c>
      <c r="D5432" s="1">
        <v>6824.0022348107896</v>
      </c>
      <c r="E5432">
        <v>0</v>
      </c>
      <c r="F5432">
        <v>135</v>
      </c>
      <c r="G5432">
        <v>135</v>
      </c>
    </row>
    <row r="5433" spans="1:7" x14ac:dyDescent="0.3">
      <c r="A5433">
        <v>10864</v>
      </c>
      <c r="B5433">
        <v>0</v>
      </c>
      <c r="C5433">
        <v>291.75376059071999</v>
      </c>
      <c r="D5433" s="1">
        <v>6824</v>
      </c>
      <c r="E5433">
        <v>0</v>
      </c>
      <c r="F5433">
        <v>135</v>
      </c>
      <c r="G5433">
        <v>135</v>
      </c>
    </row>
    <row r="5434" spans="1:7" x14ac:dyDescent="0.3">
      <c r="A5434">
        <v>10866</v>
      </c>
      <c r="B5434">
        <v>0</v>
      </c>
      <c r="C5434">
        <v>291.87374471454001</v>
      </c>
      <c r="D5434" s="1">
        <v>6824.0000606616904</v>
      </c>
      <c r="E5434">
        <v>0</v>
      </c>
      <c r="F5434">
        <v>135</v>
      </c>
      <c r="G5434">
        <v>135</v>
      </c>
    </row>
    <row r="5435" spans="1:7" x14ac:dyDescent="0.3">
      <c r="A5435">
        <v>10868</v>
      </c>
      <c r="B5435">
        <v>0</v>
      </c>
      <c r="C5435">
        <v>291.99372883836003</v>
      </c>
      <c r="D5435" s="1">
        <v>6824.0022246850003</v>
      </c>
      <c r="E5435">
        <v>0</v>
      </c>
      <c r="F5435">
        <v>135</v>
      </c>
      <c r="G5435">
        <v>135</v>
      </c>
    </row>
    <row r="5436" spans="1:7" x14ac:dyDescent="0.3">
      <c r="A5436">
        <v>10870</v>
      </c>
      <c r="B5436">
        <v>0</v>
      </c>
      <c r="C5436">
        <v>292.11371296217999</v>
      </c>
      <c r="D5436" s="1">
        <v>6824.0022970664804</v>
      </c>
      <c r="E5436">
        <v>0</v>
      </c>
      <c r="F5436">
        <v>135</v>
      </c>
      <c r="G5436">
        <v>135</v>
      </c>
    </row>
    <row r="5437" spans="1:7" x14ac:dyDescent="0.3">
      <c r="A5437">
        <v>10872</v>
      </c>
      <c r="B5437">
        <v>0</v>
      </c>
      <c r="C5437">
        <v>292.23369708600097</v>
      </c>
      <c r="D5437" s="1">
        <v>6824</v>
      </c>
      <c r="E5437">
        <v>0</v>
      </c>
      <c r="F5437">
        <v>135</v>
      </c>
      <c r="G5437">
        <v>135</v>
      </c>
    </row>
    <row r="5438" spans="1:7" x14ac:dyDescent="0.3">
      <c r="A5438">
        <v>10874</v>
      </c>
      <c r="B5438">
        <v>0</v>
      </c>
      <c r="C5438">
        <v>292.35368120982099</v>
      </c>
      <c r="D5438" s="1">
        <v>6824.0000606076101</v>
      </c>
      <c r="E5438">
        <v>0</v>
      </c>
      <c r="F5438">
        <v>135</v>
      </c>
      <c r="G5438">
        <v>135</v>
      </c>
    </row>
    <row r="5439" spans="1:7" x14ac:dyDescent="0.3">
      <c r="A5439">
        <v>10876</v>
      </c>
      <c r="B5439">
        <v>0</v>
      </c>
      <c r="C5439">
        <v>292.47366533364101</v>
      </c>
      <c r="D5439" s="1">
        <v>6824.00222739129</v>
      </c>
      <c r="E5439">
        <v>0</v>
      </c>
      <c r="F5439">
        <v>135</v>
      </c>
      <c r="G5439">
        <v>135</v>
      </c>
    </row>
    <row r="5440" spans="1:7" x14ac:dyDescent="0.3">
      <c r="A5440">
        <v>10878</v>
      </c>
      <c r="B5440">
        <v>0</v>
      </c>
      <c r="C5440">
        <v>292.59364945746103</v>
      </c>
      <c r="D5440" s="1">
        <v>6824.0023003042697</v>
      </c>
      <c r="E5440">
        <v>0</v>
      </c>
      <c r="F5440">
        <v>135</v>
      </c>
      <c r="G5440">
        <v>135</v>
      </c>
    </row>
    <row r="5441" spans="1:7" x14ac:dyDescent="0.3">
      <c r="A5441">
        <v>10880</v>
      </c>
      <c r="B5441">
        <v>0</v>
      </c>
      <c r="C5441">
        <v>292.71363358128099</v>
      </c>
      <c r="D5441" s="1">
        <v>6824</v>
      </c>
      <c r="E5441">
        <v>0</v>
      </c>
      <c r="F5441">
        <v>135</v>
      </c>
      <c r="G5441">
        <v>135</v>
      </c>
    </row>
    <row r="5442" spans="1:7" x14ac:dyDescent="0.3">
      <c r="A5442">
        <v>10882</v>
      </c>
      <c r="B5442">
        <v>0</v>
      </c>
      <c r="C5442">
        <v>292.83361770510101</v>
      </c>
      <c r="D5442" s="1">
        <v>6824</v>
      </c>
      <c r="E5442">
        <v>0</v>
      </c>
      <c r="F5442">
        <v>135</v>
      </c>
      <c r="G5442">
        <v>135</v>
      </c>
    </row>
    <row r="5443" spans="1:7" x14ac:dyDescent="0.3">
      <c r="A5443">
        <v>10884</v>
      </c>
      <c r="B5443">
        <v>0</v>
      </c>
      <c r="C5443">
        <v>292.95360182892102</v>
      </c>
      <c r="D5443" s="1">
        <v>6824.0021695401902</v>
      </c>
      <c r="E5443">
        <v>0</v>
      </c>
      <c r="F5443">
        <v>135</v>
      </c>
      <c r="G5443">
        <v>135</v>
      </c>
    </row>
    <row r="5444" spans="1:7" x14ac:dyDescent="0.3">
      <c r="A5444">
        <v>10886</v>
      </c>
      <c r="B5444">
        <v>0</v>
      </c>
      <c r="C5444">
        <v>293.07358595274098</v>
      </c>
      <c r="D5444" s="1">
        <v>6824.0022429883302</v>
      </c>
      <c r="E5444">
        <v>0</v>
      </c>
      <c r="F5444">
        <v>135</v>
      </c>
      <c r="G5444">
        <v>135</v>
      </c>
    </row>
    <row r="5445" spans="1:7" x14ac:dyDescent="0.3">
      <c r="A5445">
        <v>10888</v>
      </c>
      <c r="B5445">
        <v>0</v>
      </c>
      <c r="C5445">
        <v>293.193570076561</v>
      </c>
      <c r="D5445" s="1">
        <v>6824</v>
      </c>
      <c r="E5445">
        <v>0</v>
      </c>
      <c r="F5445">
        <v>135</v>
      </c>
      <c r="G5445">
        <v>135</v>
      </c>
    </row>
    <row r="5446" spans="1:7" x14ac:dyDescent="0.3">
      <c r="A5446">
        <v>10890</v>
      </c>
      <c r="B5446">
        <v>0</v>
      </c>
      <c r="C5446">
        <v>293.31355420038102</v>
      </c>
      <c r="D5446" s="1">
        <v>6824</v>
      </c>
      <c r="E5446">
        <v>0</v>
      </c>
      <c r="F5446">
        <v>135</v>
      </c>
      <c r="G5446">
        <v>135</v>
      </c>
    </row>
    <row r="5447" spans="1:7" x14ac:dyDescent="0.3">
      <c r="A5447">
        <v>10892</v>
      </c>
      <c r="B5447">
        <v>0</v>
      </c>
      <c r="C5447">
        <v>293.43353832420098</v>
      </c>
      <c r="D5447" s="1">
        <v>6824.0021722942802</v>
      </c>
      <c r="E5447">
        <v>0</v>
      </c>
      <c r="F5447">
        <v>135</v>
      </c>
      <c r="G5447">
        <v>135</v>
      </c>
    </row>
    <row r="5448" spans="1:7" x14ac:dyDescent="0.3">
      <c r="A5448">
        <v>10894</v>
      </c>
      <c r="B5448">
        <v>0</v>
      </c>
      <c r="C5448">
        <v>293.553522448021</v>
      </c>
      <c r="D5448" s="1">
        <v>6824.0022462798697</v>
      </c>
      <c r="E5448">
        <v>0</v>
      </c>
      <c r="F5448">
        <v>135</v>
      </c>
      <c r="G5448">
        <v>135</v>
      </c>
    </row>
    <row r="5449" spans="1:7" x14ac:dyDescent="0.3">
      <c r="A5449">
        <v>10896</v>
      </c>
      <c r="B5449">
        <v>0</v>
      </c>
      <c r="C5449">
        <v>293.67350657184198</v>
      </c>
      <c r="D5449" s="1">
        <v>6824</v>
      </c>
      <c r="E5449">
        <v>0</v>
      </c>
      <c r="F5449">
        <v>135</v>
      </c>
      <c r="G5449">
        <v>135</v>
      </c>
    </row>
    <row r="5450" spans="1:7" x14ac:dyDescent="0.3">
      <c r="A5450">
        <v>10898</v>
      </c>
      <c r="B5450">
        <v>0</v>
      </c>
      <c r="C5450">
        <v>293.793490695662</v>
      </c>
      <c r="D5450" s="1">
        <v>6824.00005945262</v>
      </c>
      <c r="E5450">
        <v>0</v>
      </c>
      <c r="F5450">
        <v>135</v>
      </c>
      <c r="G5450">
        <v>135</v>
      </c>
    </row>
    <row r="5451" spans="1:7" x14ac:dyDescent="0.3">
      <c r="A5451">
        <v>10900</v>
      </c>
      <c r="B5451">
        <v>0</v>
      </c>
      <c r="C5451">
        <v>293.91347481948202</v>
      </c>
      <c r="D5451" s="1">
        <v>6824.0022344990402</v>
      </c>
      <c r="E5451">
        <v>0</v>
      </c>
      <c r="F5451">
        <v>135</v>
      </c>
      <c r="G5451">
        <v>135</v>
      </c>
    </row>
    <row r="5452" spans="1:7" x14ac:dyDescent="0.3">
      <c r="A5452">
        <v>10902</v>
      </c>
      <c r="B5452">
        <v>0</v>
      </c>
      <c r="C5452">
        <v>294.03345894330198</v>
      </c>
      <c r="D5452" s="1">
        <v>6824.0023090239001</v>
      </c>
      <c r="E5452">
        <v>0</v>
      </c>
      <c r="F5452">
        <v>135</v>
      </c>
      <c r="G5452">
        <v>135</v>
      </c>
    </row>
    <row r="5453" spans="1:7" x14ac:dyDescent="0.3">
      <c r="A5453">
        <v>10904</v>
      </c>
      <c r="B5453">
        <v>0</v>
      </c>
      <c r="C5453">
        <v>294.153443067122</v>
      </c>
      <c r="D5453" s="1">
        <v>6824</v>
      </c>
      <c r="E5453">
        <v>0</v>
      </c>
      <c r="F5453">
        <v>135</v>
      </c>
      <c r="G5453">
        <v>135</v>
      </c>
    </row>
    <row r="5454" spans="1:7" x14ac:dyDescent="0.3">
      <c r="A5454">
        <v>10906</v>
      </c>
      <c r="B5454">
        <v>0</v>
      </c>
      <c r="C5454">
        <v>294.27342719094202</v>
      </c>
      <c r="D5454" s="1">
        <v>6824.00005939315</v>
      </c>
      <c r="E5454">
        <v>0</v>
      </c>
      <c r="F5454">
        <v>135</v>
      </c>
      <c r="G5454">
        <v>135</v>
      </c>
    </row>
    <row r="5455" spans="1:7" x14ac:dyDescent="0.3">
      <c r="A5455">
        <v>10908</v>
      </c>
      <c r="B5455">
        <v>0</v>
      </c>
      <c r="C5455">
        <v>294.39341131476198</v>
      </c>
      <c r="D5455" s="1">
        <v>6824.0022371873201</v>
      </c>
      <c r="E5455">
        <v>0</v>
      </c>
      <c r="F5455">
        <v>135</v>
      </c>
      <c r="G5455">
        <v>135</v>
      </c>
    </row>
    <row r="5456" spans="1:7" x14ac:dyDescent="0.3">
      <c r="A5456">
        <v>10910</v>
      </c>
      <c r="B5456">
        <v>0</v>
      </c>
      <c r="C5456">
        <v>294.51339543858199</v>
      </c>
      <c r="D5456" s="1">
        <v>6824.0023122555804</v>
      </c>
      <c r="E5456">
        <v>0</v>
      </c>
      <c r="F5456">
        <v>135</v>
      </c>
      <c r="G5456">
        <v>135</v>
      </c>
    </row>
    <row r="5457" spans="1:7" x14ac:dyDescent="0.3">
      <c r="A5457">
        <v>10912</v>
      </c>
      <c r="B5457">
        <v>0</v>
      </c>
      <c r="C5457">
        <v>294.63337956240201</v>
      </c>
      <c r="D5457" s="1">
        <v>6824</v>
      </c>
      <c r="E5457">
        <v>0</v>
      </c>
      <c r="F5457">
        <v>135</v>
      </c>
      <c r="G5457">
        <v>135</v>
      </c>
    </row>
    <row r="5458" spans="1:7" x14ac:dyDescent="0.3">
      <c r="A5458">
        <v>10914</v>
      </c>
      <c r="B5458">
        <v>0</v>
      </c>
      <c r="C5458">
        <v>294.75336368622197</v>
      </c>
      <c r="D5458" s="1">
        <v>6824</v>
      </c>
      <c r="E5458">
        <v>0</v>
      </c>
      <c r="F5458">
        <v>135</v>
      </c>
      <c r="G5458">
        <v>135</v>
      </c>
    </row>
    <row r="5459" spans="1:7" x14ac:dyDescent="0.3">
      <c r="A5459">
        <v>10916</v>
      </c>
      <c r="B5459">
        <v>0</v>
      </c>
      <c r="C5459">
        <v>294.87334781004199</v>
      </c>
      <c r="D5459" s="1">
        <v>6824.0021805399501</v>
      </c>
      <c r="E5459">
        <v>0</v>
      </c>
      <c r="F5459">
        <v>135</v>
      </c>
      <c r="G5459">
        <v>135</v>
      </c>
    </row>
    <row r="5460" spans="1:7" x14ac:dyDescent="0.3">
      <c r="A5460">
        <v>10918</v>
      </c>
      <c r="B5460">
        <v>0</v>
      </c>
      <c r="C5460">
        <v>294.99333193386298</v>
      </c>
      <c r="D5460" s="1">
        <v>6824.0022561534497</v>
      </c>
      <c r="E5460">
        <v>0</v>
      </c>
      <c r="F5460">
        <v>135</v>
      </c>
      <c r="G5460">
        <v>135</v>
      </c>
    </row>
    <row r="5461" spans="1:7" x14ac:dyDescent="0.3">
      <c r="A5461">
        <v>10920</v>
      </c>
      <c r="B5461">
        <v>0</v>
      </c>
      <c r="C5461">
        <v>295.11331605768299</v>
      </c>
      <c r="D5461" s="1">
        <v>6824</v>
      </c>
      <c r="E5461">
        <v>0</v>
      </c>
      <c r="F5461">
        <v>135</v>
      </c>
      <c r="G5461">
        <v>135</v>
      </c>
    </row>
    <row r="5462" spans="1:7" x14ac:dyDescent="0.3">
      <c r="A5462">
        <v>10922</v>
      </c>
      <c r="B5462">
        <v>0</v>
      </c>
      <c r="C5462">
        <v>295.23330018150301</v>
      </c>
      <c r="D5462" s="1">
        <v>6824</v>
      </c>
      <c r="E5462">
        <v>0</v>
      </c>
      <c r="F5462">
        <v>135</v>
      </c>
      <c r="G5462">
        <v>135</v>
      </c>
    </row>
    <row r="5463" spans="1:7" x14ac:dyDescent="0.3">
      <c r="A5463">
        <v>10924</v>
      </c>
      <c r="B5463">
        <v>0</v>
      </c>
      <c r="C5463">
        <v>295.35328430532297</v>
      </c>
      <c r="D5463" s="1">
        <v>6824.0021832832299</v>
      </c>
      <c r="E5463">
        <v>0</v>
      </c>
      <c r="F5463">
        <v>135</v>
      </c>
      <c r="G5463">
        <v>135</v>
      </c>
    </row>
    <row r="5464" spans="1:7" x14ac:dyDescent="0.3">
      <c r="A5464">
        <v>10926</v>
      </c>
      <c r="B5464">
        <v>0</v>
      </c>
      <c r="C5464">
        <v>295.47326842914299</v>
      </c>
      <c r="D5464" s="1">
        <v>6824.0022594442898</v>
      </c>
      <c r="E5464">
        <v>0</v>
      </c>
      <c r="F5464">
        <v>135</v>
      </c>
      <c r="G5464">
        <v>135</v>
      </c>
    </row>
    <row r="5465" spans="1:7" x14ac:dyDescent="0.3">
      <c r="A5465">
        <v>10928</v>
      </c>
      <c r="B5465">
        <v>0</v>
      </c>
      <c r="C5465">
        <v>295.59325255296301</v>
      </c>
      <c r="D5465" s="1">
        <v>6824</v>
      </c>
      <c r="E5465">
        <v>0</v>
      </c>
      <c r="F5465">
        <v>135</v>
      </c>
      <c r="G5465">
        <v>135</v>
      </c>
    </row>
    <row r="5466" spans="1:7" x14ac:dyDescent="0.3">
      <c r="A5466">
        <v>10930</v>
      </c>
      <c r="B5466">
        <v>0</v>
      </c>
      <c r="C5466">
        <v>295.71323667678303</v>
      </c>
      <c r="D5466" s="1">
        <v>6824.0000599447203</v>
      </c>
      <c r="E5466">
        <v>0</v>
      </c>
      <c r="F5466">
        <v>135</v>
      </c>
      <c r="G5466">
        <v>135</v>
      </c>
    </row>
    <row r="5467" spans="1:7" x14ac:dyDescent="0.3">
      <c r="A5467">
        <v>10932</v>
      </c>
      <c r="B5467">
        <v>0</v>
      </c>
      <c r="C5467">
        <v>295.83322080060299</v>
      </c>
      <c r="D5467" s="1">
        <v>6824.00224596727</v>
      </c>
      <c r="E5467">
        <v>0</v>
      </c>
      <c r="F5467">
        <v>135</v>
      </c>
      <c r="G5467">
        <v>135</v>
      </c>
    </row>
    <row r="5468" spans="1:7" x14ac:dyDescent="0.3">
      <c r="A5468">
        <v>10934</v>
      </c>
      <c r="B5468">
        <v>0</v>
      </c>
      <c r="C5468">
        <v>295.95320492442301</v>
      </c>
      <c r="D5468" s="1">
        <v>6824.0023226795702</v>
      </c>
      <c r="E5468">
        <v>0</v>
      </c>
      <c r="F5468">
        <v>135</v>
      </c>
      <c r="G5468">
        <v>135</v>
      </c>
    </row>
    <row r="5469" spans="1:7" x14ac:dyDescent="0.3">
      <c r="A5469">
        <v>10936</v>
      </c>
      <c r="B5469">
        <v>0</v>
      </c>
      <c r="C5469">
        <v>296.07318904824302</v>
      </c>
      <c r="D5469" s="1">
        <v>6824</v>
      </c>
      <c r="E5469">
        <v>0</v>
      </c>
      <c r="F5469">
        <v>135</v>
      </c>
      <c r="G5469">
        <v>135</v>
      </c>
    </row>
    <row r="5470" spans="1:7" x14ac:dyDescent="0.3">
      <c r="A5470">
        <v>10938</v>
      </c>
      <c r="B5470">
        <v>0</v>
      </c>
      <c r="C5470">
        <v>296.19317317206298</v>
      </c>
      <c r="D5470" s="1">
        <v>6824.0000598795596</v>
      </c>
      <c r="E5470">
        <v>0</v>
      </c>
      <c r="F5470">
        <v>135</v>
      </c>
      <c r="G5470">
        <v>135</v>
      </c>
    </row>
    <row r="5471" spans="1:7" x14ac:dyDescent="0.3">
      <c r="A5471">
        <v>10940</v>
      </c>
      <c r="B5471">
        <v>0</v>
      </c>
      <c r="C5471">
        <v>296.31315729588403</v>
      </c>
      <c r="D5471" s="1">
        <v>6824.00224863943</v>
      </c>
      <c r="E5471">
        <v>0</v>
      </c>
      <c r="F5471">
        <v>135</v>
      </c>
      <c r="G5471">
        <v>135</v>
      </c>
    </row>
    <row r="5472" spans="1:7" x14ac:dyDescent="0.3">
      <c r="A5472">
        <v>10942</v>
      </c>
      <c r="B5472">
        <v>0</v>
      </c>
      <c r="C5472">
        <v>296.43314141970399</v>
      </c>
      <c r="D5472" s="1">
        <v>6824.0023259048103</v>
      </c>
      <c r="E5472">
        <v>0</v>
      </c>
      <c r="F5472">
        <v>135</v>
      </c>
      <c r="G5472">
        <v>135</v>
      </c>
    </row>
    <row r="5473" spans="1:7" x14ac:dyDescent="0.3">
      <c r="A5473">
        <v>10944</v>
      </c>
      <c r="B5473">
        <v>0</v>
      </c>
      <c r="C5473">
        <v>296.553125543524</v>
      </c>
      <c r="D5473" s="1">
        <v>6824</v>
      </c>
      <c r="E5473">
        <v>0</v>
      </c>
      <c r="F5473">
        <v>135</v>
      </c>
      <c r="G5473">
        <v>135</v>
      </c>
    </row>
    <row r="5474" spans="1:7" x14ac:dyDescent="0.3">
      <c r="A5474">
        <v>10946</v>
      </c>
      <c r="B5474">
        <v>0</v>
      </c>
      <c r="C5474">
        <v>296.67310966734402</v>
      </c>
      <c r="D5474" s="1">
        <v>6824</v>
      </c>
      <c r="E5474">
        <v>0</v>
      </c>
      <c r="F5474">
        <v>135</v>
      </c>
      <c r="G5474">
        <v>135</v>
      </c>
    </row>
    <row r="5475" spans="1:7" x14ac:dyDescent="0.3">
      <c r="A5475">
        <v>10948</v>
      </c>
      <c r="B5475">
        <v>0</v>
      </c>
      <c r="C5475">
        <v>296.79309379116398</v>
      </c>
      <c r="D5475" s="1">
        <v>6824.0021914940999</v>
      </c>
      <c r="E5475">
        <v>0</v>
      </c>
      <c r="F5475">
        <v>135</v>
      </c>
      <c r="G5475">
        <v>135</v>
      </c>
    </row>
    <row r="5476" spans="1:7" x14ac:dyDescent="0.3">
      <c r="A5476">
        <v>10950</v>
      </c>
      <c r="B5476">
        <v>0</v>
      </c>
      <c r="C5476">
        <v>296.913077914984</v>
      </c>
      <c r="D5476" s="1">
        <v>6824.0022693154096</v>
      </c>
      <c r="E5476">
        <v>0</v>
      </c>
      <c r="F5476">
        <v>135</v>
      </c>
      <c r="G5476">
        <v>135</v>
      </c>
    </row>
    <row r="5477" spans="1:7" x14ac:dyDescent="0.3">
      <c r="A5477">
        <v>10952</v>
      </c>
      <c r="B5477">
        <v>0</v>
      </c>
      <c r="C5477">
        <v>297.03306203880402</v>
      </c>
      <c r="D5477" s="1">
        <v>6824</v>
      </c>
      <c r="E5477">
        <v>0</v>
      </c>
      <c r="F5477">
        <v>135</v>
      </c>
      <c r="G5477">
        <v>135</v>
      </c>
    </row>
    <row r="5478" spans="1:7" x14ac:dyDescent="0.3">
      <c r="A5478">
        <v>10954</v>
      </c>
      <c r="B5478">
        <v>0</v>
      </c>
      <c r="C5478">
        <v>297.15304616262398</v>
      </c>
      <c r="D5478" s="1">
        <v>6824.0000017456996</v>
      </c>
      <c r="E5478">
        <v>0</v>
      </c>
      <c r="F5478">
        <v>135</v>
      </c>
      <c r="G5478">
        <v>135</v>
      </c>
    </row>
    <row r="5479" spans="1:7" x14ac:dyDescent="0.3">
      <c r="A5479">
        <v>10956</v>
      </c>
      <c r="B5479">
        <v>0</v>
      </c>
      <c r="C5479">
        <v>297.273030286444</v>
      </c>
      <c r="D5479" s="1">
        <v>6824.00219597055</v>
      </c>
      <c r="E5479">
        <v>0</v>
      </c>
      <c r="F5479">
        <v>135</v>
      </c>
      <c r="G5479">
        <v>135</v>
      </c>
    </row>
    <row r="5480" spans="1:7" x14ac:dyDescent="0.3">
      <c r="A5480">
        <v>10958</v>
      </c>
      <c r="B5480">
        <v>0</v>
      </c>
      <c r="C5480">
        <v>297.39301441026402</v>
      </c>
      <c r="D5480" s="1">
        <v>6824.0022743509699</v>
      </c>
      <c r="E5480">
        <v>0</v>
      </c>
      <c r="F5480">
        <v>135</v>
      </c>
      <c r="G5480">
        <v>135</v>
      </c>
    </row>
    <row r="5481" spans="1:7" x14ac:dyDescent="0.3">
      <c r="A5481">
        <v>10960</v>
      </c>
      <c r="B5481">
        <v>0</v>
      </c>
      <c r="C5481">
        <v>297.51299853408398</v>
      </c>
      <c r="D5481" s="1">
        <v>6824</v>
      </c>
      <c r="E5481">
        <v>0</v>
      </c>
      <c r="F5481">
        <v>135</v>
      </c>
      <c r="G5481">
        <v>135</v>
      </c>
    </row>
    <row r="5482" spans="1:7" x14ac:dyDescent="0.3">
      <c r="A5482">
        <v>10962</v>
      </c>
      <c r="B5482">
        <v>0</v>
      </c>
      <c r="C5482">
        <v>297.63298265790502</v>
      </c>
      <c r="D5482" s="1">
        <v>6824.0000621857398</v>
      </c>
      <c r="E5482">
        <v>0</v>
      </c>
      <c r="F5482">
        <v>135</v>
      </c>
      <c r="G5482">
        <v>135</v>
      </c>
    </row>
    <row r="5483" spans="1:7" x14ac:dyDescent="0.3">
      <c r="A5483">
        <v>10964</v>
      </c>
      <c r="B5483">
        <v>0</v>
      </c>
      <c r="C5483">
        <v>297.75296678172498</v>
      </c>
      <c r="D5483" s="1">
        <v>6824.0022591393099</v>
      </c>
      <c r="E5483">
        <v>0</v>
      </c>
      <c r="F5483">
        <v>135</v>
      </c>
      <c r="G5483">
        <v>135</v>
      </c>
    </row>
    <row r="5484" spans="1:7" x14ac:dyDescent="0.3">
      <c r="A5484">
        <v>10966</v>
      </c>
      <c r="B5484">
        <v>0</v>
      </c>
      <c r="C5484">
        <v>297.872950905545</v>
      </c>
      <c r="D5484" s="1">
        <v>6824.0023380807097</v>
      </c>
      <c r="E5484">
        <v>0</v>
      </c>
      <c r="F5484">
        <v>135</v>
      </c>
      <c r="G5484">
        <v>135</v>
      </c>
    </row>
    <row r="5485" spans="1:7" x14ac:dyDescent="0.3">
      <c r="A5485">
        <v>10968</v>
      </c>
      <c r="B5485">
        <v>0</v>
      </c>
      <c r="C5485">
        <v>297.99293502936501</v>
      </c>
      <c r="D5485" s="1">
        <v>6824</v>
      </c>
      <c r="E5485">
        <v>0</v>
      </c>
      <c r="F5485">
        <v>135</v>
      </c>
      <c r="G5485">
        <v>135</v>
      </c>
    </row>
    <row r="5486" spans="1:7" x14ac:dyDescent="0.3">
      <c r="A5486">
        <v>10970</v>
      </c>
      <c r="B5486">
        <v>0</v>
      </c>
      <c r="C5486">
        <v>298.11291915318498</v>
      </c>
      <c r="D5486" s="1">
        <v>6824.00006211461</v>
      </c>
      <c r="E5486">
        <v>0</v>
      </c>
      <c r="F5486">
        <v>135</v>
      </c>
      <c r="G5486">
        <v>135</v>
      </c>
    </row>
    <row r="5487" spans="1:7" x14ac:dyDescent="0.3">
      <c r="A5487">
        <v>10972</v>
      </c>
      <c r="B5487">
        <v>0</v>
      </c>
      <c r="C5487">
        <v>298.23290327700499</v>
      </c>
      <c r="D5487" s="1">
        <v>6824.00226179322</v>
      </c>
      <c r="E5487">
        <v>0</v>
      </c>
      <c r="F5487">
        <v>135</v>
      </c>
      <c r="G5487">
        <v>135</v>
      </c>
    </row>
    <row r="5488" spans="1:7" x14ac:dyDescent="0.3">
      <c r="A5488">
        <v>10974</v>
      </c>
      <c r="B5488">
        <v>0</v>
      </c>
      <c r="C5488">
        <v>298.35288740082501</v>
      </c>
      <c r="D5488" s="1">
        <v>6824.0023412989303</v>
      </c>
      <c r="E5488">
        <v>0</v>
      </c>
      <c r="F5488">
        <v>135</v>
      </c>
      <c r="G5488">
        <v>135</v>
      </c>
    </row>
    <row r="5489" spans="1:7" x14ac:dyDescent="0.3">
      <c r="A5489">
        <v>10976</v>
      </c>
      <c r="B5489">
        <v>0</v>
      </c>
      <c r="C5489">
        <v>298.47287152464497</v>
      </c>
      <c r="D5489" s="1">
        <v>6824</v>
      </c>
      <c r="E5489">
        <v>0</v>
      </c>
      <c r="F5489">
        <v>135</v>
      </c>
      <c r="G5489">
        <v>135</v>
      </c>
    </row>
    <row r="5490" spans="1:7" x14ac:dyDescent="0.3">
      <c r="A5490">
        <v>10978</v>
      </c>
      <c r="B5490">
        <v>0</v>
      </c>
      <c r="C5490">
        <v>298.59285564846499</v>
      </c>
      <c r="D5490" s="1">
        <v>6824</v>
      </c>
      <c r="E5490">
        <v>0</v>
      </c>
      <c r="F5490">
        <v>135</v>
      </c>
      <c r="G5490">
        <v>135</v>
      </c>
    </row>
    <row r="5491" spans="1:7" x14ac:dyDescent="0.3">
      <c r="A5491">
        <v>10980</v>
      </c>
      <c r="B5491">
        <v>0</v>
      </c>
      <c r="C5491">
        <v>298.71283977228501</v>
      </c>
      <c r="D5491" s="1">
        <v>6824.0022024006403</v>
      </c>
      <c r="E5491">
        <v>0</v>
      </c>
      <c r="F5491">
        <v>135</v>
      </c>
      <c r="G5491">
        <v>135</v>
      </c>
    </row>
    <row r="5492" spans="1:7" x14ac:dyDescent="0.3">
      <c r="A5492">
        <v>10982</v>
      </c>
      <c r="B5492">
        <v>0</v>
      </c>
      <c r="C5492">
        <v>298.83282389610503</v>
      </c>
      <c r="D5492" s="1">
        <v>6824.0022824734097</v>
      </c>
      <c r="E5492">
        <v>0</v>
      </c>
      <c r="F5492">
        <v>135</v>
      </c>
      <c r="G5492">
        <v>135</v>
      </c>
    </row>
    <row r="5493" spans="1:7" x14ac:dyDescent="0.3">
      <c r="A5493">
        <v>10984</v>
      </c>
      <c r="B5493">
        <v>0</v>
      </c>
      <c r="C5493">
        <v>298.95280801992499</v>
      </c>
      <c r="D5493" s="1">
        <v>6824</v>
      </c>
      <c r="E5493">
        <v>0</v>
      </c>
      <c r="F5493">
        <v>135</v>
      </c>
      <c r="G5493">
        <v>135</v>
      </c>
    </row>
    <row r="5494" spans="1:7" x14ac:dyDescent="0.3">
      <c r="A5494">
        <v>10986</v>
      </c>
      <c r="B5494">
        <v>0</v>
      </c>
      <c r="C5494">
        <v>299.07279214374603</v>
      </c>
      <c r="D5494" s="1">
        <v>6824.0000017456996</v>
      </c>
      <c r="E5494">
        <v>0</v>
      </c>
      <c r="F5494">
        <v>135</v>
      </c>
      <c r="G5494">
        <v>135</v>
      </c>
    </row>
    <row r="5495" spans="1:7" x14ac:dyDescent="0.3">
      <c r="A5495">
        <v>10988</v>
      </c>
      <c r="B5495">
        <v>0</v>
      </c>
      <c r="C5495">
        <v>299.19277626756599</v>
      </c>
      <c r="D5495" s="1">
        <v>6824.0022068663102</v>
      </c>
      <c r="E5495">
        <v>0</v>
      </c>
      <c r="F5495">
        <v>135</v>
      </c>
      <c r="G5495">
        <v>135</v>
      </c>
    </row>
    <row r="5496" spans="1:7" x14ac:dyDescent="0.3">
      <c r="A5496">
        <v>10990</v>
      </c>
      <c r="B5496">
        <v>0</v>
      </c>
      <c r="C5496">
        <v>299.31276039138601</v>
      </c>
      <c r="D5496" s="1">
        <v>6824.0022875079903</v>
      </c>
      <c r="E5496">
        <v>0</v>
      </c>
      <c r="F5496">
        <v>135</v>
      </c>
      <c r="G5496">
        <v>135</v>
      </c>
    </row>
    <row r="5497" spans="1:7" x14ac:dyDescent="0.3">
      <c r="A5497">
        <v>10992</v>
      </c>
      <c r="B5497">
        <v>0</v>
      </c>
      <c r="C5497">
        <v>299.43274451520602</v>
      </c>
      <c r="D5497" s="1">
        <v>6824</v>
      </c>
      <c r="E5497">
        <v>0</v>
      </c>
      <c r="F5497">
        <v>135</v>
      </c>
      <c r="G5497">
        <v>135</v>
      </c>
    </row>
    <row r="5498" spans="1:7" x14ac:dyDescent="0.3">
      <c r="A5498">
        <v>10994</v>
      </c>
      <c r="B5498">
        <v>0</v>
      </c>
      <c r="C5498">
        <v>299.55272863902599</v>
      </c>
      <c r="D5498" s="1">
        <v>6824.0000626830497</v>
      </c>
      <c r="E5498">
        <v>0</v>
      </c>
      <c r="F5498">
        <v>135</v>
      </c>
      <c r="G5498">
        <v>135</v>
      </c>
    </row>
    <row r="5499" spans="1:7" x14ac:dyDescent="0.3">
      <c r="A5499">
        <v>10996</v>
      </c>
      <c r="B5499">
        <v>0</v>
      </c>
      <c r="C5499">
        <v>299.672712762846</v>
      </c>
      <c r="D5499" s="1">
        <v>6824.0022705193396</v>
      </c>
      <c r="E5499">
        <v>0</v>
      </c>
      <c r="F5499">
        <v>135</v>
      </c>
      <c r="G5499">
        <v>135</v>
      </c>
    </row>
    <row r="5500" spans="1:7" x14ac:dyDescent="0.3">
      <c r="A5500">
        <v>10998</v>
      </c>
      <c r="B5500">
        <v>0</v>
      </c>
      <c r="C5500">
        <v>299.79269688666602</v>
      </c>
      <c r="D5500" s="1">
        <v>6824.0023517338104</v>
      </c>
      <c r="E5500">
        <v>0</v>
      </c>
      <c r="F5500">
        <v>135</v>
      </c>
      <c r="G5500">
        <v>135</v>
      </c>
    </row>
    <row r="5501" spans="1:7" x14ac:dyDescent="0.3">
      <c r="A5501">
        <v>11000</v>
      </c>
      <c r="B5501">
        <v>0</v>
      </c>
      <c r="C5501">
        <v>299.91268101048598</v>
      </c>
      <c r="D5501" s="1">
        <v>6824</v>
      </c>
      <c r="E5501">
        <v>0</v>
      </c>
      <c r="F5501">
        <v>135</v>
      </c>
      <c r="G5501">
        <v>135</v>
      </c>
    </row>
    <row r="5502" spans="1:7" x14ac:dyDescent="0.3">
      <c r="A5502">
        <v>11002</v>
      </c>
      <c r="B5502">
        <v>0</v>
      </c>
      <c r="C5502">
        <v>300.032665134306</v>
      </c>
      <c r="D5502" s="1">
        <v>6824.0000626057599</v>
      </c>
      <c r="E5502">
        <v>0</v>
      </c>
      <c r="F5502">
        <v>135</v>
      </c>
      <c r="G5502">
        <v>135</v>
      </c>
    </row>
    <row r="5503" spans="1:7" x14ac:dyDescent="0.3">
      <c r="A5503">
        <v>11004</v>
      </c>
      <c r="B5503">
        <v>0</v>
      </c>
      <c r="C5503">
        <v>300.15264925812602</v>
      </c>
      <c r="D5503" s="1">
        <v>6824.0022731552199</v>
      </c>
      <c r="E5503">
        <v>0</v>
      </c>
      <c r="F5503">
        <v>135</v>
      </c>
      <c r="G5503">
        <v>135</v>
      </c>
    </row>
    <row r="5504" spans="1:7" x14ac:dyDescent="0.3">
      <c r="A5504">
        <v>11006</v>
      </c>
      <c r="B5504">
        <v>0</v>
      </c>
      <c r="C5504">
        <v>300.27263338194598</v>
      </c>
      <c r="D5504" s="1">
        <v>6824.0023549447196</v>
      </c>
      <c r="E5504">
        <v>0</v>
      </c>
      <c r="F5504">
        <v>135</v>
      </c>
      <c r="G5504">
        <v>135</v>
      </c>
    </row>
    <row r="5505" spans="1:7" x14ac:dyDescent="0.3">
      <c r="A5505">
        <v>11008</v>
      </c>
      <c r="B5505">
        <v>0</v>
      </c>
      <c r="C5505">
        <v>300.39261750576702</v>
      </c>
      <c r="D5505" s="1">
        <v>6824</v>
      </c>
      <c r="E5505">
        <v>0</v>
      </c>
      <c r="F5505">
        <v>135</v>
      </c>
      <c r="G5505">
        <v>135</v>
      </c>
    </row>
    <row r="5506" spans="1:7" x14ac:dyDescent="0.3">
      <c r="A5506">
        <v>11010</v>
      </c>
      <c r="B5506">
        <v>0</v>
      </c>
      <c r="C5506">
        <v>300.51260162958698</v>
      </c>
      <c r="D5506" s="1">
        <v>6824</v>
      </c>
      <c r="E5506">
        <v>0</v>
      </c>
      <c r="F5506">
        <v>135</v>
      </c>
      <c r="G5506">
        <v>135</v>
      </c>
    </row>
    <row r="5507" spans="1:7" x14ac:dyDescent="0.3">
      <c r="A5507">
        <v>11012</v>
      </c>
      <c r="B5507">
        <v>0</v>
      </c>
      <c r="C5507">
        <v>300.632585753407</v>
      </c>
      <c r="D5507" s="1">
        <v>6824.0022132604099</v>
      </c>
      <c r="E5507">
        <v>0</v>
      </c>
      <c r="F5507">
        <v>135</v>
      </c>
      <c r="G5507">
        <v>135</v>
      </c>
    </row>
    <row r="5508" spans="1:7" x14ac:dyDescent="0.3">
      <c r="A5508">
        <v>11014</v>
      </c>
      <c r="B5508">
        <v>0</v>
      </c>
      <c r="C5508">
        <v>300.75256987722702</v>
      </c>
      <c r="D5508" s="1">
        <v>6824.0022956269404</v>
      </c>
      <c r="E5508">
        <v>0</v>
      </c>
      <c r="F5508">
        <v>135</v>
      </c>
      <c r="G5508">
        <v>135</v>
      </c>
    </row>
    <row r="5509" spans="1:7" x14ac:dyDescent="0.3">
      <c r="A5509">
        <v>11016</v>
      </c>
      <c r="B5509">
        <v>0</v>
      </c>
      <c r="C5509">
        <v>300.87255400104698</v>
      </c>
      <c r="D5509" s="1">
        <v>6824</v>
      </c>
      <c r="E5509">
        <v>0</v>
      </c>
      <c r="F5509">
        <v>135</v>
      </c>
      <c r="G5509">
        <v>135</v>
      </c>
    </row>
    <row r="5510" spans="1:7" x14ac:dyDescent="0.3">
      <c r="A5510">
        <v>11018</v>
      </c>
      <c r="B5510">
        <v>0</v>
      </c>
      <c r="C5510">
        <v>300.992538124867</v>
      </c>
      <c r="D5510" s="1">
        <v>6824</v>
      </c>
      <c r="E5510">
        <v>0</v>
      </c>
      <c r="F5510">
        <v>135</v>
      </c>
      <c r="G5510">
        <v>135</v>
      </c>
    </row>
    <row r="5511" spans="1:7" x14ac:dyDescent="0.3">
      <c r="A5511">
        <v>11020</v>
      </c>
      <c r="B5511">
        <v>0</v>
      </c>
      <c r="C5511">
        <v>301.11252224868701</v>
      </c>
      <c r="D5511" s="1">
        <v>6824.0022159666996</v>
      </c>
      <c r="E5511">
        <v>0</v>
      </c>
      <c r="F5511">
        <v>135</v>
      </c>
      <c r="G5511">
        <v>135</v>
      </c>
    </row>
    <row r="5512" spans="1:7" x14ac:dyDescent="0.3">
      <c r="A5512">
        <v>11022</v>
      </c>
      <c r="B5512">
        <v>0</v>
      </c>
      <c r="C5512">
        <v>301.23250637250698</v>
      </c>
      <c r="D5512" s="1">
        <v>6824.0022989144099</v>
      </c>
      <c r="E5512">
        <v>0</v>
      </c>
      <c r="F5512">
        <v>135</v>
      </c>
      <c r="G5512">
        <v>135</v>
      </c>
    </row>
    <row r="5513" spans="1:7" x14ac:dyDescent="0.3">
      <c r="A5513">
        <v>11024</v>
      </c>
      <c r="B5513">
        <v>0</v>
      </c>
      <c r="C5513">
        <v>301.35249049632699</v>
      </c>
      <c r="D5513" s="1">
        <v>6824</v>
      </c>
      <c r="E5513">
        <v>0</v>
      </c>
      <c r="F5513">
        <v>135</v>
      </c>
      <c r="G5513">
        <v>135</v>
      </c>
    </row>
    <row r="5514" spans="1:7" x14ac:dyDescent="0.3">
      <c r="A5514">
        <v>11026</v>
      </c>
      <c r="B5514">
        <v>0</v>
      </c>
      <c r="C5514">
        <v>301.47247462014701</v>
      </c>
      <c r="D5514" s="1">
        <v>6824.0000614384098</v>
      </c>
      <c r="E5514">
        <v>0</v>
      </c>
      <c r="F5514">
        <v>135</v>
      </c>
      <c r="G5514">
        <v>135</v>
      </c>
    </row>
    <row r="5515" spans="1:7" x14ac:dyDescent="0.3">
      <c r="A5515">
        <v>11028</v>
      </c>
      <c r="B5515">
        <v>0</v>
      </c>
      <c r="C5515">
        <v>301.59245874396697</v>
      </c>
      <c r="D5515" s="1">
        <v>6824.00228010929</v>
      </c>
      <c r="E5515">
        <v>0</v>
      </c>
      <c r="F5515">
        <v>135</v>
      </c>
      <c r="G5515">
        <v>135</v>
      </c>
    </row>
    <row r="5516" spans="1:7" x14ac:dyDescent="0.3">
      <c r="A5516">
        <v>11030</v>
      </c>
      <c r="B5516">
        <v>0</v>
      </c>
      <c r="C5516">
        <v>301.71244286778801</v>
      </c>
      <c r="D5516" s="1">
        <v>6824.0023636400601</v>
      </c>
      <c r="E5516">
        <v>0</v>
      </c>
      <c r="F5516">
        <v>135</v>
      </c>
      <c r="G5516">
        <v>135</v>
      </c>
    </row>
    <row r="5517" spans="1:7" x14ac:dyDescent="0.3">
      <c r="A5517">
        <v>11032</v>
      </c>
      <c r="B5517">
        <v>0</v>
      </c>
      <c r="C5517">
        <v>301.83242699160797</v>
      </c>
      <c r="D5517" s="1">
        <v>6824</v>
      </c>
      <c r="E5517">
        <v>0</v>
      </c>
      <c r="F5517">
        <v>135</v>
      </c>
      <c r="G5517">
        <v>135</v>
      </c>
    </row>
    <row r="5518" spans="1:7" x14ac:dyDescent="0.3">
      <c r="A5518">
        <v>11034</v>
      </c>
      <c r="B5518">
        <v>0</v>
      </c>
      <c r="C5518">
        <v>301.95241111542799</v>
      </c>
      <c r="D5518" s="1">
        <v>6824.0000613546399</v>
      </c>
      <c r="E5518">
        <v>0</v>
      </c>
      <c r="F5518">
        <v>135</v>
      </c>
      <c r="G5518">
        <v>135</v>
      </c>
    </row>
    <row r="5519" spans="1:7" x14ac:dyDescent="0.3">
      <c r="A5519">
        <v>11036</v>
      </c>
      <c r="B5519">
        <v>0</v>
      </c>
      <c r="C5519">
        <v>302.07239523924801</v>
      </c>
      <c r="D5519" s="1">
        <v>6824.0022827268504</v>
      </c>
      <c r="E5519">
        <v>0</v>
      </c>
      <c r="F5519">
        <v>135</v>
      </c>
      <c r="G5519">
        <v>135</v>
      </c>
    </row>
    <row r="5520" spans="1:7" x14ac:dyDescent="0.3">
      <c r="A5520">
        <v>11038</v>
      </c>
      <c r="B5520">
        <v>0</v>
      </c>
      <c r="C5520">
        <v>302.19237936306803</v>
      </c>
      <c r="D5520" s="1">
        <v>6824.0023668432004</v>
      </c>
      <c r="E5520">
        <v>0</v>
      </c>
      <c r="F5520">
        <v>135</v>
      </c>
      <c r="G5520">
        <v>135</v>
      </c>
    </row>
    <row r="5521" spans="1:7" x14ac:dyDescent="0.3">
      <c r="A5521">
        <v>11040</v>
      </c>
      <c r="B5521">
        <v>0</v>
      </c>
      <c r="C5521">
        <v>302.31236348688799</v>
      </c>
      <c r="D5521" s="1">
        <v>6824</v>
      </c>
      <c r="E5521">
        <v>0</v>
      </c>
      <c r="F5521">
        <v>135</v>
      </c>
      <c r="G5521">
        <v>135</v>
      </c>
    </row>
    <row r="5522" spans="1:7" x14ac:dyDescent="0.3">
      <c r="A5522">
        <v>11042</v>
      </c>
      <c r="B5522">
        <v>0</v>
      </c>
      <c r="C5522">
        <v>302.43234761070801</v>
      </c>
      <c r="D5522" s="1">
        <v>6824</v>
      </c>
      <c r="E5522">
        <v>0</v>
      </c>
      <c r="F5522">
        <v>135</v>
      </c>
      <c r="G5522">
        <v>135</v>
      </c>
    </row>
    <row r="5523" spans="1:7" x14ac:dyDescent="0.3">
      <c r="A5523">
        <v>11044</v>
      </c>
      <c r="B5523">
        <v>0</v>
      </c>
      <c r="C5523">
        <v>302.55233173452802</v>
      </c>
      <c r="D5523" s="1">
        <v>6824.0022240693997</v>
      </c>
      <c r="E5523">
        <v>0</v>
      </c>
      <c r="F5523">
        <v>135</v>
      </c>
      <c r="G5523">
        <v>135</v>
      </c>
    </row>
    <row r="5524" spans="1:7" x14ac:dyDescent="0.3">
      <c r="A5524">
        <v>11046</v>
      </c>
      <c r="B5524">
        <v>0</v>
      </c>
      <c r="C5524">
        <v>302.67231585834799</v>
      </c>
      <c r="D5524" s="1">
        <v>6824.0023087749896</v>
      </c>
      <c r="E5524">
        <v>0</v>
      </c>
      <c r="F5524">
        <v>135</v>
      </c>
      <c r="G5524">
        <v>135</v>
      </c>
    </row>
    <row r="5525" spans="1:7" x14ac:dyDescent="0.3">
      <c r="A5525">
        <v>11048</v>
      </c>
      <c r="B5525">
        <v>0</v>
      </c>
      <c r="C5525">
        <v>302.792299982168</v>
      </c>
      <c r="D5525" s="1">
        <v>6824</v>
      </c>
      <c r="E5525">
        <v>0</v>
      </c>
      <c r="F5525">
        <v>135</v>
      </c>
      <c r="G5525">
        <v>135</v>
      </c>
    </row>
    <row r="5526" spans="1:7" x14ac:dyDescent="0.3">
      <c r="A5526">
        <v>11050</v>
      </c>
      <c r="B5526">
        <v>0</v>
      </c>
      <c r="C5526">
        <v>302.91228410598802</v>
      </c>
      <c r="D5526" s="1">
        <v>6824.0000000763803</v>
      </c>
      <c r="E5526">
        <v>0</v>
      </c>
      <c r="F5526">
        <v>135</v>
      </c>
      <c r="G5526">
        <v>135</v>
      </c>
    </row>
    <row r="5527" spans="1:7" x14ac:dyDescent="0.3">
      <c r="A5527">
        <v>11052</v>
      </c>
      <c r="B5527">
        <v>0</v>
      </c>
      <c r="C5527">
        <v>303.03226822980798</v>
      </c>
      <c r="D5527" s="1">
        <v>6824.0022268408102</v>
      </c>
      <c r="E5527">
        <v>0</v>
      </c>
      <c r="F5527">
        <v>135</v>
      </c>
      <c r="G5527">
        <v>135</v>
      </c>
    </row>
    <row r="5528" spans="1:7" x14ac:dyDescent="0.3">
      <c r="A5528">
        <v>11054</v>
      </c>
      <c r="B5528">
        <v>0</v>
      </c>
      <c r="C5528">
        <v>303.15225235362902</v>
      </c>
      <c r="D5528" s="1">
        <v>6824.0023121375398</v>
      </c>
      <c r="E5528">
        <v>0</v>
      </c>
      <c r="F5528">
        <v>135</v>
      </c>
      <c r="G5528">
        <v>135</v>
      </c>
    </row>
    <row r="5529" spans="1:7" x14ac:dyDescent="0.3">
      <c r="A5529">
        <v>11056</v>
      </c>
      <c r="B5529">
        <v>0</v>
      </c>
      <c r="C5529">
        <v>303.27223647744898</v>
      </c>
      <c r="D5529" s="1">
        <v>6824</v>
      </c>
      <c r="E5529">
        <v>0</v>
      </c>
      <c r="F5529">
        <v>135</v>
      </c>
      <c r="G5529">
        <v>135</v>
      </c>
    </row>
    <row r="5530" spans="1:7" x14ac:dyDescent="0.3">
      <c r="A5530">
        <v>11058</v>
      </c>
      <c r="B5530">
        <v>0</v>
      </c>
      <c r="C5530">
        <v>303.392220601269</v>
      </c>
      <c r="D5530" s="1">
        <v>6824.0000620185801</v>
      </c>
      <c r="E5530">
        <v>0</v>
      </c>
      <c r="F5530">
        <v>135</v>
      </c>
      <c r="G5530">
        <v>135</v>
      </c>
    </row>
    <row r="5531" spans="1:7" x14ac:dyDescent="0.3">
      <c r="A5531">
        <v>11060</v>
      </c>
      <c r="B5531">
        <v>0</v>
      </c>
      <c r="C5531">
        <v>303.51220472508902</v>
      </c>
      <c r="D5531" s="1">
        <v>6824.0022914745696</v>
      </c>
      <c r="E5531">
        <v>0</v>
      </c>
      <c r="F5531">
        <v>135</v>
      </c>
      <c r="G5531">
        <v>135</v>
      </c>
    </row>
    <row r="5532" spans="1:7" x14ac:dyDescent="0.3">
      <c r="A5532">
        <v>11062</v>
      </c>
      <c r="B5532">
        <v>0</v>
      </c>
      <c r="C5532">
        <v>303.63218884890898</v>
      </c>
      <c r="D5532" s="1">
        <v>6824.0023773654802</v>
      </c>
      <c r="E5532">
        <v>0</v>
      </c>
      <c r="F5532">
        <v>135</v>
      </c>
      <c r="G5532">
        <v>135</v>
      </c>
    </row>
    <row r="5533" spans="1:7" x14ac:dyDescent="0.3">
      <c r="A5533">
        <v>11064</v>
      </c>
      <c r="B5533">
        <v>0</v>
      </c>
      <c r="C5533">
        <v>303.752172972729</v>
      </c>
      <c r="D5533" s="1">
        <v>6824</v>
      </c>
      <c r="E5533">
        <v>0</v>
      </c>
      <c r="F5533">
        <v>135</v>
      </c>
      <c r="G5533">
        <v>135</v>
      </c>
    </row>
    <row r="5534" spans="1:7" x14ac:dyDescent="0.3">
      <c r="A5534">
        <v>11066</v>
      </c>
      <c r="B5534">
        <v>0</v>
      </c>
      <c r="C5534">
        <v>303.87215709654902</v>
      </c>
      <c r="D5534" s="1">
        <v>6824.00006192807</v>
      </c>
      <c r="E5534">
        <v>0</v>
      </c>
      <c r="F5534">
        <v>135</v>
      </c>
      <c r="G5534">
        <v>135</v>
      </c>
    </row>
    <row r="5535" spans="1:7" x14ac:dyDescent="0.3">
      <c r="A5535">
        <v>11068</v>
      </c>
      <c r="B5535">
        <v>0</v>
      </c>
      <c r="C5535">
        <v>303.99214122036898</v>
      </c>
      <c r="D5535" s="1">
        <v>6824.00229407199</v>
      </c>
      <c r="E5535">
        <v>0</v>
      </c>
      <c r="F5535">
        <v>135</v>
      </c>
      <c r="G5535">
        <v>135</v>
      </c>
    </row>
    <row r="5536" spans="1:7" x14ac:dyDescent="0.3">
      <c r="A5536">
        <v>11070</v>
      </c>
      <c r="B5536">
        <v>0</v>
      </c>
      <c r="C5536">
        <v>304.112125344189</v>
      </c>
      <c r="D5536" s="1">
        <v>6824.0023805602596</v>
      </c>
      <c r="E5536">
        <v>0</v>
      </c>
      <c r="F5536">
        <v>135</v>
      </c>
      <c r="G5536">
        <v>135</v>
      </c>
    </row>
    <row r="5537" spans="1:7" x14ac:dyDescent="0.3">
      <c r="A5537">
        <v>11072</v>
      </c>
      <c r="B5537">
        <v>0</v>
      </c>
      <c r="C5537">
        <v>304.23210946800901</v>
      </c>
      <c r="D5537" s="1">
        <v>6824</v>
      </c>
      <c r="E5537">
        <v>0</v>
      </c>
      <c r="F5537">
        <v>135</v>
      </c>
      <c r="G5537">
        <v>135</v>
      </c>
    </row>
    <row r="5538" spans="1:7" x14ac:dyDescent="0.3">
      <c r="A5538">
        <v>11074</v>
      </c>
      <c r="B5538">
        <v>0</v>
      </c>
      <c r="C5538">
        <v>304.35209359182898</v>
      </c>
      <c r="D5538" s="1">
        <v>6824</v>
      </c>
      <c r="E5538">
        <v>0</v>
      </c>
      <c r="F5538">
        <v>135</v>
      </c>
      <c r="G5538">
        <v>135</v>
      </c>
    </row>
    <row r="5539" spans="1:7" x14ac:dyDescent="0.3">
      <c r="A5539">
        <v>11076</v>
      </c>
      <c r="B5539">
        <v>0</v>
      </c>
      <c r="C5539">
        <v>304.47207771565002</v>
      </c>
      <c r="D5539" s="1">
        <v>6824.0022348296598</v>
      </c>
      <c r="E5539">
        <v>0</v>
      </c>
      <c r="F5539">
        <v>135</v>
      </c>
      <c r="G5539">
        <v>135</v>
      </c>
    </row>
    <row r="5540" spans="1:7" x14ac:dyDescent="0.3">
      <c r="A5540">
        <v>11078</v>
      </c>
      <c r="B5540">
        <v>0</v>
      </c>
      <c r="C5540">
        <v>304.59206183946998</v>
      </c>
      <c r="D5540" s="1">
        <v>6824.0023219171899</v>
      </c>
      <c r="E5540">
        <v>0</v>
      </c>
      <c r="F5540">
        <v>135</v>
      </c>
      <c r="G5540">
        <v>135</v>
      </c>
    </row>
    <row r="5541" spans="1:7" x14ac:dyDescent="0.3">
      <c r="A5541">
        <v>11080</v>
      </c>
      <c r="B5541">
        <v>0</v>
      </c>
      <c r="C5541">
        <v>304.71204596329</v>
      </c>
      <c r="D5541" s="1">
        <v>6824</v>
      </c>
      <c r="E5541">
        <v>0</v>
      </c>
      <c r="F5541">
        <v>135</v>
      </c>
      <c r="G5541">
        <v>135</v>
      </c>
    </row>
    <row r="5542" spans="1:7" x14ac:dyDescent="0.3">
      <c r="A5542">
        <v>11082</v>
      </c>
      <c r="B5542">
        <v>0</v>
      </c>
      <c r="C5542">
        <v>304.83203008711001</v>
      </c>
      <c r="D5542" s="1">
        <v>6824.0000018703704</v>
      </c>
      <c r="E5542">
        <v>0</v>
      </c>
      <c r="F5542">
        <v>135</v>
      </c>
      <c r="G5542">
        <v>135</v>
      </c>
    </row>
    <row r="5543" spans="1:7" x14ac:dyDescent="0.3">
      <c r="A5543">
        <v>11084</v>
      </c>
      <c r="B5543">
        <v>0</v>
      </c>
      <c r="C5543">
        <v>304.95201421092997</v>
      </c>
      <c r="D5543" s="1">
        <v>6824.0022393816798</v>
      </c>
      <c r="E5543">
        <v>0</v>
      </c>
      <c r="F5543">
        <v>135</v>
      </c>
      <c r="G5543">
        <v>135</v>
      </c>
    </row>
    <row r="5544" spans="1:7" x14ac:dyDescent="0.3">
      <c r="A5544">
        <v>11086</v>
      </c>
      <c r="B5544">
        <v>0</v>
      </c>
      <c r="C5544">
        <v>305.07199833474999</v>
      </c>
      <c r="D5544" s="1">
        <v>6824.0023270720303</v>
      </c>
      <c r="E5544">
        <v>0</v>
      </c>
      <c r="F5544">
        <v>135</v>
      </c>
      <c r="G5544">
        <v>135</v>
      </c>
    </row>
    <row r="5545" spans="1:7" x14ac:dyDescent="0.3">
      <c r="A5545">
        <v>11088</v>
      </c>
      <c r="B5545">
        <v>0</v>
      </c>
      <c r="C5545">
        <v>305.19198245857001</v>
      </c>
      <c r="D5545" s="1">
        <v>6824</v>
      </c>
      <c r="E5545">
        <v>0</v>
      </c>
      <c r="F5545">
        <v>135</v>
      </c>
      <c r="G5545">
        <v>135</v>
      </c>
    </row>
    <row r="5546" spans="1:7" x14ac:dyDescent="0.3">
      <c r="A5546">
        <v>11090</v>
      </c>
      <c r="B5546">
        <v>0</v>
      </c>
      <c r="C5546">
        <v>305.31196658239003</v>
      </c>
      <c r="D5546" s="1">
        <v>6824.0000643183303</v>
      </c>
      <c r="E5546">
        <v>0</v>
      </c>
      <c r="F5546">
        <v>135</v>
      </c>
      <c r="G5546">
        <v>135</v>
      </c>
    </row>
    <row r="5547" spans="1:7" x14ac:dyDescent="0.3">
      <c r="A5547">
        <v>11092</v>
      </c>
      <c r="B5547">
        <v>0</v>
      </c>
      <c r="C5547">
        <v>305.43195070620999</v>
      </c>
      <c r="D5547" s="1">
        <v>6824.0023045081698</v>
      </c>
      <c r="E5547">
        <v>0</v>
      </c>
      <c r="F5547">
        <v>135</v>
      </c>
      <c r="G5547">
        <v>135</v>
      </c>
    </row>
    <row r="5548" spans="1:7" x14ac:dyDescent="0.3">
      <c r="A5548">
        <v>11094</v>
      </c>
      <c r="B5548">
        <v>0</v>
      </c>
      <c r="C5548">
        <v>305.55193483003001</v>
      </c>
      <c r="D5548" s="1">
        <v>6824.00239280404</v>
      </c>
      <c r="E5548">
        <v>0</v>
      </c>
      <c r="F5548">
        <v>135</v>
      </c>
      <c r="G5548">
        <v>135</v>
      </c>
    </row>
    <row r="5549" spans="1:7" x14ac:dyDescent="0.3">
      <c r="A5549">
        <v>11096</v>
      </c>
      <c r="B5549">
        <v>0</v>
      </c>
      <c r="C5549">
        <v>305.67191895385002</v>
      </c>
      <c r="D5549" s="1">
        <v>6824</v>
      </c>
      <c r="E5549">
        <v>0</v>
      </c>
      <c r="F5549">
        <v>135</v>
      </c>
      <c r="G5549">
        <v>135</v>
      </c>
    </row>
    <row r="5550" spans="1:7" x14ac:dyDescent="0.3">
      <c r="A5550">
        <v>11098</v>
      </c>
      <c r="B5550">
        <v>0</v>
      </c>
      <c r="C5550">
        <v>305.79190307767101</v>
      </c>
      <c r="D5550" s="1">
        <v>6824.0000642209197</v>
      </c>
      <c r="E5550">
        <v>0</v>
      </c>
      <c r="F5550">
        <v>135</v>
      </c>
      <c r="G5550">
        <v>135</v>
      </c>
    </row>
    <row r="5551" spans="1:7" x14ac:dyDescent="0.3">
      <c r="A5551">
        <v>11100</v>
      </c>
      <c r="B5551">
        <v>0</v>
      </c>
      <c r="C5551">
        <v>305.91188720149103</v>
      </c>
      <c r="D5551" s="1">
        <v>6824.0023070870702</v>
      </c>
      <c r="E5551">
        <v>0</v>
      </c>
      <c r="F5551">
        <v>135</v>
      </c>
      <c r="G5551">
        <v>135</v>
      </c>
    </row>
    <row r="5552" spans="1:7" x14ac:dyDescent="0.3">
      <c r="A5552">
        <v>11102</v>
      </c>
      <c r="B5552">
        <v>0</v>
      </c>
      <c r="C5552">
        <v>306.03187132531099</v>
      </c>
      <c r="D5552" s="1">
        <v>6824.0023959903801</v>
      </c>
      <c r="E5552">
        <v>0</v>
      </c>
      <c r="F5552">
        <v>135</v>
      </c>
      <c r="G5552">
        <v>135</v>
      </c>
    </row>
    <row r="5553" spans="1:7" x14ac:dyDescent="0.3">
      <c r="A5553">
        <v>11104</v>
      </c>
      <c r="B5553">
        <v>0</v>
      </c>
      <c r="C5553">
        <v>306.15185544913101</v>
      </c>
      <c r="D5553" s="1">
        <v>6824</v>
      </c>
      <c r="E5553">
        <v>0</v>
      </c>
      <c r="F5553">
        <v>135</v>
      </c>
      <c r="G5553">
        <v>135</v>
      </c>
    </row>
    <row r="5554" spans="1:7" x14ac:dyDescent="0.3">
      <c r="A5554">
        <v>11106</v>
      </c>
      <c r="B5554">
        <v>0</v>
      </c>
      <c r="C5554">
        <v>306.27183957295102</v>
      </c>
      <c r="D5554" s="1">
        <v>6824</v>
      </c>
      <c r="E5554">
        <v>0</v>
      </c>
      <c r="F5554">
        <v>135</v>
      </c>
      <c r="G5554">
        <v>135</v>
      </c>
    </row>
    <row r="5555" spans="1:7" x14ac:dyDescent="0.3">
      <c r="A5555">
        <v>11108</v>
      </c>
      <c r="B5555">
        <v>0</v>
      </c>
      <c r="C5555">
        <v>306.39182369677098</v>
      </c>
      <c r="D5555" s="1">
        <v>6824.0022455377102</v>
      </c>
      <c r="E5555">
        <v>0</v>
      </c>
      <c r="F5555">
        <v>135</v>
      </c>
      <c r="G5555">
        <v>135</v>
      </c>
    </row>
    <row r="5556" spans="1:7" x14ac:dyDescent="0.3">
      <c r="A5556">
        <v>11110</v>
      </c>
      <c r="B5556">
        <v>0</v>
      </c>
      <c r="C5556">
        <v>306.511807820591</v>
      </c>
      <c r="D5556" s="1">
        <v>6824.0023350525498</v>
      </c>
      <c r="E5556">
        <v>0</v>
      </c>
      <c r="F5556">
        <v>135</v>
      </c>
      <c r="G5556">
        <v>135</v>
      </c>
    </row>
    <row r="5557" spans="1:7" x14ac:dyDescent="0.3">
      <c r="A5557">
        <v>11112</v>
      </c>
      <c r="B5557">
        <v>0</v>
      </c>
      <c r="C5557">
        <v>306.63179194441102</v>
      </c>
      <c r="D5557" s="1">
        <v>6824</v>
      </c>
      <c r="E5557">
        <v>0</v>
      </c>
      <c r="F5557">
        <v>135</v>
      </c>
      <c r="G5557">
        <v>135</v>
      </c>
    </row>
    <row r="5558" spans="1:7" x14ac:dyDescent="0.3">
      <c r="A5558">
        <v>11114</v>
      </c>
      <c r="B5558">
        <v>0</v>
      </c>
      <c r="C5558">
        <v>306.75177606823098</v>
      </c>
      <c r="D5558" s="1">
        <v>6824.0000018703704</v>
      </c>
      <c r="E5558">
        <v>0</v>
      </c>
      <c r="F5558">
        <v>135</v>
      </c>
      <c r="G5558">
        <v>135</v>
      </c>
    </row>
    <row r="5559" spans="1:7" x14ac:dyDescent="0.3">
      <c r="A5559">
        <v>11116</v>
      </c>
      <c r="B5559">
        <v>0</v>
      </c>
      <c r="C5559">
        <v>306.871760192051</v>
      </c>
      <c r="D5559" s="1">
        <v>6824.0022500770701</v>
      </c>
      <c r="E5559">
        <v>0</v>
      </c>
      <c r="F5559">
        <v>135</v>
      </c>
      <c r="G5559">
        <v>135</v>
      </c>
    </row>
    <row r="5560" spans="1:7" x14ac:dyDescent="0.3">
      <c r="A5560">
        <v>11118</v>
      </c>
      <c r="B5560">
        <v>0</v>
      </c>
      <c r="C5560">
        <v>306.99174431587102</v>
      </c>
      <c r="D5560" s="1">
        <v>6824.0023402056504</v>
      </c>
      <c r="E5560">
        <v>0</v>
      </c>
      <c r="F5560">
        <v>135</v>
      </c>
      <c r="G5560">
        <v>135</v>
      </c>
    </row>
    <row r="5561" spans="1:7" x14ac:dyDescent="0.3">
      <c r="A5561">
        <v>11120</v>
      </c>
      <c r="B5561">
        <v>0</v>
      </c>
      <c r="C5561">
        <v>307.111728439692</v>
      </c>
      <c r="D5561" s="1">
        <v>6824</v>
      </c>
      <c r="E5561">
        <v>0</v>
      </c>
      <c r="F5561">
        <v>135</v>
      </c>
      <c r="G5561">
        <v>135</v>
      </c>
    </row>
    <row r="5562" spans="1:7" x14ac:dyDescent="0.3">
      <c r="A5562">
        <v>11122</v>
      </c>
      <c r="B5562">
        <v>0</v>
      </c>
      <c r="C5562">
        <v>307.23171256351202</v>
      </c>
      <c r="D5562" s="1">
        <v>6824.0000648284104</v>
      </c>
      <c r="E5562">
        <v>0</v>
      </c>
      <c r="F5562">
        <v>135</v>
      </c>
      <c r="G5562">
        <v>135</v>
      </c>
    </row>
    <row r="5563" spans="1:7" x14ac:dyDescent="0.3">
      <c r="A5563">
        <v>11124</v>
      </c>
      <c r="B5563">
        <v>0</v>
      </c>
      <c r="C5563">
        <v>307.35169668733198</v>
      </c>
      <c r="D5563" s="1">
        <v>6824.0023157015603</v>
      </c>
      <c r="E5563">
        <v>0</v>
      </c>
      <c r="F5563">
        <v>135</v>
      </c>
      <c r="G5563">
        <v>135</v>
      </c>
    </row>
    <row r="5564" spans="1:7" x14ac:dyDescent="0.3">
      <c r="A5564">
        <v>11126</v>
      </c>
      <c r="B5564">
        <v>0</v>
      </c>
      <c r="C5564">
        <v>307.471680811152</v>
      </c>
      <c r="D5564" s="1">
        <v>6824.0024064460504</v>
      </c>
      <c r="E5564">
        <v>0</v>
      </c>
      <c r="F5564">
        <v>135</v>
      </c>
      <c r="G5564">
        <v>135</v>
      </c>
    </row>
    <row r="5565" spans="1:7" x14ac:dyDescent="0.3">
      <c r="A5565">
        <v>11128</v>
      </c>
      <c r="B5565">
        <v>0</v>
      </c>
      <c r="C5565">
        <v>307.59166493497202</v>
      </c>
      <c r="D5565" s="1">
        <v>6824</v>
      </c>
      <c r="E5565">
        <v>0</v>
      </c>
      <c r="F5565">
        <v>135</v>
      </c>
      <c r="G5565">
        <v>135</v>
      </c>
    </row>
    <row r="5566" spans="1:7" x14ac:dyDescent="0.3">
      <c r="A5566">
        <v>11130</v>
      </c>
      <c r="B5566">
        <v>0</v>
      </c>
      <c r="C5566">
        <v>307.71164905879198</v>
      </c>
      <c r="D5566" s="1">
        <v>6824.0000647237202</v>
      </c>
      <c r="E5566">
        <v>0</v>
      </c>
      <c r="F5566">
        <v>135</v>
      </c>
      <c r="G5566">
        <v>135</v>
      </c>
    </row>
    <row r="5567" spans="1:7" x14ac:dyDescent="0.3">
      <c r="A5567">
        <v>11132</v>
      </c>
      <c r="B5567">
        <v>0</v>
      </c>
      <c r="C5567">
        <v>307.83163318261199</v>
      </c>
      <c r="D5567" s="1">
        <v>6824.00231825846</v>
      </c>
      <c r="E5567">
        <v>0</v>
      </c>
      <c r="F5567">
        <v>135</v>
      </c>
      <c r="G5567">
        <v>135</v>
      </c>
    </row>
    <row r="5568" spans="1:7" x14ac:dyDescent="0.3">
      <c r="A5568">
        <v>11134</v>
      </c>
      <c r="B5568">
        <v>0</v>
      </c>
      <c r="C5568">
        <v>307.95161730643201</v>
      </c>
      <c r="D5568" s="1">
        <v>6824.0024096229899</v>
      </c>
      <c r="E5568">
        <v>0</v>
      </c>
      <c r="F5568">
        <v>135</v>
      </c>
      <c r="G5568">
        <v>135</v>
      </c>
    </row>
    <row r="5569" spans="1:7" x14ac:dyDescent="0.3">
      <c r="A5569">
        <v>11136</v>
      </c>
      <c r="B5569">
        <v>0</v>
      </c>
      <c r="C5569">
        <v>308.07160143025197</v>
      </c>
      <c r="D5569" s="1">
        <v>6824</v>
      </c>
      <c r="E5569">
        <v>0</v>
      </c>
      <c r="F5569">
        <v>135</v>
      </c>
      <c r="G5569">
        <v>135</v>
      </c>
    </row>
    <row r="5570" spans="1:7" x14ac:dyDescent="0.3">
      <c r="A5570">
        <v>11138</v>
      </c>
      <c r="B5570">
        <v>0</v>
      </c>
      <c r="C5570">
        <v>308.19158555407199</v>
      </c>
      <c r="D5570" s="1">
        <v>6824</v>
      </c>
      <c r="E5570">
        <v>0</v>
      </c>
      <c r="F5570">
        <v>135</v>
      </c>
      <c r="G5570">
        <v>135</v>
      </c>
    </row>
    <row r="5571" spans="1:7" x14ac:dyDescent="0.3">
      <c r="A5571">
        <v>11140</v>
      </c>
      <c r="B5571">
        <v>0</v>
      </c>
      <c r="C5571">
        <v>308.31156967789201</v>
      </c>
      <c r="D5571" s="1">
        <v>6824.0022561940496</v>
      </c>
      <c r="E5571">
        <v>0</v>
      </c>
      <c r="F5571">
        <v>135</v>
      </c>
      <c r="G5571">
        <v>135</v>
      </c>
    </row>
    <row r="5572" spans="1:7" x14ac:dyDescent="0.3">
      <c r="A5572">
        <v>11142</v>
      </c>
      <c r="B5572">
        <v>0</v>
      </c>
      <c r="C5572">
        <v>308.43155380171203</v>
      </c>
      <c r="D5572" s="1">
        <v>6824.0023481805802</v>
      </c>
      <c r="E5572">
        <v>0</v>
      </c>
      <c r="F5572">
        <v>135</v>
      </c>
      <c r="G5572">
        <v>135</v>
      </c>
    </row>
    <row r="5573" spans="1:7" x14ac:dyDescent="0.3">
      <c r="A5573">
        <v>11144</v>
      </c>
      <c r="B5573">
        <v>0</v>
      </c>
      <c r="C5573">
        <v>308.55153792553301</v>
      </c>
      <c r="D5573" s="1">
        <v>6824</v>
      </c>
      <c r="E5573">
        <v>0</v>
      </c>
      <c r="F5573">
        <v>135</v>
      </c>
      <c r="G5573">
        <v>135</v>
      </c>
    </row>
    <row r="5574" spans="1:7" x14ac:dyDescent="0.3">
      <c r="A5574">
        <v>11146</v>
      </c>
      <c r="B5574">
        <v>0</v>
      </c>
      <c r="C5574">
        <v>308.67152204935297</v>
      </c>
      <c r="D5574" s="1">
        <v>6824</v>
      </c>
      <c r="E5574">
        <v>0</v>
      </c>
      <c r="F5574">
        <v>135</v>
      </c>
      <c r="G5574">
        <v>135</v>
      </c>
    </row>
    <row r="5575" spans="1:7" x14ac:dyDescent="0.3">
      <c r="A5575">
        <v>11148</v>
      </c>
      <c r="B5575">
        <v>0</v>
      </c>
      <c r="C5575">
        <v>308.79150617317299</v>
      </c>
      <c r="D5575" s="1">
        <v>6824.0022588501797</v>
      </c>
      <c r="E5575">
        <v>0</v>
      </c>
      <c r="F5575">
        <v>135</v>
      </c>
      <c r="G5575">
        <v>135</v>
      </c>
    </row>
    <row r="5576" spans="1:7" x14ac:dyDescent="0.3">
      <c r="A5576">
        <v>11150</v>
      </c>
      <c r="B5576">
        <v>0</v>
      </c>
      <c r="C5576">
        <v>308.91149029699301</v>
      </c>
      <c r="D5576" s="1">
        <v>6824.0023514613904</v>
      </c>
      <c r="E5576">
        <v>0</v>
      </c>
      <c r="F5576">
        <v>135</v>
      </c>
      <c r="G5576">
        <v>135</v>
      </c>
    </row>
    <row r="5577" spans="1:7" x14ac:dyDescent="0.3">
      <c r="A5577">
        <v>11152</v>
      </c>
      <c r="B5577">
        <v>0</v>
      </c>
      <c r="C5577">
        <v>309.03147442081303</v>
      </c>
      <c r="D5577" s="1">
        <v>6824</v>
      </c>
      <c r="E5577">
        <v>0</v>
      </c>
      <c r="F5577">
        <v>135</v>
      </c>
      <c r="G5577">
        <v>135</v>
      </c>
    </row>
    <row r="5578" spans="1:7" x14ac:dyDescent="0.3">
      <c r="A5578">
        <v>11154</v>
      </c>
      <c r="B5578">
        <v>0</v>
      </c>
      <c r="C5578">
        <v>309.15145854463299</v>
      </c>
      <c r="D5578" s="1">
        <v>6824.0000634703201</v>
      </c>
      <c r="E5578">
        <v>0</v>
      </c>
      <c r="F5578">
        <v>135</v>
      </c>
      <c r="G5578">
        <v>135</v>
      </c>
    </row>
    <row r="5579" spans="1:7" x14ac:dyDescent="0.3">
      <c r="A5579">
        <v>11156</v>
      </c>
      <c r="B5579">
        <v>0</v>
      </c>
      <c r="C5579">
        <v>309.27144266845301</v>
      </c>
      <c r="D5579" s="1">
        <v>6824.0023249723099</v>
      </c>
      <c r="E5579">
        <v>0</v>
      </c>
      <c r="F5579">
        <v>135</v>
      </c>
      <c r="G5579">
        <v>135</v>
      </c>
    </row>
    <row r="5580" spans="1:7" x14ac:dyDescent="0.3">
      <c r="A5580">
        <v>11158</v>
      </c>
      <c r="B5580">
        <v>0</v>
      </c>
      <c r="C5580">
        <v>309.39142679227302</v>
      </c>
      <c r="D5580" s="1">
        <v>6824.0024182118595</v>
      </c>
      <c r="E5580">
        <v>0</v>
      </c>
      <c r="F5580">
        <v>135</v>
      </c>
      <c r="G5580">
        <v>135</v>
      </c>
    </row>
    <row r="5581" spans="1:7" x14ac:dyDescent="0.3">
      <c r="A5581">
        <v>11160</v>
      </c>
      <c r="B5581">
        <v>0</v>
      </c>
      <c r="C5581">
        <v>309.51141091609298</v>
      </c>
      <c r="D5581" s="1">
        <v>6824</v>
      </c>
      <c r="E5581">
        <v>0</v>
      </c>
      <c r="F5581">
        <v>135</v>
      </c>
      <c r="G5581">
        <v>135</v>
      </c>
    </row>
    <row r="5582" spans="1:7" x14ac:dyDescent="0.3">
      <c r="A5582">
        <v>11162</v>
      </c>
      <c r="B5582">
        <v>0</v>
      </c>
      <c r="C5582">
        <v>309.631395039913</v>
      </c>
      <c r="D5582" s="1">
        <v>6824.0000633581503</v>
      </c>
      <c r="E5582">
        <v>0</v>
      </c>
      <c r="F5582">
        <v>135</v>
      </c>
      <c r="G5582">
        <v>135</v>
      </c>
    </row>
    <row r="5583" spans="1:7" x14ac:dyDescent="0.3">
      <c r="A5583">
        <v>11164</v>
      </c>
      <c r="B5583">
        <v>0</v>
      </c>
      <c r="C5583">
        <v>309.75137916373302</v>
      </c>
      <c r="D5583" s="1">
        <v>6824.00232750962</v>
      </c>
      <c r="E5583">
        <v>0</v>
      </c>
      <c r="F5583">
        <v>135</v>
      </c>
      <c r="G5583">
        <v>135</v>
      </c>
    </row>
    <row r="5584" spans="1:7" x14ac:dyDescent="0.3">
      <c r="A5584">
        <v>11166</v>
      </c>
      <c r="B5584">
        <v>0</v>
      </c>
      <c r="C5584">
        <v>309.871363287554</v>
      </c>
      <c r="D5584" s="1">
        <v>6824.0024213794704</v>
      </c>
      <c r="E5584">
        <v>0</v>
      </c>
      <c r="F5584">
        <v>135</v>
      </c>
      <c r="G5584">
        <v>135</v>
      </c>
    </row>
    <row r="5585" spans="1:7" x14ac:dyDescent="0.3">
      <c r="A5585">
        <v>11168</v>
      </c>
      <c r="B5585">
        <v>0</v>
      </c>
      <c r="C5585">
        <v>309.99134741137402</v>
      </c>
      <c r="D5585" s="1">
        <v>6824</v>
      </c>
      <c r="E5585">
        <v>0</v>
      </c>
      <c r="F5585">
        <v>135</v>
      </c>
      <c r="G5585">
        <v>135</v>
      </c>
    </row>
    <row r="5586" spans="1:7" x14ac:dyDescent="0.3">
      <c r="A5586">
        <v>11170</v>
      </c>
      <c r="B5586">
        <v>0</v>
      </c>
      <c r="C5586">
        <v>310.11133153519398</v>
      </c>
      <c r="D5586" s="1">
        <v>6824</v>
      </c>
      <c r="E5586">
        <v>0</v>
      </c>
      <c r="F5586">
        <v>135</v>
      </c>
      <c r="G5586">
        <v>135</v>
      </c>
    </row>
    <row r="5587" spans="1:7" x14ac:dyDescent="0.3">
      <c r="A5587">
        <v>11172</v>
      </c>
      <c r="B5587">
        <v>0</v>
      </c>
      <c r="C5587">
        <v>310.231315659014</v>
      </c>
      <c r="D5587" s="1">
        <v>6824.0022667971198</v>
      </c>
      <c r="E5587">
        <v>0</v>
      </c>
      <c r="F5587">
        <v>135</v>
      </c>
      <c r="G5587">
        <v>135</v>
      </c>
    </row>
    <row r="5588" spans="1:7" x14ac:dyDescent="0.3">
      <c r="A5588">
        <v>11174</v>
      </c>
      <c r="B5588">
        <v>0</v>
      </c>
      <c r="C5588">
        <v>310.35129978283402</v>
      </c>
      <c r="D5588" s="1">
        <v>6824.0023613004896</v>
      </c>
      <c r="E5588">
        <v>0</v>
      </c>
      <c r="F5588">
        <v>135</v>
      </c>
      <c r="G5588">
        <v>135</v>
      </c>
    </row>
    <row r="5589" spans="1:7" x14ac:dyDescent="0.3">
      <c r="A5589">
        <v>11176</v>
      </c>
      <c r="B5589">
        <v>0</v>
      </c>
      <c r="C5589">
        <v>310.47128390665398</v>
      </c>
      <c r="D5589" s="1">
        <v>6824</v>
      </c>
      <c r="E5589">
        <v>0</v>
      </c>
      <c r="F5589">
        <v>135</v>
      </c>
      <c r="G5589">
        <v>135</v>
      </c>
    </row>
    <row r="5590" spans="1:7" x14ac:dyDescent="0.3">
      <c r="A5590">
        <v>11178</v>
      </c>
      <c r="B5590">
        <v>0</v>
      </c>
      <c r="C5590">
        <v>310.591268030474</v>
      </c>
      <c r="D5590" s="1">
        <v>6824.0000000763803</v>
      </c>
      <c r="E5590">
        <v>0</v>
      </c>
      <c r="F5590">
        <v>135</v>
      </c>
      <c r="G5590">
        <v>135</v>
      </c>
    </row>
    <row r="5591" spans="1:7" x14ac:dyDescent="0.3">
      <c r="A5591">
        <v>11180</v>
      </c>
      <c r="B5591">
        <v>0</v>
      </c>
      <c r="C5591">
        <v>310.71125215429402</v>
      </c>
      <c r="D5591" s="1">
        <v>6824.0022695153702</v>
      </c>
      <c r="E5591">
        <v>0</v>
      </c>
      <c r="F5591">
        <v>135</v>
      </c>
      <c r="G5591">
        <v>135</v>
      </c>
    </row>
    <row r="5592" spans="1:7" x14ac:dyDescent="0.3">
      <c r="A5592">
        <v>11182</v>
      </c>
      <c r="B5592">
        <v>0</v>
      </c>
      <c r="C5592">
        <v>310.83123627811398</v>
      </c>
      <c r="D5592" s="1">
        <v>6824.00236465543</v>
      </c>
      <c r="E5592">
        <v>0</v>
      </c>
      <c r="F5592">
        <v>135</v>
      </c>
      <c r="G5592">
        <v>135</v>
      </c>
    </row>
    <row r="5593" spans="1:7" x14ac:dyDescent="0.3">
      <c r="A5593">
        <v>11184</v>
      </c>
      <c r="B5593">
        <v>0</v>
      </c>
      <c r="C5593">
        <v>310.95122040193399</v>
      </c>
      <c r="D5593" s="1">
        <v>6824</v>
      </c>
      <c r="E5593">
        <v>0</v>
      </c>
      <c r="F5593">
        <v>135</v>
      </c>
      <c r="G5593">
        <v>135</v>
      </c>
    </row>
    <row r="5594" spans="1:7" x14ac:dyDescent="0.3">
      <c r="A5594">
        <v>11186</v>
      </c>
      <c r="B5594">
        <v>0</v>
      </c>
      <c r="C5594">
        <v>311.07120452575401</v>
      </c>
      <c r="D5594" s="1">
        <v>6824.0000640613098</v>
      </c>
      <c r="E5594">
        <v>0</v>
      </c>
      <c r="F5594">
        <v>135</v>
      </c>
      <c r="G5594">
        <v>135</v>
      </c>
    </row>
    <row r="5595" spans="1:7" x14ac:dyDescent="0.3">
      <c r="A5595">
        <v>11188</v>
      </c>
      <c r="B5595">
        <v>0</v>
      </c>
      <c r="C5595">
        <v>311.191188649575</v>
      </c>
      <c r="D5595" s="1">
        <v>6824.0023361398198</v>
      </c>
      <c r="E5595">
        <v>0</v>
      </c>
      <c r="F5595">
        <v>135</v>
      </c>
      <c r="G5595">
        <v>135</v>
      </c>
    </row>
    <row r="5596" spans="1:7" x14ac:dyDescent="0.3">
      <c r="A5596">
        <v>11190</v>
      </c>
      <c r="B5596">
        <v>0</v>
      </c>
      <c r="C5596">
        <v>311.31117277339501</v>
      </c>
      <c r="D5596" s="1">
        <v>6824.0024319185204</v>
      </c>
      <c r="E5596">
        <v>0</v>
      </c>
      <c r="F5596">
        <v>135</v>
      </c>
      <c r="G5596">
        <v>135</v>
      </c>
    </row>
    <row r="5597" spans="1:7" x14ac:dyDescent="0.3">
      <c r="A5597">
        <v>11192</v>
      </c>
      <c r="B5597">
        <v>0</v>
      </c>
      <c r="C5597">
        <v>311.43115689721498</v>
      </c>
      <c r="D5597" s="1">
        <v>6824</v>
      </c>
      <c r="E5597">
        <v>0</v>
      </c>
      <c r="F5597">
        <v>135</v>
      </c>
      <c r="G5597">
        <v>135</v>
      </c>
    </row>
    <row r="5598" spans="1:7" x14ac:dyDescent="0.3">
      <c r="A5598">
        <v>11194</v>
      </c>
      <c r="B5598">
        <v>0</v>
      </c>
      <c r="C5598">
        <v>311.55114102103499</v>
      </c>
      <c r="D5598" s="1">
        <v>6824.0000639414502</v>
      </c>
      <c r="E5598">
        <v>0</v>
      </c>
      <c r="F5598">
        <v>135</v>
      </c>
      <c r="G5598">
        <v>135</v>
      </c>
    </row>
    <row r="5599" spans="1:7" x14ac:dyDescent="0.3">
      <c r="A5599">
        <v>11196</v>
      </c>
      <c r="B5599">
        <v>0</v>
      </c>
      <c r="C5599">
        <v>311.67112514485501</v>
      </c>
      <c r="D5599" s="1">
        <v>6824.0023386549601</v>
      </c>
      <c r="E5599">
        <v>0</v>
      </c>
      <c r="F5599">
        <v>135</v>
      </c>
      <c r="G5599">
        <v>135</v>
      </c>
    </row>
    <row r="5600" spans="1:7" x14ac:dyDescent="0.3">
      <c r="A5600">
        <v>11198</v>
      </c>
      <c r="B5600">
        <v>0</v>
      </c>
      <c r="C5600">
        <v>311.79110926867497</v>
      </c>
      <c r="D5600" s="1">
        <v>6824.0024350760796</v>
      </c>
      <c r="E5600">
        <v>0</v>
      </c>
      <c r="F5600">
        <v>135</v>
      </c>
      <c r="G5600">
        <v>135</v>
      </c>
    </row>
    <row r="5601" spans="1:7" x14ac:dyDescent="0.3">
      <c r="A5601">
        <v>11200</v>
      </c>
      <c r="B5601">
        <v>0</v>
      </c>
      <c r="C5601">
        <v>311.91109339249499</v>
      </c>
      <c r="D5601" s="1">
        <v>6824</v>
      </c>
      <c r="E5601">
        <v>0</v>
      </c>
      <c r="F5601">
        <v>135</v>
      </c>
      <c r="G5601">
        <v>135</v>
      </c>
    </row>
    <row r="5602" spans="1:7" x14ac:dyDescent="0.3">
      <c r="A5602">
        <v>11202</v>
      </c>
      <c r="B5602">
        <v>0</v>
      </c>
      <c r="C5602">
        <v>312.03107751631501</v>
      </c>
      <c r="D5602" s="1">
        <v>6824</v>
      </c>
      <c r="E5602">
        <v>0</v>
      </c>
      <c r="F5602">
        <v>135</v>
      </c>
      <c r="G5602">
        <v>135</v>
      </c>
    </row>
    <row r="5603" spans="1:7" x14ac:dyDescent="0.3">
      <c r="A5603">
        <v>11204</v>
      </c>
      <c r="B5603">
        <v>0</v>
      </c>
      <c r="C5603">
        <v>312.15106164013503</v>
      </c>
      <c r="D5603" s="1">
        <v>6824.0022773453002</v>
      </c>
      <c r="E5603">
        <v>0</v>
      </c>
      <c r="F5603">
        <v>135</v>
      </c>
      <c r="G5603">
        <v>135</v>
      </c>
    </row>
    <row r="5604" spans="1:7" x14ac:dyDescent="0.3">
      <c r="A5604">
        <v>11206</v>
      </c>
      <c r="B5604">
        <v>0</v>
      </c>
      <c r="C5604">
        <v>312.27104576395499</v>
      </c>
      <c r="D5604" s="1">
        <v>6824.0023744114997</v>
      </c>
      <c r="E5604">
        <v>0</v>
      </c>
      <c r="F5604">
        <v>135</v>
      </c>
      <c r="G5604">
        <v>135</v>
      </c>
    </row>
    <row r="5605" spans="1:7" x14ac:dyDescent="0.3">
      <c r="A5605">
        <v>11208</v>
      </c>
      <c r="B5605">
        <v>0</v>
      </c>
      <c r="C5605">
        <v>312.39102988777501</v>
      </c>
      <c r="D5605" s="1">
        <v>6824</v>
      </c>
      <c r="E5605">
        <v>0</v>
      </c>
      <c r="F5605">
        <v>135</v>
      </c>
      <c r="G5605">
        <v>135</v>
      </c>
    </row>
    <row r="5606" spans="1:7" x14ac:dyDescent="0.3">
      <c r="A5606">
        <v>11210</v>
      </c>
      <c r="B5606">
        <v>0</v>
      </c>
      <c r="C5606">
        <v>312.51101401159502</v>
      </c>
      <c r="D5606" s="1">
        <v>6824.0000019195504</v>
      </c>
      <c r="E5606">
        <v>0</v>
      </c>
      <c r="F5606">
        <v>135</v>
      </c>
      <c r="G5606">
        <v>135</v>
      </c>
    </row>
    <row r="5607" spans="1:7" x14ac:dyDescent="0.3">
      <c r="A5607">
        <v>11212</v>
      </c>
      <c r="B5607">
        <v>0</v>
      </c>
      <c r="C5607">
        <v>312.63099813541601</v>
      </c>
      <c r="D5607" s="1">
        <v>6824.0022818942698</v>
      </c>
      <c r="E5607">
        <v>0</v>
      </c>
      <c r="F5607">
        <v>135</v>
      </c>
      <c r="G5607">
        <v>135</v>
      </c>
    </row>
    <row r="5608" spans="1:7" x14ac:dyDescent="0.3">
      <c r="A5608">
        <v>11214</v>
      </c>
      <c r="B5608">
        <v>0</v>
      </c>
      <c r="C5608">
        <v>312.75098225923603</v>
      </c>
      <c r="D5608" s="1">
        <v>6824.0023796075102</v>
      </c>
      <c r="E5608">
        <v>0</v>
      </c>
      <c r="F5608">
        <v>135</v>
      </c>
      <c r="G5608">
        <v>135</v>
      </c>
    </row>
    <row r="5609" spans="1:7" x14ac:dyDescent="0.3">
      <c r="A5609">
        <v>11216</v>
      </c>
      <c r="B5609">
        <v>0</v>
      </c>
      <c r="C5609">
        <v>312.87096638305599</v>
      </c>
      <c r="D5609" s="1">
        <v>6824</v>
      </c>
      <c r="E5609">
        <v>0</v>
      </c>
      <c r="F5609">
        <v>135</v>
      </c>
      <c r="G5609">
        <v>135</v>
      </c>
    </row>
    <row r="5610" spans="1:7" x14ac:dyDescent="0.3">
      <c r="A5610">
        <v>11218</v>
      </c>
      <c r="B5610">
        <v>0</v>
      </c>
      <c r="C5610">
        <v>312.990950506876</v>
      </c>
      <c r="D5610" s="1">
        <v>6824.0000664233003</v>
      </c>
      <c r="E5610">
        <v>0</v>
      </c>
      <c r="F5610">
        <v>135</v>
      </c>
      <c r="G5610">
        <v>135</v>
      </c>
    </row>
    <row r="5611" spans="1:7" x14ac:dyDescent="0.3">
      <c r="A5611">
        <v>11220</v>
      </c>
      <c r="B5611">
        <v>0</v>
      </c>
      <c r="C5611">
        <v>313.11093463069602</v>
      </c>
      <c r="D5611" s="1">
        <v>6824.0023490222202</v>
      </c>
      <c r="E5611">
        <v>0</v>
      </c>
      <c r="F5611">
        <v>135</v>
      </c>
      <c r="G5611">
        <v>135</v>
      </c>
    </row>
    <row r="5612" spans="1:7" x14ac:dyDescent="0.3">
      <c r="A5612">
        <v>11222</v>
      </c>
      <c r="B5612">
        <v>0</v>
      </c>
      <c r="C5612">
        <v>313.23091875451598</v>
      </c>
      <c r="D5612" s="1">
        <v>6824.0024473868098</v>
      </c>
      <c r="E5612">
        <v>0</v>
      </c>
      <c r="F5612">
        <v>135</v>
      </c>
      <c r="G5612">
        <v>135</v>
      </c>
    </row>
    <row r="5613" spans="1:7" x14ac:dyDescent="0.3">
      <c r="A5613">
        <v>11224</v>
      </c>
      <c r="B5613">
        <v>0</v>
      </c>
      <c r="C5613">
        <v>313.350902878336</v>
      </c>
      <c r="D5613" s="1">
        <v>6824</v>
      </c>
      <c r="E5613">
        <v>0</v>
      </c>
      <c r="F5613">
        <v>135</v>
      </c>
      <c r="G5613">
        <v>135</v>
      </c>
    </row>
    <row r="5614" spans="1:7" x14ac:dyDescent="0.3">
      <c r="A5614">
        <v>11226</v>
      </c>
      <c r="B5614">
        <v>0</v>
      </c>
      <c r="C5614">
        <v>313.47088700215602</v>
      </c>
      <c r="D5614" s="1">
        <v>6824.0000662953898</v>
      </c>
      <c r="E5614">
        <v>0</v>
      </c>
      <c r="F5614">
        <v>135</v>
      </c>
      <c r="G5614">
        <v>135</v>
      </c>
    </row>
    <row r="5615" spans="1:7" x14ac:dyDescent="0.3">
      <c r="A5615">
        <v>11228</v>
      </c>
      <c r="B5615">
        <v>0</v>
      </c>
      <c r="C5615">
        <v>313.59087112597598</v>
      </c>
      <c r="D5615" s="1">
        <v>6824.00235151589</v>
      </c>
      <c r="E5615">
        <v>0</v>
      </c>
      <c r="F5615">
        <v>135</v>
      </c>
      <c r="G5615">
        <v>135</v>
      </c>
    </row>
    <row r="5616" spans="1:7" x14ac:dyDescent="0.3">
      <c r="A5616">
        <v>11230</v>
      </c>
      <c r="B5616">
        <v>0</v>
      </c>
      <c r="C5616">
        <v>313.710855249796</v>
      </c>
      <c r="D5616" s="1">
        <v>6824.0024505339898</v>
      </c>
      <c r="E5616">
        <v>0</v>
      </c>
      <c r="F5616">
        <v>135</v>
      </c>
      <c r="G5616">
        <v>135</v>
      </c>
    </row>
    <row r="5617" spans="1:7" x14ac:dyDescent="0.3">
      <c r="A5617">
        <v>11232</v>
      </c>
      <c r="B5617">
        <v>0</v>
      </c>
      <c r="C5617">
        <v>313.83083937361602</v>
      </c>
      <c r="D5617" s="1">
        <v>6824</v>
      </c>
      <c r="E5617">
        <v>0</v>
      </c>
      <c r="F5617">
        <v>135</v>
      </c>
      <c r="G5617">
        <v>135</v>
      </c>
    </row>
    <row r="5618" spans="1:7" x14ac:dyDescent="0.3">
      <c r="A5618">
        <v>11234</v>
      </c>
      <c r="B5618">
        <v>0</v>
      </c>
      <c r="C5618">
        <v>313.95082349743598</v>
      </c>
      <c r="D5618" s="1">
        <v>6824</v>
      </c>
      <c r="E5618">
        <v>0</v>
      </c>
      <c r="F5618">
        <v>135</v>
      </c>
      <c r="G5618">
        <v>135</v>
      </c>
    </row>
    <row r="5619" spans="1:7" x14ac:dyDescent="0.3">
      <c r="A5619">
        <v>11236</v>
      </c>
      <c r="B5619">
        <v>0</v>
      </c>
      <c r="C5619">
        <v>314.07080762125702</v>
      </c>
      <c r="D5619" s="1">
        <v>6824.0022878392401</v>
      </c>
      <c r="E5619">
        <v>0</v>
      </c>
      <c r="F5619">
        <v>135</v>
      </c>
      <c r="G5619">
        <v>135</v>
      </c>
    </row>
    <row r="5620" spans="1:7" x14ac:dyDescent="0.3">
      <c r="A5620">
        <v>11238</v>
      </c>
      <c r="B5620">
        <v>0</v>
      </c>
      <c r="C5620">
        <v>314.19079174507698</v>
      </c>
      <c r="D5620" s="1">
        <v>6824.0023875131801</v>
      </c>
      <c r="E5620">
        <v>0</v>
      </c>
      <c r="F5620">
        <v>135</v>
      </c>
      <c r="G5620">
        <v>135</v>
      </c>
    </row>
    <row r="5621" spans="1:7" x14ac:dyDescent="0.3">
      <c r="A5621">
        <v>11240</v>
      </c>
      <c r="B5621">
        <v>0</v>
      </c>
      <c r="C5621">
        <v>314.310775868897</v>
      </c>
      <c r="D5621" s="1">
        <v>6824</v>
      </c>
      <c r="E5621">
        <v>0</v>
      </c>
      <c r="F5621">
        <v>135</v>
      </c>
      <c r="G5621">
        <v>135</v>
      </c>
    </row>
    <row r="5622" spans="1:7" x14ac:dyDescent="0.3">
      <c r="A5622">
        <v>11242</v>
      </c>
      <c r="B5622">
        <v>0</v>
      </c>
      <c r="C5622">
        <v>314.43075999271701</v>
      </c>
      <c r="D5622" s="1">
        <v>6824.0000019195504</v>
      </c>
      <c r="E5622">
        <v>0</v>
      </c>
      <c r="F5622">
        <v>135</v>
      </c>
      <c r="G5622">
        <v>135</v>
      </c>
    </row>
    <row r="5623" spans="1:7" x14ac:dyDescent="0.3">
      <c r="A5623">
        <v>11244</v>
      </c>
      <c r="B5623">
        <v>0</v>
      </c>
      <c r="C5623">
        <v>314.55074411653698</v>
      </c>
      <c r="D5623" s="1">
        <v>6824.00229237247</v>
      </c>
      <c r="E5623">
        <v>0</v>
      </c>
      <c r="F5623">
        <v>135</v>
      </c>
      <c r="G5623">
        <v>135</v>
      </c>
    </row>
    <row r="5624" spans="1:7" x14ac:dyDescent="0.3">
      <c r="A5624">
        <v>11246</v>
      </c>
      <c r="B5624">
        <v>0</v>
      </c>
      <c r="C5624">
        <v>314.67072824035699</v>
      </c>
      <c r="D5624" s="1">
        <v>6824.0023927064003</v>
      </c>
      <c r="E5624">
        <v>0</v>
      </c>
      <c r="F5624">
        <v>135</v>
      </c>
      <c r="G5624">
        <v>135</v>
      </c>
    </row>
    <row r="5625" spans="1:7" x14ac:dyDescent="0.3">
      <c r="A5625">
        <v>11248</v>
      </c>
      <c r="B5625">
        <v>0</v>
      </c>
      <c r="C5625">
        <v>314.79071236417701</v>
      </c>
      <c r="D5625" s="1">
        <v>6824</v>
      </c>
      <c r="E5625">
        <v>0</v>
      </c>
      <c r="F5625">
        <v>135</v>
      </c>
      <c r="G5625">
        <v>135</v>
      </c>
    </row>
    <row r="5626" spans="1:7" x14ac:dyDescent="0.3">
      <c r="A5626">
        <v>11250</v>
      </c>
      <c r="B5626">
        <v>0</v>
      </c>
      <c r="C5626">
        <v>314.91069648799697</v>
      </c>
      <c r="D5626" s="1">
        <v>6824.0000669441297</v>
      </c>
      <c r="E5626">
        <v>0</v>
      </c>
      <c r="F5626">
        <v>135</v>
      </c>
      <c r="G5626">
        <v>135</v>
      </c>
    </row>
    <row r="5627" spans="1:7" x14ac:dyDescent="0.3">
      <c r="A5627">
        <v>11252</v>
      </c>
      <c r="B5627">
        <v>0</v>
      </c>
      <c r="C5627">
        <v>315.03068061181699</v>
      </c>
      <c r="D5627" s="1">
        <v>6824.0023600082804</v>
      </c>
      <c r="E5627">
        <v>0</v>
      </c>
      <c r="F5627">
        <v>135</v>
      </c>
      <c r="G5627">
        <v>135</v>
      </c>
    </row>
    <row r="5628" spans="1:7" x14ac:dyDescent="0.3">
      <c r="A5628">
        <v>11254</v>
      </c>
      <c r="B5628">
        <v>0</v>
      </c>
      <c r="C5628">
        <v>315.15066473563701</v>
      </c>
      <c r="D5628" s="1">
        <v>6824.0024610041901</v>
      </c>
      <c r="E5628">
        <v>0</v>
      </c>
      <c r="F5628">
        <v>135</v>
      </c>
      <c r="G5628">
        <v>135</v>
      </c>
    </row>
    <row r="5629" spans="1:7" x14ac:dyDescent="0.3">
      <c r="A5629">
        <v>11256</v>
      </c>
      <c r="B5629">
        <v>0</v>
      </c>
      <c r="C5629">
        <v>315.27064885945799</v>
      </c>
      <c r="D5629" s="1">
        <v>6824</v>
      </c>
      <c r="E5629">
        <v>0</v>
      </c>
      <c r="F5629">
        <v>135</v>
      </c>
      <c r="G5629">
        <v>135</v>
      </c>
    </row>
    <row r="5630" spans="1:7" x14ac:dyDescent="0.3">
      <c r="A5630">
        <v>11258</v>
      </c>
      <c r="B5630">
        <v>0</v>
      </c>
      <c r="C5630">
        <v>315.39063298327801</v>
      </c>
      <c r="D5630" s="1">
        <v>6824.0000668080002</v>
      </c>
      <c r="E5630">
        <v>0</v>
      </c>
      <c r="F5630">
        <v>135</v>
      </c>
      <c r="G5630">
        <v>135</v>
      </c>
    </row>
    <row r="5631" spans="1:7" x14ac:dyDescent="0.3">
      <c r="A5631">
        <v>11260</v>
      </c>
      <c r="B5631">
        <v>0</v>
      </c>
      <c r="C5631">
        <v>315.51061710709803</v>
      </c>
      <c r="D5631" s="1">
        <v>6824.0023624798396</v>
      </c>
      <c r="E5631">
        <v>0</v>
      </c>
      <c r="F5631">
        <v>135</v>
      </c>
      <c r="G5631">
        <v>135</v>
      </c>
    </row>
    <row r="5632" spans="1:7" x14ac:dyDescent="0.3">
      <c r="A5632">
        <v>11262</v>
      </c>
      <c r="B5632">
        <v>0</v>
      </c>
      <c r="C5632">
        <v>315.63060123091799</v>
      </c>
      <c r="D5632" s="1">
        <v>6824.0024641406198</v>
      </c>
      <c r="E5632">
        <v>0</v>
      </c>
      <c r="F5632">
        <v>135</v>
      </c>
      <c r="G5632">
        <v>135</v>
      </c>
    </row>
    <row r="5633" spans="1:7" x14ac:dyDescent="0.3">
      <c r="A5633">
        <v>11264</v>
      </c>
      <c r="B5633">
        <v>0</v>
      </c>
      <c r="C5633">
        <v>315.75058535473801</v>
      </c>
      <c r="D5633" s="1">
        <v>6824</v>
      </c>
      <c r="E5633">
        <v>0</v>
      </c>
      <c r="F5633">
        <v>135</v>
      </c>
      <c r="G5633">
        <v>135</v>
      </c>
    </row>
    <row r="5634" spans="1:7" x14ac:dyDescent="0.3">
      <c r="A5634">
        <v>11266</v>
      </c>
      <c r="B5634">
        <v>0</v>
      </c>
      <c r="C5634">
        <v>315.87056947855802</v>
      </c>
      <c r="D5634" s="1">
        <v>6824</v>
      </c>
      <c r="E5634">
        <v>0</v>
      </c>
      <c r="F5634">
        <v>135</v>
      </c>
      <c r="G5634">
        <v>135</v>
      </c>
    </row>
    <row r="5635" spans="1:7" x14ac:dyDescent="0.3">
      <c r="A5635">
        <v>11268</v>
      </c>
      <c r="B5635">
        <v>0</v>
      </c>
      <c r="C5635">
        <v>315.99055360237799</v>
      </c>
      <c r="D5635" s="1">
        <v>6824.0022982750597</v>
      </c>
      <c r="E5635">
        <v>0</v>
      </c>
      <c r="F5635">
        <v>135</v>
      </c>
      <c r="G5635">
        <v>135</v>
      </c>
    </row>
    <row r="5636" spans="1:7" x14ac:dyDescent="0.3">
      <c r="A5636">
        <v>11270</v>
      </c>
      <c r="B5636">
        <v>0</v>
      </c>
      <c r="C5636">
        <v>316.110537726198</v>
      </c>
      <c r="D5636" s="1">
        <v>6824.0024006043404</v>
      </c>
      <c r="E5636">
        <v>0</v>
      </c>
      <c r="F5636">
        <v>135</v>
      </c>
      <c r="G5636">
        <v>135</v>
      </c>
    </row>
    <row r="5637" spans="1:7" x14ac:dyDescent="0.3">
      <c r="A5637">
        <v>11272</v>
      </c>
      <c r="B5637">
        <v>0</v>
      </c>
      <c r="C5637">
        <v>316.23052185001802</v>
      </c>
      <c r="D5637" s="1">
        <v>6824</v>
      </c>
      <c r="E5637">
        <v>0</v>
      </c>
      <c r="F5637">
        <v>135</v>
      </c>
      <c r="G5637">
        <v>135</v>
      </c>
    </row>
    <row r="5638" spans="1:7" x14ac:dyDescent="0.3">
      <c r="A5638">
        <v>11274</v>
      </c>
      <c r="B5638">
        <v>0</v>
      </c>
      <c r="C5638">
        <v>316.35050597383798</v>
      </c>
      <c r="D5638" s="1">
        <v>6824</v>
      </c>
      <c r="E5638">
        <v>0</v>
      </c>
      <c r="F5638">
        <v>135</v>
      </c>
      <c r="G5638">
        <v>135</v>
      </c>
    </row>
    <row r="5639" spans="1:7" x14ac:dyDescent="0.3">
      <c r="A5639">
        <v>11276</v>
      </c>
      <c r="B5639">
        <v>0</v>
      </c>
      <c r="C5639">
        <v>316.470490097658</v>
      </c>
      <c r="D5639" s="1">
        <v>6824.0023008757998</v>
      </c>
      <c r="E5639">
        <v>0</v>
      </c>
      <c r="F5639">
        <v>135</v>
      </c>
      <c r="G5639">
        <v>135</v>
      </c>
    </row>
    <row r="5640" spans="1:7" x14ac:dyDescent="0.3">
      <c r="A5640">
        <v>11278</v>
      </c>
      <c r="B5640">
        <v>0</v>
      </c>
      <c r="C5640">
        <v>316.59047422147898</v>
      </c>
      <c r="D5640" s="1">
        <v>6824.0024038755901</v>
      </c>
      <c r="E5640">
        <v>0</v>
      </c>
      <c r="F5640">
        <v>135</v>
      </c>
      <c r="G5640">
        <v>135</v>
      </c>
    </row>
    <row r="5641" spans="1:7" x14ac:dyDescent="0.3">
      <c r="A5641">
        <v>11280</v>
      </c>
      <c r="B5641">
        <v>0</v>
      </c>
      <c r="C5641">
        <v>316.710458345299</v>
      </c>
      <c r="D5641" s="1">
        <v>6824</v>
      </c>
      <c r="E5641">
        <v>0</v>
      </c>
      <c r="F5641">
        <v>135</v>
      </c>
      <c r="G5641">
        <v>135</v>
      </c>
    </row>
    <row r="5642" spans="1:7" x14ac:dyDescent="0.3">
      <c r="A5642">
        <v>11282</v>
      </c>
      <c r="B5642">
        <v>0</v>
      </c>
      <c r="C5642">
        <v>316.83044246911902</v>
      </c>
      <c r="D5642" s="1">
        <v>6824.00006554828</v>
      </c>
      <c r="E5642">
        <v>0</v>
      </c>
      <c r="F5642">
        <v>135</v>
      </c>
      <c r="G5642">
        <v>135</v>
      </c>
    </row>
    <row r="5643" spans="1:7" x14ac:dyDescent="0.3">
      <c r="A5643">
        <v>11284</v>
      </c>
      <c r="B5643">
        <v>0</v>
      </c>
      <c r="C5643">
        <v>316.95042659293898</v>
      </c>
      <c r="D5643" s="1">
        <v>6824.0023690205799</v>
      </c>
      <c r="E5643">
        <v>0</v>
      </c>
      <c r="F5643">
        <v>135</v>
      </c>
      <c r="G5643">
        <v>135</v>
      </c>
    </row>
    <row r="5644" spans="1:7" x14ac:dyDescent="0.3">
      <c r="A5644">
        <v>11286</v>
      </c>
      <c r="B5644">
        <v>0</v>
      </c>
      <c r="C5644">
        <v>317.070410716759</v>
      </c>
      <c r="D5644" s="1">
        <v>6824.0024726943002</v>
      </c>
      <c r="E5644">
        <v>0</v>
      </c>
      <c r="F5644">
        <v>135</v>
      </c>
      <c r="G5644">
        <v>135</v>
      </c>
    </row>
    <row r="5645" spans="1:7" x14ac:dyDescent="0.3">
      <c r="A5645">
        <v>11288</v>
      </c>
      <c r="B5645">
        <v>0</v>
      </c>
      <c r="C5645">
        <v>317.19039484057902</v>
      </c>
      <c r="D5645" s="1">
        <v>6824</v>
      </c>
      <c r="E5645">
        <v>0</v>
      </c>
      <c r="F5645">
        <v>135</v>
      </c>
      <c r="G5645">
        <v>135</v>
      </c>
    </row>
    <row r="5646" spans="1:7" x14ac:dyDescent="0.3">
      <c r="A5646">
        <v>11290</v>
      </c>
      <c r="B5646">
        <v>0</v>
      </c>
      <c r="C5646">
        <v>317.31037896439898</v>
      </c>
      <c r="D5646" s="1">
        <v>6824.0000654036703</v>
      </c>
      <c r="E5646">
        <v>0</v>
      </c>
      <c r="F5646">
        <v>135</v>
      </c>
      <c r="G5646">
        <v>135</v>
      </c>
    </row>
    <row r="5647" spans="1:7" x14ac:dyDescent="0.3">
      <c r="A5647">
        <v>11292</v>
      </c>
      <c r="B5647">
        <v>0</v>
      </c>
      <c r="C5647">
        <v>317.430363088219</v>
      </c>
      <c r="D5647" s="1">
        <v>6824.0023714685904</v>
      </c>
      <c r="E5647">
        <v>0</v>
      </c>
      <c r="F5647">
        <v>135</v>
      </c>
      <c r="G5647">
        <v>135</v>
      </c>
    </row>
    <row r="5648" spans="1:7" x14ac:dyDescent="0.3">
      <c r="A5648">
        <v>11294</v>
      </c>
      <c r="B5648">
        <v>0</v>
      </c>
      <c r="C5648">
        <v>317.55034721203901</v>
      </c>
      <c r="D5648" s="1">
        <v>6824.0024758193704</v>
      </c>
      <c r="E5648">
        <v>0</v>
      </c>
      <c r="F5648">
        <v>135</v>
      </c>
      <c r="G5648">
        <v>135</v>
      </c>
    </row>
    <row r="5649" spans="1:7" x14ac:dyDescent="0.3">
      <c r="A5649">
        <v>11296</v>
      </c>
      <c r="B5649">
        <v>0</v>
      </c>
      <c r="C5649">
        <v>317.67033133585898</v>
      </c>
      <c r="D5649" s="1">
        <v>6824</v>
      </c>
      <c r="E5649">
        <v>0</v>
      </c>
      <c r="F5649">
        <v>135</v>
      </c>
      <c r="G5649">
        <v>135</v>
      </c>
    </row>
    <row r="5650" spans="1:7" x14ac:dyDescent="0.3">
      <c r="A5650">
        <v>11298</v>
      </c>
      <c r="B5650">
        <v>0</v>
      </c>
      <c r="C5650">
        <v>317.79031545967899</v>
      </c>
      <c r="D5650" s="1">
        <v>6824</v>
      </c>
      <c r="E5650">
        <v>0</v>
      </c>
      <c r="F5650">
        <v>135</v>
      </c>
      <c r="G5650">
        <v>135</v>
      </c>
    </row>
    <row r="5651" spans="1:7" x14ac:dyDescent="0.3">
      <c r="A5651">
        <v>11300</v>
      </c>
      <c r="B5651">
        <v>0</v>
      </c>
      <c r="C5651">
        <v>317.91029958349901</v>
      </c>
      <c r="D5651" s="1">
        <v>6824.00230865503</v>
      </c>
      <c r="E5651">
        <v>0</v>
      </c>
      <c r="F5651">
        <v>135</v>
      </c>
      <c r="G5651">
        <v>135</v>
      </c>
    </row>
    <row r="5652" spans="1:7" x14ac:dyDescent="0.3">
      <c r="A5652">
        <v>11302</v>
      </c>
      <c r="B5652">
        <v>0</v>
      </c>
      <c r="C5652">
        <v>318.03028370732</v>
      </c>
      <c r="D5652" s="1">
        <v>6824.0024136848797</v>
      </c>
      <c r="E5652">
        <v>0</v>
      </c>
      <c r="F5652">
        <v>135</v>
      </c>
      <c r="G5652">
        <v>135</v>
      </c>
    </row>
    <row r="5653" spans="1:7" x14ac:dyDescent="0.3">
      <c r="A5653">
        <v>11304</v>
      </c>
      <c r="B5653">
        <v>0</v>
      </c>
      <c r="C5653">
        <v>318.15026783114001</v>
      </c>
      <c r="D5653" s="1">
        <v>6824</v>
      </c>
      <c r="E5653">
        <v>0</v>
      </c>
      <c r="F5653">
        <v>135</v>
      </c>
      <c r="G5653">
        <v>135</v>
      </c>
    </row>
    <row r="5654" spans="1:7" x14ac:dyDescent="0.3">
      <c r="A5654">
        <v>11306</v>
      </c>
      <c r="B5654">
        <v>0</v>
      </c>
      <c r="C5654">
        <v>318.27025195495997</v>
      </c>
      <c r="D5654" s="1">
        <v>6824</v>
      </c>
      <c r="E5654">
        <v>0</v>
      </c>
      <c r="F5654">
        <v>135</v>
      </c>
      <c r="G5654">
        <v>135</v>
      </c>
    </row>
    <row r="5655" spans="1:7" x14ac:dyDescent="0.3">
      <c r="A5655">
        <v>11308</v>
      </c>
      <c r="B5655">
        <v>0</v>
      </c>
      <c r="C5655">
        <v>318.39023607877999</v>
      </c>
      <c r="D5655" s="1">
        <v>6824.0023112401695</v>
      </c>
      <c r="E5655">
        <v>0</v>
      </c>
      <c r="F5655">
        <v>135</v>
      </c>
      <c r="G5655">
        <v>135</v>
      </c>
    </row>
    <row r="5656" spans="1:7" x14ac:dyDescent="0.3">
      <c r="A5656">
        <v>11310</v>
      </c>
      <c r="B5656">
        <v>0</v>
      </c>
      <c r="C5656">
        <v>318.51022020260001</v>
      </c>
      <c r="D5656" s="1">
        <v>6824.0024169530898</v>
      </c>
      <c r="E5656">
        <v>0</v>
      </c>
      <c r="F5656">
        <v>135</v>
      </c>
      <c r="G5656">
        <v>135</v>
      </c>
    </row>
    <row r="5657" spans="1:7" x14ac:dyDescent="0.3">
      <c r="A5657">
        <v>11312</v>
      </c>
      <c r="B5657">
        <v>0</v>
      </c>
      <c r="C5657">
        <v>318.63020432642003</v>
      </c>
      <c r="D5657" s="1">
        <v>6824</v>
      </c>
      <c r="E5657">
        <v>0</v>
      </c>
      <c r="F5657">
        <v>135</v>
      </c>
      <c r="G5657">
        <v>135</v>
      </c>
    </row>
    <row r="5658" spans="1:7" x14ac:dyDescent="0.3">
      <c r="A5658">
        <v>11314</v>
      </c>
      <c r="B5658">
        <v>0</v>
      </c>
      <c r="C5658">
        <v>318.75018845023999</v>
      </c>
      <c r="D5658" s="1">
        <v>6824.0000660756896</v>
      </c>
      <c r="E5658">
        <v>0</v>
      </c>
      <c r="F5658">
        <v>135</v>
      </c>
      <c r="G5658">
        <v>135</v>
      </c>
    </row>
    <row r="5659" spans="1:7" x14ac:dyDescent="0.3">
      <c r="A5659">
        <v>11316</v>
      </c>
      <c r="B5659">
        <v>0</v>
      </c>
      <c r="C5659">
        <v>318.87017257406001</v>
      </c>
      <c r="D5659" s="1">
        <v>6824.00237989774</v>
      </c>
      <c r="E5659">
        <v>0</v>
      </c>
      <c r="F5659">
        <v>135</v>
      </c>
      <c r="G5659">
        <v>135</v>
      </c>
    </row>
    <row r="5660" spans="1:7" x14ac:dyDescent="0.3">
      <c r="A5660">
        <v>11318</v>
      </c>
      <c r="B5660">
        <v>0</v>
      </c>
      <c r="C5660">
        <v>318.99015669788002</v>
      </c>
      <c r="D5660" s="1">
        <v>6824.0024862963101</v>
      </c>
      <c r="E5660">
        <v>0</v>
      </c>
      <c r="F5660">
        <v>135</v>
      </c>
      <c r="G5660">
        <v>135</v>
      </c>
    </row>
    <row r="5661" spans="1:7" x14ac:dyDescent="0.3">
      <c r="A5661">
        <v>11320</v>
      </c>
      <c r="B5661">
        <v>0</v>
      </c>
      <c r="C5661">
        <v>319.11014082169999</v>
      </c>
      <c r="D5661" s="1">
        <v>6824</v>
      </c>
      <c r="E5661">
        <v>0</v>
      </c>
      <c r="F5661">
        <v>135</v>
      </c>
      <c r="G5661">
        <v>135</v>
      </c>
    </row>
    <row r="5662" spans="1:7" x14ac:dyDescent="0.3">
      <c r="A5662">
        <v>11322</v>
      </c>
      <c r="B5662">
        <v>0</v>
      </c>
      <c r="C5662">
        <v>319.23012494552103</v>
      </c>
      <c r="D5662" s="1">
        <v>6824.0000659222796</v>
      </c>
      <c r="E5662">
        <v>0</v>
      </c>
      <c r="F5662">
        <v>135</v>
      </c>
      <c r="G5662">
        <v>135</v>
      </c>
    </row>
    <row r="5663" spans="1:7" x14ac:dyDescent="0.3">
      <c r="A5663">
        <v>11324</v>
      </c>
      <c r="B5663">
        <v>0</v>
      </c>
      <c r="C5663">
        <v>319.35010906934099</v>
      </c>
      <c r="D5663" s="1">
        <v>6824.0023823236797</v>
      </c>
      <c r="E5663">
        <v>0</v>
      </c>
      <c r="F5663">
        <v>135</v>
      </c>
      <c r="G5663">
        <v>135</v>
      </c>
    </row>
    <row r="5664" spans="1:7" x14ac:dyDescent="0.3">
      <c r="A5664">
        <v>11326</v>
      </c>
      <c r="B5664">
        <v>0</v>
      </c>
      <c r="C5664">
        <v>319.47009319316101</v>
      </c>
      <c r="D5664" s="1">
        <v>6824.0024894099397</v>
      </c>
      <c r="E5664">
        <v>0</v>
      </c>
      <c r="F5664">
        <v>135</v>
      </c>
      <c r="G5664">
        <v>135</v>
      </c>
    </row>
    <row r="5665" spans="1:7" x14ac:dyDescent="0.3">
      <c r="A5665">
        <v>11328</v>
      </c>
      <c r="B5665">
        <v>0</v>
      </c>
      <c r="C5665">
        <v>319.59007731698102</v>
      </c>
      <c r="D5665" s="1">
        <v>6824</v>
      </c>
      <c r="E5665">
        <v>0</v>
      </c>
      <c r="F5665">
        <v>135</v>
      </c>
      <c r="G5665">
        <v>135</v>
      </c>
    </row>
    <row r="5666" spans="1:7" x14ac:dyDescent="0.3">
      <c r="A5666">
        <v>11330</v>
      </c>
      <c r="B5666">
        <v>0</v>
      </c>
      <c r="C5666">
        <v>319.71006144080098</v>
      </c>
      <c r="D5666" s="1">
        <v>6824</v>
      </c>
      <c r="E5666">
        <v>0</v>
      </c>
      <c r="F5666">
        <v>135</v>
      </c>
      <c r="G5666">
        <v>135</v>
      </c>
    </row>
    <row r="5667" spans="1:7" x14ac:dyDescent="0.3">
      <c r="A5667">
        <v>11332</v>
      </c>
      <c r="B5667">
        <v>0</v>
      </c>
      <c r="C5667">
        <v>319.830045564621</v>
      </c>
      <c r="D5667" s="1">
        <v>6824.00231897504</v>
      </c>
      <c r="E5667">
        <v>0</v>
      </c>
      <c r="F5667">
        <v>135</v>
      </c>
      <c r="G5667">
        <v>135</v>
      </c>
    </row>
    <row r="5668" spans="1:7" x14ac:dyDescent="0.3">
      <c r="A5668">
        <v>11334</v>
      </c>
      <c r="B5668">
        <v>0</v>
      </c>
      <c r="C5668">
        <v>319.95002968844102</v>
      </c>
      <c r="D5668" s="1">
        <v>6824.00242675352</v>
      </c>
      <c r="E5668">
        <v>0</v>
      </c>
      <c r="F5668">
        <v>135</v>
      </c>
      <c r="G5668">
        <v>135</v>
      </c>
    </row>
    <row r="5669" spans="1:7" x14ac:dyDescent="0.3">
      <c r="A5669">
        <v>11336</v>
      </c>
      <c r="B5669">
        <v>0</v>
      </c>
      <c r="C5669">
        <v>320.07001381226098</v>
      </c>
      <c r="D5669" s="1">
        <v>6824</v>
      </c>
      <c r="E5669">
        <v>0</v>
      </c>
      <c r="F5669">
        <v>135</v>
      </c>
      <c r="G5669">
        <v>135</v>
      </c>
    </row>
    <row r="5670" spans="1:7" x14ac:dyDescent="0.3">
      <c r="A5670">
        <v>11338</v>
      </c>
      <c r="B5670">
        <v>0</v>
      </c>
      <c r="C5670">
        <v>320.189997936081</v>
      </c>
      <c r="D5670" s="1">
        <v>6824.0000018932797</v>
      </c>
      <c r="E5670">
        <v>0</v>
      </c>
      <c r="F5670">
        <v>135</v>
      </c>
      <c r="G5670">
        <v>135</v>
      </c>
    </row>
    <row r="5671" spans="1:7" x14ac:dyDescent="0.3">
      <c r="A5671">
        <v>11340</v>
      </c>
      <c r="B5671">
        <v>0</v>
      </c>
      <c r="C5671">
        <v>320.30998205990102</v>
      </c>
      <c r="D5671" s="1">
        <v>6824.0023234393102</v>
      </c>
      <c r="E5671">
        <v>0</v>
      </c>
      <c r="F5671">
        <v>135</v>
      </c>
      <c r="G5671">
        <v>135</v>
      </c>
    </row>
    <row r="5672" spans="1:7" x14ac:dyDescent="0.3">
      <c r="A5672">
        <v>11342</v>
      </c>
      <c r="B5672">
        <v>0</v>
      </c>
      <c r="C5672">
        <v>320.42996618372098</v>
      </c>
      <c r="D5672" s="1">
        <v>6824.0024319121003</v>
      </c>
      <c r="E5672">
        <v>0</v>
      </c>
      <c r="F5672">
        <v>135</v>
      </c>
      <c r="G5672">
        <v>135</v>
      </c>
    </row>
    <row r="5673" spans="1:7" x14ac:dyDescent="0.3">
      <c r="A5673">
        <v>11344</v>
      </c>
      <c r="B5673">
        <v>0</v>
      </c>
      <c r="C5673">
        <v>320.549950307541</v>
      </c>
      <c r="D5673" s="1">
        <v>6824</v>
      </c>
      <c r="E5673">
        <v>0</v>
      </c>
      <c r="F5673">
        <v>135</v>
      </c>
      <c r="G5673">
        <v>135</v>
      </c>
    </row>
    <row r="5674" spans="1:7" x14ac:dyDescent="0.3">
      <c r="A5674">
        <v>11346</v>
      </c>
      <c r="B5674">
        <v>0</v>
      </c>
      <c r="C5674">
        <v>320.66993443136198</v>
      </c>
      <c r="D5674" s="1">
        <v>6824.0000684983897</v>
      </c>
      <c r="E5674">
        <v>0</v>
      </c>
      <c r="F5674">
        <v>135</v>
      </c>
      <c r="G5674">
        <v>135</v>
      </c>
    </row>
    <row r="5675" spans="1:7" x14ac:dyDescent="0.3">
      <c r="A5675">
        <v>11348</v>
      </c>
      <c r="B5675">
        <v>0</v>
      </c>
      <c r="C5675">
        <v>320.789918555182</v>
      </c>
      <c r="D5675" s="1">
        <v>6824.0023926122503</v>
      </c>
      <c r="E5675">
        <v>0</v>
      </c>
      <c r="F5675">
        <v>135</v>
      </c>
      <c r="G5675">
        <v>135</v>
      </c>
    </row>
    <row r="5676" spans="1:7" x14ac:dyDescent="0.3">
      <c r="A5676">
        <v>11350</v>
      </c>
      <c r="B5676">
        <v>0</v>
      </c>
      <c r="C5676">
        <v>320.90990267900202</v>
      </c>
      <c r="D5676" s="1">
        <v>6824.0025017818698</v>
      </c>
      <c r="E5676">
        <v>0</v>
      </c>
      <c r="F5676">
        <v>135</v>
      </c>
      <c r="G5676">
        <v>135</v>
      </c>
    </row>
    <row r="5677" spans="1:7" x14ac:dyDescent="0.3">
      <c r="A5677">
        <v>11352</v>
      </c>
      <c r="B5677">
        <v>0</v>
      </c>
      <c r="C5677">
        <v>321.02988680282198</v>
      </c>
      <c r="D5677" s="1">
        <v>6824</v>
      </c>
      <c r="E5677">
        <v>0</v>
      </c>
      <c r="F5677">
        <v>135</v>
      </c>
      <c r="G5677">
        <v>135</v>
      </c>
    </row>
    <row r="5678" spans="1:7" x14ac:dyDescent="0.3">
      <c r="A5678">
        <v>11354</v>
      </c>
      <c r="B5678">
        <v>0</v>
      </c>
      <c r="C5678">
        <v>321.149870926642</v>
      </c>
      <c r="D5678" s="1">
        <v>6824.0000683360104</v>
      </c>
      <c r="E5678">
        <v>0</v>
      </c>
      <c r="F5678">
        <v>135</v>
      </c>
      <c r="G5678">
        <v>135</v>
      </c>
    </row>
    <row r="5679" spans="1:7" x14ac:dyDescent="0.3">
      <c r="A5679">
        <v>11356</v>
      </c>
      <c r="B5679">
        <v>0</v>
      </c>
      <c r="C5679">
        <v>321.26985505046201</v>
      </c>
      <c r="D5679" s="1">
        <v>6824.0023950124696</v>
      </c>
      <c r="E5679">
        <v>0</v>
      </c>
      <c r="F5679">
        <v>135</v>
      </c>
      <c r="G5679">
        <v>135</v>
      </c>
    </row>
    <row r="5680" spans="1:7" x14ac:dyDescent="0.3">
      <c r="A5680">
        <v>11358</v>
      </c>
      <c r="B5680">
        <v>0</v>
      </c>
      <c r="C5680">
        <v>321.38983917428197</v>
      </c>
      <c r="D5680" s="1">
        <v>6824.0025048830403</v>
      </c>
      <c r="E5680">
        <v>0</v>
      </c>
      <c r="F5680">
        <v>135</v>
      </c>
      <c r="G5680">
        <v>135</v>
      </c>
    </row>
    <row r="5681" spans="1:7" x14ac:dyDescent="0.3">
      <c r="A5681">
        <v>11360</v>
      </c>
      <c r="B5681">
        <v>0</v>
      </c>
      <c r="C5681">
        <v>321.50982329810199</v>
      </c>
      <c r="D5681" s="1">
        <v>6824</v>
      </c>
      <c r="E5681">
        <v>0</v>
      </c>
      <c r="F5681">
        <v>135</v>
      </c>
      <c r="G5681">
        <v>135</v>
      </c>
    </row>
    <row r="5682" spans="1:7" x14ac:dyDescent="0.3">
      <c r="A5682">
        <v>11362</v>
      </c>
      <c r="B5682">
        <v>0</v>
      </c>
      <c r="C5682">
        <v>321.62980742192201</v>
      </c>
      <c r="D5682" s="1">
        <v>6824</v>
      </c>
      <c r="E5682">
        <v>0</v>
      </c>
      <c r="F5682">
        <v>135</v>
      </c>
      <c r="G5682">
        <v>135</v>
      </c>
    </row>
    <row r="5683" spans="1:7" x14ac:dyDescent="0.3">
      <c r="A5683">
        <v>11364</v>
      </c>
      <c r="B5683">
        <v>0</v>
      </c>
      <c r="C5683">
        <v>321.74979154574203</v>
      </c>
      <c r="D5683" s="1">
        <v>6824.0023292364403</v>
      </c>
      <c r="E5683">
        <v>0</v>
      </c>
      <c r="F5683">
        <v>135</v>
      </c>
      <c r="G5683">
        <v>135</v>
      </c>
    </row>
    <row r="5684" spans="1:7" x14ac:dyDescent="0.3">
      <c r="A5684">
        <v>11366</v>
      </c>
      <c r="B5684">
        <v>0</v>
      </c>
      <c r="C5684">
        <v>321.86977566956199</v>
      </c>
      <c r="D5684" s="1">
        <v>6824.0024398100104</v>
      </c>
      <c r="E5684">
        <v>0</v>
      </c>
      <c r="F5684">
        <v>135</v>
      </c>
      <c r="G5684">
        <v>135</v>
      </c>
    </row>
    <row r="5685" spans="1:7" x14ac:dyDescent="0.3">
      <c r="A5685">
        <v>11368</v>
      </c>
      <c r="B5685">
        <v>0</v>
      </c>
      <c r="C5685">
        <v>321.98975979338201</v>
      </c>
      <c r="D5685" s="1">
        <v>6824</v>
      </c>
      <c r="E5685">
        <v>0</v>
      </c>
      <c r="F5685">
        <v>135</v>
      </c>
      <c r="G5685">
        <v>135</v>
      </c>
    </row>
    <row r="5686" spans="1:7" x14ac:dyDescent="0.3">
      <c r="A5686">
        <v>11370</v>
      </c>
      <c r="B5686">
        <v>0</v>
      </c>
      <c r="C5686">
        <v>322.10974391720299</v>
      </c>
      <c r="D5686" s="1">
        <v>6824.0000018932797</v>
      </c>
      <c r="E5686">
        <v>0</v>
      </c>
      <c r="F5686">
        <v>135</v>
      </c>
      <c r="G5686">
        <v>135</v>
      </c>
    </row>
    <row r="5687" spans="1:7" x14ac:dyDescent="0.3">
      <c r="A5687">
        <v>11372</v>
      </c>
      <c r="B5687">
        <v>0</v>
      </c>
      <c r="C5687">
        <v>322.22972804102301</v>
      </c>
      <c r="D5687" s="1">
        <v>6824.0023336858003</v>
      </c>
      <c r="E5687">
        <v>0</v>
      </c>
      <c r="F5687">
        <v>135</v>
      </c>
      <c r="G5687">
        <v>135</v>
      </c>
    </row>
    <row r="5688" spans="1:7" x14ac:dyDescent="0.3">
      <c r="A5688">
        <v>11374</v>
      </c>
      <c r="B5688">
        <v>0</v>
      </c>
      <c r="C5688">
        <v>322.34971216484303</v>
      </c>
      <c r="D5688" s="1">
        <v>6824.0024449654402</v>
      </c>
      <c r="E5688">
        <v>0</v>
      </c>
      <c r="F5688">
        <v>135</v>
      </c>
      <c r="G5688">
        <v>135</v>
      </c>
    </row>
    <row r="5689" spans="1:7" x14ac:dyDescent="0.3">
      <c r="A5689">
        <v>11376</v>
      </c>
      <c r="B5689">
        <v>0</v>
      </c>
      <c r="C5689">
        <v>322.46969628866299</v>
      </c>
      <c r="D5689" s="1">
        <v>6824</v>
      </c>
      <c r="E5689">
        <v>0</v>
      </c>
      <c r="F5689">
        <v>135</v>
      </c>
      <c r="G5689">
        <v>135</v>
      </c>
    </row>
    <row r="5690" spans="1:7" x14ac:dyDescent="0.3">
      <c r="A5690">
        <v>11378</v>
      </c>
      <c r="B5690">
        <v>0</v>
      </c>
      <c r="C5690">
        <v>322.58968041248301</v>
      </c>
      <c r="D5690" s="1">
        <v>6824.0000690312299</v>
      </c>
      <c r="E5690">
        <v>0</v>
      </c>
      <c r="F5690">
        <v>135</v>
      </c>
      <c r="G5690">
        <v>135</v>
      </c>
    </row>
    <row r="5691" spans="1:7" x14ac:dyDescent="0.3">
      <c r="A5691">
        <v>11380</v>
      </c>
      <c r="B5691">
        <v>0</v>
      </c>
      <c r="C5691">
        <v>322.70966453630302</v>
      </c>
      <c r="D5691" s="1">
        <v>6824.0024033752297</v>
      </c>
      <c r="E5691">
        <v>0</v>
      </c>
      <c r="F5691">
        <v>135</v>
      </c>
      <c r="G5691">
        <v>135</v>
      </c>
    </row>
    <row r="5692" spans="1:7" x14ac:dyDescent="0.3">
      <c r="A5692">
        <v>11382</v>
      </c>
      <c r="B5692">
        <v>0</v>
      </c>
      <c r="C5692">
        <v>322.82964866012298</v>
      </c>
      <c r="D5692" s="1">
        <v>6824.0025153645502</v>
      </c>
      <c r="E5692">
        <v>0</v>
      </c>
      <c r="F5692">
        <v>135</v>
      </c>
      <c r="G5692">
        <v>135</v>
      </c>
    </row>
    <row r="5693" spans="1:7" x14ac:dyDescent="0.3">
      <c r="A5693">
        <v>11384</v>
      </c>
      <c r="B5693">
        <v>0</v>
      </c>
      <c r="C5693">
        <v>322.949632783943</v>
      </c>
      <c r="D5693" s="1">
        <v>6824</v>
      </c>
      <c r="E5693">
        <v>0</v>
      </c>
      <c r="F5693">
        <v>135</v>
      </c>
      <c r="G5693">
        <v>135</v>
      </c>
    </row>
    <row r="5694" spans="1:7" x14ac:dyDescent="0.3">
      <c r="A5694">
        <v>11386</v>
      </c>
      <c r="B5694">
        <v>0</v>
      </c>
      <c r="C5694">
        <v>323.06961690776302</v>
      </c>
      <c r="D5694" s="1">
        <v>6824.0000688596001</v>
      </c>
      <c r="E5694">
        <v>0</v>
      </c>
      <c r="F5694">
        <v>135</v>
      </c>
      <c r="G5694">
        <v>135</v>
      </c>
    </row>
    <row r="5695" spans="1:7" x14ac:dyDescent="0.3">
      <c r="A5695">
        <v>11388</v>
      </c>
      <c r="B5695">
        <v>0</v>
      </c>
      <c r="C5695">
        <v>323.18960103158298</v>
      </c>
      <c r="D5695" s="1">
        <v>6824.0024057524397</v>
      </c>
      <c r="E5695">
        <v>0</v>
      </c>
      <c r="F5695">
        <v>135</v>
      </c>
      <c r="G5695">
        <v>135</v>
      </c>
    </row>
    <row r="5696" spans="1:7" x14ac:dyDescent="0.3">
      <c r="A5696">
        <v>11390</v>
      </c>
      <c r="B5696">
        <v>0</v>
      </c>
      <c r="C5696">
        <v>323.309585155403</v>
      </c>
      <c r="D5696" s="1">
        <v>6824.0025184534798</v>
      </c>
      <c r="E5696">
        <v>0</v>
      </c>
      <c r="F5696">
        <v>135</v>
      </c>
      <c r="G5696">
        <v>135</v>
      </c>
    </row>
    <row r="5697" spans="1:7" x14ac:dyDescent="0.3">
      <c r="A5697">
        <v>11392</v>
      </c>
      <c r="B5697">
        <v>0</v>
      </c>
      <c r="C5697">
        <v>323.42956927922302</v>
      </c>
      <c r="D5697" s="1">
        <v>6824</v>
      </c>
      <c r="E5697">
        <v>0</v>
      </c>
      <c r="F5697">
        <v>135</v>
      </c>
      <c r="G5697">
        <v>135</v>
      </c>
    </row>
    <row r="5698" spans="1:7" x14ac:dyDescent="0.3">
      <c r="A5698">
        <v>11394</v>
      </c>
      <c r="B5698">
        <v>0</v>
      </c>
      <c r="C5698">
        <v>323.549553403044</v>
      </c>
      <c r="D5698" s="1">
        <v>6824</v>
      </c>
      <c r="E5698">
        <v>0</v>
      </c>
      <c r="F5698">
        <v>135</v>
      </c>
      <c r="G5698">
        <v>135</v>
      </c>
    </row>
    <row r="5699" spans="1:7" x14ac:dyDescent="0.3">
      <c r="A5699">
        <v>11396</v>
      </c>
      <c r="B5699">
        <v>0</v>
      </c>
      <c r="C5699">
        <v>323.66953752686402</v>
      </c>
      <c r="D5699" s="1">
        <v>6824.0023394370301</v>
      </c>
      <c r="E5699">
        <v>0</v>
      </c>
      <c r="F5699">
        <v>135</v>
      </c>
      <c r="G5699">
        <v>135</v>
      </c>
    </row>
    <row r="5700" spans="1:7" x14ac:dyDescent="0.3">
      <c r="A5700">
        <v>11398</v>
      </c>
      <c r="B5700">
        <v>0</v>
      </c>
      <c r="C5700">
        <v>323.78952165068398</v>
      </c>
      <c r="D5700" s="1">
        <v>6824.0024528534304</v>
      </c>
      <c r="E5700">
        <v>0</v>
      </c>
      <c r="F5700">
        <v>135</v>
      </c>
      <c r="G5700">
        <v>135</v>
      </c>
    </row>
    <row r="5701" spans="1:7" x14ac:dyDescent="0.3">
      <c r="A5701">
        <v>11400</v>
      </c>
      <c r="B5701">
        <v>0</v>
      </c>
      <c r="C5701">
        <v>323.909505774504</v>
      </c>
      <c r="D5701" s="1">
        <v>6824</v>
      </c>
      <c r="E5701">
        <v>0</v>
      </c>
      <c r="F5701">
        <v>135</v>
      </c>
      <c r="G5701">
        <v>135</v>
      </c>
    </row>
    <row r="5702" spans="1:7" x14ac:dyDescent="0.3">
      <c r="A5702">
        <v>11402</v>
      </c>
      <c r="B5702">
        <v>0</v>
      </c>
      <c r="C5702">
        <v>324.02948989832402</v>
      </c>
      <c r="D5702" s="1">
        <v>6824</v>
      </c>
      <c r="E5702">
        <v>0</v>
      </c>
      <c r="F5702">
        <v>135</v>
      </c>
      <c r="G5702">
        <v>135</v>
      </c>
    </row>
    <row r="5703" spans="1:7" x14ac:dyDescent="0.3">
      <c r="A5703">
        <v>11404</v>
      </c>
      <c r="B5703">
        <v>0</v>
      </c>
      <c r="C5703">
        <v>324.14947402214398</v>
      </c>
      <c r="D5703" s="1">
        <v>6824.0023419772397</v>
      </c>
      <c r="E5703">
        <v>0</v>
      </c>
      <c r="F5703">
        <v>135</v>
      </c>
      <c r="G5703">
        <v>135</v>
      </c>
    </row>
    <row r="5704" spans="1:7" x14ac:dyDescent="0.3">
      <c r="A5704">
        <v>11406</v>
      </c>
      <c r="B5704">
        <v>0</v>
      </c>
      <c r="C5704">
        <v>324.26945814596399</v>
      </c>
      <c r="D5704" s="1">
        <v>6824.0024561120899</v>
      </c>
      <c r="E5704">
        <v>0</v>
      </c>
      <c r="F5704">
        <v>135</v>
      </c>
      <c r="G5704">
        <v>135</v>
      </c>
    </row>
    <row r="5705" spans="1:7" x14ac:dyDescent="0.3">
      <c r="A5705">
        <v>11408</v>
      </c>
      <c r="B5705">
        <v>0</v>
      </c>
      <c r="C5705">
        <v>324.38944226978401</v>
      </c>
      <c r="D5705" s="1">
        <v>6824</v>
      </c>
      <c r="E5705">
        <v>0</v>
      </c>
      <c r="F5705">
        <v>135</v>
      </c>
      <c r="G5705">
        <v>135</v>
      </c>
    </row>
    <row r="5706" spans="1:7" x14ac:dyDescent="0.3">
      <c r="A5706">
        <v>11410</v>
      </c>
      <c r="B5706">
        <v>0</v>
      </c>
      <c r="C5706">
        <v>324.50942639360397</v>
      </c>
      <c r="D5706" s="1">
        <v>6824.0000676739901</v>
      </c>
      <c r="E5706">
        <v>0</v>
      </c>
      <c r="F5706">
        <v>135</v>
      </c>
      <c r="G5706">
        <v>135</v>
      </c>
    </row>
    <row r="5707" spans="1:7" x14ac:dyDescent="0.3">
      <c r="A5707">
        <v>11412</v>
      </c>
      <c r="B5707">
        <v>0</v>
      </c>
      <c r="C5707">
        <v>324.62941051742399</v>
      </c>
      <c r="D5707" s="1">
        <v>6824.00241218879</v>
      </c>
      <c r="E5707">
        <v>0</v>
      </c>
      <c r="F5707">
        <v>135</v>
      </c>
      <c r="G5707">
        <v>135</v>
      </c>
    </row>
    <row r="5708" spans="1:7" x14ac:dyDescent="0.3">
      <c r="A5708">
        <v>11414</v>
      </c>
      <c r="B5708">
        <v>0</v>
      </c>
      <c r="C5708">
        <v>324.74939464124498</v>
      </c>
      <c r="D5708" s="1">
        <v>6824.0025270441502</v>
      </c>
      <c r="E5708">
        <v>0</v>
      </c>
      <c r="F5708">
        <v>135</v>
      </c>
      <c r="G5708">
        <v>135</v>
      </c>
    </row>
    <row r="5709" spans="1:7" x14ac:dyDescent="0.3">
      <c r="A5709">
        <v>11416</v>
      </c>
      <c r="B5709">
        <v>0</v>
      </c>
      <c r="C5709">
        <v>324.86937876506499</v>
      </c>
      <c r="D5709" s="1">
        <v>6824</v>
      </c>
      <c r="E5709">
        <v>0</v>
      </c>
      <c r="F5709">
        <v>135</v>
      </c>
      <c r="G5709">
        <v>135</v>
      </c>
    </row>
    <row r="5710" spans="1:7" x14ac:dyDescent="0.3">
      <c r="A5710">
        <v>11418</v>
      </c>
      <c r="B5710">
        <v>0</v>
      </c>
      <c r="C5710">
        <v>324.98936288888501</v>
      </c>
      <c r="D5710" s="1">
        <v>6824.0000674928197</v>
      </c>
      <c r="E5710">
        <v>0</v>
      </c>
      <c r="F5710">
        <v>135</v>
      </c>
      <c r="G5710">
        <v>135</v>
      </c>
    </row>
    <row r="5711" spans="1:7" x14ac:dyDescent="0.3">
      <c r="A5711">
        <v>11420</v>
      </c>
      <c r="B5711">
        <v>0</v>
      </c>
      <c r="C5711">
        <v>325.10934701270497</v>
      </c>
      <c r="D5711" s="1">
        <v>6824.0024145397501</v>
      </c>
      <c r="E5711">
        <v>0</v>
      </c>
      <c r="F5711">
        <v>135</v>
      </c>
      <c r="G5711">
        <v>135</v>
      </c>
    </row>
    <row r="5712" spans="1:7" x14ac:dyDescent="0.3">
      <c r="A5712">
        <v>11422</v>
      </c>
      <c r="B5712">
        <v>0</v>
      </c>
      <c r="C5712">
        <v>325.22933113652499</v>
      </c>
      <c r="D5712" s="1">
        <v>6824.0025301198102</v>
      </c>
      <c r="E5712">
        <v>0</v>
      </c>
      <c r="F5712">
        <v>135</v>
      </c>
      <c r="G5712">
        <v>135</v>
      </c>
    </row>
    <row r="5713" spans="1:7" x14ac:dyDescent="0.3">
      <c r="A5713">
        <v>11424</v>
      </c>
      <c r="B5713">
        <v>0</v>
      </c>
      <c r="C5713">
        <v>325.34931526034501</v>
      </c>
      <c r="D5713" s="1">
        <v>6824</v>
      </c>
      <c r="E5713">
        <v>0</v>
      </c>
      <c r="F5713">
        <v>135</v>
      </c>
      <c r="G5713">
        <v>135</v>
      </c>
    </row>
    <row r="5714" spans="1:7" x14ac:dyDescent="0.3">
      <c r="A5714">
        <v>11426</v>
      </c>
      <c r="B5714">
        <v>0</v>
      </c>
      <c r="C5714">
        <v>325.46929938416503</v>
      </c>
      <c r="D5714" s="1">
        <v>6824</v>
      </c>
      <c r="E5714">
        <v>0</v>
      </c>
      <c r="F5714">
        <v>135</v>
      </c>
      <c r="G5714">
        <v>135</v>
      </c>
    </row>
    <row r="5715" spans="1:7" x14ac:dyDescent="0.3">
      <c r="A5715">
        <v>11428</v>
      </c>
      <c r="B5715">
        <v>0</v>
      </c>
      <c r="C5715">
        <v>325.58928350798499</v>
      </c>
      <c r="D5715" s="1">
        <v>6824.0023495757596</v>
      </c>
      <c r="E5715">
        <v>0</v>
      </c>
      <c r="F5715">
        <v>135</v>
      </c>
      <c r="G5715">
        <v>135</v>
      </c>
    </row>
    <row r="5716" spans="1:7" x14ac:dyDescent="0.3">
      <c r="A5716">
        <v>11430</v>
      </c>
      <c r="B5716">
        <v>0</v>
      </c>
      <c r="C5716">
        <v>325.70926763180501</v>
      </c>
      <c r="D5716" s="1">
        <v>6824.0024658830698</v>
      </c>
      <c r="E5716">
        <v>0</v>
      </c>
      <c r="F5716">
        <v>135</v>
      </c>
      <c r="G5716">
        <v>135</v>
      </c>
    </row>
    <row r="5717" spans="1:7" x14ac:dyDescent="0.3">
      <c r="A5717">
        <v>11432</v>
      </c>
      <c r="B5717">
        <v>0</v>
      </c>
      <c r="C5717">
        <v>325.82925175562502</v>
      </c>
      <c r="D5717" s="1">
        <v>6824</v>
      </c>
      <c r="E5717">
        <v>0</v>
      </c>
      <c r="F5717">
        <v>135</v>
      </c>
      <c r="G5717">
        <v>135</v>
      </c>
    </row>
    <row r="5718" spans="1:7" x14ac:dyDescent="0.3">
      <c r="A5718">
        <v>11434</v>
      </c>
      <c r="B5718">
        <v>0</v>
      </c>
      <c r="C5718">
        <v>325.94923587944498</v>
      </c>
      <c r="D5718" s="1">
        <v>6824.0000000030304</v>
      </c>
      <c r="E5718">
        <v>0</v>
      </c>
      <c r="F5718">
        <v>135</v>
      </c>
      <c r="G5718">
        <v>135</v>
      </c>
    </row>
    <row r="5719" spans="1:7" x14ac:dyDescent="0.3">
      <c r="A5719">
        <v>11436</v>
      </c>
      <c r="B5719">
        <v>0</v>
      </c>
      <c r="C5719">
        <v>326.069220003265</v>
      </c>
      <c r="D5719" s="1">
        <v>6824.0023521048397</v>
      </c>
      <c r="E5719">
        <v>0</v>
      </c>
      <c r="F5719">
        <v>135</v>
      </c>
      <c r="G5719">
        <v>135</v>
      </c>
    </row>
    <row r="5720" spans="1:7" x14ac:dyDescent="0.3">
      <c r="A5720">
        <v>11438</v>
      </c>
      <c r="B5720">
        <v>0</v>
      </c>
      <c r="C5720">
        <v>326.18920412708599</v>
      </c>
      <c r="D5720" s="1">
        <v>6824.0024691415401</v>
      </c>
      <c r="E5720">
        <v>0</v>
      </c>
      <c r="F5720">
        <v>135</v>
      </c>
      <c r="G5720">
        <v>135</v>
      </c>
    </row>
    <row r="5721" spans="1:7" x14ac:dyDescent="0.3">
      <c r="A5721">
        <v>11440</v>
      </c>
      <c r="B5721">
        <v>0</v>
      </c>
      <c r="C5721">
        <v>326.309188250906</v>
      </c>
      <c r="D5721" s="1">
        <v>6824</v>
      </c>
      <c r="E5721">
        <v>0</v>
      </c>
      <c r="F5721">
        <v>135</v>
      </c>
      <c r="G5721">
        <v>135</v>
      </c>
    </row>
    <row r="5722" spans="1:7" x14ac:dyDescent="0.3">
      <c r="A5722">
        <v>11442</v>
      </c>
      <c r="B5722">
        <v>0</v>
      </c>
      <c r="C5722">
        <v>326.42917237472602</v>
      </c>
      <c r="D5722" s="1">
        <v>6824.0000682150803</v>
      </c>
      <c r="E5722">
        <v>0</v>
      </c>
      <c r="F5722">
        <v>135</v>
      </c>
      <c r="G5722">
        <v>135</v>
      </c>
    </row>
    <row r="5723" spans="1:7" x14ac:dyDescent="0.3">
      <c r="A5723">
        <v>11444</v>
      </c>
      <c r="B5723">
        <v>0</v>
      </c>
      <c r="C5723">
        <v>326.54915649854598</v>
      </c>
      <c r="D5723" s="1">
        <v>6824.0024228369102</v>
      </c>
      <c r="E5723">
        <v>0</v>
      </c>
      <c r="F5723">
        <v>135</v>
      </c>
      <c r="G5723">
        <v>135</v>
      </c>
    </row>
    <row r="5724" spans="1:7" x14ac:dyDescent="0.3">
      <c r="A5724">
        <v>11446</v>
      </c>
      <c r="B5724">
        <v>0</v>
      </c>
      <c r="C5724">
        <v>326.669140622366</v>
      </c>
      <c r="D5724" s="1">
        <v>6824.0025406076402</v>
      </c>
      <c r="E5724">
        <v>0</v>
      </c>
      <c r="F5724">
        <v>135</v>
      </c>
      <c r="G5724">
        <v>135</v>
      </c>
    </row>
    <row r="5725" spans="1:7" x14ac:dyDescent="0.3">
      <c r="A5725">
        <v>11448</v>
      </c>
      <c r="B5725">
        <v>0</v>
      </c>
      <c r="C5725">
        <v>326.78912474618602</v>
      </c>
      <c r="D5725" s="1">
        <v>6824</v>
      </c>
      <c r="E5725">
        <v>0</v>
      </c>
      <c r="F5725">
        <v>135</v>
      </c>
      <c r="G5725">
        <v>135</v>
      </c>
    </row>
    <row r="5726" spans="1:7" x14ac:dyDescent="0.3">
      <c r="A5726">
        <v>11450</v>
      </c>
      <c r="B5726">
        <v>0</v>
      </c>
      <c r="C5726">
        <v>326.90910887000598</v>
      </c>
      <c r="D5726" s="1">
        <v>6824.0000680242001</v>
      </c>
      <c r="E5726">
        <v>0</v>
      </c>
      <c r="F5726">
        <v>135</v>
      </c>
      <c r="G5726">
        <v>135</v>
      </c>
    </row>
    <row r="5727" spans="1:7" x14ac:dyDescent="0.3">
      <c r="A5727">
        <v>11452</v>
      </c>
      <c r="B5727">
        <v>0</v>
      </c>
      <c r="C5727">
        <v>327.029092993826</v>
      </c>
      <c r="D5727" s="1">
        <v>6824.0024251633204</v>
      </c>
      <c r="E5727">
        <v>0</v>
      </c>
      <c r="F5727">
        <v>135</v>
      </c>
      <c r="G5727">
        <v>135</v>
      </c>
    </row>
    <row r="5728" spans="1:7" x14ac:dyDescent="0.3">
      <c r="A5728">
        <v>11454</v>
      </c>
      <c r="B5728">
        <v>0</v>
      </c>
      <c r="C5728">
        <v>327.14907711764602</v>
      </c>
      <c r="D5728" s="1">
        <v>6824.0025436701599</v>
      </c>
      <c r="E5728">
        <v>0</v>
      </c>
      <c r="F5728">
        <v>135</v>
      </c>
      <c r="G5728">
        <v>135</v>
      </c>
    </row>
    <row r="5729" spans="1:7" x14ac:dyDescent="0.3">
      <c r="A5729">
        <v>11456</v>
      </c>
      <c r="B5729">
        <v>0</v>
      </c>
      <c r="C5729">
        <v>327.26906124146598</v>
      </c>
      <c r="D5729" s="1">
        <v>6824</v>
      </c>
      <c r="E5729">
        <v>0</v>
      </c>
      <c r="F5729">
        <v>135</v>
      </c>
      <c r="G5729">
        <v>135</v>
      </c>
    </row>
    <row r="5730" spans="1:7" x14ac:dyDescent="0.3">
      <c r="A5730">
        <v>11458</v>
      </c>
      <c r="B5730">
        <v>0</v>
      </c>
      <c r="C5730">
        <v>327.38904536528599</v>
      </c>
      <c r="D5730" s="1">
        <v>6824</v>
      </c>
      <c r="E5730">
        <v>0</v>
      </c>
      <c r="F5730">
        <v>135</v>
      </c>
      <c r="G5730">
        <v>135</v>
      </c>
    </row>
    <row r="5731" spans="1:7" x14ac:dyDescent="0.3">
      <c r="A5731">
        <v>11460</v>
      </c>
      <c r="B5731">
        <v>0</v>
      </c>
      <c r="C5731">
        <v>327.50902948910698</v>
      </c>
      <c r="D5731" s="1">
        <v>6824.0023596528899</v>
      </c>
      <c r="E5731">
        <v>0</v>
      </c>
      <c r="F5731">
        <v>135</v>
      </c>
      <c r="G5731">
        <v>135</v>
      </c>
    </row>
    <row r="5732" spans="1:7" x14ac:dyDescent="0.3">
      <c r="A5732">
        <v>11462</v>
      </c>
      <c r="B5732">
        <v>0</v>
      </c>
      <c r="C5732">
        <v>327.629013612927</v>
      </c>
      <c r="D5732" s="1">
        <v>6824.0024788985302</v>
      </c>
      <c r="E5732">
        <v>0</v>
      </c>
      <c r="F5732">
        <v>135</v>
      </c>
      <c r="G5732">
        <v>135</v>
      </c>
    </row>
    <row r="5733" spans="1:7" x14ac:dyDescent="0.3">
      <c r="A5733">
        <v>11464</v>
      </c>
      <c r="B5733">
        <v>0</v>
      </c>
      <c r="C5733">
        <v>327.74899773674701</v>
      </c>
      <c r="D5733" s="1">
        <v>6824</v>
      </c>
      <c r="E5733">
        <v>0</v>
      </c>
      <c r="F5733">
        <v>135</v>
      </c>
      <c r="G5733">
        <v>135</v>
      </c>
    </row>
    <row r="5734" spans="1:7" x14ac:dyDescent="0.3">
      <c r="A5734">
        <v>11466</v>
      </c>
      <c r="B5734">
        <v>0</v>
      </c>
      <c r="C5734">
        <v>327.86898186056698</v>
      </c>
      <c r="D5734" s="1">
        <v>6824.0000019469699</v>
      </c>
      <c r="E5734">
        <v>0</v>
      </c>
      <c r="F5734">
        <v>135</v>
      </c>
      <c r="G5734">
        <v>135</v>
      </c>
    </row>
    <row r="5735" spans="1:7" x14ac:dyDescent="0.3">
      <c r="A5735">
        <v>11468</v>
      </c>
      <c r="B5735">
        <v>0</v>
      </c>
      <c r="C5735">
        <v>327.98896598438699</v>
      </c>
      <c r="D5735" s="1">
        <v>6824.0023641082498</v>
      </c>
      <c r="E5735">
        <v>0</v>
      </c>
      <c r="F5735">
        <v>135</v>
      </c>
      <c r="G5735">
        <v>135</v>
      </c>
    </row>
    <row r="5736" spans="1:7" x14ac:dyDescent="0.3">
      <c r="A5736">
        <v>11470</v>
      </c>
      <c r="B5736">
        <v>0</v>
      </c>
      <c r="C5736">
        <v>328.10895010820701</v>
      </c>
      <c r="D5736" s="1">
        <v>6824.0024840967899</v>
      </c>
      <c r="E5736">
        <v>0</v>
      </c>
      <c r="F5736">
        <v>135</v>
      </c>
      <c r="G5736">
        <v>135</v>
      </c>
    </row>
    <row r="5737" spans="1:7" x14ac:dyDescent="0.3">
      <c r="A5737">
        <v>11472</v>
      </c>
      <c r="B5737">
        <v>0</v>
      </c>
      <c r="C5737">
        <v>328.22893423202697</v>
      </c>
      <c r="D5737" s="1">
        <v>6824</v>
      </c>
      <c r="E5737">
        <v>0</v>
      </c>
      <c r="F5737">
        <v>135</v>
      </c>
      <c r="G5737">
        <v>135</v>
      </c>
    </row>
    <row r="5738" spans="1:7" x14ac:dyDescent="0.3">
      <c r="A5738">
        <v>11474</v>
      </c>
      <c r="B5738">
        <v>0</v>
      </c>
      <c r="C5738">
        <v>328.34891835584699</v>
      </c>
      <c r="D5738" s="1">
        <v>6824.0000707010704</v>
      </c>
      <c r="E5738">
        <v>0</v>
      </c>
      <c r="F5738">
        <v>135</v>
      </c>
      <c r="G5738">
        <v>135</v>
      </c>
    </row>
    <row r="5739" spans="1:7" x14ac:dyDescent="0.3">
      <c r="A5739">
        <v>11476</v>
      </c>
      <c r="B5739">
        <v>0</v>
      </c>
      <c r="C5739">
        <v>328.46890247966701</v>
      </c>
      <c r="D5739" s="1">
        <v>6824.0024353679801</v>
      </c>
      <c r="E5739">
        <v>0</v>
      </c>
      <c r="F5739">
        <v>135</v>
      </c>
      <c r="G5739">
        <v>135</v>
      </c>
    </row>
    <row r="5740" spans="1:7" x14ac:dyDescent="0.3">
      <c r="A5740">
        <v>11478</v>
      </c>
      <c r="B5740">
        <v>0</v>
      </c>
      <c r="C5740">
        <v>328.58888660348703</v>
      </c>
      <c r="D5740" s="1">
        <v>6824.00255610152</v>
      </c>
      <c r="E5740">
        <v>0</v>
      </c>
      <c r="F5740">
        <v>135</v>
      </c>
      <c r="G5740">
        <v>135</v>
      </c>
    </row>
    <row r="5741" spans="1:7" x14ac:dyDescent="0.3">
      <c r="A5741">
        <v>11480</v>
      </c>
      <c r="B5741">
        <v>0</v>
      </c>
      <c r="C5741">
        <v>328.70887072730699</v>
      </c>
      <c r="D5741" s="1">
        <v>6824</v>
      </c>
      <c r="E5741">
        <v>0</v>
      </c>
      <c r="F5741">
        <v>135</v>
      </c>
      <c r="G5741">
        <v>135</v>
      </c>
    </row>
    <row r="5742" spans="1:7" x14ac:dyDescent="0.3">
      <c r="A5742">
        <v>11482</v>
      </c>
      <c r="B5742">
        <v>0</v>
      </c>
      <c r="C5742">
        <v>328.82885485112803</v>
      </c>
      <c r="D5742" s="1">
        <v>6824.0000705001303</v>
      </c>
      <c r="E5742">
        <v>0</v>
      </c>
      <c r="F5742">
        <v>135</v>
      </c>
      <c r="G5742">
        <v>135</v>
      </c>
    </row>
    <row r="5743" spans="1:7" x14ac:dyDescent="0.3">
      <c r="A5743">
        <v>11484</v>
      </c>
      <c r="B5743">
        <v>0</v>
      </c>
      <c r="C5743">
        <v>328.94883897494799</v>
      </c>
      <c r="D5743" s="1">
        <v>6824.0024376683796</v>
      </c>
      <c r="E5743">
        <v>0</v>
      </c>
      <c r="F5743">
        <v>135</v>
      </c>
      <c r="G5743">
        <v>135</v>
      </c>
    </row>
    <row r="5744" spans="1:7" x14ac:dyDescent="0.3">
      <c r="A5744">
        <v>11486</v>
      </c>
      <c r="B5744">
        <v>0</v>
      </c>
      <c r="C5744">
        <v>329.06882309876801</v>
      </c>
      <c r="D5744" s="1">
        <v>6824.0025591501799</v>
      </c>
      <c r="E5744">
        <v>0</v>
      </c>
      <c r="F5744">
        <v>135</v>
      </c>
      <c r="G5744">
        <v>135</v>
      </c>
    </row>
    <row r="5745" spans="1:7" x14ac:dyDescent="0.3">
      <c r="A5745">
        <v>11488</v>
      </c>
      <c r="B5745">
        <v>0</v>
      </c>
      <c r="C5745">
        <v>329.18880722258803</v>
      </c>
      <c r="D5745" s="1">
        <v>6824</v>
      </c>
      <c r="E5745">
        <v>0</v>
      </c>
      <c r="F5745">
        <v>135</v>
      </c>
      <c r="G5745">
        <v>135</v>
      </c>
    </row>
    <row r="5746" spans="1:7" x14ac:dyDescent="0.3">
      <c r="A5746">
        <v>11490</v>
      </c>
      <c r="B5746">
        <v>0</v>
      </c>
      <c r="C5746">
        <v>329.30879134640799</v>
      </c>
      <c r="D5746" s="1">
        <v>6824</v>
      </c>
      <c r="E5746">
        <v>0</v>
      </c>
      <c r="F5746">
        <v>135</v>
      </c>
      <c r="G5746">
        <v>135</v>
      </c>
    </row>
    <row r="5747" spans="1:7" x14ac:dyDescent="0.3">
      <c r="A5747">
        <v>11492</v>
      </c>
      <c r="B5747">
        <v>0</v>
      </c>
      <c r="C5747">
        <v>329.428775470228</v>
      </c>
      <c r="D5747" s="1">
        <v>6824.0023696648695</v>
      </c>
      <c r="E5747">
        <v>0</v>
      </c>
      <c r="F5747">
        <v>135</v>
      </c>
      <c r="G5747">
        <v>135</v>
      </c>
    </row>
    <row r="5748" spans="1:7" x14ac:dyDescent="0.3">
      <c r="A5748">
        <v>11494</v>
      </c>
      <c r="B5748">
        <v>0</v>
      </c>
      <c r="C5748">
        <v>329.54875959404802</v>
      </c>
      <c r="D5748" s="1">
        <v>6824.0024918985</v>
      </c>
      <c r="E5748">
        <v>0</v>
      </c>
      <c r="F5748">
        <v>135</v>
      </c>
      <c r="G5748">
        <v>135</v>
      </c>
    </row>
    <row r="5749" spans="1:7" x14ac:dyDescent="0.3">
      <c r="A5749">
        <v>11496</v>
      </c>
      <c r="B5749">
        <v>0</v>
      </c>
      <c r="C5749">
        <v>329.66874371786798</v>
      </c>
      <c r="D5749" s="1">
        <v>6824</v>
      </c>
      <c r="E5749">
        <v>0</v>
      </c>
      <c r="F5749">
        <v>135</v>
      </c>
      <c r="G5749">
        <v>135</v>
      </c>
    </row>
    <row r="5750" spans="1:7" x14ac:dyDescent="0.3">
      <c r="A5750">
        <v>11498</v>
      </c>
      <c r="B5750">
        <v>0</v>
      </c>
      <c r="C5750">
        <v>329.788727841688</v>
      </c>
      <c r="D5750" s="1">
        <v>6824.0000019469699</v>
      </c>
      <c r="E5750">
        <v>0</v>
      </c>
      <c r="F5750">
        <v>135</v>
      </c>
      <c r="G5750">
        <v>135</v>
      </c>
    </row>
    <row r="5751" spans="1:7" x14ac:dyDescent="0.3">
      <c r="A5751">
        <v>11500</v>
      </c>
      <c r="B5751">
        <v>0</v>
      </c>
      <c r="C5751">
        <v>329.90871196550802</v>
      </c>
      <c r="D5751" s="1">
        <v>6824.0023741056802</v>
      </c>
      <c r="E5751">
        <v>0</v>
      </c>
      <c r="F5751">
        <v>135</v>
      </c>
      <c r="G5751">
        <v>135</v>
      </c>
    </row>
    <row r="5752" spans="1:7" x14ac:dyDescent="0.3">
      <c r="A5752">
        <v>11502</v>
      </c>
      <c r="B5752">
        <v>0</v>
      </c>
      <c r="C5752">
        <v>330.02869608932798</v>
      </c>
      <c r="D5752" s="1">
        <v>6824.00249709324</v>
      </c>
      <c r="E5752">
        <v>0</v>
      </c>
      <c r="F5752">
        <v>135</v>
      </c>
      <c r="G5752">
        <v>135</v>
      </c>
    </row>
    <row r="5753" spans="1:7" x14ac:dyDescent="0.3">
      <c r="A5753">
        <v>11504</v>
      </c>
      <c r="B5753">
        <v>0</v>
      </c>
      <c r="C5753">
        <v>330.14868021314902</v>
      </c>
      <c r="D5753" s="1">
        <v>6824</v>
      </c>
      <c r="E5753">
        <v>0</v>
      </c>
      <c r="F5753">
        <v>135</v>
      </c>
      <c r="G5753">
        <v>135</v>
      </c>
    </row>
    <row r="5754" spans="1:7" x14ac:dyDescent="0.3">
      <c r="A5754">
        <v>11506</v>
      </c>
      <c r="B5754">
        <v>0</v>
      </c>
      <c r="C5754">
        <v>330.26866433696898</v>
      </c>
      <c r="D5754" s="1">
        <v>6824.0000712457704</v>
      </c>
      <c r="E5754">
        <v>0</v>
      </c>
      <c r="F5754">
        <v>135</v>
      </c>
      <c r="G5754">
        <v>135</v>
      </c>
    </row>
    <row r="5755" spans="1:7" x14ac:dyDescent="0.3">
      <c r="A5755">
        <v>11508</v>
      </c>
      <c r="B5755">
        <v>0</v>
      </c>
      <c r="C5755">
        <v>330.388648460789</v>
      </c>
      <c r="D5755" s="1">
        <v>6824.0024458932303</v>
      </c>
      <c r="E5755">
        <v>0</v>
      </c>
      <c r="F5755">
        <v>135</v>
      </c>
      <c r="G5755">
        <v>135</v>
      </c>
    </row>
    <row r="5756" spans="1:7" x14ac:dyDescent="0.3">
      <c r="A5756">
        <v>11510</v>
      </c>
      <c r="B5756">
        <v>0</v>
      </c>
      <c r="C5756">
        <v>330.50863258460902</v>
      </c>
      <c r="D5756" s="1">
        <v>6824.0025696385601</v>
      </c>
      <c r="E5756">
        <v>0</v>
      </c>
      <c r="F5756">
        <v>135</v>
      </c>
      <c r="G5756">
        <v>135</v>
      </c>
    </row>
    <row r="5757" spans="1:7" x14ac:dyDescent="0.3">
      <c r="A5757">
        <v>11512</v>
      </c>
      <c r="B5757">
        <v>0</v>
      </c>
      <c r="C5757">
        <v>330.62861670842898</v>
      </c>
      <c r="D5757" s="1">
        <v>6824</v>
      </c>
      <c r="E5757">
        <v>0</v>
      </c>
      <c r="F5757">
        <v>135</v>
      </c>
      <c r="G5757">
        <v>135</v>
      </c>
    </row>
    <row r="5758" spans="1:7" x14ac:dyDescent="0.3">
      <c r="A5758">
        <v>11514</v>
      </c>
      <c r="B5758">
        <v>0</v>
      </c>
      <c r="C5758">
        <v>330.748600832249</v>
      </c>
      <c r="D5758" s="1">
        <v>6824.0000710345603</v>
      </c>
      <c r="E5758">
        <v>0</v>
      </c>
      <c r="F5758">
        <v>135</v>
      </c>
      <c r="G5758">
        <v>135</v>
      </c>
    </row>
    <row r="5759" spans="1:7" x14ac:dyDescent="0.3">
      <c r="A5759">
        <v>11516</v>
      </c>
      <c r="B5759">
        <v>0</v>
      </c>
      <c r="C5759">
        <v>330.86858495606901</v>
      </c>
      <c r="D5759" s="1">
        <v>6824.0024481667397</v>
      </c>
      <c r="E5759">
        <v>0</v>
      </c>
      <c r="F5759">
        <v>135</v>
      </c>
      <c r="G5759">
        <v>135</v>
      </c>
    </row>
    <row r="5760" spans="1:7" x14ac:dyDescent="0.3">
      <c r="A5760">
        <v>11518</v>
      </c>
      <c r="B5760">
        <v>0</v>
      </c>
      <c r="C5760">
        <v>330.98856907988898</v>
      </c>
      <c r="D5760" s="1">
        <v>6824.00257267286</v>
      </c>
      <c r="E5760">
        <v>0</v>
      </c>
      <c r="F5760">
        <v>135</v>
      </c>
      <c r="G5760">
        <v>135</v>
      </c>
    </row>
    <row r="5761" spans="1:7" x14ac:dyDescent="0.3">
      <c r="A5761">
        <v>11520</v>
      </c>
      <c r="B5761">
        <v>0</v>
      </c>
      <c r="C5761">
        <v>331.10855320370899</v>
      </c>
      <c r="D5761" s="1">
        <v>6824</v>
      </c>
      <c r="E5761">
        <v>0</v>
      </c>
      <c r="F5761">
        <v>135</v>
      </c>
      <c r="G5761">
        <v>135</v>
      </c>
    </row>
    <row r="5762" spans="1:7" x14ac:dyDescent="0.3">
      <c r="A5762">
        <v>11522</v>
      </c>
      <c r="B5762">
        <v>0</v>
      </c>
      <c r="C5762">
        <v>331.22853732752901</v>
      </c>
      <c r="D5762" s="1">
        <v>6824</v>
      </c>
      <c r="E5762">
        <v>0</v>
      </c>
      <c r="F5762">
        <v>135</v>
      </c>
      <c r="G5762">
        <v>135</v>
      </c>
    </row>
    <row r="5763" spans="1:7" x14ac:dyDescent="0.3">
      <c r="A5763">
        <v>11524</v>
      </c>
      <c r="B5763">
        <v>0</v>
      </c>
      <c r="C5763">
        <v>331.34852145134897</v>
      </c>
      <c r="D5763" s="1">
        <v>6824.0023796140804</v>
      </c>
      <c r="E5763">
        <v>0</v>
      </c>
      <c r="F5763">
        <v>135</v>
      </c>
      <c r="G5763">
        <v>156.75839707960401</v>
      </c>
    </row>
    <row r="5764" spans="1:7" x14ac:dyDescent="0.3">
      <c r="A5764">
        <v>11526</v>
      </c>
      <c r="B5764">
        <v>0</v>
      </c>
      <c r="C5764">
        <v>331.46850557516899</v>
      </c>
      <c r="D5764" s="1">
        <v>6824.0025048831103</v>
      </c>
      <c r="E5764">
        <v>0</v>
      </c>
      <c r="F5764">
        <v>135</v>
      </c>
      <c r="G5764">
        <v>180</v>
      </c>
    </row>
    <row r="5765" spans="1:7" x14ac:dyDescent="0.3">
      <c r="A5765">
        <v>11528</v>
      </c>
      <c r="B5765">
        <v>0</v>
      </c>
      <c r="C5765">
        <v>331.58848969898997</v>
      </c>
      <c r="D5765" s="1">
        <v>6824</v>
      </c>
      <c r="E5765">
        <v>0</v>
      </c>
      <c r="F5765">
        <v>135</v>
      </c>
      <c r="G5765">
        <v>180</v>
      </c>
    </row>
    <row r="5766" spans="1:7" x14ac:dyDescent="0.3">
      <c r="A5766">
        <v>11530</v>
      </c>
      <c r="B5766">
        <v>0</v>
      </c>
      <c r="C5766">
        <v>331.70847382280999</v>
      </c>
      <c r="D5766" s="1">
        <v>6824</v>
      </c>
      <c r="E5766">
        <v>0</v>
      </c>
      <c r="F5766">
        <v>135</v>
      </c>
      <c r="G5766">
        <v>180</v>
      </c>
    </row>
    <row r="5767" spans="1:7" x14ac:dyDescent="0.3">
      <c r="A5767">
        <v>11532</v>
      </c>
      <c r="B5767">
        <v>0</v>
      </c>
      <c r="C5767">
        <v>331.82845794663001</v>
      </c>
      <c r="D5767" s="1">
        <v>6824.0023820900997</v>
      </c>
      <c r="E5767">
        <v>0</v>
      </c>
      <c r="F5767">
        <v>135</v>
      </c>
      <c r="G5767">
        <v>180</v>
      </c>
    </row>
    <row r="5768" spans="1:7" x14ac:dyDescent="0.3">
      <c r="A5768">
        <v>11534</v>
      </c>
      <c r="B5768">
        <v>0</v>
      </c>
      <c r="C5768">
        <v>331.94844207045003</v>
      </c>
      <c r="D5768" s="1">
        <v>6824.0025081264503</v>
      </c>
      <c r="E5768">
        <v>0</v>
      </c>
      <c r="F5768">
        <v>135</v>
      </c>
      <c r="G5768">
        <v>180</v>
      </c>
    </row>
    <row r="5769" spans="1:7" x14ac:dyDescent="0.3">
      <c r="A5769">
        <v>11536</v>
      </c>
      <c r="B5769">
        <v>0</v>
      </c>
      <c r="C5769">
        <v>332.06842619426999</v>
      </c>
      <c r="D5769" s="1">
        <v>6824</v>
      </c>
      <c r="E5769">
        <v>0</v>
      </c>
      <c r="F5769">
        <v>135</v>
      </c>
      <c r="G5769">
        <v>180</v>
      </c>
    </row>
    <row r="5770" spans="1:7" x14ac:dyDescent="0.3">
      <c r="A5770">
        <v>11538</v>
      </c>
      <c r="B5770">
        <v>0</v>
      </c>
      <c r="C5770">
        <v>332.18841031809001</v>
      </c>
      <c r="D5770" s="1">
        <v>6824.0000698455497</v>
      </c>
      <c r="E5770">
        <v>0</v>
      </c>
      <c r="F5770">
        <v>135</v>
      </c>
      <c r="G5770">
        <v>180</v>
      </c>
    </row>
    <row r="5771" spans="1:7" x14ac:dyDescent="0.3">
      <c r="A5771">
        <v>11540</v>
      </c>
      <c r="B5771">
        <v>0</v>
      </c>
      <c r="C5771">
        <v>332.30839444191002</v>
      </c>
      <c r="D5771" s="1">
        <v>6824.0024544083299</v>
      </c>
      <c r="E5771">
        <v>0</v>
      </c>
      <c r="F5771">
        <v>135</v>
      </c>
      <c r="G5771">
        <v>180</v>
      </c>
    </row>
    <row r="5772" spans="1:7" x14ac:dyDescent="0.3">
      <c r="A5772">
        <v>11542</v>
      </c>
      <c r="B5772">
        <v>0</v>
      </c>
      <c r="C5772">
        <v>332.42837856572999</v>
      </c>
      <c r="D5772" s="1">
        <v>6824.0025812144804</v>
      </c>
      <c r="E5772">
        <v>0</v>
      </c>
      <c r="F5772">
        <v>135</v>
      </c>
      <c r="G5772">
        <v>180</v>
      </c>
    </row>
    <row r="5773" spans="1:7" x14ac:dyDescent="0.3">
      <c r="A5773">
        <v>11544</v>
      </c>
      <c r="B5773">
        <v>0</v>
      </c>
      <c r="C5773">
        <v>332.54836268955</v>
      </c>
      <c r="D5773" s="1">
        <v>6824</v>
      </c>
      <c r="E5773">
        <v>0</v>
      </c>
      <c r="F5773">
        <v>135</v>
      </c>
      <c r="G5773">
        <v>180</v>
      </c>
    </row>
    <row r="5774" spans="1:7" x14ac:dyDescent="0.3">
      <c r="A5774">
        <v>11546</v>
      </c>
      <c r="B5774">
        <v>0</v>
      </c>
      <c r="C5774">
        <v>332.66834681337002</v>
      </c>
      <c r="D5774" s="1">
        <v>6824.0000696238903</v>
      </c>
      <c r="E5774">
        <v>0</v>
      </c>
      <c r="F5774">
        <v>135</v>
      </c>
      <c r="G5774">
        <v>180</v>
      </c>
    </row>
    <row r="5775" spans="1:7" x14ac:dyDescent="0.3">
      <c r="A5775">
        <v>11548</v>
      </c>
      <c r="B5775">
        <v>0</v>
      </c>
      <c r="C5775">
        <v>332.78833093718998</v>
      </c>
      <c r="D5775" s="1">
        <v>6824.0024566562597</v>
      </c>
      <c r="E5775">
        <v>0</v>
      </c>
      <c r="F5775">
        <v>135</v>
      </c>
      <c r="G5775">
        <v>180</v>
      </c>
    </row>
    <row r="5776" spans="1:7" x14ac:dyDescent="0.3">
      <c r="A5776">
        <v>11550</v>
      </c>
      <c r="B5776">
        <v>0</v>
      </c>
      <c r="C5776">
        <v>332.90831506101102</v>
      </c>
      <c r="D5776" s="1">
        <v>6824.0025842345303</v>
      </c>
      <c r="E5776">
        <v>0</v>
      </c>
      <c r="F5776">
        <v>135</v>
      </c>
      <c r="G5776">
        <v>180</v>
      </c>
    </row>
    <row r="5777" spans="1:7" x14ac:dyDescent="0.3">
      <c r="A5777">
        <v>11552</v>
      </c>
      <c r="B5777">
        <v>0</v>
      </c>
      <c r="C5777">
        <v>333.02829918483098</v>
      </c>
      <c r="D5777" s="1">
        <v>6824</v>
      </c>
      <c r="E5777">
        <v>0</v>
      </c>
      <c r="F5777">
        <v>135</v>
      </c>
      <c r="G5777">
        <v>180</v>
      </c>
    </row>
    <row r="5778" spans="1:7" x14ac:dyDescent="0.3">
      <c r="A5778">
        <v>11554</v>
      </c>
      <c r="B5778">
        <v>0</v>
      </c>
      <c r="C5778">
        <v>333.148283308651</v>
      </c>
      <c r="D5778" s="1">
        <v>6824</v>
      </c>
      <c r="E5778">
        <v>0</v>
      </c>
      <c r="F5778">
        <v>135</v>
      </c>
      <c r="G5778">
        <v>180</v>
      </c>
    </row>
    <row r="5779" spans="1:7" x14ac:dyDescent="0.3">
      <c r="A5779">
        <v>11556</v>
      </c>
      <c r="B5779">
        <v>0</v>
      </c>
      <c r="C5779">
        <v>333.26826743247102</v>
      </c>
      <c r="D5779" s="1">
        <v>6824.0023894957603</v>
      </c>
      <c r="E5779">
        <v>0</v>
      </c>
      <c r="F5779">
        <v>135</v>
      </c>
      <c r="G5779">
        <v>180</v>
      </c>
    </row>
    <row r="5780" spans="1:7" x14ac:dyDescent="0.3">
      <c r="A5780">
        <v>11558</v>
      </c>
      <c r="B5780">
        <v>0</v>
      </c>
      <c r="C5780">
        <v>333.38825155629098</v>
      </c>
      <c r="D5780" s="1">
        <v>6824.0025178507503</v>
      </c>
      <c r="E5780">
        <v>0</v>
      </c>
      <c r="F5780">
        <v>135</v>
      </c>
      <c r="G5780">
        <v>180</v>
      </c>
    </row>
    <row r="5781" spans="1:7" x14ac:dyDescent="0.3">
      <c r="A5781">
        <v>11560</v>
      </c>
      <c r="B5781">
        <v>0</v>
      </c>
      <c r="C5781">
        <v>333.508235680111</v>
      </c>
      <c r="D5781" s="1">
        <v>6824</v>
      </c>
      <c r="E5781">
        <v>0</v>
      </c>
      <c r="F5781">
        <v>135</v>
      </c>
      <c r="G5781">
        <v>180</v>
      </c>
    </row>
    <row r="5782" spans="1:7" x14ac:dyDescent="0.3">
      <c r="A5782">
        <v>11562</v>
      </c>
      <c r="B5782">
        <v>0</v>
      </c>
      <c r="C5782">
        <v>333.62821980393102</v>
      </c>
      <c r="D5782" s="1">
        <v>6824.0000000874898</v>
      </c>
      <c r="E5782">
        <v>0</v>
      </c>
      <c r="F5782">
        <v>135</v>
      </c>
      <c r="G5782">
        <v>180</v>
      </c>
    </row>
    <row r="5783" spans="1:7" x14ac:dyDescent="0.3">
      <c r="A5783">
        <v>11564</v>
      </c>
      <c r="B5783">
        <v>0</v>
      </c>
      <c r="C5783">
        <v>333.74820392775098</v>
      </c>
      <c r="D5783" s="1">
        <v>6824.0023920437698</v>
      </c>
      <c r="E5783">
        <v>0</v>
      </c>
      <c r="F5783">
        <v>135</v>
      </c>
      <c r="G5783">
        <v>180</v>
      </c>
    </row>
    <row r="5784" spans="1:7" x14ac:dyDescent="0.3">
      <c r="A5784">
        <v>11566</v>
      </c>
      <c r="B5784">
        <v>0</v>
      </c>
      <c r="C5784">
        <v>333.868188051571</v>
      </c>
      <c r="D5784" s="1">
        <v>6824.0025211776001</v>
      </c>
      <c r="E5784">
        <v>0</v>
      </c>
      <c r="F5784">
        <v>135</v>
      </c>
      <c r="G5784">
        <v>180</v>
      </c>
    </row>
    <row r="5785" spans="1:7" x14ac:dyDescent="0.3">
      <c r="A5785">
        <v>11568</v>
      </c>
      <c r="B5785">
        <v>0</v>
      </c>
      <c r="C5785">
        <v>333.98817217539101</v>
      </c>
      <c r="D5785" s="1">
        <v>6824</v>
      </c>
      <c r="E5785">
        <v>0</v>
      </c>
      <c r="F5785">
        <v>135</v>
      </c>
      <c r="G5785">
        <v>180</v>
      </c>
    </row>
    <row r="5786" spans="1:7" x14ac:dyDescent="0.3">
      <c r="A5786">
        <v>11570</v>
      </c>
      <c r="B5786">
        <v>0</v>
      </c>
      <c r="C5786">
        <v>334.10815629921098</v>
      </c>
      <c r="D5786" s="1">
        <v>6824.0000704843196</v>
      </c>
      <c r="E5786">
        <v>0</v>
      </c>
      <c r="F5786">
        <v>135</v>
      </c>
      <c r="G5786">
        <v>180</v>
      </c>
    </row>
    <row r="5787" spans="1:7" x14ac:dyDescent="0.3">
      <c r="A5787">
        <v>11572</v>
      </c>
      <c r="B5787">
        <v>0</v>
      </c>
      <c r="C5787">
        <v>334.22814042303202</v>
      </c>
      <c r="D5787" s="1">
        <v>6824.0024648972303</v>
      </c>
      <c r="E5787">
        <v>0</v>
      </c>
      <c r="F5787">
        <v>135</v>
      </c>
      <c r="G5787">
        <v>180</v>
      </c>
    </row>
    <row r="5788" spans="1:7" x14ac:dyDescent="0.3">
      <c r="A5788">
        <v>11574</v>
      </c>
      <c r="B5788">
        <v>0</v>
      </c>
      <c r="C5788">
        <v>334.34812454685198</v>
      </c>
      <c r="D5788" s="1">
        <v>6824.0025948127904</v>
      </c>
      <c r="E5788">
        <v>0</v>
      </c>
      <c r="F5788">
        <v>135</v>
      </c>
      <c r="G5788">
        <v>180</v>
      </c>
    </row>
    <row r="5789" spans="1:7" x14ac:dyDescent="0.3">
      <c r="A5789">
        <v>11576</v>
      </c>
      <c r="B5789">
        <v>0</v>
      </c>
      <c r="C5789">
        <v>334.468108670672</v>
      </c>
      <c r="D5789" s="1">
        <v>6824</v>
      </c>
      <c r="E5789">
        <v>0</v>
      </c>
      <c r="F5789">
        <v>135</v>
      </c>
      <c r="G5789">
        <v>180</v>
      </c>
    </row>
    <row r="5790" spans="1:7" x14ac:dyDescent="0.3">
      <c r="A5790">
        <v>11578</v>
      </c>
      <c r="B5790">
        <v>0</v>
      </c>
      <c r="C5790">
        <v>334.58809279449201</v>
      </c>
      <c r="D5790" s="1">
        <v>6824.00007025183</v>
      </c>
      <c r="E5790">
        <v>0</v>
      </c>
      <c r="F5790">
        <v>135</v>
      </c>
      <c r="G5790">
        <v>180</v>
      </c>
    </row>
    <row r="5791" spans="1:7" x14ac:dyDescent="0.3">
      <c r="A5791">
        <v>11580</v>
      </c>
      <c r="B5791">
        <v>0</v>
      </c>
      <c r="C5791">
        <v>334.70807691831197</v>
      </c>
      <c r="D5791" s="1">
        <v>6824.0024671158499</v>
      </c>
      <c r="E5791">
        <v>0</v>
      </c>
      <c r="F5791">
        <v>135</v>
      </c>
      <c r="G5791">
        <v>180</v>
      </c>
    </row>
    <row r="5792" spans="1:7" x14ac:dyDescent="0.3">
      <c r="A5792">
        <v>11582</v>
      </c>
      <c r="B5792">
        <v>0</v>
      </c>
      <c r="C5792">
        <v>334.82806104213199</v>
      </c>
      <c r="D5792" s="1">
        <v>6824.0025978172198</v>
      </c>
      <c r="E5792">
        <v>0</v>
      </c>
      <c r="F5792">
        <v>135</v>
      </c>
      <c r="G5792">
        <v>180</v>
      </c>
    </row>
    <row r="5793" spans="1:7" x14ac:dyDescent="0.3">
      <c r="A5793">
        <v>11584</v>
      </c>
      <c r="B5793">
        <v>0</v>
      </c>
      <c r="C5793">
        <v>334.94804516595201</v>
      </c>
      <c r="D5793" s="1">
        <v>6824</v>
      </c>
      <c r="E5793">
        <v>0</v>
      </c>
      <c r="F5793">
        <v>135</v>
      </c>
      <c r="G5793">
        <v>180</v>
      </c>
    </row>
    <row r="5794" spans="1:7" x14ac:dyDescent="0.3">
      <c r="A5794">
        <v>11586</v>
      </c>
      <c r="B5794">
        <v>0</v>
      </c>
      <c r="C5794">
        <v>335.06802928977203</v>
      </c>
      <c r="D5794" s="1">
        <v>6824</v>
      </c>
      <c r="E5794">
        <v>0</v>
      </c>
      <c r="F5794">
        <v>135</v>
      </c>
      <c r="G5794">
        <v>180</v>
      </c>
    </row>
    <row r="5795" spans="1:7" x14ac:dyDescent="0.3">
      <c r="A5795">
        <v>11588</v>
      </c>
      <c r="B5795">
        <v>0</v>
      </c>
      <c r="C5795">
        <v>335.18801341359199</v>
      </c>
      <c r="D5795" s="1">
        <v>6824.0023993122304</v>
      </c>
      <c r="E5795">
        <v>0</v>
      </c>
      <c r="F5795">
        <v>135</v>
      </c>
      <c r="G5795">
        <v>180</v>
      </c>
    </row>
    <row r="5796" spans="1:7" x14ac:dyDescent="0.3">
      <c r="A5796">
        <v>11590</v>
      </c>
      <c r="B5796">
        <v>0</v>
      </c>
      <c r="C5796">
        <v>335.30799753741201</v>
      </c>
      <c r="D5796" s="1">
        <v>6824.0025308015402</v>
      </c>
      <c r="E5796">
        <v>0</v>
      </c>
      <c r="F5796">
        <v>135</v>
      </c>
      <c r="G5796">
        <v>180</v>
      </c>
    </row>
    <row r="5797" spans="1:7" x14ac:dyDescent="0.3">
      <c r="A5797">
        <v>11592</v>
      </c>
      <c r="B5797">
        <v>0</v>
      </c>
      <c r="C5797">
        <v>335.42798166123202</v>
      </c>
      <c r="D5797" s="1">
        <v>6824</v>
      </c>
      <c r="E5797">
        <v>0</v>
      </c>
      <c r="F5797">
        <v>135</v>
      </c>
      <c r="G5797">
        <v>180</v>
      </c>
    </row>
    <row r="5798" spans="1:7" x14ac:dyDescent="0.3">
      <c r="A5798">
        <v>11594</v>
      </c>
      <c r="B5798">
        <v>0</v>
      </c>
      <c r="C5798">
        <v>335.54796578505199</v>
      </c>
      <c r="D5798" s="1">
        <v>6824.0000020831603</v>
      </c>
      <c r="E5798">
        <v>0</v>
      </c>
      <c r="F5798">
        <v>135</v>
      </c>
      <c r="G5798">
        <v>180</v>
      </c>
    </row>
    <row r="5799" spans="1:7" x14ac:dyDescent="0.3">
      <c r="A5799">
        <v>11596</v>
      </c>
      <c r="B5799">
        <v>0</v>
      </c>
      <c r="C5799">
        <v>335.66794990887303</v>
      </c>
      <c r="D5799" s="1">
        <v>6824.0024038389101</v>
      </c>
      <c r="E5799">
        <v>0</v>
      </c>
      <c r="F5799">
        <v>135</v>
      </c>
      <c r="G5799">
        <v>180</v>
      </c>
    </row>
    <row r="5800" spans="1:7" x14ac:dyDescent="0.3">
      <c r="A5800">
        <v>11598</v>
      </c>
      <c r="B5800">
        <v>0</v>
      </c>
      <c r="C5800">
        <v>335.78793403269299</v>
      </c>
      <c r="D5800" s="1">
        <v>6824.0025361196203</v>
      </c>
      <c r="E5800">
        <v>0</v>
      </c>
      <c r="F5800">
        <v>135</v>
      </c>
      <c r="G5800">
        <v>180</v>
      </c>
    </row>
    <row r="5801" spans="1:7" x14ac:dyDescent="0.3">
      <c r="A5801">
        <v>11600</v>
      </c>
      <c r="B5801">
        <v>0</v>
      </c>
      <c r="C5801">
        <v>335.90791815651301</v>
      </c>
      <c r="D5801" s="1">
        <v>6824</v>
      </c>
      <c r="E5801">
        <v>0</v>
      </c>
      <c r="F5801">
        <v>135</v>
      </c>
      <c r="G5801">
        <v>180</v>
      </c>
    </row>
    <row r="5802" spans="1:7" x14ac:dyDescent="0.3">
      <c r="A5802">
        <v>11602</v>
      </c>
      <c r="B5802">
        <v>0</v>
      </c>
      <c r="C5802">
        <v>336.02790228033302</v>
      </c>
      <c r="D5802" s="1">
        <v>6824.0000730334104</v>
      </c>
      <c r="E5802">
        <v>0</v>
      </c>
      <c r="F5802">
        <v>135</v>
      </c>
      <c r="G5802">
        <v>180</v>
      </c>
    </row>
    <row r="5803" spans="1:7" x14ac:dyDescent="0.3">
      <c r="A5803">
        <v>11604</v>
      </c>
      <c r="B5803">
        <v>0</v>
      </c>
      <c r="C5803">
        <v>336.14788640415298</v>
      </c>
      <c r="D5803" s="1">
        <v>6824.0024772278703</v>
      </c>
      <c r="E5803">
        <v>0</v>
      </c>
      <c r="F5803">
        <v>135</v>
      </c>
      <c r="G5803">
        <v>180</v>
      </c>
    </row>
    <row r="5804" spans="1:7" x14ac:dyDescent="0.3">
      <c r="A5804">
        <v>11606</v>
      </c>
      <c r="B5804">
        <v>0</v>
      </c>
      <c r="C5804">
        <v>336.267870527973</v>
      </c>
      <c r="D5804" s="1">
        <v>6824.0026103034897</v>
      </c>
      <c r="E5804">
        <v>0</v>
      </c>
      <c r="F5804">
        <v>135</v>
      </c>
      <c r="G5804">
        <v>180</v>
      </c>
    </row>
    <row r="5805" spans="1:7" x14ac:dyDescent="0.3">
      <c r="A5805">
        <v>11608</v>
      </c>
      <c r="B5805">
        <v>0</v>
      </c>
      <c r="C5805">
        <v>336.38785465179302</v>
      </c>
      <c r="D5805" s="1">
        <v>6824</v>
      </c>
      <c r="E5805">
        <v>0</v>
      </c>
      <c r="F5805">
        <v>135</v>
      </c>
      <c r="G5805">
        <v>180</v>
      </c>
    </row>
    <row r="5806" spans="1:7" x14ac:dyDescent="0.3">
      <c r="A5806">
        <v>11610</v>
      </c>
      <c r="B5806">
        <v>0</v>
      </c>
      <c r="C5806">
        <v>336.50783877561298</v>
      </c>
      <c r="D5806" s="1">
        <v>6824.0000727899096</v>
      </c>
      <c r="E5806">
        <v>0</v>
      </c>
      <c r="F5806">
        <v>135</v>
      </c>
      <c r="G5806">
        <v>180</v>
      </c>
    </row>
    <row r="5807" spans="1:7" x14ac:dyDescent="0.3">
      <c r="A5807">
        <v>11612</v>
      </c>
      <c r="B5807">
        <v>0</v>
      </c>
      <c r="C5807">
        <v>336.627822899433</v>
      </c>
      <c r="D5807" s="1">
        <v>6824.0024794201499</v>
      </c>
      <c r="E5807">
        <v>0</v>
      </c>
      <c r="F5807">
        <v>135</v>
      </c>
      <c r="G5807">
        <v>180</v>
      </c>
    </row>
    <row r="5808" spans="1:7" x14ac:dyDescent="0.3">
      <c r="A5808">
        <v>11614</v>
      </c>
      <c r="B5808">
        <v>0</v>
      </c>
      <c r="C5808">
        <v>336.74780702325302</v>
      </c>
      <c r="D5808" s="1">
        <v>6824.0026132928397</v>
      </c>
      <c r="E5808">
        <v>0</v>
      </c>
      <c r="F5808">
        <v>135</v>
      </c>
      <c r="G5808">
        <v>180</v>
      </c>
    </row>
    <row r="5809" spans="1:7" x14ac:dyDescent="0.3">
      <c r="A5809">
        <v>11616</v>
      </c>
      <c r="B5809">
        <v>0</v>
      </c>
      <c r="C5809">
        <v>336.86779114707298</v>
      </c>
      <c r="D5809" s="1">
        <v>6824</v>
      </c>
      <c r="E5809">
        <v>0</v>
      </c>
      <c r="F5809">
        <v>135</v>
      </c>
      <c r="G5809">
        <v>180</v>
      </c>
    </row>
    <row r="5810" spans="1:7" x14ac:dyDescent="0.3">
      <c r="A5810">
        <v>11618</v>
      </c>
      <c r="B5810">
        <v>0</v>
      </c>
      <c r="C5810">
        <v>336.98777527089402</v>
      </c>
      <c r="D5810" s="1">
        <v>6824</v>
      </c>
      <c r="E5810">
        <v>0</v>
      </c>
      <c r="F5810">
        <v>135</v>
      </c>
      <c r="G5810">
        <v>180</v>
      </c>
    </row>
    <row r="5811" spans="1:7" x14ac:dyDescent="0.3">
      <c r="A5811">
        <v>11620</v>
      </c>
      <c r="B5811">
        <v>0</v>
      </c>
      <c r="C5811">
        <v>337.10775939471398</v>
      </c>
      <c r="D5811" s="1">
        <v>6824.0024090605002</v>
      </c>
      <c r="E5811">
        <v>0</v>
      </c>
      <c r="F5811">
        <v>135</v>
      </c>
      <c r="G5811">
        <v>180</v>
      </c>
    </row>
    <row r="5812" spans="1:7" x14ac:dyDescent="0.3">
      <c r="A5812">
        <v>11622</v>
      </c>
      <c r="B5812">
        <v>0</v>
      </c>
      <c r="C5812">
        <v>337.227743518534</v>
      </c>
      <c r="D5812" s="1">
        <v>6824.0025437342902</v>
      </c>
      <c r="E5812">
        <v>0</v>
      </c>
      <c r="F5812">
        <v>135</v>
      </c>
      <c r="G5812">
        <v>180</v>
      </c>
    </row>
    <row r="5813" spans="1:7" x14ac:dyDescent="0.3">
      <c r="A5813">
        <v>11624</v>
      </c>
      <c r="B5813">
        <v>0</v>
      </c>
      <c r="C5813">
        <v>337.34772764235402</v>
      </c>
      <c r="D5813" s="1">
        <v>6824</v>
      </c>
      <c r="E5813">
        <v>0</v>
      </c>
      <c r="F5813">
        <v>135</v>
      </c>
      <c r="G5813">
        <v>180</v>
      </c>
    </row>
    <row r="5814" spans="1:7" x14ac:dyDescent="0.3">
      <c r="A5814">
        <v>11626</v>
      </c>
      <c r="B5814">
        <v>0</v>
      </c>
      <c r="C5814">
        <v>337.46771176617398</v>
      </c>
      <c r="D5814" s="1">
        <v>6824.0000020831603</v>
      </c>
      <c r="E5814">
        <v>0</v>
      </c>
      <c r="F5814">
        <v>135</v>
      </c>
      <c r="G5814">
        <v>180</v>
      </c>
    </row>
    <row r="5815" spans="1:7" x14ac:dyDescent="0.3">
      <c r="A5815">
        <v>11628</v>
      </c>
      <c r="B5815">
        <v>0</v>
      </c>
      <c r="C5815">
        <v>337.587695889994</v>
      </c>
      <c r="D5815" s="1">
        <v>6824.0024135698404</v>
      </c>
      <c r="E5815">
        <v>0</v>
      </c>
      <c r="F5815">
        <v>135</v>
      </c>
      <c r="G5815">
        <v>180</v>
      </c>
    </row>
    <row r="5816" spans="1:7" x14ac:dyDescent="0.3">
      <c r="A5816">
        <v>11630</v>
      </c>
      <c r="B5816">
        <v>0</v>
      </c>
      <c r="C5816">
        <v>337.70768001381401</v>
      </c>
      <c r="D5816" s="1">
        <v>6824.0025490477101</v>
      </c>
      <c r="E5816">
        <v>0</v>
      </c>
      <c r="F5816">
        <v>135</v>
      </c>
      <c r="G5816">
        <v>180</v>
      </c>
    </row>
    <row r="5817" spans="1:7" x14ac:dyDescent="0.3">
      <c r="A5817">
        <v>11632</v>
      </c>
      <c r="B5817">
        <v>0</v>
      </c>
      <c r="C5817">
        <v>337.82766413763397</v>
      </c>
      <c r="D5817" s="1">
        <v>6824</v>
      </c>
      <c r="E5817">
        <v>0</v>
      </c>
      <c r="F5817">
        <v>135</v>
      </c>
      <c r="G5817">
        <v>180</v>
      </c>
    </row>
    <row r="5818" spans="1:7" x14ac:dyDescent="0.3">
      <c r="A5818">
        <v>11634</v>
      </c>
      <c r="B5818">
        <v>0</v>
      </c>
      <c r="C5818">
        <v>337.94764826145399</v>
      </c>
      <c r="D5818" s="1">
        <v>6824.00007358933</v>
      </c>
      <c r="E5818">
        <v>0</v>
      </c>
      <c r="F5818">
        <v>135</v>
      </c>
      <c r="G5818">
        <v>180</v>
      </c>
    </row>
    <row r="5819" spans="1:7" x14ac:dyDescent="0.3">
      <c r="A5819">
        <v>11636</v>
      </c>
      <c r="B5819">
        <v>0</v>
      </c>
      <c r="C5819">
        <v>338.06763238527401</v>
      </c>
      <c r="D5819" s="1">
        <v>6824.0024874992196</v>
      </c>
      <c r="E5819">
        <v>0</v>
      </c>
      <c r="F5819">
        <v>135</v>
      </c>
      <c r="G5819">
        <v>180</v>
      </c>
    </row>
    <row r="5820" spans="1:7" x14ac:dyDescent="0.3">
      <c r="A5820">
        <v>11638</v>
      </c>
      <c r="B5820">
        <v>0</v>
      </c>
      <c r="C5820">
        <v>338.18761650909403</v>
      </c>
      <c r="D5820" s="1">
        <v>6824.0026237833199</v>
      </c>
      <c r="E5820">
        <v>0</v>
      </c>
      <c r="F5820">
        <v>135</v>
      </c>
      <c r="G5820">
        <v>180</v>
      </c>
    </row>
    <row r="5821" spans="1:7" x14ac:dyDescent="0.3">
      <c r="A5821">
        <v>11640</v>
      </c>
      <c r="B5821">
        <v>0</v>
      </c>
      <c r="C5821">
        <v>338.30760063291501</v>
      </c>
      <c r="D5821" s="1">
        <v>6824</v>
      </c>
      <c r="E5821">
        <v>0</v>
      </c>
      <c r="F5821">
        <v>135</v>
      </c>
      <c r="G5821">
        <v>180</v>
      </c>
    </row>
    <row r="5822" spans="1:7" x14ac:dyDescent="0.3">
      <c r="A5822">
        <v>11642</v>
      </c>
      <c r="B5822">
        <v>0</v>
      </c>
      <c r="C5822">
        <v>338.42758475673497</v>
      </c>
      <c r="D5822" s="1">
        <v>6824.0000733346096</v>
      </c>
      <c r="E5822">
        <v>0</v>
      </c>
      <c r="F5822">
        <v>135</v>
      </c>
      <c r="G5822">
        <v>180</v>
      </c>
    </row>
    <row r="5823" spans="1:7" x14ac:dyDescent="0.3">
      <c r="A5823">
        <v>11644</v>
      </c>
      <c r="B5823">
        <v>0</v>
      </c>
      <c r="C5823">
        <v>338.54756888055499</v>
      </c>
      <c r="D5823" s="1">
        <v>6824.0024896613504</v>
      </c>
      <c r="E5823">
        <v>0</v>
      </c>
      <c r="F5823">
        <v>135</v>
      </c>
      <c r="G5823">
        <v>180</v>
      </c>
    </row>
    <row r="5824" spans="1:7" x14ac:dyDescent="0.3">
      <c r="A5824">
        <v>11646</v>
      </c>
      <c r="B5824">
        <v>0</v>
      </c>
      <c r="C5824">
        <v>338.66755300437501</v>
      </c>
      <c r="D5824" s="1">
        <v>6824.0026267562998</v>
      </c>
      <c r="E5824">
        <v>0</v>
      </c>
      <c r="F5824">
        <v>135</v>
      </c>
      <c r="G5824">
        <v>180</v>
      </c>
    </row>
    <row r="5825" spans="1:7" x14ac:dyDescent="0.3">
      <c r="A5825">
        <v>11648</v>
      </c>
      <c r="B5825">
        <v>0</v>
      </c>
      <c r="C5825">
        <v>338.78753712819503</v>
      </c>
      <c r="D5825" s="1">
        <v>6824</v>
      </c>
      <c r="E5825">
        <v>0</v>
      </c>
      <c r="F5825">
        <v>135</v>
      </c>
      <c r="G5825">
        <v>180</v>
      </c>
    </row>
    <row r="5826" spans="1:7" x14ac:dyDescent="0.3">
      <c r="A5826">
        <v>11650</v>
      </c>
      <c r="B5826">
        <v>0</v>
      </c>
      <c r="C5826">
        <v>338.90752125201499</v>
      </c>
      <c r="D5826" s="1">
        <v>6824</v>
      </c>
      <c r="E5826">
        <v>0</v>
      </c>
      <c r="F5826">
        <v>135</v>
      </c>
      <c r="G5826">
        <v>180</v>
      </c>
    </row>
    <row r="5827" spans="1:7" x14ac:dyDescent="0.3">
      <c r="A5827">
        <v>11652</v>
      </c>
      <c r="B5827">
        <v>0</v>
      </c>
      <c r="C5827">
        <v>339.02750537583501</v>
      </c>
      <c r="D5827" s="1">
        <v>6824.0024187402496</v>
      </c>
      <c r="E5827">
        <v>0</v>
      </c>
      <c r="F5827">
        <v>135</v>
      </c>
      <c r="G5827">
        <v>180</v>
      </c>
    </row>
    <row r="5828" spans="1:7" x14ac:dyDescent="0.3">
      <c r="A5828">
        <v>11654</v>
      </c>
      <c r="B5828">
        <v>0</v>
      </c>
      <c r="C5828">
        <v>339.14748949965502</v>
      </c>
      <c r="D5828" s="1">
        <v>6824.0025566484801</v>
      </c>
      <c r="E5828">
        <v>0</v>
      </c>
      <c r="F5828">
        <v>135</v>
      </c>
      <c r="G5828">
        <v>180</v>
      </c>
    </row>
    <row r="5829" spans="1:7" x14ac:dyDescent="0.3">
      <c r="A5829">
        <v>11656</v>
      </c>
      <c r="B5829">
        <v>0</v>
      </c>
      <c r="C5829">
        <v>339.26747362347498</v>
      </c>
      <c r="D5829" s="1">
        <v>6824</v>
      </c>
      <c r="E5829">
        <v>0</v>
      </c>
      <c r="F5829">
        <v>135</v>
      </c>
      <c r="G5829">
        <v>180</v>
      </c>
    </row>
    <row r="5830" spans="1:7" x14ac:dyDescent="0.3">
      <c r="A5830">
        <v>11658</v>
      </c>
      <c r="B5830">
        <v>0</v>
      </c>
      <c r="C5830">
        <v>339.387457747295</v>
      </c>
      <c r="D5830" s="1">
        <v>6824</v>
      </c>
      <c r="E5830">
        <v>0</v>
      </c>
      <c r="F5830">
        <v>135</v>
      </c>
      <c r="G5830">
        <v>180</v>
      </c>
    </row>
    <row r="5831" spans="1:7" x14ac:dyDescent="0.3">
      <c r="A5831">
        <v>11660</v>
      </c>
      <c r="B5831">
        <v>0</v>
      </c>
      <c r="C5831">
        <v>339.50744187111502</v>
      </c>
      <c r="D5831" s="1">
        <v>6824.0024211503396</v>
      </c>
      <c r="E5831">
        <v>0</v>
      </c>
      <c r="F5831">
        <v>135</v>
      </c>
      <c r="G5831">
        <v>180</v>
      </c>
    </row>
    <row r="5832" spans="1:7" x14ac:dyDescent="0.3">
      <c r="A5832">
        <v>11662</v>
      </c>
      <c r="B5832">
        <v>0</v>
      </c>
      <c r="C5832">
        <v>339.62742599493498</v>
      </c>
      <c r="D5832" s="1">
        <v>6824.0025598743196</v>
      </c>
      <c r="E5832">
        <v>0</v>
      </c>
      <c r="F5832">
        <v>135</v>
      </c>
      <c r="G5832">
        <v>180</v>
      </c>
    </row>
    <row r="5833" spans="1:7" x14ac:dyDescent="0.3">
      <c r="A5833">
        <v>11664</v>
      </c>
      <c r="B5833">
        <v>0</v>
      </c>
      <c r="C5833">
        <v>339.74741011875602</v>
      </c>
      <c r="D5833" s="1">
        <v>6824</v>
      </c>
      <c r="E5833">
        <v>0</v>
      </c>
      <c r="F5833">
        <v>135</v>
      </c>
      <c r="G5833">
        <v>180</v>
      </c>
    </row>
    <row r="5834" spans="1:7" x14ac:dyDescent="0.3">
      <c r="A5834">
        <v>11666</v>
      </c>
      <c r="B5834">
        <v>0</v>
      </c>
      <c r="C5834">
        <v>339.86739424257598</v>
      </c>
      <c r="D5834" s="1">
        <v>6824.0000720662902</v>
      </c>
      <c r="E5834">
        <v>0</v>
      </c>
      <c r="F5834">
        <v>135</v>
      </c>
      <c r="G5834">
        <v>180</v>
      </c>
    </row>
    <row r="5835" spans="1:7" x14ac:dyDescent="0.3">
      <c r="A5835">
        <v>11668</v>
      </c>
      <c r="B5835">
        <v>0</v>
      </c>
      <c r="C5835">
        <v>339.987378366396</v>
      </c>
      <c r="D5835" s="1">
        <v>6824.0024956203497</v>
      </c>
      <c r="E5835">
        <v>0</v>
      </c>
      <c r="F5835">
        <v>135</v>
      </c>
      <c r="G5835">
        <v>180</v>
      </c>
    </row>
    <row r="5836" spans="1:7" x14ac:dyDescent="0.3">
      <c r="A5836">
        <v>11670</v>
      </c>
      <c r="B5836">
        <v>0</v>
      </c>
      <c r="C5836">
        <v>340.10736249021602</v>
      </c>
      <c r="D5836" s="1">
        <v>6824.0026351646702</v>
      </c>
      <c r="E5836">
        <v>0</v>
      </c>
      <c r="F5836">
        <v>135</v>
      </c>
      <c r="G5836">
        <v>180</v>
      </c>
    </row>
    <row r="5837" spans="1:7" x14ac:dyDescent="0.3">
      <c r="A5837">
        <v>11672</v>
      </c>
      <c r="B5837">
        <v>0</v>
      </c>
      <c r="C5837">
        <v>340.22734661403598</v>
      </c>
      <c r="D5837" s="1">
        <v>6824</v>
      </c>
      <c r="E5837">
        <v>0</v>
      </c>
      <c r="F5837">
        <v>135</v>
      </c>
      <c r="G5837">
        <v>180</v>
      </c>
    </row>
    <row r="5838" spans="1:7" x14ac:dyDescent="0.3">
      <c r="A5838">
        <v>11674</v>
      </c>
      <c r="B5838">
        <v>0</v>
      </c>
      <c r="C5838">
        <v>340.347330737856</v>
      </c>
      <c r="D5838" s="1">
        <v>6824.0000717999901</v>
      </c>
      <c r="E5838">
        <v>0</v>
      </c>
      <c r="F5838">
        <v>135</v>
      </c>
      <c r="G5838">
        <v>180</v>
      </c>
    </row>
    <row r="5839" spans="1:7" x14ac:dyDescent="0.3">
      <c r="A5839">
        <v>11676</v>
      </c>
      <c r="B5839">
        <v>0</v>
      </c>
      <c r="C5839">
        <v>340.46731486167602</v>
      </c>
      <c r="D5839" s="1">
        <v>6824.00249775477</v>
      </c>
      <c r="E5839">
        <v>0</v>
      </c>
      <c r="F5839">
        <v>135</v>
      </c>
      <c r="G5839">
        <v>180</v>
      </c>
    </row>
    <row r="5840" spans="1:7" x14ac:dyDescent="0.3">
      <c r="A5840">
        <v>11678</v>
      </c>
      <c r="B5840">
        <v>0</v>
      </c>
      <c r="C5840">
        <v>340.58729898549598</v>
      </c>
      <c r="D5840" s="1">
        <v>6824.0026381215903</v>
      </c>
      <c r="E5840">
        <v>0</v>
      </c>
      <c r="F5840">
        <v>135</v>
      </c>
      <c r="G5840">
        <v>180</v>
      </c>
    </row>
    <row r="5841" spans="1:7" x14ac:dyDescent="0.3">
      <c r="A5841">
        <v>11680</v>
      </c>
      <c r="B5841">
        <v>0</v>
      </c>
      <c r="C5841">
        <v>340.70728310931599</v>
      </c>
      <c r="D5841" s="1">
        <v>6824</v>
      </c>
      <c r="E5841">
        <v>0</v>
      </c>
      <c r="F5841">
        <v>135</v>
      </c>
      <c r="G5841">
        <v>180</v>
      </c>
    </row>
    <row r="5842" spans="1:7" x14ac:dyDescent="0.3">
      <c r="A5842">
        <v>11682</v>
      </c>
      <c r="B5842">
        <v>0</v>
      </c>
      <c r="C5842">
        <v>340.82726723313601</v>
      </c>
      <c r="D5842" s="1">
        <v>6824</v>
      </c>
      <c r="E5842">
        <v>0</v>
      </c>
      <c r="F5842">
        <v>135</v>
      </c>
      <c r="G5842">
        <v>180</v>
      </c>
    </row>
    <row r="5843" spans="1:7" x14ac:dyDescent="0.3">
      <c r="A5843">
        <v>11684</v>
      </c>
      <c r="B5843">
        <v>0</v>
      </c>
      <c r="C5843">
        <v>340.94725135695597</v>
      </c>
      <c r="D5843" s="1">
        <v>6824.0024283512403</v>
      </c>
      <c r="E5843">
        <v>0</v>
      </c>
      <c r="F5843">
        <v>135</v>
      </c>
      <c r="G5843">
        <v>180</v>
      </c>
    </row>
    <row r="5844" spans="1:7" x14ac:dyDescent="0.3">
      <c r="A5844">
        <v>11686</v>
      </c>
      <c r="B5844">
        <v>0</v>
      </c>
      <c r="C5844">
        <v>341.06723548077701</v>
      </c>
      <c r="D5844" s="1">
        <v>6824.0025695436198</v>
      </c>
      <c r="E5844">
        <v>0</v>
      </c>
      <c r="F5844">
        <v>135</v>
      </c>
      <c r="G5844">
        <v>180</v>
      </c>
    </row>
    <row r="5845" spans="1:7" x14ac:dyDescent="0.3">
      <c r="A5845">
        <v>11688</v>
      </c>
      <c r="B5845">
        <v>0</v>
      </c>
      <c r="C5845">
        <v>341.18721960459698</v>
      </c>
      <c r="D5845" s="1">
        <v>6824</v>
      </c>
      <c r="E5845">
        <v>0</v>
      </c>
      <c r="F5845">
        <v>135</v>
      </c>
      <c r="G5845">
        <v>180</v>
      </c>
    </row>
    <row r="5846" spans="1:7" x14ac:dyDescent="0.3">
      <c r="A5846">
        <v>11690</v>
      </c>
      <c r="B5846">
        <v>0</v>
      </c>
      <c r="C5846">
        <v>341.30720372841699</v>
      </c>
      <c r="D5846" s="1">
        <v>6824.0000000874898</v>
      </c>
      <c r="E5846">
        <v>0</v>
      </c>
      <c r="F5846">
        <v>135</v>
      </c>
      <c r="G5846">
        <v>180</v>
      </c>
    </row>
    <row r="5847" spans="1:7" x14ac:dyDescent="0.3">
      <c r="A5847">
        <v>11692</v>
      </c>
      <c r="B5847">
        <v>0</v>
      </c>
      <c r="C5847">
        <v>341.42718785223701</v>
      </c>
      <c r="D5847" s="1">
        <v>6824.0024308295597</v>
      </c>
      <c r="E5847">
        <v>0</v>
      </c>
      <c r="F5847">
        <v>135</v>
      </c>
      <c r="G5847">
        <v>180</v>
      </c>
    </row>
    <row r="5848" spans="1:7" x14ac:dyDescent="0.3">
      <c r="A5848">
        <v>11694</v>
      </c>
      <c r="B5848">
        <v>0</v>
      </c>
      <c r="C5848">
        <v>341.54717197605697</v>
      </c>
      <c r="D5848" s="1">
        <v>6824.0025728515502</v>
      </c>
      <c r="E5848">
        <v>0</v>
      </c>
      <c r="F5848">
        <v>135</v>
      </c>
      <c r="G5848">
        <v>180</v>
      </c>
    </row>
    <row r="5849" spans="1:7" x14ac:dyDescent="0.3">
      <c r="A5849">
        <v>11696</v>
      </c>
      <c r="B5849">
        <v>0</v>
      </c>
      <c r="C5849">
        <v>341.66715609987699</v>
      </c>
      <c r="D5849" s="1">
        <v>6824</v>
      </c>
      <c r="E5849">
        <v>0</v>
      </c>
      <c r="F5849">
        <v>135</v>
      </c>
      <c r="G5849">
        <v>180</v>
      </c>
    </row>
    <row r="5850" spans="1:7" x14ac:dyDescent="0.3">
      <c r="A5850">
        <v>11698</v>
      </c>
      <c r="B5850">
        <v>0</v>
      </c>
      <c r="C5850">
        <v>341.78714022369701</v>
      </c>
      <c r="D5850" s="1">
        <v>6824.0000727159604</v>
      </c>
      <c r="E5850">
        <v>0</v>
      </c>
      <c r="F5850">
        <v>135</v>
      </c>
      <c r="G5850">
        <v>180</v>
      </c>
    </row>
    <row r="5851" spans="1:7" x14ac:dyDescent="0.3">
      <c r="A5851">
        <v>11700</v>
      </c>
      <c r="B5851">
        <v>0</v>
      </c>
      <c r="C5851">
        <v>341.90712434751703</v>
      </c>
      <c r="D5851" s="1">
        <v>6824.0025058458104</v>
      </c>
      <c r="E5851">
        <v>0</v>
      </c>
      <c r="F5851">
        <v>135</v>
      </c>
      <c r="G5851">
        <v>180</v>
      </c>
    </row>
    <row r="5852" spans="1:7" x14ac:dyDescent="0.3">
      <c r="A5852">
        <v>11702</v>
      </c>
      <c r="B5852">
        <v>0</v>
      </c>
      <c r="C5852">
        <v>342.02710847133699</v>
      </c>
      <c r="D5852" s="1">
        <v>6824.0026486995803</v>
      </c>
      <c r="E5852">
        <v>0</v>
      </c>
      <c r="F5852">
        <v>135</v>
      </c>
      <c r="G5852">
        <v>180</v>
      </c>
    </row>
    <row r="5853" spans="1:7" x14ac:dyDescent="0.3">
      <c r="A5853">
        <v>11704</v>
      </c>
      <c r="B5853">
        <v>0</v>
      </c>
      <c r="C5853">
        <v>342.14709259515701</v>
      </c>
      <c r="D5853" s="1">
        <v>6824</v>
      </c>
      <c r="E5853">
        <v>0</v>
      </c>
      <c r="F5853">
        <v>135</v>
      </c>
      <c r="G5853">
        <v>180</v>
      </c>
    </row>
    <row r="5854" spans="1:7" x14ac:dyDescent="0.3">
      <c r="A5854">
        <v>11706</v>
      </c>
      <c r="B5854">
        <v>0</v>
      </c>
      <c r="C5854">
        <v>342.26707671897702</v>
      </c>
      <c r="D5854" s="1">
        <v>6824.0000724379097</v>
      </c>
      <c r="E5854">
        <v>0</v>
      </c>
      <c r="F5854">
        <v>135</v>
      </c>
      <c r="G5854">
        <v>180</v>
      </c>
    </row>
    <row r="5855" spans="1:7" x14ac:dyDescent="0.3">
      <c r="A5855">
        <v>11708</v>
      </c>
      <c r="B5855">
        <v>0</v>
      </c>
      <c r="C5855">
        <v>342.38706084279698</v>
      </c>
      <c r="D5855" s="1">
        <v>6824.0025079504403</v>
      </c>
      <c r="E5855">
        <v>0</v>
      </c>
      <c r="F5855">
        <v>135</v>
      </c>
      <c r="G5855">
        <v>180</v>
      </c>
    </row>
    <row r="5856" spans="1:7" x14ac:dyDescent="0.3">
      <c r="A5856">
        <v>11710</v>
      </c>
      <c r="B5856">
        <v>0</v>
      </c>
      <c r="C5856">
        <v>342.50704496661803</v>
      </c>
      <c r="D5856" s="1">
        <v>6824.0026516396401</v>
      </c>
      <c r="E5856">
        <v>0</v>
      </c>
      <c r="F5856">
        <v>135</v>
      </c>
      <c r="G5856">
        <v>180</v>
      </c>
    </row>
    <row r="5857" spans="1:7" x14ac:dyDescent="0.3">
      <c r="A5857">
        <v>11712</v>
      </c>
      <c r="B5857">
        <v>0</v>
      </c>
      <c r="C5857">
        <v>342.62702909043799</v>
      </c>
      <c r="D5857" s="1">
        <v>6824</v>
      </c>
      <c r="E5857">
        <v>0</v>
      </c>
      <c r="F5857">
        <v>135</v>
      </c>
      <c r="G5857">
        <v>180</v>
      </c>
    </row>
    <row r="5858" spans="1:7" x14ac:dyDescent="0.3">
      <c r="A5858">
        <v>11714</v>
      </c>
      <c r="B5858">
        <v>0</v>
      </c>
      <c r="C5858">
        <v>342.747013214258</v>
      </c>
      <c r="D5858" s="1">
        <v>6824</v>
      </c>
      <c r="E5858">
        <v>0</v>
      </c>
      <c r="F5858">
        <v>135</v>
      </c>
      <c r="G5858">
        <v>180</v>
      </c>
    </row>
    <row r="5859" spans="1:7" x14ac:dyDescent="0.3">
      <c r="A5859">
        <v>11716</v>
      </c>
      <c r="B5859">
        <v>0</v>
      </c>
      <c r="C5859">
        <v>342.86699733807802</v>
      </c>
      <c r="D5859" s="1">
        <v>6824.0024378903399</v>
      </c>
      <c r="E5859">
        <v>0</v>
      </c>
      <c r="F5859">
        <v>135</v>
      </c>
      <c r="G5859">
        <v>180</v>
      </c>
    </row>
    <row r="5860" spans="1:7" x14ac:dyDescent="0.3">
      <c r="A5860">
        <v>11718</v>
      </c>
      <c r="B5860">
        <v>0</v>
      </c>
      <c r="C5860">
        <v>342.98698146189798</v>
      </c>
      <c r="D5860" s="1">
        <v>6824.0025824184304</v>
      </c>
      <c r="E5860">
        <v>0</v>
      </c>
      <c r="F5860">
        <v>135</v>
      </c>
      <c r="G5860">
        <v>180</v>
      </c>
    </row>
    <row r="5861" spans="1:7" x14ac:dyDescent="0.3">
      <c r="A5861">
        <v>11720</v>
      </c>
      <c r="B5861">
        <v>0</v>
      </c>
      <c r="C5861">
        <v>343.106965585718</v>
      </c>
      <c r="D5861" s="1">
        <v>6824</v>
      </c>
      <c r="E5861">
        <v>0</v>
      </c>
      <c r="F5861">
        <v>135</v>
      </c>
      <c r="G5861">
        <v>180</v>
      </c>
    </row>
    <row r="5862" spans="1:7" x14ac:dyDescent="0.3">
      <c r="A5862">
        <v>11722</v>
      </c>
      <c r="B5862">
        <v>0</v>
      </c>
      <c r="C5862">
        <v>343.22694970953802</v>
      </c>
      <c r="D5862" s="1">
        <v>6824.00000213569</v>
      </c>
      <c r="E5862">
        <v>0</v>
      </c>
      <c r="F5862">
        <v>135</v>
      </c>
      <c r="G5862">
        <v>180</v>
      </c>
    </row>
    <row r="5863" spans="1:7" x14ac:dyDescent="0.3">
      <c r="A5863">
        <v>11724</v>
      </c>
      <c r="B5863">
        <v>0</v>
      </c>
      <c r="C5863">
        <v>343.34693383335798</v>
      </c>
      <c r="D5863" s="1">
        <v>6824.0024424007497</v>
      </c>
      <c r="E5863">
        <v>0</v>
      </c>
      <c r="F5863">
        <v>135</v>
      </c>
      <c r="G5863">
        <v>180</v>
      </c>
    </row>
    <row r="5864" spans="1:7" x14ac:dyDescent="0.3">
      <c r="A5864">
        <v>11726</v>
      </c>
      <c r="B5864">
        <v>0</v>
      </c>
      <c r="C5864">
        <v>343.466917957178</v>
      </c>
      <c r="D5864" s="1">
        <v>6824.00258776994</v>
      </c>
      <c r="E5864">
        <v>0</v>
      </c>
      <c r="F5864">
        <v>135</v>
      </c>
      <c r="G5864">
        <v>180</v>
      </c>
    </row>
    <row r="5865" spans="1:7" x14ac:dyDescent="0.3">
      <c r="A5865">
        <v>11728</v>
      </c>
      <c r="B5865">
        <v>0</v>
      </c>
      <c r="C5865">
        <v>343.58690208099802</v>
      </c>
      <c r="D5865" s="1">
        <v>6824</v>
      </c>
      <c r="E5865">
        <v>0</v>
      </c>
      <c r="F5865">
        <v>135</v>
      </c>
      <c r="G5865">
        <v>180</v>
      </c>
    </row>
    <row r="5866" spans="1:7" x14ac:dyDescent="0.3">
      <c r="A5866">
        <v>11730</v>
      </c>
      <c r="B5866">
        <v>0</v>
      </c>
      <c r="C5866">
        <v>343.70688620481798</v>
      </c>
      <c r="D5866" s="1">
        <v>6824.0000753293798</v>
      </c>
      <c r="E5866">
        <v>0</v>
      </c>
      <c r="F5866">
        <v>135</v>
      </c>
      <c r="G5866">
        <v>180</v>
      </c>
    </row>
    <row r="5867" spans="1:7" x14ac:dyDescent="0.3">
      <c r="A5867">
        <v>11732</v>
      </c>
      <c r="B5867">
        <v>0</v>
      </c>
      <c r="C5867">
        <v>343.82687032863902</v>
      </c>
      <c r="D5867" s="1">
        <v>6824.0025179632103</v>
      </c>
      <c r="E5867">
        <v>0</v>
      </c>
      <c r="F5867">
        <v>135</v>
      </c>
      <c r="G5867">
        <v>180</v>
      </c>
    </row>
    <row r="5868" spans="1:7" x14ac:dyDescent="0.3">
      <c r="A5868">
        <v>11734</v>
      </c>
      <c r="B5868">
        <v>0</v>
      </c>
      <c r="C5868">
        <v>343.94685445245898</v>
      </c>
      <c r="D5868" s="1">
        <v>6824.0026641777204</v>
      </c>
      <c r="E5868">
        <v>0</v>
      </c>
      <c r="F5868">
        <v>135</v>
      </c>
      <c r="G5868">
        <v>180</v>
      </c>
    </row>
    <row r="5869" spans="1:7" x14ac:dyDescent="0.3">
      <c r="A5869">
        <v>11736</v>
      </c>
      <c r="B5869">
        <v>0</v>
      </c>
      <c r="C5869">
        <v>344.066838576279</v>
      </c>
      <c r="D5869" s="1">
        <v>6824</v>
      </c>
      <c r="E5869">
        <v>0</v>
      </c>
      <c r="F5869">
        <v>135</v>
      </c>
      <c r="G5869">
        <v>180</v>
      </c>
    </row>
    <row r="5870" spans="1:7" x14ac:dyDescent="0.3">
      <c r="A5870">
        <v>11738</v>
      </c>
      <c r="B5870">
        <v>0</v>
      </c>
      <c r="C5870">
        <v>344.18682270009901</v>
      </c>
      <c r="D5870" s="1">
        <v>6824.0000750393401</v>
      </c>
      <c r="E5870">
        <v>0</v>
      </c>
      <c r="F5870">
        <v>135</v>
      </c>
      <c r="G5870">
        <v>180</v>
      </c>
    </row>
    <row r="5871" spans="1:7" x14ac:dyDescent="0.3">
      <c r="A5871">
        <v>11740</v>
      </c>
      <c r="B5871">
        <v>0</v>
      </c>
      <c r="C5871">
        <v>344.30680682391898</v>
      </c>
      <c r="D5871" s="1">
        <v>6824.0025200378104</v>
      </c>
      <c r="E5871">
        <v>0</v>
      </c>
      <c r="F5871">
        <v>135</v>
      </c>
      <c r="G5871">
        <v>180</v>
      </c>
    </row>
    <row r="5872" spans="1:7" x14ac:dyDescent="0.3">
      <c r="A5872">
        <v>11742</v>
      </c>
      <c r="B5872">
        <v>0</v>
      </c>
      <c r="C5872">
        <v>344.42679094773899</v>
      </c>
      <c r="D5872" s="1">
        <v>6824.0026671005699</v>
      </c>
      <c r="E5872">
        <v>0</v>
      </c>
      <c r="F5872">
        <v>135</v>
      </c>
      <c r="G5872">
        <v>180</v>
      </c>
    </row>
    <row r="5873" spans="1:7" x14ac:dyDescent="0.3">
      <c r="A5873">
        <v>11744</v>
      </c>
      <c r="B5873">
        <v>0</v>
      </c>
      <c r="C5873">
        <v>344.54677507155901</v>
      </c>
      <c r="D5873" s="1">
        <v>6824</v>
      </c>
      <c r="E5873">
        <v>0</v>
      </c>
      <c r="F5873">
        <v>135</v>
      </c>
      <c r="G5873">
        <v>180</v>
      </c>
    </row>
    <row r="5874" spans="1:7" x14ac:dyDescent="0.3">
      <c r="A5874">
        <v>11746</v>
      </c>
      <c r="B5874">
        <v>0</v>
      </c>
      <c r="C5874">
        <v>344.66675919537897</v>
      </c>
      <c r="D5874" s="1">
        <v>6824</v>
      </c>
      <c r="E5874">
        <v>0</v>
      </c>
      <c r="F5874">
        <v>135</v>
      </c>
      <c r="G5874">
        <v>180</v>
      </c>
    </row>
    <row r="5875" spans="1:7" x14ac:dyDescent="0.3">
      <c r="A5875">
        <v>11748</v>
      </c>
      <c r="B5875">
        <v>0</v>
      </c>
      <c r="C5875">
        <v>344.78674331919899</v>
      </c>
      <c r="D5875" s="1">
        <v>6824.0024473600097</v>
      </c>
      <c r="E5875">
        <v>0</v>
      </c>
      <c r="F5875">
        <v>135</v>
      </c>
      <c r="G5875">
        <v>180</v>
      </c>
    </row>
    <row r="5876" spans="1:7" x14ac:dyDescent="0.3">
      <c r="A5876">
        <v>11750</v>
      </c>
      <c r="B5876">
        <v>0</v>
      </c>
      <c r="C5876">
        <v>344.90672744301901</v>
      </c>
      <c r="D5876" s="1">
        <v>6824.0025952732103</v>
      </c>
      <c r="E5876">
        <v>0</v>
      </c>
      <c r="F5876">
        <v>135</v>
      </c>
      <c r="G5876">
        <v>180</v>
      </c>
    </row>
    <row r="5877" spans="1:7" x14ac:dyDescent="0.3">
      <c r="A5877">
        <v>11752</v>
      </c>
      <c r="B5877">
        <v>0</v>
      </c>
      <c r="C5877">
        <v>345.02671156683903</v>
      </c>
      <c r="D5877" s="1">
        <v>6824</v>
      </c>
      <c r="E5877">
        <v>0</v>
      </c>
      <c r="F5877">
        <v>135</v>
      </c>
      <c r="G5877">
        <v>180</v>
      </c>
    </row>
    <row r="5878" spans="1:7" x14ac:dyDescent="0.3">
      <c r="A5878">
        <v>11754</v>
      </c>
      <c r="B5878">
        <v>0</v>
      </c>
      <c r="C5878">
        <v>345.14669569066001</v>
      </c>
      <c r="D5878" s="1">
        <v>6824.00000213569</v>
      </c>
      <c r="E5878">
        <v>0</v>
      </c>
      <c r="F5878">
        <v>135</v>
      </c>
      <c r="G5878">
        <v>180</v>
      </c>
    </row>
    <row r="5879" spans="1:7" x14ac:dyDescent="0.3">
      <c r="A5879">
        <v>11756</v>
      </c>
      <c r="B5879">
        <v>0</v>
      </c>
      <c r="C5879">
        <v>345.26667981448003</v>
      </c>
      <c r="D5879" s="1">
        <v>6824.0024518503897</v>
      </c>
      <c r="E5879">
        <v>0</v>
      </c>
      <c r="F5879">
        <v>135</v>
      </c>
      <c r="G5879">
        <v>180</v>
      </c>
    </row>
    <row r="5880" spans="1:7" x14ac:dyDescent="0.3">
      <c r="A5880">
        <v>11758</v>
      </c>
      <c r="B5880">
        <v>0</v>
      </c>
      <c r="C5880">
        <v>345.38666393829999</v>
      </c>
      <c r="D5880" s="1">
        <v>6824.00260061886</v>
      </c>
      <c r="E5880">
        <v>0</v>
      </c>
      <c r="F5880">
        <v>135</v>
      </c>
      <c r="G5880">
        <v>180</v>
      </c>
    </row>
    <row r="5881" spans="1:7" x14ac:dyDescent="0.3">
      <c r="A5881">
        <v>11760</v>
      </c>
      <c r="B5881">
        <v>0</v>
      </c>
      <c r="C5881">
        <v>345.50664806212001</v>
      </c>
      <c r="D5881" s="1">
        <v>6824</v>
      </c>
      <c r="E5881">
        <v>0</v>
      </c>
      <c r="F5881">
        <v>135</v>
      </c>
      <c r="G5881">
        <v>180</v>
      </c>
    </row>
    <row r="5882" spans="1:7" x14ac:dyDescent="0.3">
      <c r="A5882">
        <v>11762</v>
      </c>
      <c r="B5882">
        <v>0</v>
      </c>
      <c r="C5882">
        <v>345.62663218594003</v>
      </c>
      <c r="D5882" s="1">
        <v>6824.0000758982897</v>
      </c>
      <c r="E5882">
        <v>0</v>
      </c>
      <c r="F5882">
        <v>135</v>
      </c>
      <c r="G5882">
        <v>180</v>
      </c>
    </row>
    <row r="5883" spans="1:7" x14ac:dyDescent="0.3">
      <c r="A5883">
        <v>11764</v>
      </c>
      <c r="B5883">
        <v>0</v>
      </c>
      <c r="C5883">
        <v>345.74661630975999</v>
      </c>
      <c r="D5883" s="1">
        <v>6824.0025279643496</v>
      </c>
      <c r="E5883">
        <v>0</v>
      </c>
      <c r="F5883">
        <v>135</v>
      </c>
      <c r="G5883">
        <v>180</v>
      </c>
    </row>
    <row r="5884" spans="1:7" x14ac:dyDescent="0.3">
      <c r="A5884">
        <v>11766</v>
      </c>
      <c r="B5884">
        <v>0</v>
      </c>
      <c r="C5884">
        <v>345.86660043358</v>
      </c>
      <c r="D5884" s="1">
        <v>6824.0026775904398</v>
      </c>
      <c r="E5884">
        <v>0</v>
      </c>
      <c r="F5884">
        <v>135</v>
      </c>
      <c r="G5884">
        <v>180</v>
      </c>
    </row>
    <row r="5885" spans="1:7" x14ac:dyDescent="0.3">
      <c r="A5885">
        <v>11768</v>
      </c>
      <c r="B5885">
        <v>0</v>
      </c>
      <c r="C5885">
        <v>345.98658455740002</v>
      </c>
      <c r="D5885" s="1">
        <v>6824</v>
      </c>
      <c r="E5885">
        <v>0</v>
      </c>
      <c r="F5885">
        <v>135</v>
      </c>
      <c r="G5885">
        <v>180</v>
      </c>
    </row>
    <row r="5886" spans="1:7" x14ac:dyDescent="0.3">
      <c r="A5886">
        <v>11770</v>
      </c>
      <c r="B5886">
        <v>0</v>
      </c>
      <c r="C5886">
        <v>346.10656868121998</v>
      </c>
      <c r="D5886" s="1">
        <v>6824.00007559594</v>
      </c>
      <c r="E5886">
        <v>0</v>
      </c>
      <c r="F5886">
        <v>135</v>
      </c>
      <c r="G5886">
        <v>180</v>
      </c>
    </row>
    <row r="5887" spans="1:7" x14ac:dyDescent="0.3">
      <c r="A5887">
        <v>11772</v>
      </c>
      <c r="B5887">
        <v>0</v>
      </c>
      <c r="C5887">
        <v>346.22655280504</v>
      </c>
      <c r="D5887" s="1">
        <v>6824.0025300096004</v>
      </c>
      <c r="E5887">
        <v>0</v>
      </c>
      <c r="F5887">
        <v>135</v>
      </c>
      <c r="G5887">
        <v>180</v>
      </c>
    </row>
    <row r="5888" spans="1:7" x14ac:dyDescent="0.3">
      <c r="A5888">
        <v>11774</v>
      </c>
      <c r="B5888">
        <v>0</v>
      </c>
      <c r="C5888">
        <v>346.34653692886002</v>
      </c>
      <c r="D5888" s="1">
        <v>6824.0026804959498</v>
      </c>
      <c r="E5888">
        <v>0</v>
      </c>
      <c r="F5888">
        <v>135</v>
      </c>
      <c r="G5888">
        <v>180</v>
      </c>
    </row>
    <row r="5889" spans="1:7" x14ac:dyDescent="0.3">
      <c r="A5889">
        <v>11776</v>
      </c>
      <c r="B5889">
        <v>0</v>
      </c>
      <c r="C5889">
        <v>346.46652105267998</v>
      </c>
      <c r="D5889" s="1">
        <v>6824</v>
      </c>
      <c r="E5889">
        <v>0</v>
      </c>
      <c r="F5889">
        <v>135</v>
      </c>
      <c r="G5889">
        <v>180</v>
      </c>
    </row>
    <row r="5890" spans="1:7" x14ac:dyDescent="0.3">
      <c r="A5890">
        <v>11778</v>
      </c>
      <c r="B5890">
        <v>0</v>
      </c>
      <c r="C5890">
        <v>346.58650517650102</v>
      </c>
      <c r="D5890" s="1">
        <v>6824</v>
      </c>
      <c r="E5890">
        <v>0</v>
      </c>
      <c r="F5890">
        <v>135</v>
      </c>
      <c r="G5890">
        <v>180</v>
      </c>
    </row>
    <row r="5891" spans="1:7" x14ac:dyDescent="0.3">
      <c r="A5891">
        <v>11780</v>
      </c>
      <c r="B5891">
        <v>0</v>
      </c>
      <c r="C5891">
        <v>346.70648930032098</v>
      </c>
      <c r="D5891" s="1">
        <v>6824.0024567547698</v>
      </c>
      <c r="E5891">
        <v>0</v>
      </c>
      <c r="F5891">
        <v>135</v>
      </c>
      <c r="G5891">
        <v>180</v>
      </c>
    </row>
    <row r="5892" spans="1:7" x14ac:dyDescent="0.3">
      <c r="A5892">
        <v>11782</v>
      </c>
      <c r="B5892">
        <v>0</v>
      </c>
      <c r="C5892">
        <v>346.826473424141</v>
      </c>
      <c r="D5892" s="1">
        <v>6824.0026081059405</v>
      </c>
      <c r="E5892">
        <v>0</v>
      </c>
      <c r="F5892">
        <v>135</v>
      </c>
      <c r="G5892">
        <v>180</v>
      </c>
    </row>
    <row r="5893" spans="1:7" x14ac:dyDescent="0.3">
      <c r="A5893">
        <v>11784</v>
      </c>
      <c r="B5893">
        <v>0</v>
      </c>
      <c r="C5893">
        <v>346.94645754796102</v>
      </c>
      <c r="D5893" s="1">
        <v>6824</v>
      </c>
      <c r="E5893">
        <v>0</v>
      </c>
      <c r="F5893">
        <v>135</v>
      </c>
      <c r="G5893">
        <v>180</v>
      </c>
    </row>
    <row r="5894" spans="1:7" x14ac:dyDescent="0.3">
      <c r="A5894">
        <v>11786</v>
      </c>
      <c r="B5894">
        <v>0</v>
      </c>
      <c r="C5894">
        <v>347.06644167178098</v>
      </c>
      <c r="D5894" s="1">
        <v>6824</v>
      </c>
      <c r="E5894">
        <v>0</v>
      </c>
      <c r="F5894">
        <v>135</v>
      </c>
      <c r="G5894">
        <v>180</v>
      </c>
    </row>
    <row r="5895" spans="1:7" x14ac:dyDescent="0.3">
      <c r="A5895">
        <v>11788</v>
      </c>
      <c r="B5895">
        <v>0</v>
      </c>
      <c r="C5895">
        <v>347.186425795601</v>
      </c>
      <c r="D5895" s="1">
        <v>6824.0024590927196</v>
      </c>
      <c r="E5895">
        <v>0</v>
      </c>
      <c r="F5895">
        <v>135</v>
      </c>
      <c r="G5895">
        <v>180</v>
      </c>
    </row>
    <row r="5896" spans="1:7" x14ac:dyDescent="0.3">
      <c r="A5896">
        <v>11790</v>
      </c>
      <c r="B5896">
        <v>0</v>
      </c>
      <c r="C5896">
        <v>347.30640991942101</v>
      </c>
      <c r="D5896" s="1">
        <v>6824.0026113109097</v>
      </c>
      <c r="E5896">
        <v>0</v>
      </c>
      <c r="F5896">
        <v>135</v>
      </c>
      <c r="G5896">
        <v>180</v>
      </c>
    </row>
    <row r="5897" spans="1:7" x14ac:dyDescent="0.3">
      <c r="A5897">
        <v>11792</v>
      </c>
      <c r="B5897">
        <v>0</v>
      </c>
      <c r="C5897">
        <v>347.42639404324098</v>
      </c>
      <c r="D5897" s="1">
        <v>6824</v>
      </c>
      <c r="E5897">
        <v>0</v>
      </c>
      <c r="F5897">
        <v>135</v>
      </c>
      <c r="G5897">
        <v>180</v>
      </c>
    </row>
    <row r="5898" spans="1:7" x14ac:dyDescent="0.3">
      <c r="A5898">
        <v>11794</v>
      </c>
      <c r="B5898">
        <v>0</v>
      </c>
      <c r="C5898">
        <v>347.54637816706099</v>
      </c>
      <c r="D5898" s="1">
        <v>6824.0000743335804</v>
      </c>
      <c r="E5898">
        <v>0</v>
      </c>
      <c r="F5898">
        <v>135</v>
      </c>
      <c r="G5898">
        <v>180</v>
      </c>
    </row>
    <row r="5899" spans="1:7" x14ac:dyDescent="0.3">
      <c r="A5899">
        <v>11796</v>
      </c>
      <c r="B5899">
        <v>0</v>
      </c>
      <c r="C5899">
        <v>347.66636229088101</v>
      </c>
      <c r="D5899" s="1">
        <v>6824.0025357596096</v>
      </c>
      <c r="E5899">
        <v>0</v>
      </c>
      <c r="F5899">
        <v>135</v>
      </c>
      <c r="G5899">
        <v>180</v>
      </c>
    </row>
    <row r="5900" spans="1:7" x14ac:dyDescent="0.3">
      <c r="A5900">
        <v>11798</v>
      </c>
      <c r="B5900">
        <v>0</v>
      </c>
      <c r="C5900">
        <v>347.78634641470097</v>
      </c>
      <c r="D5900" s="1">
        <v>6824.0026888480797</v>
      </c>
      <c r="E5900">
        <v>0</v>
      </c>
      <c r="F5900">
        <v>135</v>
      </c>
      <c r="G5900">
        <v>180</v>
      </c>
    </row>
    <row r="5901" spans="1:7" x14ac:dyDescent="0.3">
      <c r="A5901">
        <v>11800</v>
      </c>
      <c r="B5901">
        <v>0</v>
      </c>
      <c r="C5901">
        <v>347.90633053852201</v>
      </c>
      <c r="D5901" s="1">
        <v>6824</v>
      </c>
      <c r="E5901">
        <v>0</v>
      </c>
      <c r="F5901">
        <v>135</v>
      </c>
      <c r="G5901">
        <v>180</v>
      </c>
    </row>
    <row r="5902" spans="1:7" x14ac:dyDescent="0.3">
      <c r="A5902">
        <v>11802</v>
      </c>
      <c r="B5902">
        <v>0</v>
      </c>
      <c r="C5902">
        <v>348.02631466234197</v>
      </c>
      <c r="D5902" s="1">
        <v>6824.0000740187497</v>
      </c>
      <c r="E5902">
        <v>0</v>
      </c>
      <c r="F5902">
        <v>135</v>
      </c>
      <c r="G5902">
        <v>180</v>
      </c>
    </row>
    <row r="5903" spans="1:7" x14ac:dyDescent="0.3">
      <c r="A5903">
        <v>11804</v>
      </c>
      <c r="B5903">
        <v>0</v>
      </c>
      <c r="C5903">
        <v>348.14629878616199</v>
      </c>
      <c r="D5903" s="1">
        <v>6824.0025377723796</v>
      </c>
      <c r="E5903">
        <v>0</v>
      </c>
      <c r="F5903">
        <v>135</v>
      </c>
      <c r="G5903">
        <v>180</v>
      </c>
    </row>
    <row r="5904" spans="1:7" x14ac:dyDescent="0.3">
      <c r="A5904">
        <v>11806</v>
      </c>
      <c r="B5904">
        <v>0</v>
      </c>
      <c r="C5904">
        <v>348.26628290998201</v>
      </c>
      <c r="D5904" s="1">
        <v>6824.0026917351097</v>
      </c>
      <c r="E5904">
        <v>0</v>
      </c>
      <c r="F5904">
        <v>135</v>
      </c>
      <c r="G5904">
        <v>180</v>
      </c>
    </row>
    <row r="5905" spans="1:7" x14ac:dyDescent="0.3">
      <c r="A5905">
        <v>11808</v>
      </c>
      <c r="B5905">
        <v>0</v>
      </c>
      <c r="C5905">
        <v>348.38626703380203</v>
      </c>
      <c r="D5905" s="1">
        <v>6824</v>
      </c>
      <c r="E5905">
        <v>0</v>
      </c>
      <c r="F5905">
        <v>135</v>
      </c>
      <c r="G5905">
        <v>180</v>
      </c>
    </row>
    <row r="5906" spans="1:7" x14ac:dyDescent="0.3">
      <c r="A5906">
        <v>11810</v>
      </c>
      <c r="B5906">
        <v>0</v>
      </c>
      <c r="C5906">
        <v>348.50625115762199</v>
      </c>
      <c r="D5906" s="1">
        <v>6824</v>
      </c>
      <c r="E5906">
        <v>0</v>
      </c>
      <c r="F5906">
        <v>135</v>
      </c>
      <c r="G5906">
        <v>180</v>
      </c>
    </row>
    <row r="5907" spans="1:7" x14ac:dyDescent="0.3">
      <c r="A5907">
        <v>11812</v>
      </c>
      <c r="B5907">
        <v>0</v>
      </c>
      <c r="C5907">
        <v>348.62623528144201</v>
      </c>
      <c r="D5907" s="1">
        <v>6824.00246607803</v>
      </c>
      <c r="E5907">
        <v>0</v>
      </c>
      <c r="F5907">
        <v>135</v>
      </c>
      <c r="G5907">
        <v>180</v>
      </c>
    </row>
    <row r="5908" spans="1:7" x14ac:dyDescent="0.3">
      <c r="A5908">
        <v>11814</v>
      </c>
      <c r="B5908">
        <v>0</v>
      </c>
      <c r="C5908">
        <v>348.74621940526202</v>
      </c>
      <c r="D5908" s="1">
        <v>6824.0026209172402</v>
      </c>
      <c r="E5908">
        <v>0</v>
      </c>
      <c r="F5908">
        <v>135</v>
      </c>
      <c r="G5908">
        <v>180</v>
      </c>
    </row>
    <row r="5909" spans="1:7" x14ac:dyDescent="0.3">
      <c r="A5909">
        <v>11816</v>
      </c>
      <c r="B5909">
        <v>0</v>
      </c>
      <c r="C5909">
        <v>348.86620352908199</v>
      </c>
      <c r="D5909" s="1">
        <v>6824</v>
      </c>
      <c r="E5909">
        <v>0</v>
      </c>
      <c r="F5909">
        <v>135</v>
      </c>
      <c r="G5909">
        <v>180</v>
      </c>
    </row>
    <row r="5910" spans="1:7" x14ac:dyDescent="0.3">
      <c r="A5910">
        <v>11818</v>
      </c>
      <c r="B5910">
        <v>0</v>
      </c>
      <c r="C5910">
        <v>348.986187652902</v>
      </c>
      <c r="D5910" s="1">
        <v>6824</v>
      </c>
      <c r="E5910">
        <v>0</v>
      </c>
      <c r="F5910">
        <v>135</v>
      </c>
      <c r="G5910">
        <v>180</v>
      </c>
    </row>
    <row r="5911" spans="1:7" x14ac:dyDescent="0.3">
      <c r="A5911">
        <v>11820</v>
      </c>
      <c r="B5911">
        <v>0</v>
      </c>
      <c r="C5911">
        <v>349.10617177672202</v>
      </c>
      <c r="D5911" s="1">
        <v>6824.0024683969104</v>
      </c>
      <c r="E5911">
        <v>0</v>
      </c>
      <c r="F5911">
        <v>135</v>
      </c>
      <c r="G5911">
        <v>180</v>
      </c>
    </row>
    <row r="5912" spans="1:7" x14ac:dyDescent="0.3">
      <c r="A5912">
        <v>11822</v>
      </c>
      <c r="B5912">
        <v>0</v>
      </c>
      <c r="C5912">
        <v>349.22615590054301</v>
      </c>
      <c r="D5912" s="1">
        <v>6824.0026241164396</v>
      </c>
      <c r="E5912">
        <v>0</v>
      </c>
      <c r="F5912">
        <v>135</v>
      </c>
      <c r="G5912">
        <v>180</v>
      </c>
    </row>
    <row r="5913" spans="1:7" x14ac:dyDescent="0.3">
      <c r="A5913">
        <v>11824</v>
      </c>
      <c r="B5913">
        <v>0</v>
      </c>
      <c r="C5913">
        <v>349.34614002436302</v>
      </c>
      <c r="D5913" s="1">
        <v>6824</v>
      </c>
      <c r="E5913">
        <v>0</v>
      </c>
      <c r="F5913">
        <v>135</v>
      </c>
      <c r="G5913">
        <v>180</v>
      </c>
    </row>
    <row r="5914" spans="1:7" x14ac:dyDescent="0.3">
      <c r="A5914">
        <v>11826</v>
      </c>
      <c r="B5914">
        <v>0</v>
      </c>
      <c r="C5914">
        <v>349.46612414818298</v>
      </c>
      <c r="D5914" s="1">
        <v>6824.0000749081701</v>
      </c>
      <c r="E5914">
        <v>0</v>
      </c>
      <c r="F5914">
        <v>135</v>
      </c>
      <c r="G5914">
        <v>180</v>
      </c>
    </row>
    <row r="5915" spans="1:7" x14ac:dyDescent="0.3">
      <c r="A5915">
        <v>11828</v>
      </c>
      <c r="B5915">
        <v>0</v>
      </c>
      <c r="C5915">
        <v>349.586108272003</v>
      </c>
      <c r="D5915" s="1">
        <v>6824.0025456190397</v>
      </c>
      <c r="E5915">
        <v>0</v>
      </c>
      <c r="F5915">
        <v>135</v>
      </c>
      <c r="G5915">
        <v>180</v>
      </c>
    </row>
    <row r="5916" spans="1:7" x14ac:dyDescent="0.3">
      <c r="A5916">
        <v>11830</v>
      </c>
      <c r="B5916">
        <v>0</v>
      </c>
      <c r="C5916">
        <v>349.70609239582302</v>
      </c>
      <c r="D5916" s="1">
        <v>6824.0027022223003</v>
      </c>
      <c r="E5916">
        <v>0</v>
      </c>
      <c r="F5916">
        <v>135</v>
      </c>
      <c r="G5916">
        <v>180</v>
      </c>
    </row>
    <row r="5917" spans="1:7" x14ac:dyDescent="0.3">
      <c r="A5917">
        <v>11832</v>
      </c>
      <c r="B5917">
        <v>0</v>
      </c>
      <c r="C5917">
        <v>349.82607651964298</v>
      </c>
      <c r="D5917" s="1">
        <v>6824</v>
      </c>
      <c r="E5917">
        <v>0</v>
      </c>
      <c r="F5917">
        <v>135</v>
      </c>
      <c r="G5917">
        <v>180</v>
      </c>
    </row>
    <row r="5918" spans="1:7" x14ac:dyDescent="0.3">
      <c r="A5918">
        <v>11834</v>
      </c>
      <c r="B5918">
        <v>0</v>
      </c>
      <c r="C5918">
        <v>349.946060643463</v>
      </c>
      <c r="D5918" s="1">
        <v>6824.0000745805701</v>
      </c>
      <c r="E5918">
        <v>0</v>
      </c>
      <c r="F5918">
        <v>135</v>
      </c>
      <c r="G5918">
        <v>180</v>
      </c>
    </row>
    <row r="5919" spans="1:7" x14ac:dyDescent="0.3">
      <c r="A5919">
        <v>11836</v>
      </c>
      <c r="B5919">
        <v>0</v>
      </c>
      <c r="C5919">
        <v>350.06604476728302</v>
      </c>
      <c r="D5919" s="1">
        <v>6824.0025476021901</v>
      </c>
      <c r="E5919">
        <v>0</v>
      </c>
      <c r="F5919">
        <v>135</v>
      </c>
      <c r="G5919">
        <v>180</v>
      </c>
    </row>
    <row r="5920" spans="1:7" x14ac:dyDescent="0.3">
      <c r="A5920">
        <v>11838</v>
      </c>
      <c r="B5920">
        <v>0</v>
      </c>
      <c r="C5920">
        <v>350.18602889110298</v>
      </c>
      <c r="D5920" s="1">
        <v>6824.0027050913995</v>
      </c>
      <c r="E5920">
        <v>0</v>
      </c>
      <c r="F5920">
        <v>135</v>
      </c>
      <c r="G5920">
        <v>180</v>
      </c>
    </row>
    <row r="5921" spans="1:7" x14ac:dyDescent="0.3">
      <c r="A5921">
        <v>11840</v>
      </c>
      <c r="B5921">
        <v>0</v>
      </c>
      <c r="C5921">
        <v>350.306013014923</v>
      </c>
      <c r="D5921" s="1">
        <v>6824</v>
      </c>
      <c r="E5921">
        <v>0</v>
      </c>
      <c r="F5921">
        <v>135</v>
      </c>
      <c r="G5921">
        <v>180</v>
      </c>
    </row>
    <row r="5922" spans="1:7" x14ac:dyDescent="0.3">
      <c r="A5922">
        <v>11842</v>
      </c>
      <c r="B5922">
        <v>0</v>
      </c>
      <c r="C5922">
        <v>350.42599713874301</v>
      </c>
      <c r="D5922" s="1">
        <v>6824</v>
      </c>
      <c r="E5922">
        <v>0</v>
      </c>
      <c r="F5922">
        <v>135</v>
      </c>
      <c r="G5922">
        <v>180</v>
      </c>
    </row>
    <row r="5923" spans="1:7" x14ac:dyDescent="0.3">
      <c r="A5923">
        <v>11844</v>
      </c>
      <c r="B5923">
        <v>0</v>
      </c>
      <c r="C5923">
        <v>350.545981262564</v>
      </c>
      <c r="D5923" s="1">
        <v>6824.0024753259204</v>
      </c>
      <c r="E5923">
        <v>0</v>
      </c>
      <c r="F5923">
        <v>135</v>
      </c>
      <c r="G5923">
        <v>180</v>
      </c>
    </row>
    <row r="5924" spans="1:7" x14ac:dyDescent="0.3">
      <c r="A5924">
        <v>11846</v>
      </c>
      <c r="B5924">
        <v>0</v>
      </c>
      <c r="C5924">
        <v>350.66596538638402</v>
      </c>
      <c r="D5924" s="1">
        <v>6824.0026337055397</v>
      </c>
      <c r="E5924">
        <v>0</v>
      </c>
      <c r="F5924">
        <v>135</v>
      </c>
      <c r="G5924">
        <v>180</v>
      </c>
    </row>
    <row r="5925" spans="1:7" x14ac:dyDescent="0.3">
      <c r="A5925">
        <v>11848</v>
      </c>
      <c r="B5925">
        <v>0</v>
      </c>
      <c r="C5925">
        <v>350.78594951020398</v>
      </c>
      <c r="D5925" s="1">
        <v>6824</v>
      </c>
      <c r="E5925">
        <v>0</v>
      </c>
      <c r="F5925">
        <v>135</v>
      </c>
      <c r="G5925">
        <v>180</v>
      </c>
    </row>
    <row r="5926" spans="1:7" x14ac:dyDescent="0.3">
      <c r="A5926">
        <v>11850</v>
      </c>
      <c r="B5926">
        <v>0</v>
      </c>
      <c r="C5926">
        <v>350.905933634024</v>
      </c>
      <c r="D5926" s="1">
        <v>6824.0000021012902</v>
      </c>
      <c r="E5926">
        <v>0</v>
      </c>
      <c r="F5926">
        <v>135</v>
      </c>
      <c r="G5926">
        <v>180</v>
      </c>
    </row>
    <row r="5927" spans="1:7" x14ac:dyDescent="0.3">
      <c r="A5927">
        <v>11852</v>
      </c>
      <c r="B5927">
        <v>0</v>
      </c>
      <c r="C5927">
        <v>351.02591775784401</v>
      </c>
      <c r="D5927" s="1">
        <v>6824.0024797274</v>
      </c>
      <c r="E5927">
        <v>0</v>
      </c>
      <c r="F5927">
        <v>135</v>
      </c>
      <c r="G5927">
        <v>180</v>
      </c>
    </row>
    <row r="5928" spans="1:7" x14ac:dyDescent="0.3">
      <c r="A5928">
        <v>11854</v>
      </c>
      <c r="B5928">
        <v>0</v>
      </c>
      <c r="C5928">
        <v>351.14590188166397</v>
      </c>
      <c r="D5928" s="1">
        <v>6824.0026390002604</v>
      </c>
      <c r="E5928">
        <v>0</v>
      </c>
      <c r="F5928">
        <v>135</v>
      </c>
      <c r="G5928">
        <v>180</v>
      </c>
    </row>
    <row r="5929" spans="1:7" x14ac:dyDescent="0.3">
      <c r="A5929">
        <v>11856</v>
      </c>
      <c r="B5929">
        <v>0</v>
      </c>
      <c r="C5929">
        <v>351.26588600548399</v>
      </c>
      <c r="D5929" s="1">
        <v>6824</v>
      </c>
      <c r="E5929">
        <v>0</v>
      </c>
      <c r="F5929">
        <v>135</v>
      </c>
      <c r="G5929">
        <v>180</v>
      </c>
    </row>
    <row r="5930" spans="1:7" x14ac:dyDescent="0.3">
      <c r="A5930">
        <v>11858</v>
      </c>
      <c r="B5930">
        <v>0</v>
      </c>
      <c r="C5930">
        <v>351.38587012930401</v>
      </c>
      <c r="D5930" s="1">
        <v>6824.0000775872004</v>
      </c>
      <c r="E5930">
        <v>0</v>
      </c>
      <c r="F5930">
        <v>135</v>
      </c>
      <c r="G5930">
        <v>180</v>
      </c>
    </row>
    <row r="5931" spans="1:7" x14ac:dyDescent="0.3">
      <c r="A5931">
        <v>11860</v>
      </c>
      <c r="B5931">
        <v>0</v>
      </c>
      <c r="C5931">
        <v>351.50585425312403</v>
      </c>
      <c r="D5931" s="1">
        <v>6824.00255751026</v>
      </c>
      <c r="E5931">
        <v>0</v>
      </c>
      <c r="F5931">
        <v>135</v>
      </c>
      <c r="G5931">
        <v>180</v>
      </c>
    </row>
    <row r="5932" spans="1:7" x14ac:dyDescent="0.3">
      <c r="A5932">
        <v>11862</v>
      </c>
      <c r="B5932">
        <v>0</v>
      </c>
      <c r="C5932">
        <v>351.62583837694399</v>
      </c>
      <c r="D5932" s="1">
        <v>6824.0027176785998</v>
      </c>
      <c r="E5932">
        <v>0</v>
      </c>
      <c r="F5932">
        <v>135</v>
      </c>
      <c r="G5932">
        <v>180</v>
      </c>
    </row>
    <row r="5933" spans="1:7" x14ac:dyDescent="0.3">
      <c r="A5933">
        <v>11864</v>
      </c>
      <c r="B5933">
        <v>0</v>
      </c>
      <c r="C5933">
        <v>351.74582250076401</v>
      </c>
      <c r="D5933" s="1">
        <v>6824</v>
      </c>
      <c r="E5933">
        <v>0</v>
      </c>
      <c r="F5933">
        <v>135</v>
      </c>
      <c r="G5933">
        <v>180</v>
      </c>
    </row>
    <row r="5934" spans="1:7" x14ac:dyDescent="0.3">
      <c r="A5934">
        <v>11866</v>
      </c>
      <c r="B5934">
        <v>0</v>
      </c>
      <c r="C5934">
        <v>351.86580662458402</v>
      </c>
      <c r="D5934" s="1">
        <v>6824.0000772465601</v>
      </c>
      <c r="E5934">
        <v>0</v>
      </c>
      <c r="F5934">
        <v>135</v>
      </c>
      <c r="G5934">
        <v>180</v>
      </c>
    </row>
    <row r="5935" spans="1:7" x14ac:dyDescent="0.3">
      <c r="A5935">
        <v>11868</v>
      </c>
      <c r="B5935">
        <v>0</v>
      </c>
      <c r="C5935">
        <v>351.98579074840501</v>
      </c>
      <c r="D5935" s="1">
        <v>6824.0025594592198</v>
      </c>
      <c r="E5935">
        <v>0</v>
      </c>
      <c r="F5935">
        <v>135</v>
      </c>
      <c r="G5935">
        <v>180</v>
      </c>
    </row>
    <row r="5936" spans="1:7" x14ac:dyDescent="0.3">
      <c r="A5936">
        <v>11870</v>
      </c>
      <c r="B5936">
        <v>0</v>
      </c>
      <c r="C5936">
        <v>352.10577487222503</v>
      </c>
      <c r="D5936" s="1">
        <v>6824.0027205281003</v>
      </c>
      <c r="E5936">
        <v>0</v>
      </c>
      <c r="F5936">
        <v>135</v>
      </c>
      <c r="G5936">
        <v>180</v>
      </c>
    </row>
    <row r="5937" spans="1:7" x14ac:dyDescent="0.3">
      <c r="A5937">
        <v>11872</v>
      </c>
      <c r="B5937">
        <v>0</v>
      </c>
      <c r="C5937">
        <v>352.22575899604499</v>
      </c>
      <c r="D5937" s="1">
        <v>6824</v>
      </c>
      <c r="E5937">
        <v>0</v>
      </c>
      <c r="F5937">
        <v>135</v>
      </c>
      <c r="G5937">
        <v>180</v>
      </c>
    </row>
    <row r="5938" spans="1:7" x14ac:dyDescent="0.3">
      <c r="A5938">
        <v>11874</v>
      </c>
      <c r="B5938">
        <v>0</v>
      </c>
      <c r="C5938">
        <v>352.34574311986501</v>
      </c>
      <c r="D5938" s="1">
        <v>6824</v>
      </c>
      <c r="E5938">
        <v>0</v>
      </c>
      <c r="F5938">
        <v>135</v>
      </c>
      <c r="G5938">
        <v>180</v>
      </c>
    </row>
    <row r="5939" spans="1:7" x14ac:dyDescent="0.3">
      <c r="A5939">
        <v>11876</v>
      </c>
      <c r="B5939">
        <v>0</v>
      </c>
      <c r="C5939">
        <v>352.46572724368502</v>
      </c>
      <c r="D5939" s="1">
        <v>6824.0024844989503</v>
      </c>
      <c r="E5939">
        <v>0</v>
      </c>
      <c r="F5939">
        <v>135</v>
      </c>
      <c r="G5939">
        <v>180</v>
      </c>
    </row>
    <row r="5940" spans="1:7" x14ac:dyDescent="0.3">
      <c r="A5940">
        <v>11878</v>
      </c>
      <c r="B5940">
        <v>0</v>
      </c>
      <c r="C5940">
        <v>352.58571136750498</v>
      </c>
      <c r="D5940" s="1">
        <v>6824.0026464706198</v>
      </c>
      <c r="E5940">
        <v>0</v>
      </c>
      <c r="F5940">
        <v>135</v>
      </c>
      <c r="G5940">
        <v>180</v>
      </c>
    </row>
    <row r="5941" spans="1:7" x14ac:dyDescent="0.3">
      <c r="A5941">
        <v>11880</v>
      </c>
      <c r="B5941">
        <v>0</v>
      </c>
      <c r="C5941">
        <v>352.705695491325</v>
      </c>
      <c r="D5941" s="1">
        <v>6824</v>
      </c>
      <c r="E5941">
        <v>0</v>
      </c>
      <c r="F5941">
        <v>135</v>
      </c>
      <c r="G5941">
        <v>180</v>
      </c>
    </row>
    <row r="5942" spans="1:7" x14ac:dyDescent="0.3">
      <c r="A5942">
        <v>11882</v>
      </c>
      <c r="B5942">
        <v>0</v>
      </c>
      <c r="C5942">
        <v>352.82567961514502</v>
      </c>
      <c r="D5942" s="1">
        <v>6824.0000021012902</v>
      </c>
      <c r="E5942">
        <v>0</v>
      </c>
      <c r="F5942">
        <v>135</v>
      </c>
      <c r="G5942">
        <v>180</v>
      </c>
    </row>
    <row r="5943" spans="1:7" x14ac:dyDescent="0.3">
      <c r="A5943">
        <v>11884</v>
      </c>
      <c r="B5943">
        <v>0</v>
      </c>
      <c r="C5943">
        <v>352.94566373896498</v>
      </c>
      <c r="D5943" s="1">
        <v>6824.00248888242</v>
      </c>
      <c r="E5943">
        <v>0</v>
      </c>
      <c r="F5943">
        <v>135</v>
      </c>
      <c r="G5943">
        <v>180</v>
      </c>
    </row>
    <row r="5944" spans="1:7" x14ac:dyDescent="0.3">
      <c r="A5944">
        <v>11886</v>
      </c>
      <c r="B5944">
        <v>0</v>
      </c>
      <c r="C5944">
        <v>353.065647862785</v>
      </c>
      <c r="D5944" s="1">
        <v>6824.0026517596998</v>
      </c>
      <c r="E5944">
        <v>0</v>
      </c>
      <c r="F5944">
        <v>135</v>
      </c>
      <c r="G5944">
        <v>180</v>
      </c>
    </row>
    <row r="5945" spans="1:7" x14ac:dyDescent="0.3">
      <c r="A5945">
        <v>11888</v>
      </c>
      <c r="B5945">
        <v>0</v>
      </c>
      <c r="C5945">
        <v>353.18563198660502</v>
      </c>
      <c r="D5945" s="1">
        <v>6824</v>
      </c>
      <c r="E5945">
        <v>0</v>
      </c>
      <c r="F5945">
        <v>135</v>
      </c>
      <c r="G5945">
        <v>180</v>
      </c>
    </row>
    <row r="5946" spans="1:7" x14ac:dyDescent="0.3">
      <c r="A5946">
        <v>11890</v>
      </c>
      <c r="B5946">
        <v>0</v>
      </c>
      <c r="C5946">
        <v>353.30561611042498</v>
      </c>
      <c r="D5946" s="1">
        <v>6824.0000781670096</v>
      </c>
      <c r="E5946">
        <v>0</v>
      </c>
      <c r="F5946">
        <v>135</v>
      </c>
      <c r="G5946">
        <v>180</v>
      </c>
    </row>
    <row r="5947" spans="1:7" x14ac:dyDescent="0.3">
      <c r="A5947">
        <v>11892</v>
      </c>
      <c r="B5947">
        <v>0</v>
      </c>
      <c r="C5947">
        <v>353.42560023424602</v>
      </c>
      <c r="D5947" s="1">
        <v>6824.0025672237298</v>
      </c>
      <c r="E5947">
        <v>0</v>
      </c>
      <c r="F5947">
        <v>135</v>
      </c>
      <c r="G5947">
        <v>180</v>
      </c>
    </row>
    <row r="5948" spans="1:7" x14ac:dyDescent="0.3">
      <c r="A5948">
        <v>11894</v>
      </c>
      <c r="B5948">
        <v>0</v>
      </c>
      <c r="C5948">
        <v>353.54558435806598</v>
      </c>
      <c r="D5948" s="1">
        <v>6824.00273101113</v>
      </c>
      <c r="E5948">
        <v>0</v>
      </c>
      <c r="F5948">
        <v>135</v>
      </c>
      <c r="G5948">
        <v>180</v>
      </c>
    </row>
    <row r="5949" spans="1:7" x14ac:dyDescent="0.3">
      <c r="A5949">
        <v>11896</v>
      </c>
      <c r="B5949">
        <v>0</v>
      </c>
      <c r="C5949">
        <v>353.665568481886</v>
      </c>
      <c r="D5949" s="1">
        <v>6824</v>
      </c>
      <c r="E5949">
        <v>0</v>
      </c>
      <c r="F5949">
        <v>135</v>
      </c>
      <c r="G5949">
        <v>180</v>
      </c>
    </row>
    <row r="5950" spans="1:7" x14ac:dyDescent="0.3">
      <c r="A5950">
        <v>11898</v>
      </c>
      <c r="B5950">
        <v>0</v>
      </c>
      <c r="C5950">
        <v>353.78555260570602</v>
      </c>
      <c r="D5950" s="1">
        <v>6824.0000778131798</v>
      </c>
      <c r="E5950">
        <v>0</v>
      </c>
      <c r="F5950">
        <v>135</v>
      </c>
      <c r="G5950">
        <v>180</v>
      </c>
    </row>
    <row r="5951" spans="1:7" x14ac:dyDescent="0.3">
      <c r="A5951">
        <v>11900</v>
      </c>
      <c r="B5951">
        <v>0</v>
      </c>
      <c r="C5951">
        <v>353.90553672952598</v>
      </c>
      <c r="D5951" s="1">
        <v>6824.0025691421797</v>
      </c>
      <c r="E5951">
        <v>0</v>
      </c>
      <c r="F5951">
        <v>135</v>
      </c>
      <c r="G5951">
        <v>180</v>
      </c>
    </row>
    <row r="5952" spans="1:7" x14ac:dyDescent="0.3">
      <c r="A5952">
        <v>11902</v>
      </c>
      <c r="B5952">
        <v>0</v>
      </c>
      <c r="C5952">
        <v>354.02552085334599</v>
      </c>
      <c r="D5952" s="1">
        <v>6824.0027338419504</v>
      </c>
      <c r="E5952">
        <v>0</v>
      </c>
      <c r="F5952">
        <v>135</v>
      </c>
      <c r="G5952">
        <v>180</v>
      </c>
    </row>
    <row r="5953" spans="1:7" x14ac:dyDescent="0.3">
      <c r="A5953">
        <v>11904</v>
      </c>
      <c r="B5953">
        <v>0</v>
      </c>
      <c r="C5953">
        <v>354.14550497716601</v>
      </c>
      <c r="D5953" s="1">
        <v>6824</v>
      </c>
      <c r="E5953">
        <v>0</v>
      </c>
      <c r="F5953">
        <v>135</v>
      </c>
      <c r="G5953">
        <v>180</v>
      </c>
    </row>
    <row r="5954" spans="1:7" x14ac:dyDescent="0.3">
      <c r="A5954">
        <v>11906</v>
      </c>
      <c r="B5954">
        <v>0</v>
      </c>
      <c r="C5954">
        <v>354.26548910098597</v>
      </c>
      <c r="D5954" s="1">
        <v>6824</v>
      </c>
      <c r="E5954">
        <v>0</v>
      </c>
      <c r="F5954">
        <v>135</v>
      </c>
      <c r="G5954">
        <v>180</v>
      </c>
    </row>
    <row r="5955" spans="1:7" x14ac:dyDescent="0.3">
      <c r="A5955">
        <v>11908</v>
      </c>
      <c r="B5955">
        <v>0</v>
      </c>
      <c r="C5955">
        <v>354.38547322480599</v>
      </c>
      <c r="D5955" s="1">
        <v>6824.0024935962601</v>
      </c>
      <c r="E5955">
        <v>0</v>
      </c>
      <c r="F5955">
        <v>135</v>
      </c>
      <c r="G5955">
        <v>180</v>
      </c>
    </row>
    <row r="5956" spans="1:7" x14ac:dyDescent="0.3">
      <c r="A5956">
        <v>11910</v>
      </c>
      <c r="B5956">
        <v>0</v>
      </c>
      <c r="C5956">
        <v>354.50545734862601</v>
      </c>
      <c r="D5956" s="1">
        <v>6824.0026592118302</v>
      </c>
      <c r="E5956">
        <v>0</v>
      </c>
      <c r="F5956">
        <v>135</v>
      </c>
      <c r="G5956">
        <v>180</v>
      </c>
    </row>
    <row r="5957" spans="1:7" x14ac:dyDescent="0.3">
      <c r="A5957">
        <v>11912</v>
      </c>
      <c r="B5957">
        <v>0</v>
      </c>
      <c r="C5957">
        <v>354.62544147244699</v>
      </c>
      <c r="D5957" s="1">
        <v>6824</v>
      </c>
      <c r="E5957">
        <v>0</v>
      </c>
      <c r="F5957">
        <v>135</v>
      </c>
      <c r="G5957">
        <v>180</v>
      </c>
    </row>
    <row r="5958" spans="1:7" x14ac:dyDescent="0.3">
      <c r="A5958">
        <v>11914</v>
      </c>
      <c r="B5958">
        <v>0</v>
      </c>
      <c r="C5958">
        <v>354.74542559626701</v>
      </c>
      <c r="D5958" s="1">
        <v>6824</v>
      </c>
      <c r="E5958">
        <v>0</v>
      </c>
      <c r="F5958">
        <v>135</v>
      </c>
      <c r="G5958">
        <v>180</v>
      </c>
    </row>
    <row r="5959" spans="1:7" x14ac:dyDescent="0.3">
      <c r="A5959">
        <v>11916</v>
      </c>
      <c r="B5959">
        <v>0</v>
      </c>
      <c r="C5959">
        <v>354.86540972008697</v>
      </c>
      <c r="D5959" s="1">
        <v>6824.0024958577296</v>
      </c>
      <c r="E5959">
        <v>0</v>
      </c>
      <c r="F5959">
        <v>135</v>
      </c>
      <c r="G5959">
        <v>180</v>
      </c>
    </row>
    <row r="5960" spans="1:7" x14ac:dyDescent="0.3">
      <c r="A5960">
        <v>11918</v>
      </c>
      <c r="B5960">
        <v>0</v>
      </c>
      <c r="C5960">
        <v>354.98539384390699</v>
      </c>
      <c r="D5960" s="1">
        <v>6824.0026623930298</v>
      </c>
      <c r="E5960">
        <v>0</v>
      </c>
      <c r="F5960">
        <v>135</v>
      </c>
      <c r="G5960">
        <v>180</v>
      </c>
    </row>
    <row r="5961" spans="1:7" x14ac:dyDescent="0.3">
      <c r="A5961">
        <v>11920</v>
      </c>
      <c r="B5961">
        <v>0</v>
      </c>
      <c r="C5961">
        <v>355.10537796772701</v>
      </c>
      <c r="D5961" s="1">
        <v>6824</v>
      </c>
      <c r="E5961">
        <v>0</v>
      </c>
      <c r="F5961">
        <v>86.364093509201993</v>
      </c>
      <c r="G5961">
        <v>82.728187018403901</v>
      </c>
    </row>
    <row r="5962" spans="1:7" x14ac:dyDescent="0.3">
      <c r="A5962">
        <v>11922</v>
      </c>
      <c r="B5962">
        <v>0</v>
      </c>
      <c r="C5962">
        <v>355.22536209154703</v>
      </c>
      <c r="D5962" s="1">
        <v>6824.0000766497296</v>
      </c>
      <c r="E5962">
        <v>0</v>
      </c>
      <c r="F5962">
        <v>61.389033320306197</v>
      </c>
      <c r="G5962">
        <v>32.778066640612401</v>
      </c>
    </row>
    <row r="5963" spans="1:7" x14ac:dyDescent="0.3">
      <c r="A5963">
        <v>11924</v>
      </c>
      <c r="B5963">
        <v>0</v>
      </c>
      <c r="C5963">
        <v>355.34534621536699</v>
      </c>
      <c r="D5963" s="1">
        <v>6824.0025747656</v>
      </c>
      <c r="E5963">
        <v>0</v>
      </c>
      <c r="F5963">
        <v>119.14216015114199</v>
      </c>
      <c r="G5963">
        <v>148.28432030228399</v>
      </c>
    </row>
    <row r="5964" spans="1:7" x14ac:dyDescent="0.3">
      <c r="A5964">
        <v>11926</v>
      </c>
      <c r="B5964">
        <v>0</v>
      </c>
      <c r="C5964">
        <v>355.46533033918701</v>
      </c>
      <c r="D5964" s="1">
        <v>6824.0027422228804</v>
      </c>
      <c r="E5964">
        <v>0</v>
      </c>
      <c r="F5964">
        <v>135</v>
      </c>
      <c r="G5964">
        <v>180</v>
      </c>
    </row>
    <row r="5965" spans="1:7" x14ac:dyDescent="0.3">
      <c r="A5965">
        <v>11928</v>
      </c>
      <c r="B5965">
        <v>0</v>
      </c>
      <c r="C5965">
        <v>355.58531446300702</v>
      </c>
      <c r="D5965" s="1">
        <v>6824</v>
      </c>
      <c r="E5965">
        <v>0</v>
      </c>
      <c r="F5965">
        <v>135</v>
      </c>
      <c r="G5965">
        <v>180</v>
      </c>
    </row>
    <row r="5966" spans="1:7" x14ac:dyDescent="0.3">
      <c r="A5966">
        <v>11930</v>
      </c>
      <c r="B5966">
        <v>0</v>
      </c>
      <c r="C5966">
        <v>355.70529858682698</v>
      </c>
      <c r="D5966" s="1">
        <v>6824.0000762823402</v>
      </c>
      <c r="E5966">
        <v>0</v>
      </c>
      <c r="F5966">
        <v>135</v>
      </c>
      <c r="G5966">
        <v>180</v>
      </c>
    </row>
    <row r="5967" spans="1:7" x14ac:dyDescent="0.3">
      <c r="A5967">
        <v>11932</v>
      </c>
      <c r="B5967">
        <v>0</v>
      </c>
      <c r="C5967">
        <v>355.825282710647</v>
      </c>
      <c r="D5967" s="1">
        <v>6824.0025766504004</v>
      </c>
      <c r="E5967">
        <v>0</v>
      </c>
      <c r="F5967">
        <v>135</v>
      </c>
      <c r="G5967">
        <v>180</v>
      </c>
    </row>
    <row r="5968" spans="1:7" x14ac:dyDescent="0.3">
      <c r="A5968">
        <v>11934</v>
      </c>
      <c r="B5968">
        <v>0</v>
      </c>
      <c r="C5968">
        <v>355.94526683446702</v>
      </c>
      <c r="D5968" s="1">
        <v>6824.0027450337102</v>
      </c>
      <c r="E5968">
        <v>0</v>
      </c>
      <c r="F5968">
        <v>135</v>
      </c>
      <c r="G5968">
        <v>180</v>
      </c>
    </row>
    <row r="5969" spans="1:7" x14ac:dyDescent="0.3">
      <c r="A5969">
        <v>11936</v>
      </c>
      <c r="B5969">
        <v>0</v>
      </c>
      <c r="C5969">
        <v>356.065250958288</v>
      </c>
      <c r="D5969" s="1">
        <v>6824</v>
      </c>
      <c r="E5969">
        <v>0</v>
      </c>
      <c r="F5969">
        <v>135</v>
      </c>
      <c r="G5969">
        <v>180</v>
      </c>
    </row>
    <row r="5970" spans="1:7" x14ac:dyDescent="0.3">
      <c r="A5970">
        <v>11938</v>
      </c>
      <c r="B5970">
        <v>0</v>
      </c>
      <c r="C5970">
        <v>356.18523508210802</v>
      </c>
      <c r="D5970" s="1">
        <v>6824</v>
      </c>
      <c r="E5970">
        <v>0</v>
      </c>
      <c r="F5970">
        <v>135</v>
      </c>
      <c r="G5970">
        <v>180</v>
      </c>
    </row>
    <row r="5971" spans="1:7" x14ac:dyDescent="0.3">
      <c r="A5971">
        <v>11940</v>
      </c>
      <c r="B5971">
        <v>0</v>
      </c>
      <c r="C5971">
        <v>356.30521920592798</v>
      </c>
      <c r="D5971" s="1">
        <v>6824.0025026152898</v>
      </c>
      <c r="E5971">
        <v>0</v>
      </c>
      <c r="F5971">
        <v>135</v>
      </c>
      <c r="G5971">
        <v>180</v>
      </c>
    </row>
    <row r="5972" spans="1:7" x14ac:dyDescent="0.3">
      <c r="A5972">
        <v>11942</v>
      </c>
      <c r="B5972">
        <v>0</v>
      </c>
      <c r="C5972">
        <v>356.425203329748</v>
      </c>
      <c r="D5972" s="1">
        <v>6824.0026719279604</v>
      </c>
      <c r="E5972">
        <v>0</v>
      </c>
      <c r="F5972">
        <v>135</v>
      </c>
      <c r="G5972">
        <v>180</v>
      </c>
    </row>
    <row r="5973" spans="1:7" x14ac:dyDescent="0.3">
      <c r="A5973">
        <v>11944</v>
      </c>
      <c r="B5973">
        <v>0</v>
      </c>
      <c r="C5973">
        <v>356.54518745356802</v>
      </c>
      <c r="D5973" s="1">
        <v>6824</v>
      </c>
      <c r="E5973">
        <v>0</v>
      </c>
      <c r="F5973">
        <v>135</v>
      </c>
      <c r="G5973">
        <v>180</v>
      </c>
    </row>
    <row r="5974" spans="1:7" x14ac:dyDescent="0.3">
      <c r="A5974">
        <v>11946</v>
      </c>
      <c r="B5974">
        <v>0</v>
      </c>
      <c r="C5974">
        <v>356.66517157738798</v>
      </c>
      <c r="D5974" s="1">
        <v>6824.0000000030304</v>
      </c>
      <c r="E5974">
        <v>0</v>
      </c>
      <c r="F5974">
        <v>135</v>
      </c>
      <c r="G5974">
        <v>180</v>
      </c>
    </row>
    <row r="5975" spans="1:7" x14ac:dyDescent="0.3">
      <c r="A5975">
        <v>11948</v>
      </c>
      <c r="B5975">
        <v>0</v>
      </c>
      <c r="C5975">
        <v>356.785155701208</v>
      </c>
      <c r="D5975" s="1">
        <v>6824.0025048622001</v>
      </c>
      <c r="E5975">
        <v>0</v>
      </c>
      <c r="F5975">
        <v>135</v>
      </c>
      <c r="G5975">
        <v>180</v>
      </c>
    </row>
    <row r="5976" spans="1:7" x14ac:dyDescent="0.3">
      <c r="A5976">
        <v>11950</v>
      </c>
      <c r="B5976">
        <v>0</v>
      </c>
      <c r="C5976">
        <v>356.90513982502802</v>
      </c>
      <c r="D5976" s="1">
        <v>6824.0026751065097</v>
      </c>
      <c r="E5976">
        <v>0</v>
      </c>
      <c r="F5976">
        <v>135</v>
      </c>
      <c r="G5976">
        <v>180</v>
      </c>
    </row>
    <row r="5977" spans="1:7" x14ac:dyDescent="0.3">
      <c r="A5977">
        <v>11952</v>
      </c>
      <c r="B5977">
        <v>0</v>
      </c>
      <c r="C5977">
        <v>357.02512394884798</v>
      </c>
      <c r="D5977" s="1">
        <v>6824</v>
      </c>
      <c r="E5977">
        <v>0</v>
      </c>
      <c r="F5977">
        <v>135</v>
      </c>
      <c r="G5977">
        <v>180</v>
      </c>
    </row>
    <row r="5978" spans="1:7" x14ac:dyDescent="0.3">
      <c r="A5978">
        <v>11954</v>
      </c>
      <c r="B5978">
        <v>0</v>
      </c>
      <c r="C5978">
        <v>357.14510807266799</v>
      </c>
      <c r="D5978" s="1">
        <v>6824.0000772393596</v>
      </c>
      <c r="E5978">
        <v>0</v>
      </c>
      <c r="F5978">
        <v>135</v>
      </c>
      <c r="G5978">
        <v>180</v>
      </c>
    </row>
    <row r="5979" spans="1:7" x14ac:dyDescent="0.3">
      <c r="A5979">
        <v>11956</v>
      </c>
      <c r="B5979">
        <v>0</v>
      </c>
      <c r="C5979">
        <v>357.26509219648801</v>
      </c>
      <c r="D5979" s="1">
        <v>6824.0025843355097</v>
      </c>
      <c r="E5979">
        <v>0</v>
      </c>
      <c r="F5979">
        <v>135</v>
      </c>
      <c r="G5979">
        <v>180</v>
      </c>
    </row>
    <row r="5980" spans="1:7" x14ac:dyDescent="0.3">
      <c r="A5980">
        <v>11958</v>
      </c>
      <c r="B5980">
        <v>0</v>
      </c>
      <c r="C5980">
        <v>357.38507632030797</v>
      </c>
      <c r="D5980" s="1">
        <v>6824.0027555160996</v>
      </c>
      <c r="E5980">
        <v>0</v>
      </c>
      <c r="F5980">
        <v>135</v>
      </c>
      <c r="G5980">
        <v>180</v>
      </c>
    </row>
    <row r="5981" spans="1:7" x14ac:dyDescent="0.3">
      <c r="A5981">
        <v>11960</v>
      </c>
      <c r="B5981">
        <v>0</v>
      </c>
      <c r="C5981">
        <v>357.50506044412901</v>
      </c>
      <c r="D5981" s="1">
        <v>6824</v>
      </c>
      <c r="E5981">
        <v>0</v>
      </c>
      <c r="F5981">
        <v>135</v>
      </c>
      <c r="G5981">
        <v>180</v>
      </c>
    </row>
    <row r="5982" spans="1:7" x14ac:dyDescent="0.3">
      <c r="A5982">
        <v>11962</v>
      </c>
      <c r="B5982">
        <v>0</v>
      </c>
      <c r="C5982">
        <v>357.62504456794898</v>
      </c>
      <c r="D5982" s="1">
        <v>6824.0000768582204</v>
      </c>
      <c r="E5982">
        <v>0</v>
      </c>
      <c r="F5982">
        <v>135</v>
      </c>
      <c r="G5982">
        <v>180</v>
      </c>
    </row>
    <row r="5983" spans="1:7" x14ac:dyDescent="0.3">
      <c r="A5983">
        <v>11964</v>
      </c>
      <c r="B5983">
        <v>0</v>
      </c>
      <c r="C5983">
        <v>357.74502869176899</v>
      </c>
      <c r="D5983" s="1">
        <v>6824.00258618725</v>
      </c>
      <c r="E5983">
        <v>0</v>
      </c>
      <c r="F5983">
        <v>135</v>
      </c>
      <c r="G5983">
        <v>180</v>
      </c>
    </row>
    <row r="5984" spans="1:7" x14ac:dyDescent="0.3">
      <c r="A5984">
        <v>11966</v>
      </c>
      <c r="B5984">
        <v>0</v>
      </c>
      <c r="C5984">
        <v>357.86501281558901</v>
      </c>
      <c r="D5984" s="1">
        <v>6824.0027583068804</v>
      </c>
      <c r="E5984">
        <v>0</v>
      </c>
      <c r="F5984">
        <v>135</v>
      </c>
      <c r="G5984">
        <v>180</v>
      </c>
    </row>
    <row r="5985" spans="1:7" x14ac:dyDescent="0.3">
      <c r="A5985">
        <v>11968</v>
      </c>
      <c r="B5985">
        <v>0</v>
      </c>
      <c r="C5985">
        <v>357.98499693940897</v>
      </c>
      <c r="D5985" s="1">
        <v>6824</v>
      </c>
      <c r="E5985">
        <v>0</v>
      </c>
      <c r="F5985">
        <v>135</v>
      </c>
      <c r="G5985">
        <v>180</v>
      </c>
    </row>
    <row r="5986" spans="1:7" x14ac:dyDescent="0.3">
      <c r="A5986">
        <v>11970</v>
      </c>
      <c r="B5986">
        <v>0</v>
      </c>
      <c r="C5986">
        <v>358.10498106322899</v>
      </c>
      <c r="D5986" s="1">
        <v>6824</v>
      </c>
      <c r="E5986">
        <v>0</v>
      </c>
      <c r="F5986">
        <v>135</v>
      </c>
      <c r="G5986">
        <v>180</v>
      </c>
    </row>
    <row r="5987" spans="1:7" x14ac:dyDescent="0.3">
      <c r="A5987">
        <v>11972</v>
      </c>
      <c r="B5987">
        <v>0</v>
      </c>
      <c r="C5987">
        <v>358.22496518704901</v>
      </c>
      <c r="D5987" s="1">
        <v>6824.0025115583403</v>
      </c>
      <c r="E5987">
        <v>0</v>
      </c>
      <c r="F5987">
        <v>135</v>
      </c>
      <c r="G5987">
        <v>180</v>
      </c>
    </row>
    <row r="5988" spans="1:7" x14ac:dyDescent="0.3">
      <c r="A5988">
        <v>11974</v>
      </c>
      <c r="B5988">
        <v>0</v>
      </c>
      <c r="C5988">
        <v>358.34494931086903</v>
      </c>
      <c r="D5988" s="1">
        <v>6824.0026846193996</v>
      </c>
      <c r="E5988">
        <v>0</v>
      </c>
      <c r="F5988">
        <v>135</v>
      </c>
      <c r="G5988">
        <v>180</v>
      </c>
    </row>
    <row r="5989" spans="1:7" x14ac:dyDescent="0.3">
      <c r="A5989">
        <v>11976</v>
      </c>
      <c r="B5989">
        <v>0</v>
      </c>
      <c r="C5989">
        <v>358.46493343468899</v>
      </c>
      <c r="D5989" s="1">
        <v>6824</v>
      </c>
      <c r="E5989">
        <v>0</v>
      </c>
      <c r="F5989">
        <v>135</v>
      </c>
      <c r="G5989">
        <v>180</v>
      </c>
    </row>
    <row r="5990" spans="1:7" x14ac:dyDescent="0.3">
      <c r="A5990">
        <v>11978</v>
      </c>
      <c r="B5990">
        <v>0</v>
      </c>
      <c r="C5990">
        <v>358.58491755850901</v>
      </c>
      <c r="D5990" s="1">
        <v>6824.0000021586402</v>
      </c>
      <c r="E5990">
        <v>0</v>
      </c>
      <c r="F5990">
        <v>135</v>
      </c>
      <c r="G5990">
        <v>180</v>
      </c>
    </row>
    <row r="5991" spans="1:7" x14ac:dyDescent="0.3">
      <c r="A5991">
        <v>11980</v>
      </c>
      <c r="B5991">
        <v>0</v>
      </c>
      <c r="C5991">
        <v>358.70490168232999</v>
      </c>
      <c r="D5991" s="1">
        <v>6824.0025159387797</v>
      </c>
      <c r="E5991">
        <v>0</v>
      </c>
      <c r="F5991">
        <v>135</v>
      </c>
      <c r="G5991">
        <v>180</v>
      </c>
    </row>
    <row r="5992" spans="1:7" x14ac:dyDescent="0.3">
      <c r="A5992">
        <v>11982</v>
      </c>
      <c r="B5992">
        <v>0</v>
      </c>
      <c r="C5992">
        <v>358.82488580615001</v>
      </c>
      <c r="D5992" s="1">
        <v>6824.0026899463101</v>
      </c>
      <c r="E5992">
        <v>0</v>
      </c>
      <c r="F5992">
        <v>135</v>
      </c>
      <c r="G5992">
        <v>180</v>
      </c>
    </row>
    <row r="5993" spans="1:7" x14ac:dyDescent="0.3">
      <c r="A5993">
        <v>11984</v>
      </c>
      <c r="B5993">
        <v>0</v>
      </c>
      <c r="C5993">
        <v>358.94486992997003</v>
      </c>
      <c r="D5993" s="1">
        <v>6824</v>
      </c>
      <c r="E5993">
        <v>0</v>
      </c>
      <c r="F5993">
        <v>135</v>
      </c>
      <c r="G5993">
        <v>180</v>
      </c>
    </row>
    <row r="5994" spans="1:7" x14ac:dyDescent="0.3">
      <c r="A5994">
        <v>11986</v>
      </c>
      <c r="B5994">
        <v>0</v>
      </c>
      <c r="C5994">
        <v>359.06485405378999</v>
      </c>
      <c r="D5994" s="1">
        <v>6824.0000799836998</v>
      </c>
      <c r="E5994">
        <v>0</v>
      </c>
      <c r="F5994">
        <v>135</v>
      </c>
      <c r="G5994">
        <v>180</v>
      </c>
    </row>
    <row r="5995" spans="1:7" x14ac:dyDescent="0.3">
      <c r="A5995">
        <v>11988</v>
      </c>
      <c r="B5995">
        <v>0</v>
      </c>
      <c r="C5995">
        <v>359.18483817761</v>
      </c>
      <c r="D5995" s="1">
        <v>6824.0025959822296</v>
      </c>
      <c r="E5995">
        <v>0</v>
      </c>
      <c r="F5995">
        <v>135</v>
      </c>
      <c r="G5995">
        <v>180</v>
      </c>
    </row>
    <row r="5996" spans="1:7" x14ac:dyDescent="0.3">
      <c r="A5996">
        <v>11990</v>
      </c>
      <c r="B5996">
        <v>0</v>
      </c>
      <c r="C5996">
        <v>359.30482230143002</v>
      </c>
      <c r="D5996" s="1">
        <v>6824.0027709385104</v>
      </c>
      <c r="E5996">
        <v>0</v>
      </c>
      <c r="F5996">
        <v>135</v>
      </c>
      <c r="G5996">
        <v>180</v>
      </c>
    </row>
    <row r="5997" spans="1:7" x14ac:dyDescent="0.3">
      <c r="A5997">
        <v>11992</v>
      </c>
      <c r="B5997">
        <v>0</v>
      </c>
      <c r="C5997">
        <v>359.42480642524998</v>
      </c>
      <c r="D5997" s="1">
        <v>6824</v>
      </c>
      <c r="E5997">
        <v>0</v>
      </c>
      <c r="F5997">
        <v>135</v>
      </c>
      <c r="G5997">
        <v>180</v>
      </c>
    </row>
    <row r="5998" spans="1:7" x14ac:dyDescent="0.3">
      <c r="A5998">
        <v>11994</v>
      </c>
      <c r="B5998">
        <v>0</v>
      </c>
      <c r="C5998">
        <v>359.54479054907</v>
      </c>
      <c r="D5998" s="1">
        <v>6824.0000795886299</v>
      </c>
      <c r="E5998">
        <v>0</v>
      </c>
      <c r="F5998">
        <v>135</v>
      </c>
      <c r="G5998">
        <v>180</v>
      </c>
    </row>
    <row r="5999" spans="1:7" x14ac:dyDescent="0.3">
      <c r="A5999">
        <v>11996</v>
      </c>
      <c r="B5999">
        <v>0</v>
      </c>
      <c r="C5999">
        <v>359.66477467289002</v>
      </c>
      <c r="D5999" s="1">
        <v>6824.0025978010599</v>
      </c>
      <c r="E5999">
        <v>0</v>
      </c>
      <c r="F5999">
        <v>135</v>
      </c>
      <c r="G5999">
        <v>180</v>
      </c>
    </row>
    <row r="6000" spans="1:7" x14ac:dyDescent="0.3">
      <c r="A6000">
        <v>11998</v>
      </c>
      <c r="B6000">
        <v>0</v>
      </c>
      <c r="C6000">
        <v>359.78475879670998</v>
      </c>
      <c r="D6000" s="1">
        <v>6824.0027737090904</v>
      </c>
      <c r="E6000">
        <v>0</v>
      </c>
      <c r="F6000">
        <v>135</v>
      </c>
      <c r="G6000">
        <v>180</v>
      </c>
    </row>
    <row r="6001" spans="1:7" x14ac:dyDescent="0.3">
      <c r="A6001">
        <v>12000</v>
      </c>
      <c r="B6001">
        <v>0</v>
      </c>
      <c r="C6001">
        <v>359.90474292053</v>
      </c>
      <c r="D6001" s="1">
        <v>6824</v>
      </c>
      <c r="E6001">
        <v>0</v>
      </c>
      <c r="F6001">
        <v>135</v>
      </c>
      <c r="G6001">
        <v>180</v>
      </c>
    </row>
    <row r="6002" spans="1:7" x14ac:dyDescent="0.3">
      <c r="A6002">
        <v>12002</v>
      </c>
      <c r="B6002">
        <v>0</v>
      </c>
      <c r="C6002">
        <v>2.4727044350545398E-2</v>
      </c>
      <c r="D6002" s="1">
        <v>6824</v>
      </c>
      <c r="E6002">
        <v>0</v>
      </c>
      <c r="F6002">
        <v>135</v>
      </c>
      <c r="G6002">
        <v>180</v>
      </c>
    </row>
    <row r="6003" spans="1:7" x14ac:dyDescent="0.3">
      <c r="A6003">
        <v>12004</v>
      </c>
      <c r="B6003">
        <v>0</v>
      </c>
      <c r="C6003">
        <v>0.144711168170575</v>
      </c>
      <c r="D6003" s="1">
        <v>6824.00252041966</v>
      </c>
      <c r="E6003">
        <v>0</v>
      </c>
      <c r="F6003">
        <v>135</v>
      </c>
      <c r="G6003">
        <v>180</v>
      </c>
    </row>
    <row r="6004" spans="1:7" x14ac:dyDescent="0.3">
      <c r="A6004">
        <v>12006</v>
      </c>
      <c r="B6004">
        <v>0</v>
      </c>
      <c r="C6004">
        <v>0.26469529199070102</v>
      </c>
      <c r="D6004" s="1">
        <v>6824.0026972838896</v>
      </c>
      <c r="E6004">
        <v>0</v>
      </c>
      <c r="F6004">
        <v>135</v>
      </c>
      <c r="G6004">
        <v>180</v>
      </c>
    </row>
    <row r="6005" spans="1:7" x14ac:dyDescent="0.3">
      <c r="A6005">
        <v>12008</v>
      </c>
      <c r="B6005">
        <v>0</v>
      </c>
      <c r="C6005">
        <v>0.38467941581072401</v>
      </c>
      <c r="D6005" s="1">
        <v>6824</v>
      </c>
      <c r="E6005">
        <v>0</v>
      </c>
      <c r="F6005">
        <v>135</v>
      </c>
      <c r="G6005">
        <v>180</v>
      </c>
    </row>
    <row r="6006" spans="1:7" x14ac:dyDescent="0.3">
      <c r="A6006">
        <v>12010</v>
      </c>
      <c r="B6006">
        <v>0</v>
      </c>
      <c r="C6006">
        <v>0.50466353963085597</v>
      </c>
      <c r="D6006" s="1">
        <v>6824.0000021586402</v>
      </c>
      <c r="E6006">
        <v>0</v>
      </c>
      <c r="F6006">
        <v>135</v>
      </c>
      <c r="G6006">
        <v>180</v>
      </c>
    </row>
    <row r="6007" spans="1:7" x14ac:dyDescent="0.3">
      <c r="A6007">
        <v>12012</v>
      </c>
      <c r="B6007">
        <v>0</v>
      </c>
      <c r="C6007">
        <v>0.62464766345098699</v>
      </c>
      <c r="D6007" s="1">
        <v>6824.0025247820904</v>
      </c>
      <c r="E6007">
        <v>0</v>
      </c>
      <c r="F6007">
        <v>135</v>
      </c>
      <c r="G6007">
        <v>180</v>
      </c>
    </row>
    <row r="6008" spans="1:7" x14ac:dyDescent="0.3">
      <c r="A6008">
        <v>12014</v>
      </c>
      <c r="B6008">
        <v>0</v>
      </c>
      <c r="C6008">
        <v>0.74463178727101098</v>
      </c>
      <c r="D6008" s="1">
        <v>6824.0027026048001</v>
      </c>
      <c r="E6008">
        <v>0</v>
      </c>
      <c r="F6008">
        <v>135</v>
      </c>
      <c r="G6008">
        <v>180</v>
      </c>
    </row>
    <row r="6009" spans="1:7" x14ac:dyDescent="0.3">
      <c r="A6009">
        <v>12016</v>
      </c>
      <c r="B6009">
        <v>0</v>
      </c>
      <c r="C6009">
        <v>0.86461591109114899</v>
      </c>
      <c r="D6009" s="1">
        <v>6824</v>
      </c>
      <c r="E6009">
        <v>0</v>
      </c>
      <c r="F6009">
        <v>135</v>
      </c>
      <c r="G6009">
        <v>180</v>
      </c>
    </row>
    <row r="6010" spans="1:7" x14ac:dyDescent="0.3">
      <c r="A6010">
        <v>12018</v>
      </c>
      <c r="B6010">
        <v>0</v>
      </c>
      <c r="C6010">
        <v>0.984600034911153</v>
      </c>
      <c r="D6010" s="1">
        <v>6824.0000805771197</v>
      </c>
      <c r="E6010">
        <v>0</v>
      </c>
      <c r="F6010">
        <v>135</v>
      </c>
      <c r="G6010">
        <v>180</v>
      </c>
    </row>
    <row r="6011" spans="1:7" x14ac:dyDescent="0.3">
      <c r="A6011">
        <v>12020</v>
      </c>
      <c r="B6011">
        <v>0</v>
      </c>
      <c r="C6011">
        <v>1.1045841587312999</v>
      </c>
      <c r="D6011" s="1">
        <v>6824.0026053989104</v>
      </c>
      <c r="E6011">
        <v>0</v>
      </c>
      <c r="F6011">
        <v>135</v>
      </c>
      <c r="G6011">
        <v>180</v>
      </c>
    </row>
    <row r="6012" spans="1:7" x14ac:dyDescent="0.3">
      <c r="A6012">
        <v>12022</v>
      </c>
      <c r="B6012">
        <v>0</v>
      </c>
      <c r="C6012">
        <v>1.22456828255134</v>
      </c>
      <c r="D6012" s="1">
        <v>6824.00278418373</v>
      </c>
      <c r="E6012">
        <v>0</v>
      </c>
      <c r="F6012">
        <v>135</v>
      </c>
      <c r="G6012">
        <v>180</v>
      </c>
    </row>
    <row r="6013" spans="1:7" x14ac:dyDescent="0.3">
      <c r="A6013">
        <v>12024</v>
      </c>
      <c r="B6013">
        <v>0</v>
      </c>
      <c r="C6013">
        <v>1.34455240637147</v>
      </c>
      <c r="D6013" s="1">
        <v>6824</v>
      </c>
      <c r="E6013">
        <v>0</v>
      </c>
      <c r="F6013">
        <v>135</v>
      </c>
      <c r="G6013">
        <v>180</v>
      </c>
    </row>
    <row r="6014" spans="1:7" x14ac:dyDescent="0.3">
      <c r="A6014">
        <v>12026</v>
      </c>
      <c r="B6014">
        <v>0</v>
      </c>
      <c r="C6014">
        <v>1.46453653019158</v>
      </c>
      <c r="D6014" s="1">
        <v>6824.0000801677397</v>
      </c>
      <c r="E6014">
        <v>0</v>
      </c>
      <c r="F6014">
        <v>135</v>
      </c>
      <c r="G6014">
        <v>180</v>
      </c>
    </row>
    <row r="6015" spans="1:7" x14ac:dyDescent="0.3">
      <c r="A6015">
        <v>12028</v>
      </c>
      <c r="B6015">
        <v>0</v>
      </c>
      <c r="C6015">
        <v>1.5845206540116199</v>
      </c>
      <c r="D6015" s="1">
        <v>6824.0026071820603</v>
      </c>
      <c r="E6015">
        <v>0</v>
      </c>
      <c r="F6015">
        <v>135</v>
      </c>
      <c r="G6015">
        <v>180</v>
      </c>
    </row>
    <row r="6016" spans="1:7" x14ac:dyDescent="0.3">
      <c r="A6016">
        <v>12030</v>
      </c>
      <c r="B6016">
        <v>0</v>
      </c>
      <c r="C6016">
        <v>1.7045047778317499</v>
      </c>
      <c r="D6016" s="1">
        <v>6824.0027869328396</v>
      </c>
      <c r="E6016">
        <v>0</v>
      </c>
      <c r="F6016">
        <v>135</v>
      </c>
      <c r="G6016">
        <v>180</v>
      </c>
    </row>
    <row r="6017" spans="1:7" x14ac:dyDescent="0.3">
      <c r="A6017">
        <v>12032</v>
      </c>
      <c r="B6017">
        <v>0</v>
      </c>
      <c r="C6017">
        <v>1.82448890165177</v>
      </c>
      <c r="D6017" s="1">
        <v>6824</v>
      </c>
      <c r="E6017">
        <v>0</v>
      </c>
      <c r="F6017">
        <v>135</v>
      </c>
      <c r="G6017">
        <v>180</v>
      </c>
    </row>
    <row r="6018" spans="1:7" x14ac:dyDescent="0.3">
      <c r="A6018">
        <v>12034</v>
      </c>
      <c r="B6018">
        <v>0</v>
      </c>
      <c r="C6018">
        <v>1.9444730254719</v>
      </c>
      <c r="D6018" s="1">
        <v>6824</v>
      </c>
      <c r="E6018">
        <v>0</v>
      </c>
      <c r="F6018">
        <v>135</v>
      </c>
      <c r="G6018">
        <v>180</v>
      </c>
    </row>
    <row r="6019" spans="1:7" x14ac:dyDescent="0.3">
      <c r="A6019">
        <v>12036</v>
      </c>
      <c r="B6019">
        <v>0</v>
      </c>
      <c r="C6019">
        <v>2.0644571492920401</v>
      </c>
      <c r="D6019" s="1">
        <v>6824.0025292033697</v>
      </c>
      <c r="E6019">
        <v>0</v>
      </c>
      <c r="F6019">
        <v>135</v>
      </c>
      <c r="G6019">
        <v>180</v>
      </c>
    </row>
    <row r="6020" spans="1:7" x14ac:dyDescent="0.3">
      <c r="A6020">
        <v>12038</v>
      </c>
      <c r="B6020">
        <v>0</v>
      </c>
      <c r="C6020">
        <v>2.1844412731120602</v>
      </c>
      <c r="D6020" s="1">
        <v>6824.0027099224098</v>
      </c>
      <c r="E6020">
        <v>0</v>
      </c>
      <c r="F6020">
        <v>135</v>
      </c>
      <c r="G6020">
        <v>180</v>
      </c>
    </row>
    <row r="6021" spans="1:7" x14ac:dyDescent="0.3">
      <c r="A6021">
        <v>12040</v>
      </c>
      <c r="B6021">
        <v>0</v>
      </c>
      <c r="C6021">
        <v>2.30442539693219</v>
      </c>
      <c r="D6021" s="1">
        <v>6824</v>
      </c>
      <c r="E6021">
        <v>0</v>
      </c>
      <c r="F6021">
        <v>135</v>
      </c>
      <c r="G6021">
        <v>180</v>
      </c>
    </row>
    <row r="6022" spans="1:7" x14ac:dyDescent="0.3">
      <c r="A6022">
        <v>12042</v>
      </c>
      <c r="B6022">
        <v>0</v>
      </c>
      <c r="C6022">
        <v>2.42440952075223</v>
      </c>
      <c r="D6022" s="1">
        <v>6824</v>
      </c>
      <c r="E6022">
        <v>0</v>
      </c>
      <c r="F6022">
        <v>135</v>
      </c>
      <c r="G6022">
        <v>180</v>
      </c>
    </row>
    <row r="6023" spans="1:7" x14ac:dyDescent="0.3">
      <c r="A6023">
        <v>12044</v>
      </c>
      <c r="B6023">
        <v>0</v>
      </c>
      <c r="C6023">
        <v>2.5443936445723598</v>
      </c>
      <c r="D6023" s="1">
        <v>6824.0025313860297</v>
      </c>
      <c r="E6023">
        <v>0</v>
      </c>
      <c r="F6023">
        <v>135</v>
      </c>
      <c r="G6023">
        <v>180</v>
      </c>
    </row>
    <row r="6024" spans="1:7" x14ac:dyDescent="0.3">
      <c r="A6024">
        <v>12046</v>
      </c>
      <c r="B6024">
        <v>0</v>
      </c>
      <c r="C6024">
        <v>2.6643777683924799</v>
      </c>
      <c r="D6024" s="1">
        <v>6824.0027130775597</v>
      </c>
      <c r="E6024">
        <v>0</v>
      </c>
      <c r="F6024">
        <v>135</v>
      </c>
      <c r="G6024">
        <v>180</v>
      </c>
    </row>
    <row r="6025" spans="1:7" x14ac:dyDescent="0.3">
      <c r="A6025">
        <v>12048</v>
      </c>
      <c r="B6025">
        <v>0</v>
      </c>
      <c r="C6025">
        <v>2.7843618922125102</v>
      </c>
      <c r="D6025" s="1">
        <v>6824</v>
      </c>
      <c r="E6025">
        <v>0</v>
      </c>
      <c r="F6025">
        <v>135</v>
      </c>
      <c r="G6025">
        <v>180</v>
      </c>
    </row>
    <row r="6026" spans="1:7" x14ac:dyDescent="0.3">
      <c r="A6026">
        <v>12050</v>
      </c>
      <c r="B6026">
        <v>0</v>
      </c>
      <c r="C6026">
        <v>2.90434601603264</v>
      </c>
      <c r="D6026" s="1">
        <v>6824.0000790140002</v>
      </c>
      <c r="E6026">
        <v>0</v>
      </c>
      <c r="F6026">
        <v>135</v>
      </c>
      <c r="G6026">
        <v>180</v>
      </c>
    </row>
    <row r="6027" spans="1:7" x14ac:dyDescent="0.3">
      <c r="A6027">
        <v>12052</v>
      </c>
      <c r="B6027">
        <v>0</v>
      </c>
      <c r="C6027">
        <v>3.0243301398526699</v>
      </c>
      <c r="D6027" s="1">
        <v>6824.0026125777304</v>
      </c>
      <c r="E6027">
        <v>0</v>
      </c>
      <c r="F6027">
        <v>135</v>
      </c>
      <c r="G6027">
        <v>180</v>
      </c>
    </row>
    <row r="6028" spans="1:7" x14ac:dyDescent="0.3">
      <c r="A6028">
        <v>12054</v>
      </c>
      <c r="B6028">
        <v>0</v>
      </c>
      <c r="C6028">
        <v>3.1443142636727899</v>
      </c>
      <c r="D6028" s="1">
        <v>6824.00279524503</v>
      </c>
      <c r="E6028">
        <v>0</v>
      </c>
      <c r="F6028">
        <v>135</v>
      </c>
      <c r="G6028">
        <v>180</v>
      </c>
    </row>
    <row r="6029" spans="1:7" x14ac:dyDescent="0.3">
      <c r="A6029">
        <v>12056</v>
      </c>
      <c r="B6029">
        <v>0</v>
      </c>
      <c r="C6029">
        <v>3.2642983874929299</v>
      </c>
      <c r="D6029" s="1">
        <v>6824</v>
      </c>
      <c r="E6029">
        <v>0</v>
      </c>
      <c r="F6029">
        <v>135</v>
      </c>
      <c r="G6029">
        <v>180</v>
      </c>
    </row>
    <row r="6030" spans="1:7" x14ac:dyDescent="0.3">
      <c r="A6030">
        <v>12058</v>
      </c>
      <c r="B6030">
        <v>0</v>
      </c>
      <c r="C6030">
        <v>3.38428251131295</v>
      </c>
      <c r="D6030" s="1">
        <v>6824.0000785901402</v>
      </c>
      <c r="E6030">
        <v>0</v>
      </c>
      <c r="F6030">
        <v>135</v>
      </c>
      <c r="G6030">
        <v>180</v>
      </c>
    </row>
    <row r="6031" spans="1:7" x14ac:dyDescent="0.3">
      <c r="A6031">
        <v>12060</v>
      </c>
      <c r="B6031">
        <v>0</v>
      </c>
      <c r="C6031">
        <v>3.50426663513309</v>
      </c>
      <c r="D6031" s="1">
        <v>6824.0026143280802</v>
      </c>
      <c r="E6031">
        <v>0</v>
      </c>
      <c r="F6031">
        <v>135</v>
      </c>
      <c r="G6031">
        <v>180</v>
      </c>
    </row>
    <row r="6032" spans="1:7" x14ac:dyDescent="0.3">
      <c r="A6032">
        <v>12062</v>
      </c>
      <c r="B6032">
        <v>0</v>
      </c>
      <c r="C6032">
        <v>3.6242507589531101</v>
      </c>
      <c r="D6032" s="1">
        <v>6824.0027979734396</v>
      </c>
      <c r="E6032">
        <v>0</v>
      </c>
      <c r="F6032">
        <v>135</v>
      </c>
      <c r="G6032">
        <v>180</v>
      </c>
    </row>
    <row r="6033" spans="1:7" x14ac:dyDescent="0.3">
      <c r="A6033">
        <v>12064</v>
      </c>
      <c r="B6033">
        <v>0</v>
      </c>
      <c r="C6033">
        <v>3.7442348827732399</v>
      </c>
      <c r="D6033" s="1">
        <v>6824</v>
      </c>
      <c r="E6033">
        <v>0</v>
      </c>
      <c r="F6033">
        <v>135</v>
      </c>
      <c r="G6033">
        <v>180</v>
      </c>
    </row>
    <row r="6034" spans="1:7" x14ac:dyDescent="0.3">
      <c r="A6034">
        <v>12066</v>
      </c>
      <c r="B6034">
        <v>0</v>
      </c>
      <c r="C6034">
        <v>3.8642190065933599</v>
      </c>
      <c r="D6034" s="1">
        <v>6824</v>
      </c>
      <c r="E6034">
        <v>0</v>
      </c>
      <c r="F6034">
        <v>135</v>
      </c>
      <c r="G6034">
        <v>180</v>
      </c>
    </row>
    <row r="6035" spans="1:7" x14ac:dyDescent="0.3">
      <c r="A6035">
        <v>12068</v>
      </c>
      <c r="B6035">
        <v>0</v>
      </c>
      <c r="C6035">
        <v>3.9842031304133898</v>
      </c>
      <c r="D6035" s="1">
        <v>6824.0025379047602</v>
      </c>
      <c r="E6035">
        <v>0</v>
      </c>
      <c r="F6035">
        <v>135</v>
      </c>
      <c r="G6035">
        <v>180</v>
      </c>
    </row>
    <row r="6036" spans="1:7" x14ac:dyDescent="0.3">
      <c r="A6036">
        <v>12070</v>
      </c>
      <c r="B6036">
        <v>0</v>
      </c>
      <c r="C6036">
        <v>4.1041872542335298</v>
      </c>
      <c r="D6036" s="1">
        <v>6824.0027225330396</v>
      </c>
      <c r="E6036">
        <v>0</v>
      </c>
      <c r="F6036">
        <v>135</v>
      </c>
      <c r="G6036">
        <v>180</v>
      </c>
    </row>
    <row r="6037" spans="1:7" x14ac:dyDescent="0.3">
      <c r="A6037">
        <v>12072</v>
      </c>
      <c r="B6037">
        <v>0</v>
      </c>
      <c r="C6037">
        <v>4.2241713780535601</v>
      </c>
      <c r="D6037" s="1">
        <v>6824</v>
      </c>
      <c r="E6037">
        <v>0</v>
      </c>
      <c r="F6037">
        <v>135</v>
      </c>
      <c r="G6037">
        <v>180</v>
      </c>
    </row>
    <row r="6038" spans="1:7" x14ac:dyDescent="0.3">
      <c r="A6038">
        <v>12074</v>
      </c>
      <c r="B6038">
        <v>0</v>
      </c>
      <c r="C6038">
        <v>4.3441555018736802</v>
      </c>
      <c r="D6038" s="1">
        <v>6824.00000009615</v>
      </c>
      <c r="E6038">
        <v>0</v>
      </c>
      <c r="F6038">
        <v>135</v>
      </c>
      <c r="G6038">
        <v>180</v>
      </c>
    </row>
    <row r="6039" spans="1:7" x14ac:dyDescent="0.3">
      <c r="A6039">
        <v>12076</v>
      </c>
      <c r="B6039">
        <v>0</v>
      </c>
      <c r="C6039">
        <v>4.4641396256938197</v>
      </c>
      <c r="D6039" s="1">
        <v>6824.0025401636804</v>
      </c>
      <c r="E6039">
        <v>0</v>
      </c>
      <c r="F6039">
        <v>135</v>
      </c>
      <c r="G6039">
        <v>180</v>
      </c>
    </row>
    <row r="6040" spans="1:7" x14ac:dyDescent="0.3">
      <c r="A6040">
        <v>12078</v>
      </c>
      <c r="B6040">
        <v>0</v>
      </c>
      <c r="C6040">
        <v>4.5841237495138403</v>
      </c>
      <c r="D6040" s="1">
        <v>6824.00272577754</v>
      </c>
      <c r="E6040">
        <v>0</v>
      </c>
      <c r="F6040">
        <v>135</v>
      </c>
      <c r="G6040">
        <v>180</v>
      </c>
    </row>
    <row r="6041" spans="1:7" x14ac:dyDescent="0.3">
      <c r="A6041">
        <v>12080</v>
      </c>
      <c r="B6041">
        <v>0</v>
      </c>
      <c r="C6041">
        <v>4.7041078733339701</v>
      </c>
      <c r="D6041" s="1">
        <v>6824</v>
      </c>
      <c r="E6041">
        <v>0</v>
      </c>
      <c r="F6041">
        <v>135</v>
      </c>
      <c r="G6041">
        <v>180</v>
      </c>
    </row>
    <row r="6042" spans="1:7" x14ac:dyDescent="0.3">
      <c r="A6042">
        <v>12082</v>
      </c>
      <c r="B6042">
        <v>0</v>
      </c>
      <c r="C6042">
        <v>4.8240919971540004</v>
      </c>
      <c r="D6042" s="1">
        <v>6824.0000797083503</v>
      </c>
      <c r="E6042">
        <v>0</v>
      </c>
      <c r="F6042">
        <v>135</v>
      </c>
      <c r="G6042">
        <v>180</v>
      </c>
    </row>
    <row r="6043" spans="1:7" x14ac:dyDescent="0.3">
      <c r="A6043">
        <v>12084</v>
      </c>
      <c r="B6043">
        <v>0</v>
      </c>
      <c r="C6043">
        <v>4.9440761209741302</v>
      </c>
      <c r="D6043" s="1">
        <v>6824.0026219347301</v>
      </c>
      <c r="E6043">
        <v>0</v>
      </c>
      <c r="F6043">
        <v>135</v>
      </c>
      <c r="G6043">
        <v>180</v>
      </c>
    </row>
    <row r="6044" spans="1:7" x14ac:dyDescent="0.3">
      <c r="A6044">
        <v>12086</v>
      </c>
      <c r="B6044">
        <v>0</v>
      </c>
      <c r="C6044">
        <v>5.0640602447942502</v>
      </c>
      <c r="D6044" s="1">
        <v>6824.0028085367503</v>
      </c>
      <c r="E6044">
        <v>0</v>
      </c>
      <c r="F6044">
        <v>135</v>
      </c>
      <c r="G6044">
        <v>180</v>
      </c>
    </row>
    <row r="6045" spans="1:7" x14ac:dyDescent="0.3">
      <c r="A6045">
        <v>12088</v>
      </c>
      <c r="B6045">
        <v>0</v>
      </c>
      <c r="C6045">
        <v>5.1840443686142903</v>
      </c>
      <c r="D6045" s="1">
        <v>6824</v>
      </c>
      <c r="E6045">
        <v>0</v>
      </c>
      <c r="F6045">
        <v>135</v>
      </c>
      <c r="G6045">
        <v>180</v>
      </c>
    </row>
    <row r="6046" spans="1:7" x14ac:dyDescent="0.3">
      <c r="A6046">
        <v>12090</v>
      </c>
      <c r="B6046">
        <v>0</v>
      </c>
      <c r="C6046">
        <v>5.3040284924344299</v>
      </c>
      <c r="D6046" s="1">
        <v>6824.0000792698002</v>
      </c>
      <c r="E6046">
        <v>0</v>
      </c>
      <c r="F6046">
        <v>135</v>
      </c>
      <c r="G6046">
        <v>180</v>
      </c>
    </row>
    <row r="6047" spans="1:7" x14ac:dyDescent="0.3">
      <c r="A6047">
        <v>12092</v>
      </c>
      <c r="B6047">
        <v>0</v>
      </c>
      <c r="C6047">
        <v>5.4240126162544398</v>
      </c>
      <c r="D6047" s="1">
        <v>6824.0026236474196</v>
      </c>
      <c r="E6047">
        <v>0</v>
      </c>
      <c r="F6047">
        <v>135</v>
      </c>
      <c r="G6047">
        <v>180</v>
      </c>
    </row>
    <row r="6048" spans="1:7" x14ac:dyDescent="0.3">
      <c r="A6048">
        <v>12094</v>
      </c>
      <c r="B6048">
        <v>0</v>
      </c>
      <c r="C6048">
        <v>5.5439967400745704</v>
      </c>
      <c r="D6048" s="1">
        <v>6824.0028112425598</v>
      </c>
      <c r="E6048">
        <v>0</v>
      </c>
      <c r="F6048">
        <v>135</v>
      </c>
      <c r="G6048">
        <v>180</v>
      </c>
    </row>
    <row r="6049" spans="1:7" x14ac:dyDescent="0.3">
      <c r="A6049">
        <v>12096</v>
      </c>
      <c r="B6049">
        <v>0</v>
      </c>
      <c r="C6049">
        <v>5.6639808638946096</v>
      </c>
      <c r="D6049" s="1">
        <v>6824</v>
      </c>
      <c r="E6049">
        <v>0</v>
      </c>
      <c r="F6049">
        <v>135</v>
      </c>
      <c r="G6049">
        <v>180</v>
      </c>
    </row>
    <row r="6050" spans="1:7" x14ac:dyDescent="0.3">
      <c r="A6050">
        <v>12098</v>
      </c>
      <c r="B6050">
        <v>0</v>
      </c>
      <c r="C6050">
        <v>5.7839649877147403</v>
      </c>
      <c r="D6050" s="1">
        <v>6824</v>
      </c>
      <c r="E6050">
        <v>0</v>
      </c>
      <c r="F6050">
        <v>135</v>
      </c>
      <c r="G6050">
        <v>180</v>
      </c>
    </row>
    <row r="6051" spans="1:7" x14ac:dyDescent="0.3">
      <c r="A6051">
        <v>12100</v>
      </c>
      <c r="B6051">
        <v>0</v>
      </c>
      <c r="C6051">
        <v>5.9039491115348604</v>
      </c>
      <c r="D6051" s="1">
        <v>6824.0025465253202</v>
      </c>
      <c r="E6051">
        <v>0</v>
      </c>
      <c r="F6051">
        <v>135</v>
      </c>
      <c r="G6051">
        <v>180</v>
      </c>
    </row>
    <row r="6052" spans="1:7" x14ac:dyDescent="0.3">
      <c r="A6052">
        <v>12102</v>
      </c>
      <c r="B6052">
        <v>0</v>
      </c>
      <c r="C6052">
        <v>6.0239332353549004</v>
      </c>
      <c r="D6052" s="1">
        <v>6824.0027351159097</v>
      </c>
      <c r="E6052">
        <v>0</v>
      </c>
      <c r="F6052">
        <v>135</v>
      </c>
      <c r="G6052">
        <v>180</v>
      </c>
    </row>
    <row r="6053" spans="1:7" x14ac:dyDescent="0.3">
      <c r="A6053">
        <v>12104</v>
      </c>
      <c r="B6053">
        <v>0</v>
      </c>
      <c r="C6053">
        <v>6.1439173591750302</v>
      </c>
      <c r="D6053" s="1">
        <v>6824</v>
      </c>
      <c r="E6053">
        <v>0</v>
      </c>
      <c r="F6053">
        <v>135</v>
      </c>
      <c r="G6053">
        <v>180</v>
      </c>
    </row>
    <row r="6054" spans="1:7" x14ac:dyDescent="0.3">
      <c r="A6054">
        <v>12106</v>
      </c>
      <c r="B6054">
        <v>0</v>
      </c>
      <c r="C6054">
        <v>6.2639014829950401</v>
      </c>
      <c r="D6054" s="1">
        <v>6824.0000023067496</v>
      </c>
      <c r="E6054">
        <v>0</v>
      </c>
      <c r="F6054">
        <v>135</v>
      </c>
      <c r="G6054">
        <v>180</v>
      </c>
    </row>
    <row r="6055" spans="1:7" x14ac:dyDescent="0.3">
      <c r="A6055">
        <v>12108</v>
      </c>
      <c r="B6055">
        <v>0</v>
      </c>
      <c r="C6055">
        <v>6.3838856068151699</v>
      </c>
      <c r="D6055" s="1">
        <v>6824.0025509749003</v>
      </c>
      <c r="E6055">
        <v>0</v>
      </c>
      <c r="F6055">
        <v>135</v>
      </c>
      <c r="G6055">
        <v>180</v>
      </c>
    </row>
    <row r="6056" spans="1:7" x14ac:dyDescent="0.3">
      <c r="A6056">
        <v>12110</v>
      </c>
      <c r="B6056">
        <v>0</v>
      </c>
      <c r="C6056">
        <v>6.5038697306353104</v>
      </c>
      <c r="D6056" s="1">
        <v>6824.0027405641104</v>
      </c>
      <c r="E6056">
        <v>0</v>
      </c>
      <c r="F6056">
        <v>135</v>
      </c>
      <c r="G6056">
        <v>180</v>
      </c>
    </row>
    <row r="6057" spans="1:7" x14ac:dyDescent="0.3">
      <c r="A6057">
        <v>12112</v>
      </c>
      <c r="B6057">
        <v>0</v>
      </c>
      <c r="C6057">
        <v>6.62385385445533</v>
      </c>
      <c r="D6057" s="1">
        <v>6824</v>
      </c>
      <c r="E6057">
        <v>0</v>
      </c>
      <c r="F6057">
        <v>135</v>
      </c>
      <c r="G6057">
        <v>180</v>
      </c>
    </row>
    <row r="6058" spans="1:7" x14ac:dyDescent="0.3">
      <c r="A6058">
        <v>12114</v>
      </c>
      <c r="B6058">
        <v>0</v>
      </c>
      <c r="C6058">
        <v>6.7438379782754696</v>
      </c>
      <c r="D6058" s="1">
        <v>6824.0000825213201</v>
      </c>
      <c r="E6058">
        <v>0</v>
      </c>
      <c r="F6058">
        <v>135</v>
      </c>
      <c r="G6058">
        <v>180</v>
      </c>
    </row>
    <row r="6059" spans="1:7" x14ac:dyDescent="0.3">
      <c r="A6059">
        <v>12116</v>
      </c>
      <c r="B6059">
        <v>0</v>
      </c>
      <c r="C6059">
        <v>6.8638221020954999</v>
      </c>
      <c r="D6059" s="1">
        <v>6824.0026333255601</v>
      </c>
      <c r="E6059">
        <v>0</v>
      </c>
      <c r="F6059">
        <v>135</v>
      </c>
      <c r="G6059">
        <v>180</v>
      </c>
    </row>
    <row r="6060" spans="1:7" x14ac:dyDescent="0.3">
      <c r="A6060">
        <v>12118</v>
      </c>
      <c r="B6060">
        <v>0</v>
      </c>
      <c r="C6060">
        <v>6.9838062259156199</v>
      </c>
      <c r="D6060" s="1">
        <v>6824.00282391778</v>
      </c>
      <c r="E6060">
        <v>0</v>
      </c>
      <c r="F6060">
        <v>135</v>
      </c>
      <c r="G6060">
        <v>180</v>
      </c>
    </row>
    <row r="6061" spans="1:7" x14ac:dyDescent="0.3">
      <c r="A6061">
        <v>12120</v>
      </c>
      <c r="B6061">
        <v>0</v>
      </c>
      <c r="C6061">
        <v>7.1037903497357497</v>
      </c>
      <c r="D6061" s="1">
        <v>6824</v>
      </c>
      <c r="E6061">
        <v>0</v>
      </c>
      <c r="F6061">
        <v>135</v>
      </c>
      <c r="G6061">
        <v>180</v>
      </c>
    </row>
    <row r="6062" spans="1:7" x14ac:dyDescent="0.3">
      <c r="A6062">
        <v>12122</v>
      </c>
      <c r="B6062">
        <v>0</v>
      </c>
      <c r="C6062">
        <v>7.2237744735557801</v>
      </c>
      <c r="D6062" s="1">
        <v>6824.0000820677296</v>
      </c>
      <c r="E6062">
        <v>0</v>
      </c>
      <c r="F6062">
        <v>135</v>
      </c>
      <c r="G6062">
        <v>180</v>
      </c>
    </row>
    <row r="6063" spans="1:7" x14ac:dyDescent="0.3">
      <c r="A6063">
        <v>12124</v>
      </c>
      <c r="B6063">
        <v>0</v>
      </c>
      <c r="C6063">
        <v>7.3437585973759196</v>
      </c>
      <c r="D6063" s="1">
        <v>6824.00263500449</v>
      </c>
      <c r="E6063">
        <v>0</v>
      </c>
      <c r="F6063">
        <v>135</v>
      </c>
      <c r="G6063">
        <v>180</v>
      </c>
    </row>
    <row r="6064" spans="1:7" x14ac:dyDescent="0.3">
      <c r="A6064">
        <v>12126</v>
      </c>
      <c r="B6064">
        <v>0</v>
      </c>
      <c r="C6064">
        <v>7.4637427211959402</v>
      </c>
      <c r="D6064" s="1">
        <v>6824.0028266020499</v>
      </c>
      <c r="E6064">
        <v>0</v>
      </c>
      <c r="F6064">
        <v>135</v>
      </c>
      <c r="G6064">
        <v>180</v>
      </c>
    </row>
    <row r="6065" spans="1:7" x14ac:dyDescent="0.3">
      <c r="A6065">
        <v>12128</v>
      </c>
      <c r="B6065">
        <v>0</v>
      </c>
      <c r="C6065">
        <v>7.58372684501607</v>
      </c>
      <c r="D6065" s="1">
        <v>6824</v>
      </c>
      <c r="E6065">
        <v>0</v>
      </c>
      <c r="F6065">
        <v>135</v>
      </c>
      <c r="G6065">
        <v>180</v>
      </c>
    </row>
    <row r="6066" spans="1:7" x14ac:dyDescent="0.3">
      <c r="A6066">
        <v>12130</v>
      </c>
      <c r="B6066">
        <v>0</v>
      </c>
      <c r="C6066">
        <v>7.7037109688361998</v>
      </c>
      <c r="D6066" s="1">
        <v>6824</v>
      </c>
      <c r="E6066">
        <v>0</v>
      </c>
      <c r="F6066">
        <v>135</v>
      </c>
      <c r="G6066">
        <v>180</v>
      </c>
    </row>
    <row r="6067" spans="1:7" x14ac:dyDescent="0.3">
      <c r="A6067">
        <v>12132</v>
      </c>
      <c r="B6067">
        <v>0</v>
      </c>
      <c r="C6067">
        <v>7.8236950926562301</v>
      </c>
      <c r="D6067" s="1">
        <v>6824.00255506342</v>
      </c>
      <c r="E6067">
        <v>0</v>
      </c>
      <c r="F6067">
        <v>135</v>
      </c>
      <c r="G6067">
        <v>180</v>
      </c>
    </row>
    <row r="6068" spans="1:7" x14ac:dyDescent="0.3">
      <c r="A6068">
        <v>12134</v>
      </c>
      <c r="B6068">
        <v>0</v>
      </c>
      <c r="C6068">
        <v>7.9436792164763599</v>
      </c>
      <c r="D6068" s="1">
        <v>6824.0027476701198</v>
      </c>
      <c r="E6068">
        <v>0</v>
      </c>
      <c r="F6068">
        <v>135</v>
      </c>
      <c r="G6068">
        <v>180</v>
      </c>
    </row>
    <row r="6069" spans="1:7" x14ac:dyDescent="0.3">
      <c r="A6069">
        <v>12136</v>
      </c>
      <c r="B6069">
        <v>0</v>
      </c>
      <c r="C6069">
        <v>8.0636633402963902</v>
      </c>
      <c r="D6069" s="1">
        <v>6824</v>
      </c>
      <c r="E6069">
        <v>0</v>
      </c>
      <c r="F6069">
        <v>135</v>
      </c>
      <c r="G6069">
        <v>180</v>
      </c>
    </row>
    <row r="6070" spans="1:7" x14ac:dyDescent="0.3">
      <c r="A6070">
        <v>12138</v>
      </c>
      <c r="B6070">
        <v>0</v>
      </c>
      <c r="C6070">
        <v>8.1836474641165093</v>
      </c>
      <c r="D6070" s="1">
        <v>6824.0000023067496</v>
      </c>
      <c r="E6070">
        <v>0</v>
      </c>
      <c r="F6070">
        <v>135</v>
      </c>
      <c r="G6070">
        <v>180</v>
      </c>
    </row>
    <row r="6071" spans="1:7" x14ac:dyDescent="0.3">
      <c r="A6071">
        <v>12140</v>
      </c>
      <c r="B6071">
        <v>0</v>
      </c>
      <c r="C6071">
        <v>8.3036315879366391</v>
      </c>
      <c r="D6071" s="1">
        <v>6824.0025594909803</v>
      </c>
      <c r="E6071">
        <v>0</v>
      </c>
      <c r="F6071">
        <v>135</v>
      </c>
      <c r="G6071">
        <v>180</v>
      </c>
    </row>
    <row r="6072" spans="1:7" x14ac:dyDescent="0.3">
      <c r="A6072">
        <v>12142</v>
      </c>
      <c r="B6072">
        <v>0</v>
      </c>
      <c r="C6072">
        <v>8.4236157117566695</v>
      </c>
      <c r="D6072" s="1">
        <v>6824.0027531105998</v>
      </c>
      <c r="E6072">
        <v>0</v>
      </c>
      <c r="F6072">
        <v>135</v>
      </c>
      <c r="G6072">
        <v>180</v>
      </c>
    </row>
    <row r="6073" spans="1:7" x14ac:dyDescent="0.3">
      <c r="A6073">
        <v>12144</v>
      </c>
      <c r="B6073">
        <v>0</v>
      </c>
      <c r="C6073">
        <v>8.5435998355768099</v>
      </c>
      <c r="D6073" s="1">
        <v>6824</v>
      </c>
      <c r="E6073">
        <v>0</v>
      </c>
      <c r="F6073">
        <v>135</v>
      </c>
      <c r="G6073">
        <v>180</v>
      </c>
    </row>
    <row r="6074" spans="1:7" x14ac:dyDescent="0.3">
      <c r="A6074">
        <v>12146</v>
      </c>
      <c r="B6074">
        <v>0</v>
      </c>
      <c r="C6074">
        <v>8.6635839593968296</v>
      </c>
      <c r="D6074" s="1">
        <v>6824.0000831257903</v>
      </c>
      <c r="E6074">
        <v>0</v>
      </c>
      <c r="F6074">
        <v>135</v>
      </c>
      <c r="G6074">
        <v>180</v>
      </c>
    </row>
    <row r="6075" spans="1:7" x14ac:dyDescent="0.3">
      <c r="A6075">
        <v>12148</v>
      </c>
      <c r="B6075">
        <v>0</v>
      </c>
      <c r="C6075">
        <v>8.7835680832169594</v>
      </c>
      <c r="D6075" s="1">
        <v>6824.0026424272401</v>
      </c>
      <c r="E6075">
        <v>0</v>
      </c>
      <c r="F6075">
        <v>135</v>
      </c>
      <c r="G6075">
        <v>180</v>
      </c>
    </row>
    <row r="6076" spans="1:7" x14ac:dyDescent="0.3">
      <c r="A6076">
        <v>12150</v>
      </c>
      <c r="B6076">
        <v>0</v>
      </c>
      <c r="C6076">
        <v>8.9035522070370892</v>
      </c>
      <c r="D6076" s="1">
        <v>6824.0028370621203</v>
      </c>
      <c r="E6076">
        <v>0</v>
      </c>
      <c r="F6076">
        <v>135</v>
      </c>
      <c r="G6076">
        <v>180</v>
      </c>
    </row>
    <row r="6077" spans="1:7" x14ac:dyDescent="0.3">
      <c r="A6077">
        <v>12152</v>
      </c>
      <c r="B6077">
        <v>0</v>
      </c>
      <c r="C6077">
        <v>9.0235363308571195</v>
      </c>
      <c r="D6077" s="1">
        <v>6824</v>
      </c>
      <c r="E6077">
        <v>0</v>
      </c>
      <c r="F6077">
        <v>135</v>
      </c>
      <c r="G6077">
        <v>180</v>
      </c>
    </row>
    <row r="6078" spans="1:7" x14ac:dyDescent="0.3">
      <c r="A6078">
        <v>12154</v>
      </c>
      <c r="B6078">
        <v>0</v>
      </c>
      <c r="C6078">
        <v>9.1435204546772493</v>
      </c>
      <c r="D6078" s="1">
        <v>6824.0000826570003</v>
      </c>
      <c r="E6078">
        <v>0</v>
      </c>
      <c r="F6078">
        <v>135</v>
      </c>
      <c r="G6078">
        <v>180</v>
      </c>
    </row>
    <row r="6079" spans="1:7" x14ac:dyDescent="0.3">
      <c r="A6079">
        <v>12156</v>
      </c>
      <c r="B6079">
        <v>0</v>
      </c>
      <c r="C6079">
        <v>9.2635045784972796</v>
      </c>
      <c r="D6079" s="1">
        <v>6824.0026440688098</v>
      </c>
      <c r="E6079">
        <v>0</v>
      </c>
      <c r="F6079">
        <v>135</v>
      </c>
      <c r="G6079">
        <v>180</v>
      </c>
    </row>
    <row r="6080" spans="1:7" x14ac:dyDescent="0.3">
      <c r="A6080">
        <v>12158</v>
      </c>
      <c r="B6080">
        <v>0</v>
      </c>
      <c r="C6080">
        <v>9.3834887023174005</v>
      </c>
      <c r="D6080" s="1">
        <v>6824.00283972338</v>
      </c>
      <c r="E6080">
        <v>0</v>
      </c>
      <c r="F6080">
        <v>135</v>
      </c>
      <c r="G6080">
        <v>180</v>
      </c>
    </row>
    <row r="6081" spans="1:7" x14ac:dyDescent="0.3">
      <c r="A6081">
        <v>12160</v>
      </c>
      <c r="B6081">
        <v>0</v>
      </c>
      <c r="C6081">
        <v>9.5034728261374308</v>
      </c>
      <c r="D6081" s="1">
        <v>6824</v>
      </c>
      <c r="E6081">
        <v>0</v>
      </c>
      <c r="F6081">
        <v>135</v>
      </c>
      <c r="G6081">
        <v>180</v>
      </c>
    </row>
    <row r="6082" spans="1:7" x14ac:dyDescent="0.3">
      <c r="A6082">
        <v>12162</v>
      </c>
      <c r="B6082">
        <v>0</v>
      </c>
      <c r="C6082">
        <v>9.6234569499575606</v>
      </c>
      <c r="D6082" s="1">
        <v>6824</v>
      </c>
      <c r="E6082">
        <v>0</v>
      </c>
      <c r="F6082">
        <v>135</v>
      </c>
      <c r="G6082">
        <v>180</v>
      </c>
    </row>
    <row r="6083" spans="1:7" x14ac:dyDescent="0.3">
      <c r="A6083">
        <v>12164</v>
      </c>
      <c r="B6083">
        <v>0</v>
      </c>
      <c r="C6083">
        <v>9.7434410737776993</v>
      </c>
      <c r="D6083" s="1">
        <v>6824.0025635172397</v>
      </c>
      <c r="E6083">
        <v>0</v>
      </c>
      <c r="F6083">
        <v>135</v>
      </c>
      <c r="G6083">
        <v>180</v>
      </c>
    </row>
    <row r="6084" spans="1:7" x14ac:dyDescent="0.3">
      <c r="A6084">
        <v>12166</v>
      </c>
      <c r="B6084">
        <v>0</v>
      </c>
      <c r="C6084">
        <v>9.8634251975977207</v>
      </c>
      <c r="D6084" s="1">
        <v>6824.0027601946604</v>
      </c>
      <c r="E6084">
        <v>0</v>
      </c>
      <c r="F6084">
        <v>135</v>
      </c>
      <c r="G6084">
        <v>180</v>
      </c>
    </row>
    <row r="6085" spans="1:7" x14ac:dyDescent="0.3">
      <c r="A6085">
        <v>12168</v>
      </c>
      <c r="B6085">
        <v>0</v>
      </c>
      <c r="C6085">
        <v>9.9834093214178505</v>
      </c>
      <c r="D6085" s="1">
        <v>6824</v>
      </c>
      <c r="E6085">
        <v>0</v>
      </c>
      <c r="F6085">
        <v>135</v>
      </c>
      <c r="G6085">
        <v>180</v>
      </c>
    </row>
    <row r="6086" spans="1:7" x14ac:dyDescent="0.3">
      <c r="A6086">
        <v>12170</v>
      </c>
      <c r="B6086">
        <v>0</v>
      </c>
      <c r="C6086">
        <v>10.1033934452379</v>
      </c>
      <c r="D6086" s="1">
        <v>6824</v>
      </c>
      <c r="E6086">
        <v>0</v>
      </c>
      <c r="F6086">
        <v>135</v>
      </c>
      <c r="G6086">
        <v>180</v>
      </c>
    </row>
    <row r="6087" spans="1:7" x14ac:dyDescent="0.3">
      <c r="A6087">
        <v>12172</v>
      </c>
      <c r="B6087">
        <v>0</v>
      </c>
      <c r="C6087">
        <v>10.223377569058</v>
      </c>
      <c r="D6087" s="1">
        <v>6824.0025656190401</v>
      </c>
      <c r="E6087">
        <v>0</v>
      </c>
      <c r="F6087">
        <v>135</v>
      </c>
      <c r="G6087">
        <v>180</v>
      </c>
    </row>
    <row r="6088" spans="1:7" x14ac:dyDescent="0.3">
      <c r="A6088">
        <v>12174</v>
      </c>
      <c r="B6088">
        <v>0</v>
      </c>
      <c r="C6088">
        <v>10.3433616928781</v>
      </c>
      <c r="D6088" s="1">
        <v>6824.0027633216596</v>
      </c>
      <c r="E6088">
        <v>0</v>
      </c>
      <c r="F6088">
        <v>135</v>
      </c>
      <c r="G6088">
        <v>180</v>
      </c>
    </row>
    <row r="6089" spans="1:7" x14ac:dyDescent="0.3">
      <c r="A6089">
        <v>12176</v>
      </c>
      <c r="B6089">
        <v>0</v>
      </c>
      <c r="C6089">
        <v>10.463345816698199</v>
      </c>
      <c r="D6089" s="1">
        <v>6824</v>
      </c>
      <c r="E6089">
        <v>0</v>
      </c>
      <c r="F6089">
        <v>135</v>
      </c>
      <c r="G6089">
        <v>180</v>
      </c>
    </row>
    <row r="6090" spans="1:7" x14ac:dyDescent="0.3">
      <c r="A6090">
        <v>12178</v>
      </c>
      <c r="B6090">
        <v>0</v>
      </c>
      <c r="C6090">
        <v>10.583329940518301</v>
      </c>
      <c r="D6090" s="1">
        <v>6824.0000814267596</v>
      </c>
      <c r="E6090">
        <v>0</v>
      </c>
      <c r="F6090">
        <v>135</v>
      </c>
      <c r="G6090">
        <v>180</v>
      </c>
    </row>
    <row r="6091" spans="1:7" x14ac:dyDescent="0.3">
      <c r="A6091">
        <v>12180</v>
      </c>
      <c r="B6091">
        <v>0</v>
      </c>
      <c r="C6091">
        <v>10.703314064338301</v>
      </c>
      <c r="D6091" s="1">
        <v>6824.0026491397302</v>
      </c>
      <c r="E6091">
        <v>0</v>
      </c>
      <c r="F6091">
        <v>135</v>
      </c>
      <c r="G6091">
        <v>180</v>
      </c>
    </row>
    <row r="6092" spans="1:7" x14ac:dyDescent="0.3">
      <c r="A6092">
        <v>12182</v>
      </c>
      <c r="B6092">
        <v>0</v>
      </c>
      <c r="C6092">
        <v>10.8232981881585</v>
      </c>
      <c r="D6092" s="1">
        <v>6824.0028478726199</v>
      </c>
      <c r="E6092">
        <v>0</v>
      </c>
      <c r="F6092">
        <v>135</v>
      </c>
      <c r="G6092">
        <v>180</v>
      </c>
    </row>
    <row r="6093" spans="1:7" x14ac:dyDescent="0.3">
      <c r="A6093">
        <v>12184</v>
      </c>
      <c r="B6093">
        <v>0</v>
      </c>
      <c r="C6093">
        <v>10.943282311978599</v>
      </c>
      <c r="D6093" s="1">
        <v>6824</v>
      </c>
      <c r="E6093">
        <v>0</v>
      </c>
      <c r="F6093">
        <v>135</v>
      </c>
      <c r="G6093">
        <v>180</v>
      </c>
    </row>
    <row r="6094" spans="1:7" x14ac:dyDescent="0.3">
      <c r="A6094">
        <v>12186</v>
      </c>
      <c r="B6094">
        <v>0</v>
      </c>
      <c r="C6094">
        <v>11.063266435798599</v>
      </c>
      <c r="D6094" s="1">
        <v>6824.0000809425201</v>
      </c>
      <c r="E6094">
        <v>0</v>
      </c>
      <c r="F6094">
        <v>135</v>
      </c>
      <c r="G6094">
        <v>180</v>
      </c>
    </row>
    <row r="6095" spans="1:7" x14ac:dyDescent="0.3">
      <c r="A6095">
        <v>12188</v>
      </c>
      <c r="B6095">
        <v>0</v>
      </c>
      <c r="C6095">
        <v>11.183250559618701</v>
      </c>
      <c r="D6095" s="1">
        <v>6824.0026507454004</v>
      </c>
      <c r="E6095">
        <v>0</v>
      </c>
      <c r="F6095">
        <v>135</v>
      </c>
      <c r="G6095">
        <v>180</v>
      </c>
    </row>
    <row r="6096" spans="1:7" x14ac:dyDescent="0.3">
      <c r="A6096">
        <v>12190</v>
      </c>
      <c r="B6096">
        <v>0</v>
      </c>
      <c r="C6096">
        <v>11.3032346834388</v>
      </c>
      <c r="D6096" s="1">
        <v>6824.0028505111304</v>
      </c>
      <c r="E6096">
        <v>0</v>
      </c>
      <c r="F6096">
        <v>135</v>
      </c>
      <c r="G6096">
        <v>180</v>
      </c>
    </row>
    <row r="6097" spans="1:7" x14ac:dyDescent="0.3">
      <c r="A6097">
        <v>12192</v>
      </c>
      <c r="B6097">
        <v>0</v>
      </c>
      <c r="C6097">
        <v>11.4232188072589</v>
      </c>
      <c r="D6097" s="1">
        <v>6824</v>
      </c>
      <c r="E6097">
        <v>0</v>
      </c>
      <c r="F6097">
        <v>135</v>
      </c>
      <c r="G6097">
        <v>180</v>
      </c>
    </row>
    <row r="6098" spans="1:7" x14ac:dyDescent="0.3">
      <c r="A6098">
        <v>12194</v>
      </c>
      <c r="B6098">
        <v>0</v>
      </c>
      <c r="C6098">
        <v>11.543202931079</v>
      </c>
      <c r="D6098" s="1">
        <v>6824</v>
      </c>
      <c r="E6098">
        <v>0</v>
      </c>
      <c r="F6098">
        <v>135</v>
      </c>
      <c r="G6098">
        <v>180</v>
      </c>
    </row>
    <row r="6099" spans="1:7" x14ac:dyDescent="0.3">
      <c r="A6099">
        <v>12196</v>
      </c>
      <c r="B6099">
        <v>0</v>
      </c>
      <c r="C6099">
        <v>11.663187054899099</v>
      </c>
      <c r="D6099" s="1">
        <v>6824.0025718885399</v>
      </c>
      <c r="E6099">
        <v>0</v>
      </c>
      <c r="F6099">
        <v>135</v>
      </c>
      <c r="G6099">
        <v>180</v>
      </c>
    </row>
    <row r="6100" spans="1:7" x14ac:dyDescent="0.3">
      <c r="A6100">
        <v>12198</v>
      </c>
      <c r="B6100">
        <v>0</v>
      </c>
      <c r="C6100">
        <v>11.783171178719201</v>
      </c>
      <c r="D6100" s="1">
        <v>6824.0027726898297</v>
      </c>
      <c r="E6100">
        <v>0</v>
      </c>
      <c r="F6100">
        <v>135</v>
      </c>
      <c r="G6100">
        <v>180</v>
      </c>
    </row>
    <row r="6101" spans="1:7" x14ac:dyDescent="0.3">
      <c r="A6101">
        <v>12200</v>
      </c>
      <c r="B6101">
        <v>0</v>
      </c>
      <c r="C6101">
        <v>11.903155302539201</v>
      </c>
      <c r="D6101" s="1">
        <v>6824</v>
      </c>
      <c r="E6101">
        <v>0</v>
      </c>
      <c r="F6101">
        <v>135</v>
      </c>
      <c r="G6101">
        <v>180</v>
      </c>
    </row>
    <row r="6102" spans="1:7" x14ac:dyDescent="0.3">
      <c r="A6102">
        <v>12202</v>
      </c>
      <c r="B6102">
        <v>0</v>
      </c>
      <c r="C6102">
        <v>12.0231394263593</v>
      </c>
      <c r="D6102" s="1">
        <v>6824.00000009615</v>
      </c>
      <c r="E6102">
        <v>0</v>
      </c>
      <c r="F6102">
        <v>135</v>
      </c>
      <c r="G6102">
        <v>180</v>
      </c>
    </row>
    <row r="6103" spans="1:7" x14ac:dyDescent="0.3">
      <c r="A6103">
        <v>12204</v>
      </c>
      <c r="B6103">
        <v>0</v>
      </c>
      <c r="C6103">
        <v>12.143123550179499</v>
      </c>
      <c r="D6103" s="1">
        <v>6824.0025740626597</v>
      </c>
      <c r="E6103">
        <v>0</v>
      </c>
      <c r="F6103">
        <v>135</v>
      </c>
      <c r="G6103">
        <v>180</v>
      </c>
    </row>
    <row r="6104" spans="1:7" x14ac:dyDescent="0.3">
      <c r="A6104">
        <v>12206</v>
      </c>
      <c r="B6104">
        <v>0</v>
      </c>
      <c r="C6104">
        <v>12.2631076739995</v>
      </c>
      <c r="D6104" s="1">
        <v>6824.0027759044397</v>
      </c>
      <c r="E6104">
        <v>0</v>
      </c>
      <c r="F6104">
        <v>135</v>
      </c>
      <c r="G6104">
        <v>180</v>
      </c>
    </row>
    <row r="6105" spans="1:7" x14ac:dyDescent="0.3">
      <c r="A6105">
        <v>12208</v>
      </c>
      <c r="B6105">
        <v>0</v>
      </c>
      <c r="C6105">
        <v>12.383091797819599</v>
      </c>
      <c r="D6105" s="1">
        <v>6824</v>
      </c>
      <c r="E6105">
        <v>0</v>
      </c>
      <c r="F6105">
        <v>135</v>
      </c>
      <c r="G6105">
        <v>180</v>
      </c>
    </row>
    <row r="6106" spans="1:7" x14ac:dyDescent="0.3">
      <c r="A6106">
        <v>12210</v>
      </c>
      <c r="B6106">
        <v>0</v>
      </c>
      <c r="C6106">
        <v>12.5030759216397</v>
      </c>
      <c r="D6106" s="1">
        <v>6824.0000821342701</v>
      </c>
      <c r="E6106">
        <v>0</v>
      </c>
      <c r="F6106">
        <v>135</v>
      </c>
      <c r="G6106">
        <v>180</v>
      </c>
    </row>
    <row r="6107" spans="1:7" x14ac:dyDescent="0.3">
      <c r="A6107">
        <v>12212</v>
      </c>
      <c r="B6107">
        <v>0</v>
      </c>
      <c r="C6107">
        <v>12.6230600454598</v>
      </c>
      <c r="D6107" s="1">
        <v>6824.0026581750699</v>
      </c>
      <c r="E6107">
        <v>0</v>
      </c>
      <c r="F6107">
        <v>135</v>
      </c>
      <c r="G6107">
        <v>180</v>
      </c>
    </row>
    <row r="6108" spans="1:7" x14ac:dyDescent="0.3">
      <c r="A6108">
        <v>12214</v>
      </c>
      <c r="B6108">
        <v>0</v>
      </c>
      <c r="C6108">
        <v>12.7430441692799</v>
      </c>
      <c r="D6108" s="1">
        <v>6824.0028610596901</v>
      </c>
      <c r="E6108">
        <v>0</v>
      </c>
      <c r="F6108">
        <v>135</v>
      </c>
      <c r="G6108">
        <v>180</v>
      </c>
    </row>
    <row r="6109" spans="1:7" x14ac:dyDescent="0.3">
      <c r="A6109">
        <v>12216</v>
      </c>
      <c r="B6109">
        <v>0</v>
      </c>
      <c r="C6109">
        <v>12.8630282930999</v>
      </c>
      <c r="D6109" s="1">
        <v>6824</v>
      </c>
      <c r="E6109">
        <v>0</v>
      </c>
      <c r="F6109">
        <v>135</v>
      </c>
      <c r="G6109">
        <v>180</v>
      </c>
    </row>
    <row r="6110" spans="1:7" x14ac:dyDescent="0.3">
      <c r="A6110">
        <v>12218</v>
      </c>
      <c r="B6110">
        <v>0</v>
      </c>
      <c r="C6110">
        <v>12.983012416920101</v>
      </c>
      <c r="D6110" s="1">
        <v>6824.0000816342799</v>
      </c>
      <c r="E6110">
        <v>0</v>
      </c>
      <c r="F6110">
        <v>135</v>
      </c>
      <c r="G6110">
        <v>180</v>
      </c>
    </row>
    <row r="6111" spans="1:7" x14ac:dyDescent="0.3">
      <c r="A6111">
        <v>12220</v>
      </c>
      <c r="B6111">
        <v>0</v>
      </c>
      <c r="C6111">
        <v>13.102996540740101</v>
      </c>
      <c r="D6111" s="1">
        <v>6824.0026597441001</v>
      </c>
      <c r="E6111">
        <v>0</v>
      </c>
      <c r="F6111">
        <v>135</v>
      </c>
      <c r="G6111">
        <v>180</v>
      </c>
    </row>
    <row r="6112" spans="1:7" x14ac:dyDescent="0.3">
      <c r="A6112">
        <v>12222</v>
      </c>
      <c r="B6112">
        <v>0</v>
      </c>
      <c r="C6112">
        <v>13.2229806645602</v>
      </c>
      <c r="D6112" s="1">
        <v>6824.0028636749203</v>
      </c>
      <c r="E6112">
        <v>0</v>
      </c>
      <c r="F6112">
        <v>135</v>
      </c>
      <c r="G6112">
        <v>180</v>
      </c>
    </row>
    <row r="6113" spans="1:7" x14ac:dyDescent="0.3">
      <c r="A6113">
        <v>12224</v>
      </c>
      <c r="B6113">
        <v>0</v>
      </c>
      <c r="C6113">
        <v>13.3429647883803</v>
      </c>
      <c r="D6113" s="1">
        <v>6824</v>
      </c>
      <c r="E6113">
        <v>0</v>
      </c>
      <c r="F6113">
        <v>135</v>
      </c>
      <c r="G6113">
        <v>180</v>
      </c>
    </row>
    <row r="6114" spans="1:7" x14ac:dyDescent="0.3">
      <c r="A6114">
        <v>12226</v>
      </c>
      <c r="B6114">
        <v>0</v>
      </c>
      <c r="C6114">
        <v>13.4629489122004</v>
      </c>
      <c r="D6114" s="1">
        <v>6824</v>
      </c>
      <c r="E6114">
        <v>0</v>
      </c>
      <c r="F6114">
        <v>135</v>
      </c>
      <c r="G6114">
        <v>180</v>
      </c>
    </row>
    <row r="6115" spans="1:7" x14ac:dyDescent="0.3">
      <c r="A6115">
        <v>12228</v>
      </c>
      <c r="B6115">
        <v>0</v>
      </c>
      <c r="C6115">
        <v>13.582933036020499</v>
      </c>
      <c r="D6115" s="1">
        <v>6824.0025801720703</v>
      </c>
      <c r="E6115">
        <v>0</v>
      </c>
      <c r="F6115">
        <v>135</v>
      </c>
      <c r="G6115">
        <v>180</v>
      </c>
    </row>
    <row r="6116" spans="1:7" x14ac:dyDescent="0.3">
      <c r="A6116">
        <v>12230</v>
      </c>
      <c r="B6116">
        <v>0</v>
      </c>
      <c r="C6116">
        <v>13.702917159840601</v>
      </c>
      <c r="D6116" s="1">
        <v>6824.0027851533996</v>
      </c>
      <c r="E6116">
        <v>0</v>
      </c>
      <c r="F6116">
        <v>135</v>
      </c>
      <c r="G6116">
        <v>180</v>
      </c>
    </row>
    <row r="6117" spans="1:7" x14ac:dyDescent="0.3">
      <c r="A6117">
        <v>12232</v>
      </c>
      <c r="B6117">
        <v>0</v>
      </c>
      <c r="C6117">
        <v>13.8229012836607</v>
      </c>
      <c r="D6117" s="1">
        <v>6824</v>
      </c>
      <c r="E6117">
        <v>0</v>
      </c>
      <c r="F6117">
        <v>135</v>
      </c>
      <c r="G6117">
        <v>180</v>
      </c>
    </row>
    <row r="6118" spans="1:7" x14ac:dyDescent="0.3">
      <c r="A6118">
        <v>12234</v>
      </c>
      <c r="B6118">
        <v>0</v>
      </c>
      <c r="C6118">
        <v>13.9428854074807</v>
      </c>
      <c r="D6118" s="1">
        <v>6824.0000023623898</v>
      </c>
      <c r="E6118">
        <v>0</v>
      </c>
      <c r="F6118">
        <v>135</v>
      </c>
      <c r="G6118">
        <v>180</v>
      </c>
    </row>
    <row r="6119" spans="1:7" x14ac:dyDescent="0.3">
      <c r="A6119">
        <v>12236</v>
      </c>
      <c r="B6119">
        <v>0</v>
      </c>
      <c r="C6119">
        <v>14.0628695313008</v>
      </c>
      <c r="D6119" s="1">
        <v>6824.0025845930104</v>
      </c>
      <c r="E6119">
        <v>0</v>
      </c>
      <c r="F6119">
        <v>135</v>
      </c>
      <c r="G6119">
        <v>180</v>
      </c>
    </row>
    <row r="6120" spans="1:7" x14ac:dyDescent="0.3">
      <c r="A6120">
        <v>12238</v>
      </c>
      <c r="B6120">
        <v>0</v>
      </c>
      <c r="C6120">
        <v>14.182853655121001</v>
      </c>
      <c r="D6120" s="1">
        <v>6824.0027906272098</v>
      </c>
      <c r="E6120">
        <v>0</v>
      </c>
      <c r="F6120">
        <v>135</v>
      </c>
      <c r="G6120">
        <v>180</v>
      </c>
    </row>
    <row r="6121" spans="1:7" x14ac:dyDescent="0.3">
      <c r="A6121">
        <v>12240</v>
      </c>
      <c r="B6121">
        <v>0</v>
      </c>
      <c r="C6121">
        <v>14.302837778941001</v>
      </c>
      <c r="D6121" s="1">
        <v>6824</v>
      </c>
      <c r="E6121">
        <v>0</v>
      </c>
      <c r="F6121">
        <v>135</v>
      </c>
      <c r="G6121">
        <v>180</v>
      </c>
    </row>
    <row r="6122" spans="1:7" x14ac:dyDescent="0.3">
      <c r="A6122">
        <v>12242</v>
      </c>
      <c r="B6122">
        <v>0</v>
      </c>
      <c r="C6122">
        <v>14.4228219027611</v>
      </c>
      <c r="D6122" s="1">
        <v>6824.0000850139804</v>
      </c>
      <c r="E6122">
        <v>0</v>
      </c>
      <c r="F6122">
        <v>135</v>
      </c>
      <c r="G6122">
        <v>180</v>
      </c>
    </row>
    <row r="6123" spans="1:7" x14ac:dyDescent="0.3">
      <c r="A6123">
        <v>12244</v>
      </c>
      <c r="B6123">
        <v>0</v>
      </c>
      <c r="C6123">
        <v>14.5428060265812</v>
      </c>
      <c r="D6123" s="1">
        <v>6824.0026692968604</v>
      </c>
      <c r="E6123">
        <v>0</v>
      </c>
      <c r="F6123">
        <v>135</v>
      </c>
      <c r="G6123">
        <v>180</v>
      </c>
    </row>
    <row r="6124" spans="1:7" x14ac:dyDescent="0.3">
      <c r="A6124">
        <v>12246</v>
      </c>
      <c r="B6124">
        <v>0</v>
      </c>
      <c r="C6124">
        <v>14.6627901504013</v>
      </c>
      <c r="D6124" s="1">
        <v>6824.00287638791</v>
      </c>
      <c r="E6124">
        <v>0</v>
      </c>
      <c r="F6124">
        <v>135</v>
      </c>
      <c r="G6124">
        <v>180</v>
      </c>
    </row>
    <row r="6125" spans="1:7" x14ac:dyDescent="0.3">
      <c r="A6125">
        <v>12248</v>
      </c>
      <c r="B6125">
        <v>0</v>
      </c>
      <c r="C6125">
        <v>14.782774274221399</v>
      </c>
      <c r="D6125" s="1">
        <v>6824</v>
      </c>
      <c r="E6125">
        <v>0</v>
      </c>
      <c r="F6125">
        <v>135</v>
      </c>
      <c r="G6125">
        <v>180</v>
      </c>
    </row>
    <row r="6126" spans="1:7" x14ac:dyDescent="0.3">
      <c r="A6126">
        <v>12250</v>
      </c>
      <c r="B6126">
        <v>0</v>
      </c>
      <c r="C6126">
        <v>14.902758398041399</v>
      </c>
      <c r="D6126" s="1">
        <v>6824.0000844980696</v>
      </c>
      <c r="E6126">
        <v>0</v>
      </c>
      <c r="F6126">
        <v>135</v>
      </c>
      <c r="G6126">
        <v>180</v>
      </c>
    </row>
    <row r="6127" spans="1:7" x14ac:dyDescent="0.3">
      <c r="A6127">
        <v>12252</v>
      </c>
      <c r="B6127">
        <v>0</v>
      </c>
      <c r="C6127">
        <v>15.0227425218616</v>
      </c>
      <c r="D6127" s="1">
        <v>6824.0026708273799</v>
      </c>
      <c r="E6127">
        <v>0</v>
      </c>
      <c r="F6127">
        <v>135</v>
      </c>
      <c r="G6127">
        <v>180</v>
      </c>
    </row>
    <row r="6128" spans="1:7" x14ac:dyDescent="0.3">
      <c r="A6128">
        <v>12254</v>
      </c>
      <c r="B6128">
        <v>0</v>
      </c>
      <c r="C6128">
        <v>15.1427266456816</v>
      </c>
      <c r="D6128" s="1">
        <v>6824.0028789789803</v>
      </c>
      <c r="E6128">
        <v>0</v>
      </c>
      <c r="F6128">
        <v>135</v>
      </c>
      <c r="G6128">
        <v>180</v>
      </c>
    </row>
    <row r="6129" spans="1:7" x14ac:dyDescent="0.3">
      <c r="A6129">
        <v>12256</v>
      </c>
      <c r="B6129">
        <v>0</v>
      </c>
      <c r="C6129">
        <v>15.2627107695017</v>
      </c>
      <c r="D6129" s="1">
        <v>6824</v>
      </c>
      <c r="E6129">
        <v>0</v>
      </c>
      <c r="F6129">
        <v>135</v>
      </c>
      <c r="G6129">
        <v>180</v>
      </c>
    </row>
    <row r="6130" spans="1:7" x14ac:dyDescent="0.3">
      <c r="A6130">
        <v>12258</v>
      </c>
      <c r="B6130">
        <v>0</v>
      </c>
      <c r="C6130">
        <v>15.382694893321901</v>
      </c>
      <c r="D6130" s="1">
        <v>6824</v>
      </c>
      <c r="E6130">
        <v>0</v>
      </c>
      <c r="F6130">
        <v>135</v>
      </c>
      <c r="G6130">
        <v>180</v>
      </c>
    </row>
    <row r="6131" spans="1:7" x14ac:dyDescent="0.3">
      <c r="A6131">
        <v>12260</v>
      </c>
      <c r="B6131">
        <v>0</v>
      </c>
      <c r="C6131">
        <v>15.502679017141901</v>
      </c>
      <c r="D6131" s="1">
        <v>6824.002588372</v>
      </c>
      <c r="E6131">
        <v>0</v>
      </c>
      <c r="F6131">
        <v>135</v>
      </c>
      <c r="G6131">
        <v>180</v>
      </c>
    </row>
    <row r="6132" spans="1:7" x14ac:dyDescent="0.3">
      <c r="A6132">
        <v>12262</v>
      </c>
      <c r="B6132">
        <v>0</v>
      </c>
      <c r="C6132">
        <v>15.622663140962</v>
      </c>
      <c r="D6132" s="1">
        <v>6824.0027975865296</v>
      </c>
      <c r="E6132">
        <v>0</v>
      </c>
      <c r="F6132">
        <v>135</v>
      </c>
      <c r="G6132">
        <v>180</v>
      </c>
    </row>
    <row r="6133" spans="1:7" x14ac:dyDescent="0.3">
      <c r="A6133">
        <v>12264</v>
      </c>
      <c r="B6133">
        <v>0</v>
      </c>
      <c r="C6133">
        <v>15.742647264782001</v>
      </c>
      <c r="D6133" s="1">
        <v>6824</v>
      </c>
      <c r="E6133">
        <v>0</v>
      </c>
      <c r="F6133">
        <v>135</v>
      </c>
      <c r="G6133">
        <v>180</v>
      </c>
    </row>
    <row r="6134" spans="1:7" x14ac:dyDescent="0.3">
      <c r="A6134">
        <v>12266</v>
      </c>
      <c r="B6134">
        <v>0</v>
      </c>
      <c r="C6134">
        <v>15.8626313886022</v>
      </c>
      <c r="D6134" s="1">
        <v>6824.0000023623898</v>
      </c>
      <c r="E6134">
        <v>0</v>
      </c>
      <c r="F6134">
        <v>135</v>
      </c>
      <c r="G6134">
        <v>180</v>
      </c>
    </row>
    <row r="6135" spans="1:7" x14ac:dyDescent="0.3">
      <c r="A6135">
        <v>12268</v>
      </c>
      <c r="B6135">
        <v>0</v>
      </c>
      <c r="C6135">
        <v>15.982615512422299</v>
      </c>
      <c r="D6135" s="1">
        <v>6824.0025927697698</v>
      </c>
      <c r="E6135">
        <v>0</v>
      </c>
      <c r="F6135">
        <v>135</v>
      </c>
      <c r="G6135">
        <v>180</v>
      </c>
    </row>
    <row r="6136" spans="1:7" x14ac:dyDescent="0.3">
      <c r="A6136">
        <v>12270</v>
      </c>
      <c r="B6136">
        <v>0</v>
      </c>
      <c r="C6136">
        <v>16.102599636242299</v>
      </c>
      <c r="D6136" s="1">
        <v>6824.0028030518397</v>
      </c>
      <c r="E6136">
        <v>0</v>
      </c>
      <c r="F6136">
        <v>135</v>
      </c>
      <c r="G6136">
        <v>180</v>
      </c>
    </row>
    <row r="6137" spans="1:7" x14ac:dyDescent="0.3">
      <c r="A6137">
        <v>12272</v>
      </c>
      <c r="B6137">
        <v>0</v>
      </c>
      <c r="C6137">
        <v>16.222583760062498</v>
      </c>
      <c r="D6137" s="1">
        <v>6824</v>
      </c>
      <c r="E6137">
        <v>0</v>
      </c>
      <c r="F6137">
        <v>135</v>
      </c>
      <c r="G6137">
        <v>180</v>
      </c>
    </row>
    <row r="6138" spans="1:7" x14ac:dyDescent="0.3">
      <c r="A6138">
        <v>12274</v>
      </c>
      <c r="B6138">
        <v>0</v>
      </c>
      <c r="C6138">
        <v>16.342567883882499</v>
      </c>
      <c r="D6138" s="1">
        <v>6824.0000856312599</v>
      </c>
      <c r="E6138">
        <v>0</v>
      </c>
      <c r="F6138">
        <v>135</v>
      </c>
      <c r="G6138">
        <v>180</v>
      </c>
    </row>
    <row r="6139" spans="1:7" x14ac:dyDescent="0.3">
      <c r="A6139">
        <v>12276</v>
      </c>
      <c r="B6139">
        <v>0</v>
      </c>
      <c r="C6139">
        <v>16.462552007702602</v>
      </c>
      <c r="D6139" s="1">
        <v>6824.0026780691096</v>
      </c>
      <c r="E6139">
        <v>0</v>
      </c>
      <c r="F6139">
        <v>135</v>
      </c>
      <c r="G6139">
        <v>180</v>
      </c>
    </row>
    <row r="6140" spans="1:7" x14ac:dyDescent="0.3">
      <c r="A6140">
        <v>12278</v>
      </c>
      <c r="B6140">
        <v>0</v>
      </c>
      <c r="C6140">
        <v>16.582536131522701</v>
      </c>
      <c r="D6140" s="1">
        <v>6824.0028894218203</v>
      </c>
      <c r="E6140">
        <v>0</v>
      </c>
      <c r="F6140">
        <v>135</v>
      </c>
      <c r="G6140">
        <v>180</v>
      </c>
    </row>
    <row r="6141" spans="1:7" x14ac:dyDescent="0.3">
      <c r="A6141">
        <v>12280</v>
      </c>
      <c r="B6141">
        <v>0</v>
      </c>
      <c r="C6141">
        <v>16.702520255342801</v>
      </c>
      <c r="D6141" s="1">
        <v>6824</v>
      </c>
      <c r="E6141">
        <v>0</v>
      </c>
      <c r="F6141">
        <v>135</v>
      </c>
      <c r="G6141">
        <v>180</v>
      </c>
    </row>
    <row r="6142" spans="1:7" x14ac:dyDescent="0.3">
      <c r="A6142">
        <v>12282</v>
      </c>
      <c r="B6142">
        <v>0</v>
      </c>
      <c r="C6142">
        <v>16.822504379162901</v>
      </c>
      <c r="D6142" s="1">
        <v>6824.00008509913</v>
      </c>
      <c r="E6142">
        <v>0</v>
      </c>
      <c r="F6142">
        <v>135</v>
      </c>
      <c r="G6142">
        <v>180</v>
      </c>
    </row>
    <row r="6143" spans="1:7" x14ac:dyDescent="0.3">
      <c r="A6143">
        <v>12284</v>
      </c>
      <c r="B6143">
        <v>0</v>
      </c>
      <c r="C6143">
        <v>16.942488502982901</v>
      </c>
      <c r="D6143" s="1">
        <v>6824.0026795637004</v>
      </c>
      <c r="E6143">
        <v>0</v>
      </c>
      <c r="F6143">
        <v>135</v>
      </c>
      <c r="G6143">
        <v>180</v>
      </c>
    </row>
    <row r="6144" spans="1:7" x14ac:dyDescent="0.3">
      <c r="A6144">
        <v>12286</v>
      </c>
      <c r="B6144">
        <v>0</v>
      </c>
      <c r="C6144">
        <v>17.0624726268031</v>
      </c>
      <c r="D6144" s="1">
        <v>6824.0028919894203</v>
      </c>
      <c r="E6144">
        <v>0</v>
      </c>
      <c r="F6144">
        <v>135</v>
      </c>
      <c r="G6144">
        <v>180</v>
      </c>
    </row>
    <row r="6145" spans="1:7" x14ac:dyDescent="0.3">
      <c r="A6145">
        <v>12288</v>
      </c>
      <c r="B6145">
        <v>0</v>
      </c>
      <c r="C6145">
        <v>17.182456750623199</v>
      </c>
      <c r="D6145" s="1">
        <v>6824</v>
      </c>
      <c r="E6145">
        <v>0</v>
      </c>
      <c r="F6145">
        <v>135</v>
      </c>
      <c r="G6145">
        <v>180</v>
      </c>
    </row>
    <row r="6146" spans="1:7" x14ac:dyDescent="0.3">
      <c r="A6146">
        <v>12290</v>
      </c>
      <c r="B6146">
        <v>0</v>
      </c>
      <c r="C6146">
        <v>17.302440874443199</v>
      </c>
      <c r="D6146" s="1">
        <v>6824</v>
      </c>
      <c r="E6146">
        <v>0</v>
      </c>
      <c r="F6146">
        <v>135</v>
      </c>
      <c r="G6146">
        <v>180</v>
      </c>
    </row>
    <row r="6147" spans="1:7" x14ac:dyDescent="0.3">
      <c r="A6147">
        <v>12292</v>
      </c>
      <c r="B6147">
        <v>0</v>
      </c>
      <c r="C6147">
        <v>17.422424998263299</v>
      </c>
      <c r="D6147" s="1">
        <v>6824.0025964829201</v>
      </c>
      <c r="E6147">
        <v>0</v>
      </c>
      <c r="F6147">
        <v>135</v>
      </c>
      <c r="G6147">
        <v>180</v>
      </c>
    </row>
    <row r="6148" spans="1:7" x14ac:dyDescent="0.3">
      <c r="A6148">
        <v>12294</v>
      </c>
      <c r="B6148">
        <v>0</v>
      </c>
      <c r="C6148">
        <v>17.542409122083399</v>
      </c>
      <c r="D6148" s="1">
        <v>6824.0028099869096</v>
      </c>
      <c r="E6148">
        <v>0</v>
      </c>
      <c r="F6148">
        <v>135</v>
      </c>
      <c r="G6148">
        <v>180</v>
      </c>
    </row>
    <row r="6149" spans="1:7" x14ac:dyDescent="0.3">
      <c r="A6149">
        <v>12296</v>
      </c>
      <c r="B6149">
        <v>0</v>
      </c>
      <c r="C6149">
        <v>17.662393245903498</v>
      </c>
      <c r="D6149" s="1">
        <v>6824</v>
      </c>
      <c r="E6149">
        <v>0</v>
      </c>
      <c r="F6149">
        <v>135</v>
      </c>
      <c r="G6149">
        <v>180</v>
      </c>
    </row>
    <row r="6150" spans="1:7" x14ac:dyDescent="0.3">
      <c r="A6150">
        <v>12298</v>
      </c>
      <c r="B6150">
        <v>0</v>
      </c>
      <c r="C6150">
        <v>17.782377369723498</v>
      </c>
      <c r="D6150" s="1">
        <v>6824</v>
      </c>
      <c r="E6150">
        <v>0</v>
      </c>
      <c r="F6150">
        <v>135</v>
      </c>
      <c r="G6150">
        <v>180</v>
      </c>
    </row>
    <row r="6151" spans="1:7" x14ac:dyDescent="0.3">
      <c r="A6151">
        <v>12300</v>
      </c>
      <c r="B6151">
        <v>0</v>
      </c>
      <c r="C6151">
        <v>17.902361493543701</v>
      </c>
      <c r="D6151" s="1">
        <v>6824.0025984973299</v>
      </c>
      <c r="E6151">
        <v>0</v>
      </c>
      <c r="F6151">
        <v>135</v>
      </c>
      <c r="G6151">
        <v>180</v>
      </c>
    </row>
    <row r="6152" spans="1:7" x14ac:dyDescent="0.3">
      <c r="A6152">
        <v>12302</v>
      </c>
      <c r="B6152">
        <v>0</v>
      </c>
      <c r="C6152">
        <v>18.022345617363801</v>
      </c>
      <c r="D6152" s="1">
        <v>6824.0028130820701</v>
      </c>
      <c r="E6152">
        <v>0</v>
      </c>
      <c r="F6152">
        <v>135</v>
      </c>
      <c r="G6152">
        <v>180</v>
      </c>
    </row>
    <row r="6153" spans="1:7" x14ac:dyDescent="0.3">
      <c r="A6153">
        <v>12304</v>
      </c>
      <c r="B6153">
        <v>0</v>
      </c>
      <c r="C6153">
        <v>18.142329741183801</v>
      </c>
      <c r="D6153" s="1">
        <v>6824</v>
      </c>
      <c r="E6153">
        <v>0</v>
      </c>
      <c r="F6153">
        <v>135</v>
      </c>
      <c r="G6153">
        <v>180</v>
      </c>
    </row>
    <row r="6154" spans="1:7" x14ac:dyDescent="0.3">
      <c r="A6154">
        <v>12306</v>
      </c>
      <c r="B6154">
        <v>0</v>
      </c>
      <c r="C6154">
        <v>18.262313865004</v>
      </c>
      <c r="D6154" s="1">
        <v>6824.0000838892502</v>
      </c>
      <c r="E6154">
        <v>0</v>
      </c>
      <c r="F6154">
        <v>135</v>
      </c>
      <c r="G6154">
        <v>180</v>
      </c>
    </row>
    <row r="6155" spans="1:7" x14ac:dyDescent="0.3">
      <c r="A6155">
        <v>12308</v>
      </c>
      <c r="B6155">
        <v>0</v>
      </c>
      <c r="C6155">
        <v>18.382297988824</v>
      </c>
      <c r="D6155" s="1">
        <v>6824.0026843963697</v>
      </c>
      <c r="E6155">
        <v>0</v>
      </c>
      <c r="F6155">
        <v>135</v>
      </c>
      <c r="G6155">
        <v>180</v>
      </c>
    </row>
    <row r="6156" spans="1:7" x14ac:dyDescent="0.3">
      <c r="A6156">
        <v>12310</v>
      </c>
      <c r="B6156">
        <v>0</v>
      </c>
      <c r="C6156">
        <v>18.502282112644099</v>
      </c>
      <c r="D6156" s="1">
        <v>6824.0029000647501</v>
      </c>
      <c r="E6156">
        <v>0</v>
      </c>
      <c r="F6156">
        <v>135</v>
      </c>
      <c r="G6156">
        <v>180</v>
      </c>
    </row>
    <row r="6157" spans="1:7" x14ac:dyDescent="0.3">
      <c r="A6157">
        <v>12312</v>
      </c>
      <c r="B6157">
        <v>0</v>
      </c>
      <c r="C6157">
        <v>18.622266236464199</v>
      </c>
      <c r="D6157" s="1">
        <v>6824</v>
      </c>
      <c r="E6157">
        <v>0</v>
      </c>
      <c r="F6157">
        <v>135</v>
      </c>
      <c r="G6157">
        <v>180</v>
      </c>
    </row>
    <row r="6158" spans="1:7" x14ac:dyDescent="0.3">
      <c r="A6158">
        <v>12314</v>
      </c>
      <c r="B6158">
        <v>0</v>
      </c>
      <c r="C6158">
        <v>18.742250360284299</v>
      </c>
      <c r="D6158" s="1">
        <v>6824.0000833406602</v>
      </c>
      <c r="E6158">
        <v>0</v>
      </c>
      <c r="F6158">
        <v>135</v>
      </c>
      <c r="G6158">
        <v>180</v>
      </c>
    </row>
    <row r="6159" spans="1:7" x14ac:dyDescent="0.3">
      <c r="A6159">
        <v>12316</v>
      </c>
      <c r="B6159">
        <v>0</v>
      </c>
      <c r="C6159">
        <v>18.862234484104398</v>
      </c>
      <c r="D6159" s="1">
        <v>6824.0026858498304</v>
      </c>
      <c r="E6159">
        <v>0</v>
      </c>
      <c r="F6159">
        <v>135</v>
      </c>
      <c r="G6159">
        <v>180</v>
      </c>
    </row>
    <row r="6160" spans="1:7" x14ac:dyDescent="0.3">
      <c r="A6160">
        <v>12318</v>
      </c>
      <c r="B6160">
        <v>0</v>
      </c>
      <c r="C6160">
        <v>18.982218607924398</v>
      </c>
      <c r="D6160" s="1">
        <v>6824.0029026067004</v>
      </c>
      <c r="E6160">
        <v>0</v>
      </c>
      <c r="F6160">
        <v>135</v>
      </c>
      <c r="G6160">
        <v>180</v>
      </c>
    </row>
    <row r="6161" spans="1:7" x14ac:dyDescent="0.3">
      <c r="A6161">
        <v>12320</v>
      </c>
      <c r="B6161">
        <v>0</v>
      </c>
      <c r="C6161">
        <v>19.102202731744601</v>
      </c>
      <c r="D6161" s="1">
        <v>6824</v>
      </c>
      <c r="E6161">
        <v>0</v>
      </c>
      <c r="F6161">
        <v>135</v>
      </c>
      <c r="G6161">
        <v>180</v>
      </c>
    </row>
    <row r="6162" spans="1:7" x14ac:dyDescent="0.3">
      <c r="A6162">
        <v>12322</v>
      </c>
      <c r="B6162">
        <v>0</v>
      </c>
      <c r="C6162">
        <v>19.222186855564701</v>
      </c>
      <c r="D6162" s="1">
        <v>6824</v>
      </c>
      <c r="E6162">
        <v>0</v>
      </c>
      <c r="F6162">
        <v>135</v>
      </c>
      <c r="G6162">
        <v>180</v>
      </c>
    </row>
    <row r="6163" spans="1:7" x14ac:dyDescent="0.3">
      <c r="A6163">
        <v>12324</v>
      </c>
      <c r="B6163">
        <v>0</v>
      </c>
      <c r="C6163">
        <v>19.342170979384701</v>
      </c>
      <c r="D6163" s="1">
        <v>6824.0026045074101</v>
      </c>
      <c r="E6163">
        <v>0</v>
      </c>
      <c r="F6163">
        <v>135</v>
      </c>
      <c r="G6163">
        <v>180</v>
      </c>
    </row>
    <row r="6164" spans="1:7" x14ac:dyDescent="0.3">
      <c r="A6164">
        <v>12326</v>
      </c>
      <c r="B6164">
        <v>0</v>
      </c>
      <c r="C6164">
        <v>19.4621551032048</v>
      </c>
      <c r="D6164" s="1">
        <v>6824.0028223551499</v>
      </c>
      <c r="E6164">
        <v>0</v>
      </c>
      <c r="F6164">
        <v>135</v>
      </c>
      <c r="G6164">
        <v>180</v>
      </c>
    </row>
    <row r="6165" spans="1:7" x14ac:dyDescent="0.3">
      <c r="A6165">
        <v>12328</v>
      </c>
      <c r="B6165">
        <v>0</v>
      </c>
      <c r="C6165">
        <v>19.5821392270249</v>
      </c>
      <c r="D6165" s="1">
        <v>6824</v>
      </c>
      <c r="E6165">
        <v>0</v>
      </c>
      <c r="F6165">
        <v>135</v>
      </c>
      <c r="G6165">
        <v>180</v>
      </c>
    </row>
    <row r="6166" spans="1:7" x14ac:dyDescent="0.3">
      <c r="A6166">
        <v>12330</v>
      </c>
      <c r="B6166">
        <v>0</v>
      </c>
      <c r="C6166">
        <v>19.702123350845</v>
      </c>
      <c r="D6166" s="1">
        <v>6824</v>
      </c>
      <c r="E6166">
        <v>0</v>
      </c>
      <c r="F6166">
        <v>135</v>
      </c>
      <c r="G6166">
        <v>180</v>
      </c>
    </row>
    <row r="6167" spans="1:7" x14ac:dyDescent="0.3">
      <c r="A6167">
        <v>12332</v>
      </c>
      <c r="B6167">
        <v>0</v>
      </c>
      <c r="C6167">
        <v>19.822107474665099</v>
      </c>
      <c r="D6167" s="1">
        <v>6824.0026064999902</v>
      </c>
      <c r="E6167">
        <v>0</v>
      </c>
      <c r="F6167">
        <v>135</v>
      </c>
      <c r="G6167">
        <v>180</v>
      </c>
    </row>
    <row r="6168" spans="1:7" x14ac:dyDescent="0.3">
      <c r="A6168">
        <v>12334</v>
      </c>
      <c r="B6168">
        <v>0</v>
      </c>
      <c r="C6168">
        <v>19.942091598485199</v>
      </c>
      <c r="D6168" s="1">
        <v>6824.0028254421404</v>
      </c>
      <c r="E6168">
        <v>0</v>
      </c>
      <c r="F6168">
        <v>135</v>
      </c>
      <c r="G6168">
        <v>180</v>
      </c>
    </row>
    <row r="6169" spans="1:7" x14ac:dyDescent="0.3">
      <c r="A6169">
        <v>12336</v>
      </c>
      <c r="B6169">
        <v>0</v>
      </c>
      <c r="C6169">
        <v>20.062075722305298</v>
      </c>
      <c r="D6169" s="1">
        <v>6824</v>
      </c>
      <c r="E6169">
        <v>0</v>
      </c>
      <c r="F6169">
        <v>135</v>
      </c>
      <c r="G6169">
        <v>180</v>
      </c>
    </row>
    <row r="6170" spans="1:7" x14ac:dyDescent="0.3">
      <c r="A6170">
        <v>12338</v>
      </c>
      <c r="B6170">
        <v>0</v>
      </c>
      <c r="C6170">
        <v>20.182059846125298</v>
      </c>
      <c r="D6170" s="1">
        <v>6824.0000845117502</v>
      </c>
      <c r="E6170">
        <v>0</v>
      </c>
      <c r="F6170">
        <v>135</v>
      </c>
      <c r="G6170">
        <v>180</v>
      </c>
    </row>
    <row r="6171" spans="1:7" x14ac:dyDescent="0.3">
      <c r="A6171">
        <v>12340</v>
      </c>
      <c r="B6171">
        <v>0</v>
      </c>
      <c r="C6171">
        <v>20.302043969945402</v>
      </c>
      <c r="D6171" s="1">
        <v>6824.0026929975202</v>
      </c>
      <c r="E6171">
        <v>0</v>
      </c>
      <c r="F6171">
        <v>135</v>
      </c>
      <c r="G6171">
        <v>180</v>
      </c>
    </row>
    <row r="6172" spans="1:7" x14ac:dyDescent="0.3">
      <c r="A6172">
        <v>12342</v>
      </c>
      <c r="B6172">
        <v>0</v>
      </c>
      <c r="C6172">
        <v>20.422028093765601</v>
      </c>
      <c r="D6172" s="1">
        <v>6824.00291303832</v>
      </c>
      <c r="E6172">
        <v>0</v>
      </c>
      <c r="F6172">
        <v>135</v>
      </c>
      <c r="G6172">
        <v>180</v>
      </c>
    </row>
    <row r="6173" spans="1:7" x14ac:dyDescent="0.3">
      <c r="A6173">
        <v>12344</v>
      </c>
      <c r="B6173">
        <v>0</v>
      </c>
      <c r="C6173">
        <v>20.542012217585601</v>
      </c>
      <c r="D6173" s="1">
        <v>6824</v>
      </c>
      <c r="E6173">
        <v>0</v>
      </c>
      <c r="F6173">
        <v>135</v>
      </c>
      <c r="G6173">
        <v>180</v>
      </c>
    </row>
    <row r="6174" spans="1:7" x14ac:dyDescent="0.3">
      <c r="A6174">
        <v>12346</v>
      </c>
      <c r="B6174">
        <v>0</v>
      </c>
      <c r="C6174">
        <v>20.6619963414057</v>
      </c>
      <c r="D6174" s="1">
        <v>6824.0000839465301</v>
      </c>
      <c r="E6174">
        <v>0</v>
      </c>
      <c r="F6174">
        <v>135</v>
      </c>
      <c r="G6174">
        <v>180</v>
      </c>
    </row>
    <row r="6175" spans="1:7" x14ac:dyDescent="0.3">
      <c r="A6175">
        <v>12348</v>
      </c>
      <c r="B6175">
        <v>0</v>
      </c>
      <c r="C6175">
        <v>20.7819804652258</v>
      </c>
      <c r="D6175" s="1">
        <v>6824.0026944142501</v>
      </c>
      <c r="E6175">
        <v>0</v>
      </c>
      <c r="F6175">
        <v>135</v>
      </c>
      <c r="G6175">
        <v>180</v>
      </c>
    </row>
    <row r="6176" spans="1:7" x14ac:dyDescent="0.3">
      <c r="A6176">
        <v>12350</v>
      </c>
      <c r="B6176">
        <v>0</v>
      </c>
      <c r="C6176">
        <v>20.9019645890459</v>
      </c>
      <c r="D6176" s="1">
        <v>6824.0029155560896</v>
      </c>
      <c r="E6176">
        <v>0</v>
      </c>
      <c r="F6176">
        <v>135</v>
      </c>
      <c r="G6176">
        <v>180</v>
      </c>
    </row>
    <row r="6177" spans="1:7" x14ac:dyDescent="0.3">
      <c r="A6177">
        <v>12352</v>
      </c>
      <c r="B6177">
        <v>0</v>
      </c>
      <c r="C6177">
        <v>21.021948712865999</v>
      </c>
      <c r="D6177" s="1">
        <v>6824</v>
      </c>
      <c r="E6177">
        <v>0</v>
      </c>
      <c r="F6177">
        <v>135</v>
      </c>
      <c r="G6177">
        <v>180</v>
      </c>
    </row>
    <row r="6178" spans="1:7" x14ac:dyDescent="0.3">
      <c r="A6178">
        <v>12354</v>
      </c>
      <c r="B6178">
        <v>0</v>
      </c>
      <c r="C6178">
        <v>21.141932836685999</v>
      </c>
      <c r="D6178" s="1">
        <v>6824</v>
      </c>
      <c r="E6178">
        <v>0</v>
      </c>
      <c r="F6178">
        <v>135</v>
      </c>
      <c r="G6178">
        <v>180</v>
      </c>
    </row>
    <row r="6179" spans="1:7" x14ac:dyDescent="0.3">
      <c r="A6179">
        <v>12356</v>
      </c>
      <c r="B6179">
        <v>0</v>
      </c>
      <c r="C6179">
        <v>21.261916960506198</v>
      </c>
      <c r="D6179" s="1">
        <v>6824.0026124429596</v>
      </c>
      <c r="E6179">
        <v>0</v>
      </c>
      <c r="F6179">
        <v>135</v>
      </c>
      <c r="G6179">
        <v>180</v>
      </c>
    </row>
    <row r="6180" spans="1:7" x14ac:dyDescent="0.3">
      <c r="A6180">
        <v>12358</v>
      </c>
      <c r="B6180">
        <v>0</v>
      </c>
      <c r="C6180">
        <v>21.381901084326199</v>
      </c>
      <c r="D6180" s="1">
        <v>6824.0028346899999</v>
      </c>
      <c r="E6180">
        <v>0</v>
      </c>
      <c r="F6180">
        <v>135</v>
      </c>
      <c r="G6180">
        <v>180</v>
      </c>
    </row>
    <row r="6181" spans="1:7" x14ac:dyDescent="0.3">
      <c r="A6181">
        <v>12360</v>
      </c>
      <c r="B6181">
        <v>0</v>
      </c>
      <c r="C6181">
        <v>21.501885208146302</v>
      </c>
      <c r="D6181" s="1">
        <v>6824</v>
      </c>
      <c r="E6181">
        <v>0</v>
      </c>
      <c r="F6181">
        <v>135</v>
      </c>
      <c r="G6181">
        <v>180</v>
      </c>
    </row>
    <row r="6182" spans="1:7" x14ac:dyDescent="0.3">
      <c r="A6182">
        <v>12362</v>
      </c>
      <c r="B6182">
        <v>0</v>
      </c>
      <c r="C6182">
        <v>21.621869331966401</v>
      </c>
      <c r="D6182" s="1">
        <v>6824.0000023231396</v>
      </c>
      <c r="E6182">
        <v>0</v>
      </c>
      <c r="F6182">
        <v>135</v>
      </c>
      <c r="G6182">
        <v>180</v>
      </c>
    </row>
    <row r="6183" spans="1:7" x14ac:dyDescent="0.3">
      <c r="A6183">
        <v>12364</v>
      </c>
      <c r="B6183">
        <v>0</v>
      </c>
      <c r="C6183">
        <v>21.741853455786501</v>
      </c>
      <c r="D6183" s="1">
        <v>6824.0026167355099</v>
      </c>
      <c r="E6183">
        <v>0</v>
      </c>
      <c r="F6183">
        <v>135</v>
      </c>
      <c r="G6183">
        <v>180</v>
      </c>
    </row>
    <row r="6184" spans="1:7" x14ac:dyDescent="0.3">
      <c r="A6184">
        <v>12366</v>
      </c>
      <c r="B6184">
        <v>0</v>
      </c>
      <c r="C6184">
        <v>21.8618375796066</v>
      </c>
      <c r="D6184" s="1">
        <v>6824.0028400913698</v>
      </c>
      <c r="E6184">
        <v>0</v>
      </c>
      <c r="F6184">
        <v>135</v>
      </c>
      <c r="G6184">
        <v>180</v>
      </c>
    </row>
    <row r="6185" spans="1:7" x14ac:dyDescent="0.3">
      <c r="A6185">
        <v>12368</v>
      </c>
      <c r="B6185">
        <v>0</v>
      </c>
      <c r="C6185">
        <v>21.9818217034267</v>
      </c>
      <c r="D6185" s="1">
        <v>6824</v>
      </c>
      <c r="E6185">
        <v>0</v>
      </c>
      <c r="F6185">
        <v>135</v>
      </c>
      <c r="G6185">
        <v>180</v>
      </c>
    </row>
    <row r="6186" spans="1:7" x14ac:dyDescent="0.3">
      <c r="A6186">
        <v>12370</v>
      </c>
      <c r="B6186">
        <v>0</v>
      </c>
      <c r="C6186">
        <v>22.1018058272468</v>
      </c>
      <c r="D6186" s="1">
        <v>6824.0000874617799</v>
      </c>
      <c r="E6186">
        <v>0</v>
      </c>
      <c r="F6186">
        <v>135</v>
      </c>
      <c r="G6186">
        <v>180</v>
      </c>
    </row>
    <row r="6187" spans="1:7" x14ac:dyDescent="0.3">
      <c r="A6187">
        <v>12372</v>
      </c>
      <c r="B6187">
        <v>0</v>
      </c>
      <c r="C6187">
        <v>22.2217899510668</v>
      </c>
      <c r="D6187" s="1">
        <v>6824.0027038397102</v>
      </c>
      <c r="E6187">
        <v>0</v>
      </c>
      <c r="F6187">
        <v>135</v>
      </c>
      <c r="G6187">
        <v>180</v>
      </c>
    </row>
    <row r="6188" spans="1:7" x14ac:dyDescent="0.3">
      <c r="A6188">
        <v>12374</v>
      </c>
      <c r="B6188">
        <v>0</v>
      </c>
      <c r="C6188">
        <v>22.341774074886899</v>
      </c>
      <c r="D6188" s="1">
        <v>6824.0029283067797</v>
      </c>
      <c r="E6188">
        <v>0</v>
      </c>
      <c r="F6188">
        <v>135</v>
      </c>
      <c r="G6188">
        <v>180</v>
      </c>
    </row>
    <row r="6189" spans="1:7" x14ac:dyDescent="0.3">
      <c r="A6189">
        <v>12376</v>
      </c>
      <c r="B6189">
        <v>0</v>
      </c>
      <c r="C6189">
        <v>22.461758198707098</v>
      </c>
      <c r="D6189" s="1">
        <v>6824</v>
      </c>
      <c r="E6189">
        <v>0</v>
      </c>
      <c r="F6189">
        <v>135</v>
      </c>
      <c r="G6189">
        <v>180</v>
      </c>
    </row>
    <row r="6190" spans="1:7" x14ac:dyDescent="0.3">
      <c r="A6190">
        <v>12378</v>
      </c>
      <c r="B6190">
        <v>0</v>
      </c>
      <c r="C6190">
        <v>22.581742322527099</v>
      </c>
      <c r="D6190" s="1">
        <v>6824.0000868795896</v>
      </c>
      <c r="E6190">
        <v>0</v>
      </c>
      <c r="F6190">
        <v>135</v>
      </c>
      <c r="G6190">
        <v>180</v>
      </c>
    </row>
    <row r="6191" spans="1:7" x14ac:dyDescent="0.3">
      <c r="A6191">
        <v>12380</v>
      </c>
      <c r="B6191">
        <v>0</v>
      </c>
      <c r="C6191">
        <v>22.701726446347202</v>
      </c>
      <c r="D6191" s="1">
        <v>6824.00270521528</v>
      </c>
      <c r="E6191">
        <v>0</v>
      </c>
      <c r="F6191">
        <v>135</v>
      </c>
      <c r="G6191">
        <v>180</v>
      </c>
    </row>
    <row r="6192" spans="1:7" x14ac:dyDescent="0.3">
      <c r="A6192">
        <v>12382</v>
      </c>
      <c r="B6192">
        <v>0</v>
      </c>
      <c r="C6192">
        <v>22.821710570167301</v>
      </c>
      <c r="D6192" s="1">
        <v>6824.0029307983896</v>
      </c>
      <c r="E6192">
        <v>0</v>
      </c>
      <c r="F6192">
        <v>135</v>
      </c>
      <c r="G6192">
        <v>180</v>
      </c>
    </row>
    <row r="6193" spans="1:7" x14ac:dyDescent="0.3">
      <c r="A6193">
        <v>12384</v>
      </c>
      <c r="B6193">
        <v>0</v>
      </c>
      <c r="C6193">
        <v>22.941694693987401</v>
      </c>
      <c r="D6193" s="1">
        <v>6824</v>
      </c>
      <c r="E6193">
        <v>0</v>
      </c>
      <c r="F6193">
        <v>135</v>
      </c>
      <c r="G6193">
        <v>180</v>
      </c>
    </row>
    <row r="6194" spans="1:7" x14ac:dyDescent="0.3">
      <c r="A6194">
        <v>12386</v>
      </c>
      <c r="B6194">
        <v>0</v>
      </c>
      <c r="C6194">
        <v>23.061678817807501</v>
      </c>
      <c r="D6194" s="1">
        <v>6824</v>
      </c>
      <c r="E6194">
        <v>0</v>
      </c>
      <c r="F6194">
        <v>135</v>
      </c>
      <c r="G6194">
        <v>180</v>
      </c>
    </row>
    <row r="6195" spans="1:7" x14ac:dyDescent="0.3">
      <c r="A6195">
        <v>12388</v>
      </c>
      <c r="B6195">
        <v>0</v>
      </c>
      <c r="C6195">
        <v>23.181662941627501</v>
      </c>
      <c r="D6195" s="1">
        <v>6824.0026202886202</v>
      </c>
      <c r="E6195">
        <v>0</v>
      </c>
      <c r="F6195">
        <v>135</v>
      </c>
      <c r="G6195">
        <v>180</v>
      </c>
    </row>
    <row r="6196" spans="1:7" x14ac:dyDescent="0.3">
      <c r="A6196">
        <v>12390</v>
      </c>
      <c r="B6196">
        <v>0</v>
      </c>
      <c r="C6196">
        <v>23.3016470654477</v>
      </c>
      <c r="D6196" s="1">
        <v>6824.0028469907602</v>
      </c>
      <c r="E6196">
        <v>0</v>
      </c>
      <c r="F6196">
        <v>135</v>
      </c>
      <c r="G6196">
        <v>180</v>
      </c>
    </row>
    <row r="6197" spans="1:7" x14ac:dyDescent="0.3">
      <c r="A6197">
        <v>12392</v>
      </c>
      <c r="B6197">
        <v>0</v>
      </c>
      <c r="C6197">
        <v>23.4216311892677</v>
      </c>
      <c r="D6197" s="1">
        <v>6824</v>
      </c>
      <c r="E6197">
        <v>0</v>
      </c>
      <c r="F6197">
        <v>135</v>
      </c>
      <c r="G6197">
        <v>180</v>
      </c>
    </row>
    <row r="6198" spans="1:7" x14ac:dyDescent="0.3">
      <c r="A6198">
        <v>12394</v>
      </c>
      <c r="B6198">
        <v>0</v>
      </c>
      <c r="C6198">
        <v>23.541615313087799</v>
      </c>
      <c r="D6198" s="1">
        <v>6824.0000023231396</v>
      </c>
      <c r="E6198">
        <v>0</v>
      </c>
      <c r="F6198">
        <v>135</v>
      </c>
      <c r="G6198">
        <v>180</v>
      </c>
    </row>
    <row r="6199" spans="1:7" x14ac:dyDescent="0.3">
      <c r="A6199">
        <v>12396</v>
      </c>
      <c r="B6199">
        <v>0</v>
      </c>
      <c r="C6199">
        <v>23.661599436907998</v>
      </c>
      <c r="D6199" s="1">
        <v>6824.0026245607396</v>
      </c>
      <c r="E6199">
        <v>0</v>
      </c>
      <c r="F6199">
        <v>135</v>
      </c>
      <c r="G6199">
        <v>180</v>
      </c>
    </row>
    <row r="6200" spans="1:7" x14ac:dyDescent="0.3">
      <c r="A6200">
        <v>12398</v>
      </c>
      <c r="B6200">
        <v>0</v>
      </c>
      <c r="C6200">
        <v>23.781583560727999</v>
      </c>
      <c r="D6200" s="1">
        <v>6824.0028523843403</v>
      </c>
      <c r="E6200">
        <v>0</v>
      </c>
      <c r="F6200">
        <v>135</v>
      </c>
      <c r="G6200">
        <v>180</v>
      </c>
    </row>
    <row r="6201" spans="1:7" x14ac:dyDescent="0.3">
      <c r="A6201">
        <v>12400</v>
      </c>
      <c r="B6201">
        <v>0</v>
      </c>
      <c r="C6201">
        <v>23.901567684548102</v>
      </c>
      <c r="D6201" s="1">
        <v>6824</v>
      </c>
      <c r="E6201">
        <v>0</v>
      </c>
      <c r="F6201">
        <v>135</v>
      </c>
      <c r="G6201">
        <v>180</v>
      </c>
    </row>
    <row r="6202" spans="1:7" x14ac:dyDescent="0.3">
      <c r="A6202">
        <v>12402</v>
      </c>
      <c r="B6202">
        <v>0</v>
      </c>
      <c r="C6202">
        <v>24.021551808368098</v>
      </c>
      <c r="D6202" s="1">
        <v>6824.0000880912203</v>
      </c>
      <c r="E6202">
        <v>0</v>
      </c>
      <c r="F6202">
        <v>135</v>
      </c>
      <c r="G6202">
        <v>180</v>
      </c>
    </row>
    <row r="6203" spans="1:7" x14ac:dyDescent="0.3">
      <c r="A6203">
        <v>12404</v>
      </c>
      <c r="B6203">
        <v>0</v>
      </c>
      <c r="C6203">
        <v>24.141535932188301</v>
      </c>
      <c r="D6203" s="1">
        <v>6824.0027122690599</v>
      </c>
      <c r="E6203">
        <v>0</v>
      </c>
      <c r="F6203">
        <v>135</v>
      </c>
      <c r="G6203">
        <v>180</v>
      </c>
    </row>
    <row r="6204" spans="1:7" x14ac:dyDescent="0.3">
      <c r="A6204">
        <v>12406</v>
      </c>
      <c r="B6204">
        <v>0</v>
      </c>
      <c r="C6204">
        <v>24.261520056008401</v>
      </c>
      <c r="D6204" s="1">
        <v>6824.0029412195099</v>
      </c>
      <c r="E6204">
        <v>0</v>
      </c>
      <c r="F6204">
        <v>135</v>
      </c>
      <c r="G6204">
        <v>180</v>
      </c>
    </row>
    <row r="6205" spans="1:7" x14ac:dyDescent="0.3">
      <c r="A6205">
        <v>12408</v>
      </c>
      <c r="B6205">
        <v>0</v>
      </c>
      <c r="C6205">
        <v>24.381504179828401</v>
      </c>
      <c r="D6205" s="1">
        <v>6824</v>
      </c>
      <c r="E6205">
        <v>0</v>
      </c>
      <c r="F6205">
        <v>135</v>
      </c>
      <c r="G6205">
        <v>180</v>
      </c>
    </row>
    <row r="6206" spans="1:7" x14ac:dyDescent="0.3">
      <c r="A6206">
        <v>12410</v>
      </c>
      <c r="B6206">
        <v>0</v>
      </c>
      <c r="C6206">
        <v>24.5014883036486</v>
      </c>
      <c r="D6206" s="1">
        <v>6824.0000874918596</v>
      </c>
      <c r="E6206">
        <v>0</v>
      </c>
      <c r="F6206">
        <v>135</v>
      </c>
      <c r="G6206">
        <v>180</v>
      </c>
    </row>
    <row r="6207" spans="1:7" x14ac:dyDescent="0.3">
      <c r="A6207">
        <v>12412</v>
      </c>
      <c r="B6207">
        <v>0</v>
      </c>
      <c r="C6207">
        <v>24.6214724274686</v>
      </c>
      <c r="D6207" s="1">
        <v>6824.0027136060198</v>
      </c>
      <c r="E6207">
        <v>0</v>
      </c>
      <c r="F6207">
        <v>135</v>
      </c>
      <c r="G6207">
        <v>180</v>
      </c>
    </row>
    <row r="6208" spans="1:7" x14ac:dyDescent="0.3">
      <c r="A6208">
        <v>12414</v>
      </c>
      <c r="B6208">
        <v>0</v>
      </c>
      <c r="C6208">
        <v>24.741456551288699</v>
      </c>
      <c r="D6208" s="1">
        <v>6824.0029436857303</v>
      </c>
      <c r="E6208">
        <v>0</v>
      </c>
      <c r="F6208">
        <v>135</v>
      </c>
      <c r="G6208">
        <v>180</v>
      </c>
    </row>
    <row r="6209" spans="1:7" x14ac:dyDescent="0.3">
      <c r="A6209">
        <v>12416</v>
      </c>
      <c r="B6209">
        <v>0</v>
      </c>
      <c r="C6209">
        <v>24.861440675108799</v>
      </c>
      <c r="D6209" s="1">
        <v>6824</v>
      </c>
      <c r="E6209">
        <v>0</v>
      </c>
      <c r="F6209">
        <v>135</v>
      </c>
      <c r="G6209">
        <v>180</v>
      </c>
    </row>
    <row r="6210" spans="1:7" x14ac:dyDescent="0.3">
      <c r="A6210">
        <v>12418</v>
      </c>
      <c r="B6210">
        <v>0</v>
      </c>
      <c r="C6210">
        <v>24.981424798928899</v>
      </c>
      <c r="D6210" s="1">
        <v>6824</v>
      </c>
      <c r="E6210">
        <v>0</v>
      </c>
      <c r="F6210">
        <v>135</v>
      </c>
      <c r="G6210">
        <v>180</v>
      </c>
    </row>
    <row r="6211" spans="1:7" x14ac:dyDescent="0.3">
      <c r="A6211">
        <v>12420</v>
      </c>
      <c r="B6211">
        <v>0</v>
      </c>
      <c r="C6211">
        <v>25.101408922748998</v>
      </c>
      <c r="D6211" s="1">
        <v>6824.0026280454904</v>
      </c>
      <c r="E6211">
        <v>0</v>
      </c>
      <c r="F6211">
        <v>135</v>
      </c>
      <c r="G6211">
        <v>180</v>
      </c>
    </row>
    <row r="6212" spans="1:7" x14ac:dyDescent="0.3">
      <c r="A6212">
        <v>12422</v>
      </c>
      <c r="B6212">
        <v>0</v>
      </c>
      <c r="C6212">
        <v>25.221393046568998</v>
      </c>
      <c r="D6212" s="1">
        <v>6824.00285925753</v>
      </c>
      <c r="E6212">
        <v>0</v>
      </c>
      <c r="F6212">
        <v>135</v>
      </c>
      <c r="G6212">
        <v>180</v>
      </c>
    </row>
    <row r="6213" spans="1:7" x14ac:dyDescent="0.3">
      <c r="A6213">
        <v>12424</v>
      </c>
      <c r="B6213">
        <v>0</v>
      </c>
      <c r="C6213">
        <v>25.341377170389201</v>
      </c>
      <c r="D6213" s="1">
        <v>6824</v>
      </c>
      <c r="E6213">
        <v>0</v>
      </c>
      <c r="F6213">
        <v>135</v>
      </c>
      <c r="G6213">
        <v>180</v>
      </c>
    </row>
    <row r="6214" spans="1:7" x14ac:dyDescent="0.3">
      <c r="A6214">
        <v>12426</v>
      </c>
      <c r="B6214">
        <v>0</v>
      </c>
      <c r="C6214">
        <v>25.461361294209201</v>
      </c>
      <c r="D6214" s="1">
        <v>6824</v>
      </c>
      <c r="E6214">
        <v>0</v>
      </c>
      <c r="F6214">
        <v>135</v>
      </c>
      <c r="G6214">
        <v>180</v>
      </c>
    </row>
    <row r="6215" spans="1:7" x14ac:dyDescent="0.3">
      <c r="A6215">
        <v>12428</v>
      </c>
      <c r="B6215">
        <v>0</v>
      </c>
      <c r="C6215">
        <v>25.581345418029301</v>
      </c>
      <c r="D6215" s="1">
        <v>6824.0026299690498</v>
      </c>
      <c r="E6215">
        <v>0</v>
      </c>
      <c r="F6215">
        <v>135</v>
      </c>
      <c r="G6215">
        <v>180</v>
      </c>
    </row>
    <row r="6216" spans="1:7" x14ac:dyDescent="0.3">
      <c r="A6216">
        <v>12430</v>
      </c>
      <c r="B6216">
        <v>0</v>
      </c>
      <c r="C6216">
        <v>25.7013295418495</v>
      </c>
      <c r="D6216" s="1">
        <v>6824.0028623181797</v>
      </c>
      <c r="E6216">
        <v>0</v>
      </c>
      <c r="F6216">
        <v>135</v>
      </c>
      <c r="G6216">
        <v>180</v>
      </c>
    </row>
    <row r="6217" spans="1:7" x14ac:dyDescent="0.3">
      <c r="A6217">
        <v>12432</v>
      </c>
      <c r="B6217">
        <v>0</v>
      </c>
      <c r="C6217">
        <v>25.8213136656695</v>
      </c>
      <c r="D6217" s="1">
        <v>6824</v>
      </c>
      <c r="E6217">
        <v>0</v>
      </c>
      <c r="F6217">
        <v>135</v>
      </c>
      <c r="G6217">
        <v>180</v>
      </c>
    </row>
    <row r="6218" spans="1:7" x14ac:dyDescent="0.3">
      <c r="A6218">
        <v>12434</v>
      </c>
      <c r="B6218">
        <v>0</v>
      </c>
      <c r="C6218">
        <v>25.9412977894896</v>
      </c>
      <c r="D6218" s="1">
        <v>6824.0000863998102</v>
      </c>
      <c r="E6218">
        <v>0</v>
      </c>
      <c r="F6218">
        <v>135</v>
      </c>
      <c r="G6218">
        <v>180</v>
      </c>
    </row>
    <row r="6219" spans="1:7" x14ac:dyDescent="0.3">
      <c r="A6219">
        <v>12436</v>
      </c>
      <c r="B6219">
        <v>0</v>
      </c>
      <c r="C6219">
        <v>26.0612819133096</v>
      </c>
      <c r="D6219" s="1">
        <v>6824.0027182884796</v>
      </c>
      <c r="E6219">
        <v>0</v>
      </c>
      <c r="F6219">
        <v>135</v>
      </c>
      <c r="G6219">
        <v>180</v>
      </c>
    </row>
    <row r="6220" spans="1:7" x14ac:dyDescent="0.3">
      <c r="A6220">
        <v>12438</v>
      </c>
      <c r="B6220">
        <v>0</v>
      </c>
      <c r="C6220">
        <v>26.181266037129799</v>
      </c>
      <c r="D6220" s="1">
        <v>6824.00295177712</v>
      </c>
      <c r="E6220">
        <v>0</v>
      </c>
      <c r="F6220">
        <v>135</v>
      </c>
      <c r="G6220">
        <v>180</v>
      </c>
    </row>
    <row r="6221" spans="1:7" x14ac:dyDescent="0.3">
      <c r="A6221">
        <v>12440</v>
      </c>
      <c r="B6221">
        <v>0</v>
      </c>
      <c r="C6221">
        <v>26.301250160949898</v>
      </c>
      <c r="D6221" s="1">
        <v>6824</v>
      </c>
      <c r="E6221">
        <v>0</v>
      </c>
      <c r="F6221">
        <v>135</v>
      </c>
      <c r="G6221">
        <v>180</v>
      </c>
    </row>
    <row r="6222" spans="1:7" x14ac:dyDescent="0.3">
      <c r="A6222">
        <v>12442</v>
      </c>
      <c r="B6222">
        <v>0</v>
      </c>
      <c r="C6222">
        <v>26.421234284769898</v>
      </c>
      <c r="D6222" s="1">
        <v>6824.0000857830901</v>
      </c>
      <c r="E6222">
        <v>0</v>
      </c>
      <c r="F6222">
        <v>135</v>
      </c>
      <c r="G6222">
        <v>180</v>
      </c>
    </row>
    <row r="6223" spans="1:7" x14ac:dyDescent="0.3">
      <c r="A6223">
        <v>12444</v>
      </c>
      <c r="B6223">
        <v>0</v>
      </c>
      <c r="C6223">
        <v>26.541218408590101</v>
      </c>
      <c r="D6223" s="1">
        <v>6824.0027195853099</v>
      </c>
      <c r="E6223">
        <v>0</v>
      </c>
      <c r="F6223">
        <v>135</v>
      </c>
      <c r="G6223">
        <v>180</v>
      </c>
    </row>
    <row r="6224" spans="1:7" x14ac:dyDescent="0.3">
      <c r="A6224">
        <v>12446</v>
      </c>
      <c r="B6224">
        <v>0</v>
      </c>
      <c r="C6224">
        <v>26.661202532410101</v>
      </c>
      <c r="D6224" s="1">
        <v>6824.0029542171696</v>
      </c>
      <c r="E6224">
        <v>0</v>
      </c>
      <c r="F6224">
        <v>135</v>
      </c>
      <c r="G6224">
        <v>180</v>
      </c>
    </row>
    <row r="6225" spans="1:7" x14ac:dyDescent="0.3">
      <c r="A6225">
        <v>12448</v>
      </c>
      <c r="B6225">
        <v>0</v>
      </c>
      <c r="C6225">
        <v>26.781186656230201</v>
      </c>
      <c r="D6225" s="1">
        <v>6824</v>
      </c>
      <c r="E6225">
        <v>0</v>
      </c>
      <c r="F6225">
        <v>135</v>
      </c>
      <c r="G6225">
        <v>180</v>
      </c>
    </row>
    <row r="6226" spans="1:7" x14ac:dyDescent="0.3">
      <c r="A6226">
        <v>12450</v>
      </c>
      <c r="B6226">
        <v>0</v>
      </c>
      <c r="C6226">
        <v>26.9011707800503</v>
      </c>
      <c r="D6226" s="1">
        <v>6824</v>
      </c>
      <c r="E6226">
        <v>0</v>
      </c>
      <c r="F6226">
        <v>135</v>
      </c>
      <c r="G6226">
        <v>180</v>
      </c>
    </row>
    <row r="6227" spans="1:7" x14ac:dyDescent="0.3">
      <c r="A6227">
        <v>12452</v>
      </c>
      <c r="B6227">
        <v>0</v>
      </c>
      <c r="C6227">
        <v>27.0211549038704</v>
      </c>
      <c r="D6227" s="1">
        <v>6824.0026357089801</v>
      </c>
      <c r="E6227">
        <v>0</v>
      </c>
      <c r="F6227">
        <v>135</v>
      </c>
      <c r="G6227">
        <v>180</v>
      </c>
    </row>
    <row r="6228" spans="1:7" x14ac:dyDescent="0.3">
      <c r="A6228">
        <v>12454</v>
      </c>
      <c r="B6228">
        <v>0</v>
      </c>
      <c r="C6228">
        <v>27.1411390276905</v>
      </c>
      <c r="D6228" s="1">
        <v>6824.0028714882101</v>
      </c>
      <c r="E6228">
        <v>0</v>
      </c>
      <c r="F6228">
        <v>135</v>
      </c>
      <c r="G6228">
        <v>180</v>
      </c>
    </row>
    <row r="6229" spans="1:7" x14ac:dyDescent="0.3">
      <c r="A6229">
        <v>12456</v>
      </c>
      <c r="B6229">
        <v>0</v>
      </c>
      <c r="C6229">
        <v>27.2611231515105</v>
      </c>
      <c r="D6229" s="1">
        <v>6824</v>
      </c>
      <c r="E6229">
        <v>0</v>
      </c>
      <c r="F6229">
        <v>135</v>
      </c>
      <c r="G6229">
        <v>180</v>
      </c>
    </row>
    <row r="6230" spans="1:7" x14ac:dyDescent="0.3">
      <c r="A6230">
        <v>12458</v>
      </c>
      <c r="B6230">
        <v>0</v>
      </c>
      <c r="C6230">
        <v>27.381107275330699</v>
      </c>
      <c r="D6230" s="1">
        <v>6824</v>
      </c>
      <c r="E6230">
        <v>0</v>
      </c>
      <c r="F6230">
        <v>135</v>
      </c>
      <c r="G6230">
        <v>180</v>
      </c>
    </row>
    <row r="6231" spans="1:7" x14ac:dyDescent="0.3">
      <c r="A6231">
        <v>12460</v>
      </c>
      <c r="B6231">
        <v>0</v>
      </c>
      <c r="C6231">
        <v>27.501091399150798</v>
      </c>
      <c r="D6231" s="1">
        <v>6824.0026376117803</v>
      </c>
      <c r="E6231">
        <v>0</v>
      </c>
      <c r="F6231">
        <v>135</v>
      </c>
      <c r="G6231">
        <v>180</v>
      </c>
    </row>
    <row r="6232" spans="1:7" x14ac:dyDescent="0.3">
      <c r="A6232">
        <v>12462</v>
      </c>
      <c r="B6232">
        <v>0</v>
      </c>
      <c r="C6232">
        <v>27.621075522970798</v>
      </c>
      <c r="D6232" s="1">
        <v>6824.0028745407999</v>
      </c>
      <c r="E6232">
        <v>0</v>
      </c>
      <c r="F6232">
        <v>135</v>
      </c>
      <c r="G6232">
        <v>180</v>
      </c>
    </row>
    <row r="6233" spans="1:7" x14ac:dyDescent="0.3">
      <c r="A6233">
        <v>12464</v>
      </c>
      <c r="B6233">
        <v>0</v>
      </c>
      <c r="C6233">
        <v>27.741059646790902</v>
      </c>
      <c r="D6233" s="1">
        <v>6824</v>
      </c>
      <c r="E6233">
        <v>0</v>
      </c>
      <c r="F6233">
        <v>135</v>
      </c>
      <c r="G6233">
        <v>180</v>
      </c>
    </row>
    <row r="6234" spans="1:7" x14ac:dyDescent="0.3">
      <c r="A6234">
        <v>12466</v>
      </c>
      <c r="B6234">
        <v>0</v>
      </c>
      <c r="C6234">
        <v>27.861043770611001</v>
      </c>
      <c r="D6234" s="1">
        <v>6824.0000870362101</v>
      </c>
      <c r="E6234">
        <v>0</v>
      </c>
      <c r="F6234">
        <v>135</v>
      </c>
      <c r="G6234">
        <v>180</v>
      </c>
    </row>
    <row r="6235" spans="1:7" x14ac:dyDescent="0.3">
      <c r="A6235">
        <v>12468</v>
      </c>
      <c r="B6235">
        <v>0</v>
      </c>
      <c r="C6235">
        <v>27.981027894431101</v>
      </c>
      <c r="D6235" s="1">
        <v>6824.0027265436402</v>
      </c>
      <c r="E6235">
        <v>0</v>
      </c>
      <c r="F6235">
        <v>135</v>
      </c>
      <c r="G6235">
        <v>180</v>
      </c>
    </row>
    <row r="6236" spans="1:7" x14ac:dyDescent="0.3">
      <c r="A6236">
        <v>12470</v>
      </c>
      <c r="B6236">
        <v>0</v>
      </c>
      <c r="C6236">
        <v>28.1010120182512</v>
      </c>
      <c r="D6236" s="1">
        <v>6824.0029646268104</v>
      </c>
      <c r="E6236">
        <v>0</v>
      </c>
      <c r="F6236">
        <v>135</v>
      </c>
      <c r="G6236">
        <v>180</v>
      </c>
    </row>
    <row r="6237" spans="1:7" x14ac:dyDescent="0.3">
      <c r="A6237">
        <v>12472</v>
      </c>
      <c r="B6237">
        <v>0</v>
      </c>
      <c r="C6237">
        <v>28.2209961420713</v>
      </c>
      <c r="D6237" s="1">
        <v>6824</v>
      </c>
      <c r="E6237">
        <v>0</v>
      </c>
      <c r="F6237">
        <v>135</v>
      </c>
      <c r="G6237">
        <v>180</v>
      </c>
    </row>
    <row r="6238" spans="1:7" x14ac:dyDescent="0.3">
      <c r="A6238">
        <v>12474</v>
      </c>
      <c r="B6238">
        <v>0</v>
      </c>
      <c r="C6238">
        <v>28.3409802658914</v>
      </c>
      <c r="D6238" s="1">
        <v>6824.0000864017802</v>
      </c>
      <c r="E6238">
        <v>0</v>
      </c>
      <c r="F6238">
        <v>135</v>
      </c>
      <c r="G6238">
        <v>180</v>
      </c>
    </row>
    <row r="6239" spans="1:7" x14ac:dyDescent="0.3">
      <c r="A6239">
        <v>12476</v>
      </c>
      <c r="B6239">
        <v>0</v>
      </c>
      <c r="C6239">
        <v>28.4609643897114</v>
      </c>
      <c r="D6239" s="1">
        <v>6824.0027277990703</v>
      </c>
      <c r="E6239">
        <v>0</v>
      </c>
      <c r="F6239">
        <v>135</v>
      </c>
      <c r="G6239">
        <v>180</v>
      </c>
    </row>
    <row r="6240" spans="1:7" x14ac:dyDescent="0.3">
      <c r="A6240">
        <v>12478</v>
      </c>
      <c r="B6240">
        <v>0</v>
      </c>
      <c r="C6240">
        <v>28.580948513531599</v>
      </c>
      <c r="D6240" s="1">
        <v>6824.0029670398999</v>
      </c>
      <c r="E6240">
        <v>0</v>
      </c>
      <c r="F6240">
        <v>135</v>
      </c>
      <c r="G6240">
        <v>180</v>
      </c>
    </row>
    <row r="6241" spans="1:7" x14ac:dyDescent="0.3">
      <c r="A6241">
        <v>12480</v>
      </c>
      <c r="B6241">
        <v>0</v>
      </c>
      <c r="C6241">
        <v>28.700932637351698</v>
      </c>
      <c r="D6241" s="1">
        <v>6824</v>
      </c>
      <c r="E6241">
        <v>0</v>
      </c>
      <c r="F6241">
        <v>135</v>
      </c>
      <c r="G6241">
        <v>180</v>
      </c>
    </row>
    <row r="6242" spans="1:7" x14ac:dyDescent="0.3">
      <c r="A6242">
        <v>12482</v>
      </c>
      <c r="B6242">
        <v>0</v>
      </c>
      <c r="C6242">
        <v>28.820916761171699</v>
      </c>
      <c r="D6242" s="1">
        <v>6824</v>
      </c>
      <c r="E6242">
        <v>0</v>
      </c>
      <c r="F6242">
        <v>135</v>
      </c>
      <c r="G6242">
        <v>180</v>
      </c>
    </row>
    <row r="6243" spans="1:7" x14ac:dyDescent="0.3">
      <c r="A6243">
        <v>12484</v>
      </c>
      <c r="B6243">
        <v>0</v>
      </c>
      <c r="C6243">
        <v>28.940900884991802</v>
      </c>
      <c r="D6243" s="1">
        <v>6824.0026432831701</v>
      </c>
      <c r="E6243">
        <v>0</v>
      </c>
      <c r="F6243">
        <v>135</v>
      </c>
      <c r="G6243">
        <v>180</v>
      </c>
    </row>
    <row r="6244" spans="1:7" x14ac:dyDescent="0.3">
      <c r="A6244">
        <v>12486</v>
      </c>
      <c r="B6244">
        <v>0</v>
      </c>
      <c r="C6244">
        <v>29.060885008811901</v>
      </c>
      <c r="D6244" s="1">
        <v>6824.0028836840902</v>
      </c>
      <c r="E6244">
        <v>0</v>
      </c>
      <c r="F6244">
        <v>135</v>
      </c>
      <c r="G6244">
        <v>180</v>
      </c>
    </row>
    <row r="6245" spans="1:7" x14ac:dyDescent="0.3">
      <c r="A6245">
        <v>12488</v>
      </c>
      <c r="B6245">
        <v>0</v>
      </c>
      <c r="C6245">
        <v>29.180869132632001</v>
      </c>
      <c r="D6245" s="1">
        <v>6824</v>
      </c>
      <c r="E6245">
        <v>0</v>
      </c>
      <c r="F6245">
        <v>135</v>
      </c>
      <c r="G6245">
        <v>180</v>
      </c>
    </row>
    <row r="6246" spans="1:7" x14ac:dyDescent="0.3">
      <c r="A6246">
        <v>12490</v>
      </c>
      <c r="B6246">
        <v>0</v>
      </c>
      <c r="C6246">
        <v>29.300853256452001</v>
      </c>
      <c r="D6246" s="1">
        <v>6824.0000023806197</v>
      </c>
      <c r="E6246">
        <v>0</v>
      </c>
      <c r="F6246">
        <v>135</v>
      </c>
      <c r="G6246">
        <v>180</v>
      </c>
    </row>
    <row r="6247" spans="1:7" x14ac:dyDescent="0.3">
      <c r="A6247">
        <v>12492</v>
      </c>
      <c r="B6247">
        <v>0</v>
      </c>
      <c r="C6247">
        <v>29.420837380272101</v>
      </c>
      <c r="D6247" s="1">
        <v>6824.0026475414097</v>
      </c>
      <c r="E6247">
        <v>0</v>
      </c>
      <c r="F6247">
        <v>135</v>
      </c>
      <c r="G6247">
        <v>180</v>
      </c>
    </row>
    <row r="6248" spans="1:7" x14ac:dyDescent="0.3">
      <c r="A6248">
        <v>12494</v>
      </c>
      <c r="B6248">
        <v>0</v>
      </c>
      <c r="C6248">
        <v>29.5408215040923</v>
      </c>
      <c r="D6248" s="1">
        <v>6824.0028891074298</v>
      </c>
      <c r="E6248">
        <v>0</v>
      </c>
      <c r="F6248">
        <v>135</v>
      </c>
      <c r="G6248">
        <v>180</v>
      </c>
    </row>
    <row r="6249" spans="1:7" x14ac:dyDescent="0.3">
      <c r="A6249">
        <v>12496</v>
      </c>
      <c r="B6249">
        <v>0</v>
      </c>
      <c r="C6249">
        <v>29.6608056279123</v>
      </c>
      <c r="D6249" s="1">
        <v>6824</v>
      </c>
      <c r="E6249">
        <v>0</v>
      </c>
      <c r="F6249">
        <v>135</v>
      </c>
      <c r="G6249">
        <v>180</v>
      </c>
    </row>
    <row r="6250" spans="1:7" x14ac:dyDescent="0.3">
      <c r="A6250">
        <v>12498</v>
      </c>
      <c r="B6250">
        <v>0</v>
      </c>
      <c r="C6250">
        <v>29.780789751732399</v>
      </c>
      <c r="D6250" s="1">
        <v>6824.0000900553796</v>
      </c>
      <c r="E6250">
        <v>0</v>
      </c>
      <c r="F6250">
        <v>135</v>
      </c>
      <c r="G6250">
        <v>180</v>
      </c>
    </row>
    <row r="6251" spans="1:7" x14ac:dyDescent="0.3">
      <c r="A6251">
        <v>12500</v>
      </c>
      <c r="B6251">
        <v>0</v>
      </c>
      <c r="C6251">
        <v>29.900773875552499</v>
      </c>
      <c r="D6251" s="1">
        <v>6824.0027370890202</v>
      </c>
      <c r="E6251">
        <v>0</v>
      </c>
      <c r="F6251">
        <v>135</v>
      </c>
      <c r="G6251">
        <v>180</v>
      </c>
    </row>
    <row r="6252" spans="1:7" x14ac:dyDescent="0.3">
      <c r="A6252">
        <v>12502</v>
      </c>
      <c r="B6252">
        <v>0</v>
      </c>
      <c r="C6252">
        <v>30.020757999372599</v>
      </c>
      <c r="D6252" s="1">
        <v>6824.0029798230198</v>
      </c>
      <c r="E6252">
        <v>0</v>
      </c>
      <c r="F6252">
        <v>135</v>
      </c>
      <c r="G6252">
        <v>180</v>
      </c>
    </row>
    <row r="6253" spans="1:7" x14ac:dyDescent="0.3">
      <c r="A6253">
        <v>12504</v>
      </c>
      <c r="B6253">
        <v>0</v>
      </c>
      <c r="C6253">
        <v>30.140742123192702</v>
      </c>
      <c r="D6253" s="1">
        <v>6824</v>
      </c>
      <c r="E6253">
        <v>0</v>
      </c>
      <c r="F6253">
        <v>135</v>
      </c>
      <c r="G6253">
        <v>180</v>
      </c>
    </row>
    <row r="6254" spans="1:7" x14ac:dyDescent="0.3">
      <c r="A6254">
        <v>12506</v>
      </c>
      <c r="B6254">
        <v>0</v>
      </c>
      <c r="C6254">
        <v>30.260726247012801</v>
      </c>
      <c r="D6254" s="1">
        <v>6824.00008940306</v>
      </c>
      <c r="E6254">
        <v>0</v>
      </c>
      <c r="F6254">
        <v>135</v>
      </c>
      <c r="G6254">
        <v>180</v>
      </c>
    </row>
    <row r="6255" spans="1:7" x14ac:dyDescent="0.3">
      <c r="A6255">
        <v>12508</v>
      </c>
      <c r="B6255">
        <v>0</v>
      </c>
      <c r="C6255">
        <v>30.380710370832901</v>
      </c>
      <c r="D6255" s="1">
        <v>6824.0027383052602</v>
      </c>
      <c r="E6255">
        <v>0</v>
      </c>
      <c r="F6255">
        <v>135</v>
      </c>
      <c r="G6255">
        <v>180</v>
      </c>
    </row>
    <row r="6256" spans="1:7" x14ac:dyDescent="0.3">
      <c r="A6256">
        <v>12510</v>
      </c>
      <c r="B6256">
        <v>0</v>
      </c>
      <c r="C6256">
        <v>30.500694494652901</v>
      </c>
      <c r="D6256" s="1">
        <v>6824.0029822098504</v>
      </c>
      <c r="E6256">
        <v>0</v>
      </c>
      <c r="F6256">
        <v>135</v>
      </c>
      <c r="G6256">
        <v>180</v>
      </c>
    </row>
    <row r="6257" spans="1:7" x14ac:dyDescent="0.3">
      <c r="A6257">
        <v>12512</v>
      </c>
      <c r="B6257">
        <v>0</v>
      </c>
      <c r="C6257">
        <v>30.620678618473001</v>
      </c>
      <c r="D6257" s="1">
        <v>6824</v>
      </c>
      <c r="E6257">
        <v>0</v>
      </c>
      <c r="F6257">
        <v>135</v>
      </c>
      <c r="G6257">
        <v>180</v>
      </c>
    </row>
    <row r="6258" spans="1:7" x14ac:dyDescent="0.3">
      <c r="A6258">
        <v>12514</v>
      </c>
      <c r="B6258">
        <v>0</v>
      </c>
      <c r="C6258">
        <v>30.7406627422932</v>
      </c>
      <c r="D6258" s="1">
        <v>6824</v>
      </c>
      <c r="E6258">
        <v>0</v>
      </c>
      <c r="F6258">
        <v>135</v>
      </c>
      <c r="G6258">
        <v>180</v>
      </c>
    </row>
    <row r="6259" spans="1:7" x14ac:dyDescent="0.3">
      <c r="A6259">
        <v>12516</v>
      </c>
      <c r="B6259">
        <v>0</v>
      </c>
      <c r="C6259">
        <v>30.8606468661132</v>
      </c>
      <c r="D6259" s="1">
        <v>6824.0026507619596</v>
      </c>
      <c r="E6259">
        <v>0</v>
      </c>
      <c r="F6259">
        <v>135</v>
      </c>
      <c r="G6259">
        <v>180</v>
      </c>
    </row>
    <row r="6260" spans="1:7" x14ac:dyDescent="0.3">
      <c r="A6260">
        <v>12518</v>
      </c>
      <c r="B6260">
        <v>0</v>
      </c>
      <c r="C6260">
        <v>30.980630989933299</v>
      </c>
      <c r="D6260" s="1">
        <v>6824.00289584245</v>
      </c>
      <c r="E6260">
        <v>0</v>
      </c>
      <c r="F6260">
        <v>135</v>
      </c>
      <c r="G6260">
        <v>180</v>
      </c>
    </row>
    <row r="6261" spans="1:7" x14ac:dyDescent="0.3">
      <c r="A6261">
        <v>12520</v>
      </c>
      <c r="B6261">
        <v>0</v>
      </c>
      <c r="C6261">
        <v>31.100615113753399</v>
      </c>
      <c r="D6261" s="1">
        <v>6824</v>
      </c>
      <c r="E6261">
        <v>0</v>
      </c>
      <c r="F6261">
        <v>135</v>
      </c>
      <c r="G6261">
        <v>180</v>
      </c>
    </row>
    <row r="6262" spans="1:7" x14ac:dyDescent="0.3">
      <c r="A6262">
        <v>12522</v>
      </c>
      <c r="B6262">
        <v>0</v>
      </c>
      <c r="C6262">
        <v>31.220599237573499</v>
      </c>
      <c r="D6262" s="1">
        <v>6824.0000023806197</v>
      </c>
      <c r="E6262">
        <v>0</v>
      </c>
      <c r="F6262">
        <v>135</v>
      </c>
      <c r="G6262">
        <v>180</v>
      </c>
    </row>
    <row r="6263" spans="1:7" x14ac:dyDescent="0.3">
      <c r="A6263">
        <v>12524</v>
      </c>
      <c r="B6263">
        <v>0</v>
      </c>
      <c r="C6263">
        <v>31.340583361393598</v>
      </c>
      <c r="D6263" s="1">
        <v>6824.0026549983204</v>
      </c>
      <c r="E6263">
        <v>0</v>
      </c>
      <c r="F6263">
        <v>135</v>
      </c>
      <c r="G6263">
        <v>180</v>
      </c>
    </row>
    <row r="6264" spans="1:7" x14ac:dyDescent="0.3">
      <c r="A6264">
        <v>12526</v>
      </c>
      <c r="B6264">
        <v>0</v>
      </c>
      <c r="C6264">
        <v>31.460567485213598</v>
      </c>
      <c r="D6264" s="1">
        <v>6824.0029012571304</v>
      </c>
      <c r="E6264">
        <v>0</v>
      </c>
      <c r="F6264">
        <v>135</v>
      </c>
      <c r="G6264">
        <v>180</v>
      </c>
    </row>
    <row r="6265" spans="1:7" x14ac:dyDescent="0.3">
      <c r="A6265">
        <v>12528</v>
      </c>
      <c r="B6265">
        <v>0</v>
      </c>
      <c r="C6265">
        <v>31.580551609033801</v>
      </c>
      <c r="D6265" s="1">
        <v>6824</v>
      </c>
      <c r="E6265">
        <v>0</v>
      </c>
      <c r="F6265">
        <v>135</v>
      </c>
      <c r="G6265">
        <v>180</v>
      </c>
    </row>
    <row r="6266" spans="1:7" x14ac:dyDescent="0.3">
      <c r="A6266">
        <v>12530</v>
      </c>
      <c r="B6266">
        <v>0</v>
      </c>
      <c r="C6266">
        <v>31.700535732853801</v>
      </c>
      <c r="D6266" s="1">
        <v>6824.0000906967798</v>
      </c>
      <c r="E6266">
        <v>0</v>
      </c>
      <c r="F6266">
        <v>135</v>
      </c>
      <c r="G6266">
        <v>180</v>
      </c>
    </row>
    <row r="6267" spans="1:7" x14ac:dyDescent="0.3">
      <c r="A6267">
        <v>12532</v>
      </c>
      <c r="B6267">
        <v>0</v>
      </c>
      <c r="C6267">
        <v>31.820519856673901</v>
      </c>
      <c r="D6267" s="1">
        <v>6824.0027451648202</v>
      </c>
      <c r="E6267">
        <v>0</v>
      </c>
      <c r="F6267">
        <v>135</v>
      </c>
      <c r="G6267">
        <v>180</v>
      </c>
    </row>
    <row r="6268" spans="1:7" x14ac:dyDescent="0.3">
      <c r="A6268">
        <v>12534</v>
      </c>
      <c r="B6268">
        <v>0</v>
      </c>
      <c r="C6268">
        <v>31.9405039804941</v>
      </c>
      <c r="D6268" s="1">
        <v>6824.0029926052102</v>
      </c>
      <c r="E6268">
        <v>0</v>
      </c>
      <c r="F6268">
        <v>135</v>
      </c>
      <c r="G6268">
        <v>180</v>
      </c>
    </row>
    <row r="6269" spans="1:7" x14ac:dyDescent="0.3">
      <c r="A6269">
        <v>12536</v>
      </c>
      <c r="B6269">
        <v>0</v>
      </c>
      <c r="C6269">
        <v>32.060488104314103</v>
      </c>
      <c r="D6269" s="1">
        <v>6824</v>
      </c>
      <c r="E6269">
        <v>0</v>
      </c>
      <c r="F6269">
        <v>135</v>
      </c>
      <c r="G6269">
        <v>180</v>
      </c>
    </row>
    <row r="6270" spans="1:7" x14ac:dyDescent="0.3">
      <c r="A6270">
        <v>12538</v>
      </c>
      <c r="B6270">
        <v>0</v>
      </c>
      <c r="C6270">
        <v>32.180472228134199</v>
      </c>
      <c r="D6270" s="1">
        <v>6824.0000900263603</v>
      </c>
      <c r="E6270">
        <v>0</v>
      </c>
      <c r="F6270">
        <v>135</v>
      </c>
      <c r="G6270">
        <v>180</v>
      </c>
    </row>
    <row r="6271" spans="1:7" x14ac:dyDescent="0.3">
      <c r="A6271">
        <v>12540</v>
      </c>
      <c r="B6271">
        <v>0</v>
      </c>
      <c r="C6271">
        <v>32.300456351954203</v>
      </c>
      <c r="D6271" s="1">
        <v>6824.0027463369697</v>
      </c>
      <c r="E6271">
        <v>0</v>
      </c>
      <c r="F6271">
        <v>135</v>
      </c>
      <c r="G6271">
        <v>180</v>
      </c>
    </row>
    <row r="6272" spans="1:7" x14ac:dyDescent="0.3">
      <c r="A6272">
        <v>12542</v>
      </c>
      <c r="B6272">
        <v>0</v>
      </c>
      <c r="C6272">
        <v>32.420440475774399</v>
      </c>
      <c r="D6272" s="1">
        <v>6824.00299496361</v>
      </c>
      <c r="E6272">
        <v>0</v>
      </c>
      <c r="F6272">
        <v>135</v>
      </c>
      <c r="G6272">
        <v>180</v>
      </c>
    </row>
    <row r="6273" spans="1:7" x14ac:dyDescent="0.3">
      <c r="A6273">
        <v>12544</v>
      </c>
      <c r="B6273">
        <v>0</v>
      </c>
      <c r="C6273">
        <v>32.540424599594502</v>
      </c>
      <c r="D6273" s="1">
        <v>6824</v>
      </c>
      <c r="E6273">
        <v>0</v>
      </c>
      <c r="F6273">
        <v>135</v>
      </c>
      <c r="G6273">
        <v>180</v>
      </c>
    </row>
    <row r="6274" spans="1:7" x14ac:dyDescent="0.3">
      <c r="A6274">
        <v>12546</v>
      </c>
      <c r="B6274">
        <v>0</v>
      </c>
      <c r="C6274">
        <v>32.660408723414498</v>
      </c>
      <c r="D6274" s="1">
        <v>6824</v>
      </c>
      <c r="E6274">
        <v>0</v>
      </c>
      <c r="F6274">
        <v>135</v>
      </c>
      <c r="G6274">
        <v>180</v>
      </c>
    </row>
    <row r="6275" spans="1:7" x14ac:dyDescent="0.3">
      <c r="A6275">
        <v>12548</v>
      </c>
      <c r="B6275">
        <v>0</v>
      </c>
      <c r="C6275">
        <v>32.780392847234701</v>
      </c>
      <c r="D6275" s="1">
        <v>6824.0026581491302</v>
      </c>
      <c r="E6275">
        <v>0</v>
      </c>
      <c r="F6275">
        <v>135</v>
      </c>
      <c r="G6275">
        <v>180</v>
      </c>
    </row>
    <row r="6276" spans="1:7" x14ac:dyDescent="0.3">
      <c r="A6276">
        <v>12550</v>
      </c>
      <c r="B6276">
        <v>0</v>
      </c>
      <c r="C6276">
        <v>32.900376971054698</v>
      </c>
      <c r="D6276" s="1">
        <v>6824.0029079644501</v>
      </c>
      <c r="E6276">
        <v>0</v>
      </c>
      <c r="F6276">
        <v>135</v>
      </c>
      <c r="G6276">
        <v>180</v>
      </c>
    </row>
    <row r="6277" spans="1:7" x14ac:dyDescent="0.3">
      <c r="A6277">
        <v>12552</v>
      </c>
      <c r="B6277">
        <v>0</v>
      </c>
      <c r="C6277">
        <v>33.020361094874801</v>
      </c>
      <c r="D6277" s="1">
        <v>6824</v>
      </c>
      <c r="E6277">
        <v>0</v>
      </c>
      <c r="F6277">
        <v>135</v>
      </c>
      <c r="G6277">
        <v>180</v>
      </c>
    </row>
    <row r="6278" spans="1:7" x14ac:dyDescent="0.3">
      <c r="A6278">
        <v>12554</v>
      </c>
      <c r="B6278">
        <v>0</v>
      </c>
      <c r="C6278">
        <v>33.140345218695003</v>
      </c>
      <c r="D6278" s="1">
        <v>6824</v>
      </c>
      <c r="E6278">
        <v>0</v>
      </c>
      <c r="F6278">
        <v>135</v>
      </c>
      <c r="G6278">
        <v>180</v>
      </c>
    </row>
    <row r="6279" spans="1:7" x14ac:dyDescent="0.3">
      <c r="A6279">
        <v>12556</v>
      </c>
      <c r="B6279">
        <v>0</v>
      </c>
      <c r="C6279">
        <v>33.260329342515</v>
      </c>
      <c r="D6279" s="1">
        <v>6824.0026599811499</v>
      </c>
      <c r="E6279">
        <v>0</v>
      </c>
      <c r="F6279">
        <v>135</v>
      </c>
      <c r="G6279">
        <v>180</v>
      </c>
    </row>
    <row r="6280" spans="1:7" x14ac:dyDescent="0.3">
      <c r="A6280">
        <v>12558</v>
      </c>
      <c r="B6280">
        <v>0</v>
      </c>
      <c r="C6280">
        <v>33.380313466335103</v>
      </c>
      <c r="D6280" s="1">
        <v>6824.0029109890602</v>
      </c>
      <c r="E6280">
        <v>0</v>
      </c>
      <c r="F6280">
        <v>135</v>
      </c>
      <c r="G6280">
        <v>180</v>
      </c>
    </row>
    <row r="6281" spans="1:7" x14ac:dyDescent="0.3">
      <c r="A6281">
        <v>12560</v>
      </c>
      <c r="B6281">
        <v>0</v>
      </c>
      <c r="C6281">
        <v>33.5002975901551</v>
      </c>
      <c r="D6281" s="1">
        <v>6824</v>
      </c>
      <c r="E6281">
        <v>0</v>
      </c>
      <c r="F6281">
        <v>135</v>
      </c>
      <c r="G6281">
        <v>180</v>
      </c>
    </row>
    <row r="6282" spans="1:7" x14ac:dyDescent="0.3">
      <c r="A6282">
        <v>12562</v>
      </c>
      <c r="B6282">
        <v>0</v>
      </c>
      <c r="C6282">
        <v>33.620281713975302</v>
      </c>
      <c r="D6282" s="1">
        <v>6824.0000889616904</v>
      </c>
      <c r="E6282">
        <v>0</v>
      </c>
      <c r="F6282">
        <v>135</v>
      </c>
      <c r="G6282">
        <v>180</v>
      </c>
    </row>
    <row r="6283" spans="1:7" x14ac:dyDescent="0.3">
      <c r="A6283">
        <v>12564</v>
      </c>
      <c r="B6283">
        <v>0</v>
      </c>
      <c r="C6283">
        <v>33.740265837795299</v>
      </c>
      <c r="D6283" s="1">
        <v>6824.0027507680898</v>
      </c>
      <c r="E6283">
        <v>0</v>
      </c>
      <c r="F6283">
        <v>135</v>
      </c>
      <c r="G6283">
        <v>180</v>
      </c>
    </row>
    <row r="6284" spans="1:7" x14ac:dyDescent="0.3">
      <c r="A6284">
        <v>12566</v>
      </c>
      <c r="B6284">
        <v>0</v>
      </c>
      <c r="C6284">
        <v>33.860249961615402</v>
      </c>
      <c r="D6284" s="1">
        <v>6824.0030029726504</v>
      </c>
      <c r="E6284">
        <v>0</v>
      </c>
      <c r="F6284">
        <v>135</v>
      </c>
      <c r="G6284">
        <v>180</v>
      </c>
    </row>
    <row r="6285" spans="1:7" x14ac:dyDescent="0.3">
      <c r="A6285">
        <v>12568</v>
      </c>
      <c r="B6285">
        <v>0</v>
      </c>
      <c r="C6285">
        <v>33.980234085435598</v>
      </c>
      <c r="D6285" s="1">
        <v>6824</v>
      </c>
      <c r="E6285">
        <v>0</v>
      </c>
      <c r="F6285">
        <v>135</v>
      </c>
      <c r="G6285">
        <v>180</v>
      </c>
    </row>
    <row r="6286" spans="1:7" x14ac:dyDescent="0.3">
      <c r="A6286">
        <v>12570</v>
      </c>
      <c r="B6286">
        <v>0</v>
      </c>
      <c r="C6286">
        <v>34.100218209255601</v>
      </c>
      <c r="D6286" s="1">
        <v>6824.00008827285</v>
      </c>
      <c r="E6286">
        <v>0</v>
      </c>
      <c r="F6286">
        <v>135</v>
      </c>
      <c r="G6286">
        <v>180</v>
      </c>
    </row>
    <row r="6287" spans="1:7" x14ac:dyDescent="0.3">
      <c r="A6287">
        <v>12572</v>
      </c>
      <c r="B6287">
        <v>0</v>
      </c>
      <c r="C6287">
        <v>34.220202333075697</v>
      </c>
      <c r="D6287" s="1">
        <v>6824.0027519004398</v>
      </c>
      <c r="E6287">
        <v>0</v>
      </c>
      <c r="F6287">
        <v>135</v>
      </c>
      <c r="G6287">
        <v>180</v>
      </c>
    </row>
    <row r="6288" spans="1:7" x14ac:dyDescent="0.3">
      <c r="A6288">
        <v>12574</v>
      </c>
      <c r="B6288">
        <v>0</v>
      </c>
      <c r="C6288">
        <v>34.340186456895701</v>
      </c>
      <c r="D6288" s="1">
        <v>6824.00300530407</v>
      </c>
      <c r="E6288">
        <v>0</v>
      </c>
      <c r="F6288">
        <v>135</v>
      </c>
      <c r="G6288">
        <v>180</v>
      </c>
    </row>
    <row r="6289" spans="1:7" x14ac:dyDescent="0.3">
      <c r="A6289">
        <v>12576</v>
      </c>
      <c r="B6289">
        <v>0</v>
      </c>
      <c r="C6289">
        <v>34.460170580715896</v>
      </c>
      <c r="D6289" s="1">
        <v>6824</v>
      </c>
      <c r="E6289">
        <v>0</v>
      </c>
      <c r="F6289">
        <v>135</v>
      </c>
      <c r="G6289">
        <v>180</v>
      </c>
    </row>
    <row r="6290" spans="1:7" x14ac:dyDescent="0.3">
      <c r="A6290">
        <v>12578</v>
      </c>
      <c r="B6290">
        <v>0</v>
      </c>
      <c r="C6290">
        <v>34.580154704536</v>
      </c>
      <c r="D6290" s="1">
        <v>6824</v>
      </c>
      <c r="E6290">
        <v>0</v>
      </c>
      <c r="F6290">
        <v>135</v>
      </c>
      <c r="G6290">
        <v>180</v>
      </c>
    </row>
    <row r="6291" spans="1:7" x14ac:dyDescent="0.3">
      <c r="A6291">
        <v>12580</v>
      </c>
      <c r="B6291">
        <v>0</v>
      </c>
      <c r="C6291">
        <v>34.700138828356003</v>
      </c>
      <c r="D6291" s="1">
        <v>6824.0026654411604</v>
      </c>
      <c r="E6291">
        <v>0</v>
      </c>
      <c r="F6291">
        <v>135</v>
      </c>
      <c r="G6291">
        <v>180</v>
      </c>
    </row>
    <row r="6292" spans="1:7" x14ac:dyDescent="0.3">
      <c r="A6292">
        <v>12582</v>
      </c>
      <c r="B6292">
        <v>0</v>
      </c>
      <c r="C6292">
        <v>34.820122952176199</v>
      </c>
      <c r="D6292" s="1">
        <v>6824.0029200484196</v>
      </c>
      <c r="E6292">
        <v>0</v>
      </c>
      <c r="F6292">
        <v>135</v>
      </c>
      <c r="G6292">
        <v>180</v>
      </c>
    </row>
    <row r="6293" spans="1:7" x14ac:dyDescent="0.3">
      <c r="A6293">
        <v>12584</v>
      </c>
      <c r="B6293">
        <v>0</v>
      </c>
      <c r="C6293">
        <v>34.940107075996202</v>
      </c>
      <c r="D6293" s="1">
        <v>6824</v>
      </c>
      <c r="E6293">
        <v>0</v>
      </c>
      <c r="F6293">
        <v>135</v>
      </c>
      <c r="G6293">
        <v>180</v>
      </c>
    </row>
    <row r="6294" spans="1:7" x14ac:dyDescent="0.3">
      <c r="A6294">
        <v>12586</v>
      </c>
      <c r="B6294">
        <v>0</v>
      </c>
      <c r="C6294">
        <v>35.060091199816299</v>
      </c>
      <c r="D6294" s="1">
        <v>6824.0000001022299</v>
      </c>
      <c r="E6294">
        <v>0</v>
      </c>
      <c r="F6294">
        <v>135</v>
      </c>
      <c r="G6294">
        <v>180</v>
      </c>
    </row>
    <row r="6295" spans="1:7" x14ac:dyDescent="0.3">
      <c r="A6295">
        <v>12588</v>
      </c>
      <c r="B6295">
        <v>0</v>
      </c>
      <c r="C6295">
        <v>35.180075323636402</v>
      </c>
      <c r="D6295" s="1">
        <v>6824.0026673512402</v>
      </c>
      <c r="E6295">
        <v>0</v>
      </c>
      <c r="F6295">
        <v>135</v>
      </c>
      <c r="G6295">
        <v>180</v>
      </c>
    </row>
    <row r="6296" spans="1:7" x14ac:dyDescent="0.3">
      <c r="A6296">
        <v>12590</v>
      </c>
      <c r="B6296">
        <v>0</v>
      </c>
      <c r="C6296">
        <v>35.300059447456498</v>
      </c>
      <c r="D6296" s="1">
        <v>6824.0029231655399</v>
      </c>
      <c r="E6296">
        <v>0</v>
      </c>
      <c r="F6296">
        <v>135</v>
      </c>
      <c r="G6296">
        <v>180</v>
      </c>
    </row>
    <row r="6297" spans="1:7" x14ac:dyDescent="0.3">
      <c r="A6297">
        <v>12592</v>
      </c>
      <c r="B6297">
        <v>0</v>
      </c>
      <c r="C6297">
        <v>35.420043571276601</v>
      </c>
      <c r="D6297" s="1">
        <v>6824</v>
      </c>
      <c r="E6297">
        <v>0</v>
      </c>
      <c r="F6297">
        <v>135</v>
      </c>
      <c r="G6297">
        <v>180</v>
      </c>
    </row>
    <row r="6298" spans="1:7" x14ac:dyDescent="0.3">
      <c r="A6298">
        <v>12594</v>
      </c>
      <c r="B6298">
        <v>0</v>
      </c>
      <c r="C6298">
        <v>35.540027695096597</v>
      </c>
      <c r="D6298" s="1">
        <v>6824.0000897115997</v>
      </c>
      <c r="E6298">
        <v>0</v>
      </c>
      <c r="F6298">
        <v>135</v>
      </c>
      <c r="G6298">
        <v>180</v>
      </c>
    </row>
    <row r="6299" spans="1:7" x14ac:dyDescent="0.3">
      <c r="A6299">
        <v>12596</v>
      </c>
      <c r="B6299">
        <v>0</v>
      </c>
      <c r="C6299">
        <v>35.6600118189168</v>
      </c>
      <c r="D6299" s="1">
        <v>6824.0027587643699</v>
      </c>
      <c r="E6299">
        <v>0</v>
      </c>
      <c r="F6299">
        <v>135</v>
      </c>
      <c r="G6299">
        <v>180</v>
      </c>
    </row>
    <row r="6300" spans="1:7" x14ac:dyDescent="0.3">
      <c r="A6300">
        <v>12598</v>
      </c>
      <c r="B6300">
        <v>0</v>
      </c>
      <c r="C6300">
        <v>35.779995942736903</v>
      </c>
      <c r="D6300" s="1">
        <v>6824.0030157881401</v>
      </c>
      <c r="E6300">
        <v>0</v>
      </c>
      <c r="F6300">
        <v>135</v>
      </c>
      <c r="G6300">
        <v>180</v>
      </c>
    </row>
    <row r="6301" spans="1:7" x14ac:dyDescent="0.3">
      <c r="A6301">
        <v>12600</v>
      </c>
      <c r="B6301">
        <v>0</v>
      </c>
      <c r="C6301">
        <v>35.8999800665569</v>
      </c>
      <c r="D6301" s="1">
        <v>6824</v>
      </c>
      <c r="E6301">
        <v>0</v>
      </c>
      <c r="F6301">
        <v>135</v>
      </c>
      <c r="G6301">
        <v>180</v>
      </c>
    </row>
    <row r="6302" spans="1:7" x14ac:dyDescent="0.3">
      <c r="A6302">
        <v>12602</v>
      </c>
      <c r="B6302">
        <v>0</v>
      </c>
      <c r="C6302">
        <v>36.019964190377003</v>
      </c>
      <c r="D6302" s="1">
        <v>6824.0000890041802</v>
      </c>
      <c r="E6302">
        <v>0</v>
      </c>
      <c r="F6302">
        <v>135</v>
      </c>
      <c r="G6302">
        <v>180</v>
      </c>
    </row>
    <row r="6303" spans="1:7" x14ac:dyDescent="0.3">
      <c r="A6303">
        <v>12604</v>
      </c>
      <c r="B6303">
        <v>0</v>
      </c>
      <c r="C6303">
        <v>36.139948314197099</v>
      </c>
      <c r="D6303" s="1">
        <v>6824.00275985195</v>
      </c>
      <c r="E6303">
        <v>0</v>
      </c>
      <c r="F6303">
        <v>135</v>
      </c>
      <c r="G6303">
        <v>180</v>
      </c>
    </row>
    <row r="6304" spans="1:7" x14ac:dyDescent="0.3">
      <c r="A6304">
        <v>12606</v>
      </c>
      <c r="B6304">
        <v>0</v>
      </c>
      <c r="C6304">
        <v>36.259932438017202</v>
      </c>
      <c r="D6304" s="1">
        <v>6824.0030180904096</v>
      </c>
      <c r="E6304">
        <v>0</v>
      </c>
      <c r="F6304">
        <v>135</v>
      </c>
      <c r="G6304">
        <v>180</v>
      </c>
    </row>
    <row r="6305" spans="1:7" x14ac:dyDescent="0.3">
      <c r="A6305">
        <v>12608</v>
      </c>
      <c r="B6305">
        <v>0</v>
      </c>
      <c r="C6305">
        <v>36.379916561837298</v>
      </c>
      <c r="D6305" s="1">
        <v>6824</v>
      </c>
      <c r="E6305">
        <v>0</v>
      </c>
      <c r="F6305">
        <v>135</v>
      </c>
      <c r="G6305">
        <v>180</v>
      </c>
    </row>
    <row r="6306" spans="1:7" x14ac:dyDescent="0.3">
      <c r="A6306">
        <v>12610</v>
      </c>
      <c r="B6306">
        <v>0</v>
      </c>
      <c r="C6306">
        <v>36.499900685657401</v>
      </c>
      <c r="D6306" s="1">
        <v>6824</v>
      </c>
      <c r="E6306">
        <v>0</v>
      </c>
      <c r="F6306">
        <v>135</v>
      </c>
      <c r="G6306">
        <v>180</v>
      </c>
    </row>
    <row r="6307" spans="1:7" x14ac:dyDescent="0.3">
      <c r="A6307">
        <v>12612</v>
      </c>
      <c r="B6307">
        <v>0</v>
      </c>
      <c r="C6307">
        <v>36.619884809477497</v>
      </c>
      <c r="D6307" s="1">
        <v>6824.0026726381102</v>
      </c>
      <c r="E6307">
        <v>0</v>
      </c>
      <c r="F6307">
        <v>135</v>
      </c>
      <c r="G6307">
        <v>180</v>
      </c>
    </row>
    <row r="6308" spans="1:7" x14ac:dyDescent="0.3">
      <c r="A6308">
        <v>12614</v>
      </c>
      <c r="B6308">
        <v>0</v>
      </c>
      <c r="C6308">
        <v>36.739868933297501</v>
      </c>
      <c r="D6308" s="1">
        <v>6824.0029320940303</v>
      </c>
      <c r="E6308">
        <v>0</v>
      </c>
      <c r="F6308">
        <v>135</v>
      </c>
      <c r="G6308">
        <v>180</v>
      </c>
    </row>
    <row r="6309" spans="1:7" x14ac:dyDescent="0.3">
      <c r="A6309">
        <v>12616</v>
      </c>
      <c r="B6309">
        <v>0</v>
      </c>
      <c r="C6309">
        <v>36.859853057117597</v>
      </c>
      <c r="D6309" s="1">
        <v>6824</v>
      </c>
      <c r="E6309">
        <v>0</v>
      </c>
      <c r="F6309">
        <v>135</v>
      </c>
      <c r="G6309">
        <v>180</v>
      </c>
    </row>
    <row r="6310" spans="1:7" x14ac:dyDescent="0.3">
      <c r="A6310">
        <v>12618</v>
      </c>
      <c r="B6310">
        <v>0</v>
      </c>
      <c r="C6310">
        <v>36.9798371809378</v>
      </c>
      <c r="D6310" s="1">
        <v>6824.00000254118</v>
      </c>
      <c r="E6310">
        <v>0</v>
      </c>
      <c r="F6310">
        <v>135</v>
      </c>
      <c r="G6310">
        <v>180</v>
      </c>
    </row>
    <row r="6311" spans="1:7" x14ac:dyDescent="0.3">
      <c r="A6311">
        <v>12620</v>
      </c>
      <c r="B6311">
        <v>0</v>
      </c>
      <c r="C6311">
        <v>37.099821304757803</v>
      </c>
      <c r="D6311" s="1">
        <v>6824.0026769649603</v>
      </c>
      <c r="E6311">
        <v>0</v>
      </c>
      <c r="F6311">
        <v>135</v>
      </c>
      <c r="G6311">
        <v>180</v>
      </c>
    </row>
    <row r="6312" spans="1:7" x14ac:dyDescent="0.3">
      <c r="A6312">
        <v>12622</v>
      </c>
      <c r="B6312">
        <v>0</v>
      </c>
      <c r="C6312">
        <v>37.219805428577899</v>
      </c>
      <c r="D6312" s="1">
        <v>6824.0029376411103</v>
      </c>
      <c r="E6312">
        <v>0</v>
      </c>
      <c r="F6312">
        <v>135</v>
      </c>
      <c r="G6312">
        <v>180</v>
      </c>
    </row>
    <row r="6313" spans="1:7" x14ac:dyDescent="0.3">
      <c r="A6313">
        <v>12624</v>
      </c>
      <c r="B6313">
        <v>0</v>
      </c>
      <c r="C6313">
        <v>37.339789552398003</v>
      </c>
      <c r="D6313" s="1">
        <v>6824</v>
      </c>
      <c r="E6313">
        <v>0</v>
      </c>
      <c r="F6313">
        <v>135</v>
      </c>
      <c r="G6313">
        <v>180</v>
      </c>
    </row>
    <row r="6314" spans="1:7" x14ac:dyDescent="0.3">
      <c r="A6314">
        <v>12626</v>
      </c>
      <c r="B6314">
        <v>0</v>
      </c>
      <c r="C6314">
        <v>37.459773676218099</v>
      </c>
      <c r="D6314" s="1">
        <v>6824.0000928016698</v>
      </c>
      <c r="E6314">
        <v>0</v>
      </c>
      <c r="F6314">
        <v>135</v>
      </c>
      <c r="G6314">
        <v>180</v>
      </c>
    </row>
    <row r="6315" spans="1:7" x14ac:dyDescent="0.3">
      <c r="A6315">
        <v>12628</v>
      </c>
      <c r="B6315">
        <v>0</v>
      </c>
      <c r="C6315">
        <v>37.579757800038102</v>
      </c>
      <c r="D6315" s="1">
        <v>6824.0027690023098</v>
      </c>
      <c r="E6315">
        <v>0</v>
      </c>
      <c r="F6315">
        <v>135</v>
      </c>
      <c r="G6315">
        <v>180</v>
      </c>
    </row>
    <row r="6316" spans="1:7" x14ac:dyDescent="0.3">
      <c r="A6316">
        <v>12630</v>
      </c>
      <c r="B6316">
        <v>0</v>
      </c>
      <c r="C6316">
        <v>37.699741923858198</v>
      </c>
      <c r="D6316" s="1">
        <v>6824.0030309039203</v>
      </c>
      <c r="E6316">
        <v>0</v>
      </c>
      <c r="F6316">
        <v>135</v>
      </c>
      <c r="G6316">
        <v>180</v>
      </c>
    </row>
    <row r="6317" spans="1:7" x14ac:dyDescent="0.3">
      <c r="A6317">
        <v>12632</v>
      </c>
      <c r="B6317">
        <v>0</v>
      </c>
      <c r="C6317">
        <v>37.819726047678401</v>
      </c>
      <c r="D6317" s="1">
        <v>6824</v>
      </c>
      <c r="E6317">
        <v>0</v>
      </c>
      <c r="F6317">
        <v>135</v>
      </c>
      <c r="G6317">
        <v>180</v>
      </c>
    </row>
    <row r="6318" spans="1:7" x14ac:dyDescent="0.3">
      <c r="A6318">
        <v>12634</v>
      </c>
      <c r="B6318">
        <v>0</v>
      </c>
      <c r="C6318">
        <v>37.939710171498398</v>
      </c>
      <c r="D6318" s="1">
        <v>6824.0000920753901</v>
      </c>
      <c r="E6318">
        <v>0</v>
      </c>
      <c r="F6318">
        <v>135</v>
      </c>
      <c r="G6318">
        <v>180</v>
      </c>
    </row>
    <row r="6319" spans="1:7" x14ac:dyDescent="0.3">
      <c r="A6319">
        <v>12636</v>
      </c>
      <c r="B6319">
        <v>0</v>
      </c>
      <c r="C6319">
        <v>38.059694295318501</v>
      </c>
      <c r="D6319" s="1">
        <v>6824.0027700487499</v>
      </c>
      <c r="E6319">
        <v>0</v>
      </c>
      <c r="F6319">
        <v>135</v>
      </c>
      <c r="G6319">
        <v>180</v>
      </c>
    </row>
    <row r="6320" spans="1:7" x14ac:dyDescent="0.3">
      <c r="A6320">
        <v>12638</v>
      </c>
      <c r="B6320">
        <v>0</v>
      </c>
      <c r="C6320">
        <v>38.179678419138597</v>
      </c>
      <c r="D6320" s="1">
        <v>6824.00303317827</v>
      </c>
      <c r="E6320">
        <v>0</v>
      </c>
      <c r="F6320">
        <v>135</v>
      </c>
      <c r="G6320">
        <v>180</v>
      </c>
    </row>
    <row r="6321" spans="1:7" x14ac:dyDescent="0.3">
      <c r="A6321">
        <v>12640</v>
      </c>
      <c r="B6321">
        <v>0</v>
      </c>
      <c r="C6321">
        <v>38.2996625429587</v>
      </c>
      <c r="D6321" s="1">
        <v>6824</v>
      </c>
      <c r="E6321">
        <v>0</v>
      </c>
      <c r="F6321">
        <v>135</v>
      </c>
      <c r="G6321">
        <v>180</v>
      </c>
    </row>
    <row r="6322" spans="1:7" x14ac:dyDescent="0.3">
      <c r="A6322">
        <v>12642</v>
      </c>
      <c r="B6322">
        <v>0</v>
      </c>
      <c r="C6322">
        <v>38.419646666778803</v>
      </c>
      <c r="D6322" s="1">
        <v>6824</v>
      </c>
      <c r="E6322">
        <v>0</v>
      </c>
      <c r="F6322">
        <v>135</v>
      </c>
      <c r="G6322">
        <v>180</v>
      </c>
    </row>
    <row r="6323" spans="1:7" x14ac:dyDescent="0.3">
      <c r="A6323">
        <v>12644</v>
      </c>
      <c r="B6323">
        <v>0</v>
      </c>
      <c r="C6323">
        <v>38.539630790598899</v>
      </c>
      <c r="D6323" s="1">
        <v>6824.0026797402898</v>
      </c>
      <c r="E6323">
        <v>0</v>
      </c>
      <c r="F6323">
        <v>135</v>
      </c>
      <c r="G6323">
        <v>180</v>
      </c>
    </row>
    <row r="6324" spans="1:7" x14ac:dyDescent="0.3">
      <c r="A6324">
        <v>12646</v>
      </c>
      <c r="B6324">
        <v>0</v>
      </c>
      <c r="C6324">
        <v>38.659614914419002</v>
      </c>
      <c r="D6324" s="1">
        <v>6824.0029441011302</v>
      </c>
      <c r="E6324">
        <v>0</v>
      </c>
      <c r="F6324">
        <v>70.4685813510755</v>
      </c>
      <c r="G6324">
        <v>93.958108468100704</v>
      </c>
    </row>
    <row r="6325" spans="1:7" x14ac:dyDescent="0.3">
      <c r="A6325">
        <v>12648</v>
      </c>
      <c r="B6325">
        <v>0</v>
      </c>
      <c r="C6325">
        <v>38.779599038238999</v>
      </c>
      <c r="D6325" s="1">
        <v>6824</v>
      </c>
      <c r="E6325">
        <v>0</v>
      </c>
      <c r="F6325">
        <v>0</v>
      </c>
      <c r="G6325">
        <v>0</v>
      </c>
    </row>
    <row r="6326" spans="1:7" x14ac:dyDescent="0.3">
      <c r="A6326">
        <v>12650</v>
      </c>
      <c r="B6326">
        <v>0</v>
      </c>
      <c r="C6326">
        <v>38.899583162059102</v>
      </c>
      <c r="D6326" s="1">
        <v>6824.00000254118</v>
      </c>
      <c r="E6326">
        <v>0</v>
      </c>
      <c r="F6326">
        <v>0</v>
      </c>
      <c r="G6326">
        <v>0</v>
      </c>
    </row>
    <row r="6327" spans="1:7" x14ac:dyDescent="0.3">
      <c r="A6327">
        <v>12652</v>
      </c>
      <c r="B6327">
        <v>0</v>
      </c>
      <c r="C6327">
        <v>39.019567285879297</v>
      </c>
      <c r="D6327" s="1">
        <v>6824.0026840406299</v>
      </c>
      <c r="E6327">
        <v>0</v>
      </c>
      <c r="F6327">
        <v>0</v>
      </c>
      <c r="G6327">
        <v>0</v>
      </c>
    </row>
    <row r="6328" spans="1:7" x14ac:dyDescent="0.3">
      <c r="A6328">
        <v>12654</v>
      </c>
      <c r="B6328">
        <v>0</v>
      </c>
      <c r="C6328">
        <v>39.139551409699301</v>
      </c>
      <c r="D6328" s="1">
        <v>6824.00294963738</v>
      </c>
      <c r="E6328">
        <v>0</v>
      </c>
      <c r="F6328">
        <v>0</v>
      </c>
      <c r="G6328">
        <v>0</v>
      </c>
    </row>
    <row r="6329" spans="1:7" x14ac:dyDescent="0.3">
      <c r="A6329">
        <v>12656</v>
      </c>
      <c r="B6329">
        <v>0</v>
      </c>
      <c r="C6329">
        <v>39.259535533519397</v>
      </c>
      <c r="D6329" s="1">
        <v>6824</v>
      </c>
      <c r="E6329">
        <v>0</v>
      </c>
      <c r="F6329">
        <v>0</v>
      </c>
      <c r="G6329">
        <v>0</v>
      </c>
    </row>
    <row r="6330" spans="1:7" x14ac:dyDescent="0.3">
      <c r="A6330">
        <v>12658</v>
      </c>
      <c r="B6330">
        <v>0</v>
      </c>
      <c r="C6330">
        <v>39.3795196573395</v>
      </c>
      <c r="D6330" s="1">
        <v>6824.0000934563705</v>
      </c>
      <c r="E6330">
        <v>0</v>
      </c>
      <c r="F6330">
        <v>0</v>
      </c>
      <c r="G6330">
        <v>0</v>
      </c>
    </row>
    <row r="6331" spans="1:7" x14ac:dyDescent="0.3">
      <c r="A6331">
        <v>12660</v>
      </c>
      <c r="B6331">
        <v>0</v>
      </c>
      <c r="C6331">
        <v>39.499503781159603</v>
      </c>
      <c r="D6331" s="1">
        <v>6824.0027767108204</v>
      </c>
      <c r="E6331">
        <v>0</v>
      </c>
      <c r="F6331">
        <v>0</v>
      </c>
      <c r="G6331">
        <v>0</v>
      </c>
    </row>
    <row r="6332" spans="1:7" x14ac:dyDescent="0.3">
      <c r="A6332">
        <v>12662</v>
      </c>
      <c r="B6332">
        <v>0</v>
      </c>
      <c r="C6332">
        <v>39.6194879049797</v>
      </c>
      <c r="D6332" s="1">
        <v>6824.0030435459503</v>
      </c>
      <c r="E6332">
        <v>0</v>
      </c>
      <c r="F6332">
        <v>0</v>
      </c>
      <c r="G6332">
        <v>0</v>
      </c>
    </row>
    <row r="6333" spans="1:7" x14ac:dyDescent="0.3">
      <c r="A6333">
        <v>12664</v>
      </c>
      <c r="B6333">
        <v>0</v>
      </c>
      <c r="C6333">
        <v>39.739472028799703</v>
      </c>
      <c r="D6333" s="1">
        <v>6824</v>
      </c>
      <c r="E6333">
        <v>0</v>
      </c>
      <c r="F6333">
        <v>0</v>
      </c>
      <c r="G6333">
        <v>0</v>
      </c>
    </row>
    <row r="6334" spans="1:7" x14ac:dyDescent="0.3">
      <c r="A6334">
        <v>12666</v>
      </c>
      <c r="B6334">
        <v>0</v>
      </c>
      <c r="C6334">
        <v>39.859456152619899</v>
      </c>
      <c r="D6334" s="1">
        <v>6824.0000927109804</v>
      </c>
      <c r="E6334">
        <v>0</v>
      </c>
      <c r="F6334">
        <v>0</v>
      </c>
      <c r="G6334">
        <v>0</v>
      </c>
    </row>
    <row r="6335" spans="1:7" x14ac:dyDescent="0.3">
      <c r="A6335">
        <v>12668</v>
      </c>
      <c r="B6335">
        <v>0</v>
      </c>
      <c r="C6335">
        <v>39.979440276439902</v>
      </c>
      <c r="D6335" s="1">
        <v>6824.0027777135001</v>
      </c>
      <c r="E6335">
        <v>0</v>
      </c>
      <c r="F6335">
        <v>0</v>
      </c>
      <c r="G6335">
        <v>0</v>
      </c>
    </row>
    <row r="6336" spans="1:7" x14ac:dyDescent="0.3">
      <c r="A6336">
        <v>12670</v>
      </c>
      <c r="B6336">
        <v>0</v>
      </c>
      <c r="C6336">
        <v>40.099424400259998</v>
      </c>
      <c r="D6336" s="1">
        <v>6824.0030457910698</v>
      </c>
      <c r="E6336">
        <v>0</v>
      </c>
      <c r="F6336">
        <v>0</v>
      </c>
      <c r="G6336">
        <v>0</v>
      </c>
    </row>
    <row r="6337" spans="1:7" x14ac:dyDescent="0.3">
      <c r="A6337">
        <v>12672</v>
      </c>
      <c r="B6337">
        <v>0</v>
      </c>
      <c r="C6337">
        <v>40.219408524080201</v>
      </c>
      <c r="D6337" s="1">
        <v>6824</v>
      </c>
      <c r="E6337">
        <v>0</v>
      </c>
      <c r="F6337">
        <v>0</v>
      </c>
      <c r="G6337">
        <v>0</v>
      </c>
    </row>
    <row r="6338" spans="1:7" x14ac:dyDescent="0.3">
      <c r="A6338">
        <v>12674</v>
      </c>
      <c r="B6338">
        <v>0</v>
      </c>
      <c r="C6338">
        <v>40.339392647900198</v>
      </c>
      <c r="D6338" s="1">
        <v>6824</v>
      </c>
      <c r="E6338">
        <v>0</v>
      </c>
      <c r="F6338">
        <v>0</v>
      </c>
      <c r="G6338">
        <v>0</v>
      </c>
    </row>
    <row r="6339" spans="1:7" x14ac:dyDescent="0.3">
      <c r="A6339">
        <v>12676</v>
      </c>
      <c r="B6339">
        <v>0</v>
      </c>
      <c r="C6339">
        <v>40.459376771720301</v>
      </c>
      <c r="D6339" s="1">
        <v>6824.0026867438801</v>
      </c>
      <c r="E6339">
        <v>0</v>
      </c>
      <c r="F6339">
        <v>0</v>
      </c>
      <c r="G6339">
        <v>0</v>
      </c>
    </row>
    <row r="6340" spans="1:7" x14ac:dyDescent="0.3">
      <c r="A6340">
        <v>12678</v>
      </c>
      <c r="B6340">
        <v>0</v>
      </c>
      <c r="C6340">
        <v>40.579360895540397</v>
      </c>
      <c r="D6340" s="1">
        <v>6824.0029560678504</v>
      </c>
      <c r="E6340">
        <v>0</v>
      </c>
      <c r="F6340">
        <v>0</v>
      </c>
      <c r="G6340">
        <v>0</v>
      </c>
    </row>
    <row r="6341" spans="1:7" x14ac:dyDescent="0.3">
      <c r="A6341">
        <v>12680</v>
      </c>
      <c r="B6341">
        <v>0</v>
      </c>
      <c r="C6341">
        <v>40.6993450193605</v>
      </c>
      <c r="D6341" s="1">
        <v>6824</v>
      </c>
      <c r="E6341">
        <v>0</v>
      </c>
      <c r="F6341">
        <v>0</v>
      </c>
      <c r="G6341">
        <v>0</v>
      </c>
    </row>
    <row r="6342" spans="1:7" x14ac:dyDescent="0.3">
      <c r="A6342">
        <v>12682</v>
      </c>
      <c r="B6342">
        <v>0</v>
      </c>
      <c r="C6342">
        <v>40.819329143180603</v>
      </c>
      <c r="D6342" s="1">
        <v>6824</v>
      </c>
      <c r="E6342">
        <v>0</v>
      </c>
      <c r="F6342">
        <v>0</v>
      </c>
      <c r="G6342">
        <v>0</v>
      </c>
    </row>
    <row r="6343" spans="1:7" x14ac:dyDescent="0.3">
      <c r="A6343">
        <v>12684</v>
      </c>
      <c r="B6343">
        <v>0</v>
      </c>
      <c r="C6343">
        <v>40.9393132670006</v>
      </c>
      <c r="D6343" s="1">
        <v>6824.0026884810504</v>
      </c>
      <c r="E6343">
        <v>0</v>
      </c>
      <c r="F6343">
        <v>0</v>
      </c>
      <c r="G6343">
        <v>0</v>
      </c>
    </row>
    <row r="6344" spans="1:7" x14ac:dyDescent="0.3">
      <c r="A6344">
        <v>12686</v>
      </c>
      <c r="B6344">
        <v>0</v>
      </c>
      <c r="C6344">
        <v>41.059297390820802</v>
      </c>
      <c r="D6344" s="1">
        <v>6824.0029590538697</v>
      </c>
      <c r="E6344">
        <v>0</v>
      </c>
      <c r="F6344">
        <v>0</v>
      </c>
      <c r="G6344">
        <v>0</v>
      </c>
    </row>
    <row r="6345" spans="1:7" x14ac:dyDescent="0.3">
      <c r="A6345">
        <v>12688</v>
      </c>
      <c r="B6345">
        <v>0</v>
      </c>
      <c r="C6345">
        <v>41.179281514640799</v>
      </c>
      <c r="D6345" s="1">
        <v>6824</v>
      </c>
      <c r="E6345">
        <v>0</v>
      </c>
      <c r="F6345">
        <v>0</v>
      </c>
      <c r="G6345">
        <v>0</v>
      </c>
    </row>
    <row r="6346" spans="1:7" x14ac:dyDescent="0.3">
      <c r="A6346">
        <v>12690</v>
      </c>
      <c r="B6346">
        <v>0</v>
      </c>
      <c r="C6346">
        <v>41.299265638460902</v>
      </c>
      <c r="D6346" s="1">
        <v>6824.0000915720602</v>
      </c>
      <c r="E6346">
        <v>0</v>
      </c>
      <c r="F6346">
        <v>0</v>
      </c>
      <c r="G6346">
        <v>0</v>
      </c>
    </row>
    <row r="6347" spans="1:7" x14ac:dyDescent="0.3">
      <c r="A6347">
        <v>12692</v>
      </c>
      <c r="B6347">
        <v>0</v>
      </c>
      <c r="C6347">
        <v>41.419249762280998</v>
      </c>
      <c r="D6347" s="1">
        <v>6824.0027817822202</v>
      </c>
      <c r="E6347">
        <v>0</v>
      </c>
      <c r="F6347">
        <v>0</v>
      </c>
      <c r="G6347">
        <v>0</v>
      </c>
    </row>
    <row r="6348" spans="1:7" x14ac:dyDescent="0.3">
      <c r="A6348">
        <v>12694</v>
      </c>
      <c r="B6348">
        <v>0</v>
      </c>
      <c r="C6348">
        <v>41.539233886101101</v>
      </c>
      <c r="D6348" s="1">
        <v>6824.0030536086297</v>
      </c>
      <c r="E6348">
        <v>0</v>
      </c>
      <c r="F6348">
        <v>0</v>
      </c>
      <c r="G6348">
        <v>0</v>
      </c>
    </row>
    <row r="6349" spans="1:7" x14ac:dyDescent="0.3">
      <c r="A6349">
        <v>12696</v>
      </c>
      <c r="B6349">
        <v>0</v>
      </c>
      <c r="C6349">
        <v>41.659218009921197</v>
      </c>
      <c r="D6349" s="1">
        <v>6824</v>
      </c>
      <c r="E6349">
        <v>0</v>
      </c>
      <c r="F6349">
        <v>0</v>
      </c>
      <c r="G6349">
        <v>0</v>
      </c>
    </row>
    <row r="6350" spans="1:7" x14ac:dyDescent="0.3">
      <c r="A6350">
        <v>12698</v>
      </c>
      <c r="B6350">
        <v>0</v>
      </c>
      <c r="C6350">
        <v>41.779202133741201</v>
      </c>
      <c r="D6350" s="1">
        <v>6824.0000908073798</v>
      </c>
      <c r="E6350">
        <v>0</v>
      </c>
      <c r="F6350">
        <v>0</v>
      </c>
      <c r="G6350">
        <v>0</v>
      </c>
    </row>
    <row r="6351" spans="1:7" x14ac:dyDescent="0.3">
      <c r="A6351">
        <v>12700</v>
      </c>
      <c r="B6351">
        <v>0</v>
      </c>
      <c r="C6351">
        <v>41.899186257561396</v>
      </c>
      <c r="D6351" s="1">
        <v>6824.0027827409904</v>
      </c>
      <c r="E6351">
        <v>0</v>
      </c>
      <c r="F6351">
        <v>0</v>
      </c>
      <c r="G6351">
        <v>0</v>
      </c>
    </row>
    <row r="6352" spans="1:7" x14ac:dyDescent="0.3">
      <c r="A6352">
        <v>12702</v>
      </c>
      <c r="B6352">
        <v>0</v>
      </c>
      <c r="C6352">
        <v>42.0191703813814</v>
      </c>
      <c r="D6352" s="1">
        <v>6824.0030558242897</v>
      </c>
      <c r="E6352">
        <v>0</v>
      </c>
      <c r="F6352">
        <v>0</v>
      </c>
      <c r="G6352">
        <v>0</v>
      </c>
    </row>
    <row r="6353" spans="1:7" x14ac:dyDescent="0.3">
      <c r="A6353">
        <v>12704</v>
      </c>
      <c r="B6353">
        <v>0</v>
      </c>
      <c r="C6353">
        <v>42.139154505201503</v>
      </c>
      <c r="D6353" s="1">
        <v>6824</v>
      </c>
      <c r="E6353">
        <v>0</v>
      </c>
      <c r="F6353">
        <v>0</v>
      </c>
      <c r="G6353">
        <v>0</v>
      </c>
    </row>
    <row r="6354" spans="1:7" x14ac:dyDescent="0.3">
      <c r="A6354">
        <v>12706</v>
      </c>
      <c r="B6354">
        <v>0</v>
      </c>
      <c r="C6354">
        <v>42.259138629021599</v>
      </c>
      <c r="D6354" s="1">
        <v>6824</v>
      </c>
      <c r="E6354">
        <v>0</v>
      </c>
      <c r="F6354">
        <v>0</v>
      </c>
      <c r="G6354">
        <v>0</v>
      </c>
    </row>
    <row r="6355" spans="1:7" x14ac:dyDescent="0.3">
      <c r="A6355">
        <v>12708</v>
      </c>
      <c r="B6355">
        <v>0</v>
      </c>
      <c r="C6355">
        <v>42.379122752841702</v>
      </c>
      <c r="D6355" s="1">
        <v>6824.0026936528502</v>
      </c>
      <c r="E6355">
        <v>0</v>
      </c>
      <c r="F6355">
        <v>0</v>
      </c>
      <c r="G6355">
        <v>0</v>
      </c>
    </row>
    <row r="6356" spans="1:7" x14ac:dyDescent="0.3">
      <c r="A6356">
        <v>12710</v>
      </c>
      <c r="B6356">
        <v>0</v>
      </c>
      <c r="C6356">
        <v>42.499106876661799</v>
      </c>
      <c r="D6356" s="1">
        <v>6824.0029679955196</v>
      </c>
      <c r="E6356">
        <v>0</v>
      </c>
      <c r="F6356">
        <v>0</v>
      </c>
      <c r="G6356">
        <v>0</v>
      </c>
    </row>
    <row r="6357" spans="1:7" x14ac:dyDescent="0.3">
      <c r="A6357">
        <v>12712</v>
      </c>
      <c r="B6357">
        <v>0</v>
      </c>
      <c r="C6357">
        <v>42.619091000481902</v>
      </c>
      <c r="D6357" s="1">
        <v>6824</v>
      </c>
      <c r="E6357">
        <v>0</v>
      </c>
      <c r="F6357">
        <v>0</v>
      </c>
      <c r="G6357">
        <v>0</v>
      </c>
    </row>
    <row r="6358" spans="1:7" x14ac:dyDescent="0.3">
      <c r="A6358">
        <v>12714</v>
      </c>
      <c r="B6358">
        <v>0</v>
      </c>
      <c r="C6358">
        <v>42.739075124301998</v>
      </c>
      <c r="D6358" s="1">
        <v>6824.0000001022299</v>
      </c>
      <c r="E6358">
        <v>0</v>
      </c>
      <c r="F6358">
        <v>0</v>
      </c>
      <c r="G6358">
        <v>0</v>
      </c>
    </row>
    <row r="6359" spans="1:7" x14ac:dyDescent="0.3">
      <c r="A6359">
        <v>12716</v>
      </c>
      <c r="B6359">
        <v>0</v>
      </c>
      <c r="C6359">
        <v>42.859059248122101</v>
      </c>
      <c r="D6359" s="1">
        <v>6824.0026954651003</v>
      </c>
      <c r="E6359">
        <v>0</v>
      </c>
      <c r="F6359">
        <v>0</v>
      </c>
      <c r="G6359">
        <v>0</v>
      </c>
    </row>
    <row r="6360" spans="1:7" x14ac:dyDescent="0.3">
      <c r="A6360">
        <v>12718</v>
      </c>
      <c r="B6360">
        <v>0</v>
      </c>
      <c r="C6360">
        <v>42.979043371942097</v>
      </c>
      <c r="D6360" s="1">
        <v>6824.0029710725103</v>
      </c>
      <c r="E6360">
        <v>0</v>
      </c>
      <c r="F6360">
        <v>0</v>
      </c>
      <c r="G6360">
        <v>0</v>
      </c>
    </row>
    <row r="6361" spans="1:7" x14ac:dyDescent="0.3">
      <c r="A6361">
        <v>12720</v>
      </c>
      <c r="B6361">
        <v>0</v>
      </c>
      <c r="C6361">
        <v>43.0990274957623</v>
      </c>
      <c r="D6361" s="1">
        <v>6824</v>
      </c>
      <c r="E6361">
        <v>0</v>
      </c>
      <c r="F6361">
        <v>0</v>
      </c>
      <c r="G6361">
        <v>0</v>
      </c>
    </row>
    <row r="6362" spans="1:7" x14ac:dyDescent="0.3">
      <c r="A6362">
        <v>12722</v>
      </c>
      <c r="B6362">
        <v>0</v>
      </c>
      <c r="C6362">
        <v>43.219011619582297</v>
      </c>
      <c r="D6362" s="1">
        <v>6824.0000923351799</v>
      </c>
      <c r="E6362">
        <v>0</v>
      </c>
      <c r="F6362">
        <v>0</v>
      </c>
      <c r="G6362">
        <v>0</v>
      </c>
    </row>
    <row r="6363" spans="1:7" x14ac:dyDescent="0.3">
      <c r="A6363">
        <v>12724</v>
      </c>
      <c r="B6363">
        <v>0</v>
      </c>
      <c r="C6363">
        <v>43.3389957434024</v>
      </c>
      <c r="D6363" s="1">
        <v>6824.0027894034902</v>
      </c>
      <c r="E6363">
        <v>0</v>
      </c>
      <c r="F6363">
        <v>0</v>
      </c>
      <c r="G6363">
        <v>0</v>
      </c>
    </row>
    <row r="6364" spans="1:7" x14ac:dyDescent="0.3">
      <c r="A6364">
        <v>12726</v>
      </c>
      <c r="B6364">
        <v>0</v>
      </c>
      <c r="C6364">
        <v>43.458979867222602</v>
      </c>
      <c r="D6364" s="1">
        <v>6824.0030662783201</v>
      </c>
      <c r="E6364">
        <v>0</v>
      </c>
      <c r="F6364">
        <v>0</v>
      </c>
      <c r="G6364">
        <v>0</v>
      </c>
    </row>
    <row r="6365" spans="1:7" x14ac:dyDescent="0.3">
      <c r="A6365">
        <v>12728</v>
      </c>
      <c r="B6365">
        <v>0</v>
      </c>
      <c r="C6365">
        <v>43.578963991042599</v>
      </c>
      <c r="D6365" s="1">
        <v>6824</v>
      </c>
      <c r="E6365">
        <v>0</v>
      </c>
      <c r="F6365">
        <v>0</v>
      </c>
      <c r="G6365">
        <v>0</v>
      </c>
    </row>
    <row r="6366" spans="1:7" x14ac:dyDescent="0.3">
      <c r="A6366">
        <v>12730</v>
      </c>
      <c r="B6366">
        <v>0</v>
      </c>
      <c r="C6366">
        <v>43.698948114862702</v>
      </c>
      <c r="D6366" s="1">
        <v>6824.0000915508999</v>
      </c>
      <c r="E6366">
        <v>0</v>
      </c>
      <c r="F6366">
        <v>0</v>
      </c>
      <c r="G6366">
        <v>0</v>
      </c>
    </row>
    <row r="6367" spans="1:7" x14ac:dyDescent="0.3">
      <c r="A6367">
        <v>12732</v>
      </c>
      <c r="B6367">
        <v>0</v>
      </c>
      <c r="C6367">
        <v>43.818932238682699</v>
      </c>
      <c r="D6367" s="1">
        <v>6824.0027903196396</v>
      </c>
      <c r="E6367">
        <v>0</v>
      </c>
      <c r="F6367">
        <v>0</v>
      </c>
      <c r="G6367">
        <v>0</v>
      </c>
    </row>
    <row r="6368" spans="1:7" x14ac:dyDescent="0.3">
      <c r="A6368">
        <v>12734</v>
      </c>
      <c r="B6368">
        <v>0</v>
      </c>
      <c r="C6368">
        <v>43.938916362502901</v>
      </c>
      <c r="D6368" s="1">
        <v>6824.00306846481</v>
      </c>
      <c r="E6368">
        <v>0</v>
      </c>
      <c r="F6368">
        <v>0</v>
      </c>
      <c r="G6368">
        <v>0</v>
      </c>
    </row>
    <row r="6369" spans="1:7" x14ac:dyDescent="0.3">
      <c r="A6369">
        <v>12736</v>
      </c>
      <c r="B6369">
        <v>0</v>
      </c>
      <c r="C6369">
        <v>44.058900486322997</v>
      </c>
      <c r="D6369" s="1">
        <v>6824</v>
      </c>
      <c r="E6369">
        <v>0</v>
      </c>
      <c r="F6369">
        <v>0</v>
      </c>
      <c r="G6369">
        <v>0</v>
      </c>
    </row>
    <row r="6370" spans="1:7" x14ac:dyDescent="0.3">
      <c r="A6370">
        <v>12738</v>
      </c>
      <c r="B6370">
        <v>0</v>
      </c>
      <c r="C6370">
        <v>44.178884610143001</v>
      </c>
      <c r="D6370" s="1">
        <v>6824</v>
      </c>
      <c r="E6370">
        <v>0</v>
      </c>
      <c r="F6370">
        <v>0</v>
      </c>
      <c r="G6370">
        <v>0</v>
      </c>
    </row>
    <row r="6371" spans="1:7" x14ac:dyDescent="0.3">
      <c r="A6371">
        <v>12740</v>
      </c>
      <c r="B6371">
        <v>0</v>
      </c>
      <c r="C6371">
        <v>44.298868733963197</v>
      </c>
      <c r="D6371" s="1">
        <v>6824.0027004603498</v>
      </c>
      <c r="E6371">
        <v>0</v>
      </c>
      <c r="F6371">
        <v>0</v>
      </c>
      <c r="G6371">
        <v>0</v>
      </c>
    </row>
    <row r="6372" spans="1:7" x14ac:dyDescent="0.3">
      <c r="A6372">
        <v>12742</v>
      </c>
      <c r="B6372">
        <v>0</v>
      </c>
      <c r="C6372">
        <v>44.4188528577832</v>
      </c>
      <c r="D6372" s="1">
        <v>6824.0029798810701</v>
      </c>
      <c r="E6372">
        <v>0</v>
      </c>
      <c r="F6372">
        <v>0</v>
      </c>
      <c r="G6372">
        <v>0</v>
      </c>
    </row>
    <row r="6373" spans="1:7" x14ac:dyDescent="0.3">
      <c r="A6373">
        <v>12744</v>
      </c>
      <c r="B6373">
        <v>0</v>
      </c>
      <c r="C6373">
        <v>44.538836981603303</v>
      </c>
      <c r="D6373" s="1">
        <v>6824</v>
      </c>
      <c r="E6373">
        <v>0</v>
      </c>
      <c r="F6373">
        <v>0</v>
      </c>
      <c r="G6373">
        <v>0</v>
      </c>
    </row>
    <row r="6374" spans="1:7" x14ac:dyDescent="0.3">
      <c r="A6374">
        <v>12746</v>
      </c>
      <c r="B6374">
        <v>0</v>
      </c>
      <c r="C6374">
        <v>44.658821105423399</v>
      </c>
      <c r="D6374" s="1">
        <v>6824.0000026006101</v>
      </c>
      <c r="E6374">
        <v>0</v>
      </c>
      <c r="F6374">
        <v>0</v>
      </c>
      <c r="G6374">
        <v>0</v>
      </c>
    </row>
    <row r="6375" spans="1:7" x14ac:dyDescent="0.3">
      <c r="A6375">
        <v>12748</v>
      </c>
      <c r="B6375">
        <v>0</v>
      </c>
      <c r="C6375">
        <v>44.778805229243503</v>
      </c>
      <c r="D6375" s="1">
        <v>6824.00270474831</v>
      </c>
      <c r="E6375">
        <v>0</v>
      </c>
      <c r="F6375">
        <v>0</v>
      </c>
      <c r="G6375">
        <v>0</v>
      </c>
    </row>
    <row r="6376" spans="1:7" x14ac:dyDescent="0.3">
      <c r="A6376">
        <v>12750</v>
      </c>
      <c r="B6376">
        <v>0</v>
      </c>
      <c r="C6376">
        <v>44.898789353063599</v>
      </c>
      <c r="D6376" s="1">
        <v>6824.0029854470904</v>
      </c>
      <c r="E6376">
        <v>0</v>
      </c>
      <c r="F6376">
        <v>0</v>
      </c>
      <c r="G6376">
        <v>0</v>
      </c>
    </row>
    <row r="6377" spans="1:7" x14ac:dyDescent="0.3">
      <c r="A6377">
        <v>12752</v>
      </c>
      <c r="B6377">
        <v>0</v>
      </c>
      <c r="C6377">
        <v>45.018773476883602</v>
      </c>
      <c r="D6377" s="1">
        <v>6824</v>
      </c>
      <c r="E6377">
        <v>0</v>
      </c>
      <c r="F6377">
        <v>0</v>
      </c>
      <c r="G6377">
        <v>0</v>
      </c>
    </row>
    <row r="6378" spans="1:7" x14ac:dyDescent="0.3">
      <c r="A6378">
        <v>12754</v>
      </c>
      <c r="B6378">
        <v>0</v>
      </c>
      <c r="C6378">
        <v>45.138757600703798</v>
      </c>
      <c r="D6378" s="1">
        <v>6824.0000954974803</v>
      </c>
      <c r="E6378">
        <v>0</v>
      </c>
      <c r="F6378">
        <v>0</v>
      </c>
      <c r="G6378">
        <v>0</v>
      </c>
    </row>
    <row r="6379" spans="1:7" x14ac:dyDescent="0.3">
      <c r="A6379">
        <v>12756</v>
      </c>
      <c r="B6379">
        <v>0</v>
      </c>
      <c r="C6379">
        <v>45.258741724523802</v>
      </c>
      <c r="D6379" s="1">
        <v>6824.0027993263402</v>
      </c>
      <c r="E6379">
        <v>0</v>
      </c>
      <c r="F6379">
        <v>0</v>
      </c>
      <c r="G6379">
        <v>0</v>
      </c>
    </row>
    <row r="6380" spans="1:7" x14ac:dyDescent="0.3">
      <c r="A6380">
        <v>12758</v>
      </c>
      <c r="B6380">
        <v>0</v>
      </c>
      <c r="C6380">
        <v>45.378725848343898</v>
      </c>
      <c r="D6380" s="1">
        <v>6824.0030813068097</v>
      </c>
      <c r="E6380">
        <v>0</v>
      </c>
      <c r="F6380">
        <v>0</v>
      </c>
      <c r="G6380">
        <v>0</v>
      </c>
    </row>
    <row r="6381" spans="1:7" x14ac:dyDescent="0.3">
      <c r="A6381">
        <v>12760</v>
      </c>
      <c r="B6381">
        <v>0</v>
      </c>
      <c r="C6381">
        <v>45.498709972164001</v>
      </c>
      <c r="D6381" s="1">
        <v>6824</v>
      </c>
      <c r="E6381">
        <v>0</v>
      </c>
      <c r="F6381">
        <v>0</v>
      </c>
      <c r="G6381">
        <v>0</v>
      </c>
    </row>
    <row r="6382" spans="1:7" x14ac:dyDescent="0.3">
      <c r="A6382">
        <v>12762</v>
      </c>
      <c r="B6382">
        <v>0</v>
      </c>
      <c r="C6382">
        <v>45.618694095984097</v>
      </c>
      <c r="D6382" s="1">
        <v>6824.0000946933696</v>
      </c>
      <c r="E6382">
        <v>0</v>
      </c>
      <c r="F6382">
        <v>0</v>
      </c>
      <c r="G6382">
        <v>0</v>
      </c>
    </row>
    <row r="6383" spans="1:7" x14ac:dyDescent="0.3">
      <c r="A6383">
        <v>12764</v>
      </c>
      <c r="B6383">
        <v>0</v>
      </c>
      <c r="C6383">
        <v>45.7386782198042</v>
      </c>
      <c r="D6383" s="1">
        <v>6824.0028001956598</v>
      </c>
      <c r="E6383">
        <v>0</v>
      </c>
      <c r="F6383">
        <v>0</v>
      </c>
      <c r="G6383">
        <v>0</v>
      </c>
    </row>
    <row r="6384" spans="1:7" x14ac:dyDescent="0.3">
      <c r="A6384">
        <v>12766</v>
      </c>
      <c r="B6384">
        <v>0</v>
      </c>
      <c r="C6384">
        <v>45.858662343624196</v>
      </c>
      <c r="D6384" s="1">
        <v>6824.0030834623803</v>
      </c>
      <c r="E6384">
        <v>0</v>
      </c>
      <c r="F6384">
        <v>0</v>
      </c>
      <c r="G6384">
        <v>0</v>
      </c>
    </row>
    <row r="6385" spans="1:7" x14ac:dyDescent="0.3">
      <c r="A6385">
        <v>12768</v>
      </c>
      <c r="B6385">
        <v>0</v>
      </c>
      <c r="C6385">
        <v>45.978646467444399</v>
      </c>
      <c r="D6385" s="1">
        <v>6824</v>
      </c>
      <c r="E6385">
        <v>0</v>
      </c>
      <c r="F6385">
        <v>0</v>
      </c>
      <c r="G6385">
        <v>0</v>
      </c>
    </row>
    <row r="6386" spans="1:7" x14ac:dyDescent="0.3">
      <c r="A6386">
        <v>12770</v>
      </c>
      <c r="B6386">
        <v>0</v>
      </c>
      <c r="C6386">
        <v>46.098630591264502</v>
      </c>
      <c r="D6386" s="1">
        <v>6824</v>
      </c>
      <c r="E6386">
        <v>0</v>
      </c>
      <c r="F6386">
        <v>0</v>
      </c>
      <c r="G6386">
        <v>0</v>
      </c>
    </row>
    <row r="6387" spans="1:7" x14ac:dyDescent="0.3">
      <c r="A6387">
        <v>12772</v>
      </c>
      <c r="B6387">
        <v>0</v>
      </c>
      <c r="C6387">
        <v>46.218614715084499</v>
      </c>
      <c r="D6387" s="1">
        <v>6824.0027071714303</v>
      </c>
      <c r="E6387">
        <v>0</v>
      </c>
      <c r="F6387">
        <v>0</v>
      </c>
      <c r="G6387">
        <v>0</v>
      </c>
    </row>
    <row r="6388" spans="1:7" x14ac:dyDescent="0.3">
      <c r="A6388">
        <v>12774</v>
      </c>
      <c r="B6388">
        <v>0</v>
      </c>
      <c r="C6388">
        <v>46.338598838904602</v>
      </c>
      <c r="D6388" s="1">
        <v>6824.0029917269003</v>
      </c>
      <c r="E6388">
        <v>0</v>
      </c>
      <c r="F6388">
        <v>0</v>
      </c>
      <c r="G6388">
        <v>0</v>
      </c>
    </row>
    <row r="6389" spans="1:7" x14ac:dyDescent="0.3">
      <c r="A6389">
        <v>12776</v>
      </c>
      <c r="B6389">
        <v>0</v>
      </c>
      <c r="C6389">
        <v>46.458582962724698</v>
      </c>
      <c r="D6389" s="1">
        <v>6824</v>
      </c>
      <c r="E6389">
        <v>0</v>
      </c>
      <c r="F6389">
        <v>0</v>
      </c>
      <c r="G6389">
        <v>0</v>
      </c>
    </row>
    <row r="6390" spans="1:7" x14ac:dyDescent="0.3">
      <c r="A6390">
        <v>12778</v>
      </c>
      <c r="B6390">
        <v>0</v>
      </c>
      <c r="C6390">
        <v>46.578567086544801</v>
      </c>
      <c r="D6390" s="1">
        <v>6824.0000026006101</v>
      </c>
      <c r="E6390">
        <v>0</v>
      </c>
      <c r="F6390">
        <v>0</v>
      </c>
      <c r="G6390">
        <v>0</v>
      </c>
    </row>
    <row r="6391" spans="1:7" x14ac:dyDescent="0.3">
      <c r="A6391">
        <v>12780</v>
      </c>
      <c r="B6391">
        <v>0</v>
      </c>
      <c r="C6391">
        <v>46.698551210364897</v>
      </c>
      <c r="D6391" s="1">
        <v>6824.00271143384</v>
      </c>
      <c r="E6391">
        <v>0</v>
      </c>
      <c r="F6391">
        <v>0</v>
      </c>
      <c r="G6391">
        <v>0</v>
      </c>
    </row>
    <row r="6392" spans="1:7" x14ac:dyDescent="0.3">
      <c r="A6392">
        <v>12782</v>
      </c>
      <c r="B6392">
        <v>0</v>
      </c>
      <c r="C6392">
        <v>46.818535334185</v>
      </c>
      <c r="D6392" s="1">
        <v>6824.0029972823804</v>
      </c>
      <c r="E6392">
        <v>0</v>
      </c>
      <c r="F6392">
        <v>0</v>
      </c>
      <c r="G6392">
        <v>0</v>
      </c>
    </row>
    <row r="6393" spans="1:7" x14ac:dyDescent="0.3">
      <c r="A6393">
        <v>12784</v>
      </c>
      <c r="B6393">
        <v>0</v>
      </c>
      <c r="C6393">
        <v>46.938519458005104</v>
      </c>
      <c r="D6393" s="1">
        <v>6824</v>
      </c>
      <c r="E6393">
        <v>0</v>
      </c>
      <c r="F6393">
        <v>0</v>
      </c>
      <c r="G6393">
        <v>0</v>
      </c>
    </row>
    <row r="6394" spans="1:7" x14ac:dyDescent="0.3">
      <c r="A6394">
        <v>12786</v>
      </c>
      <c r="B6394">
        <v>0</v>
      </c>
      <c r="C6394">
        <v>47.0585035818251</v>
      </c>
      <c r="D6394" s="1">
        <v>6824.0000961635596</v>
      </c>
      <c r="E6394">
        <v>0</v>
      </c>
      <c r="F6394">
        <v>0</v>
      </c>
      <c r="G6394">
        <v>0</v>
      </c>
    </row>
    <row r="6395" spans="1:7" x14ac:dyDescent="0.3">
      <c r="A6395">
        <v>12788</v>
      </c>
      <c r="B6395">
        <v>0</v>
      </c>
      <c r="C6395">
        <v>47.178487705645303</v>
      </c>
      <c r="D6395" s="1">
        <v>6824.0028066519299</v>
      </c>
      <c r="E6395">
        <v>0</v>
      </c>
      <c r="F6395">
        <v>0</v>
      </c>
      <c r="G6395">
        <v>0</v>
      </c>
    </row>
    <row r="6396" spans="1:7" x14ac:dyDescent="0.3">
      <c r="A6396">
        <v>12790</v>
      </c>
      <c r="B6396">
        <v>0</v>
      </c>
      <c r="C6396">
        <v>47.298471829465399</v>
      </c>
      <c r="D6396" s="1">
        <v>6824.0030937974198</v>
      </c>
      <c r="E6396">
        <v>0</v>
      </c>
      <c r="F6396">
        <v>0</v>
      </c>
      <c r="G6396">
        <v>0</v>
      </c>
    </row>
    <row r="6397" spans="1:7" x14ac:dyDescent="0.3">
      <c r="A6397">
        <v>12792</v>
      </c>
      <c r="B6397">
        <v>0</v>
      </c>
      <c r="C6397">
        <v>47.418455953285402</v>
      </c>
      <c r="D6397" s="1">
        <v>6824</v>
      </c>
      <c r="E6397">
        <v>0</v>
      </c>
      <c r="F6397">
        <v>0</v>
      </c>
      <c r="G6397">
        <v>0</v>
      </c>
    </row>
    <row r="6398" spans="1:7" x14ac:dyDescent="0.3">
      <c r="A6398">
        <v>12794</v>
      </c>
      <c r="B6398">
        <v>0</v>
      </c>
      <c r="C6398">
        <v>47.538440077105498</v>
      </c>
      <c r="D6398" s="1">
        <v>6824.0000953394701</v>
      </c>
      <c r="E6398">
        <v>0</v>
      </c>
      <c r="F6398">
        <v>0</v>
      </c>
      <c r="G6398">
        <v>0</v>
      </c>
    </row>
    <row r="6399" spans="1:7" x14ac:dyDescent="0.3">
      <c r="A6399">
        <v>12796</v>
      </c>
      <c r="B6399">
        <v>0</v>
      </c>
      <c r="C6399">
        <v>47.658424200925602</v>
      </c>
      <c r="D6399" s="1">
        <v>6824.0028074786796</v>
      </c>
      <c r="E6399">
        <v>0</v>
      </c>
      <c r="F6399">
        <v>0</v>
      </c>
      <c r="G6399">
        <v>0</v>
      </c>
    </row>
    <row r="6400" spans="1:7" x14ac:dyDescent="0.3">
      <c r="A6400">
        <v>12798</v>
      </c>
      <c r="B6400">
        <v>0</v>
      </c>
      <c r="C6400">
        <v>47.778408324745698</v>
      </c>
      <c r="D6400" s="1">
        <v>6824.0030959236501</v>
      </c>
      <c r="E6400">
        <v>0</v>
      </c>
      <c r="F6400">
        <v>0</v>
      </c>
      <c r="G6400">
        <v>0</v>
      </c>
    </row>
    <row r="6401" spans="1:7" x14ac:dyDescent="0.3">
      <c r="A6401">
        <v>12800</v>
      </c>
      <c r="B6401">
        <v>0</v>
      </c>
      <c r="C6401">
        <v>47.898392448565801</v>
      </c>
      <c r="D6401" s="1">
        <v>6824</v>
      </c>
      <c r="E6401">
        <v>0</v>
      </c>
      <c r="F6401">
        <v>0</v>
      </c>
      <c r="G6401">
        <v>0</v>
      </c>
    </row>
    <row r="6402" spans="1:7" x14ac:dyDescent="0.3">
      <c r="A6402">
        <v>12802</v>
      </c>
      <c r="B6402">
        <v>0</v>
      </c>
      <c r="C6402">
        <v>48.018376572385797</v>
      </c>
      <c r="D6402" s="1">
        <v>6824</v>
      </c>
      <c r="E6402">
        <v>0</v>
      </c>
      <c r="F6402">
        <v>0</v>
      </c>
      <c r="G6402">
        <v>0</v>
      </c>
    </row>
    <row r="6403" spans="1:7" x14ac:dyDescent="0.3">
      <c r="A6403">
        <v>12804</v>
      </c>
      <c r="B6403">
        <v>0</v>
      </c>
      <c r="C6403">
        <v>48.138360696206</v>
      </c>
      <c r="D6403" s="1">
        <v>6824.0027137815296</v>
      </c>
      <c r="E6403">
        <v>0</v>
      </c>
      <c r="F6403">
        <v>0</v>
      </c>
      <c r="G6403">
        <v>0</v>
      </c>
    </row>
    <row r="6404" spans="1:7" x14ac:dyDescent="0.3">
      <c r="A6404">
        <v>12806</v>
      </c>
      <c r="B6404">
        <v>0</v>
      </c>
      <c r="C6404">
        <v>48.258344820025997</v>
      </c>
      <c r="D6404" s="1">
        <v>6824.0030035309401</v>
      </c>
      <c r="E6404">
        <v>0</v>
      </c>
      <c r="F6404">
        <v>0</v>
      </c>
      <c r="G6404">
        <v>0</v>
      </c>
    </row>
    <row r="6405" spans="1:7" x14ac:dyDescent="0.3">
      <c r="A6405">
        <v>12808</v>
      </c>
      <c r="B6405">
        <v>0</v>
      </c>
      <c r="C6405">
        <v>48.3783289438461</v>
      </c>
      <c r="D6405" s="1">
        <v>6824</v>
      </c>
      <c r="E6405">
        <v>0</v>
      </c>
      <c r="F6405">
        <v>0</v>
      </c>
      <c r="G6405">
        <v>0</v>
      </c>
    </row>
    <row r="6406" spans="1:7" x14ac:dyDescent="0.3">
      <c r="A6406">
        <v>12810</v>
      </c>
      <c r="B6406">
        <v>0</v>
      </c>
      <c r="C6406">
        <v>48.498313067666302</v>
      </c>
      <c r="D6406" s="1">
        <v>6824</v>
      </c>
      <c r="E6406">
        <v>0</v>
      </c>
      <c r="F6406">
        <v>0</v>
      </c>
      <c r="G6406">
        <v>0</v>
      </c>
    </row>
    <row r="6407" spans="1:7" x14ac:dyDescent="0.3">
      <c r="A6407">
        <v>12812</v>
      </c>
      <c r="B6407">
        <v>0</v>
      </c>
      <c r="C6407">
        <v>48.618297191486299</v>
      </c>
      <c r="D6407" s="1">
        <v>6824.0027154182899</v>
      </c>
      <c r="E6407">
        <v>0</v>
      </c>
      <c r="F6407">
        <v>0</v>
      </c>
      <c r="G6407">
        <v>0</v>
      </c>
    </row>
    <row r="6408" spans="1:7" x14ac:dyDescent="0.3">
      <c r="A6408">
        <v>12814</v>
      </c>
      <c r="B6408">
        <v>0</v>
      </c>
      <c r="C6408">
        <v>48.738281315306402</v>
      </c>
      <c r="D6408" s="1">
        <v>6824.0030064753801</v>
      </c>
      <c r="E6408">
        <v>0</v>
      </c>
      <c r="F6408">
        <v>0</v>
      </c>
      <c r="G6408">
        <v>0</v>
      </c>
    </row>
    <row r="6409" spans="1:7" x14ac:dyDescent="0.3">
      <c r="A6409">
        <v>12816</v>
      </c>
      <c r="B6409">
        <v>0</v>
      </c>
      <c r="C6409">
        <v>48.858265439126399</v>
      </c>
      <c r="D6409" s="1">
        <v>6824</v>
      </c>
      <c r="E6409">
        <v>0</v>
      </c>
      <c r="F6409">
        <v>0</v>
      </c>
      <c r="G6409">
        <v>0</v>
      </c>
    </row>
    <row r="6410" spans="1:7" x14ac:dyDescent="0.3">
      <c r="A6410">
        <v>12818</v>
      </c>
      <c r="B6410">
        <v>0</v>
      </c>
      <c r="C6410">
        <v>48.978249562946601</v>
      </c>
      <c r="D6410" s="1">
        <v>6824.0000942336301</v>
      </c>
      <c r="E6410">
        <v>0</v>
      </c>
      <c r="F6410">
        <v>0</v>
      </c>
      <c r="G6410">
        <v>0</v>
      </c>
    </row>
    <row r="6411" spans="1:7" x14ac:dyDescent="0.3">
      <c r="A6411">
        <v>12820</v>
      </c>
      <c r="B6411">
        <v>0</v>
      </c>
      <c r="C6411">
        <v>49.098233686766697</v>
      </c>
      <c r="D6411" s="1">
        <v>6824.0028112843702</v>
      </c>
      <c r="E6411">
        <v>0</v>
      </c>
      <c r="F6411">
        <v>0</v>
      </c>
      <c r="G6411">
        <v>0</v>
      </c>
    </row>
    <row r="6412" spans="1:7" x14ac:dyDescent="0.3">
      <c r="A6412">
        <v>12822</v>
      </c>
      <c r="B6412">
        <v>0</v>
      </c>
      <c r="C6412">
        <v>49.2182178105868</v>
      </c>
      <c r="D6412" s="1">
        <v>6824.0031036516602</v>
      </c>
      <c r="E6412">
        <v>0</v>
      </c>
      <c r="F6412">
        <v>0</v>
      </c>
      <c r="G6412">
        <v>0</v>
      </c>
    </row>
    <row r="6413" spans="1:7" x14ac:dyDescent="0.3">
      <c r="A6413">
        <v>12824</v>
      </c>
      <c r="B6413">
        <v>0</v>
      </c>
      <c r="C6413">
        <v>49.338201934406896</v>
      </c>
      <c r="D6413" s="1">
        <v>6824</v>
      </c>
      <c r="E6413">
        <v>0</v>
      </c>
      <c r="F6413">
        <v>0</v>
      </c>
      <c r="G6413">
        <v>0</v>
      </c>
    </row>
    <row r="6414" spans="1:7" x14ac:dyDescent="0.3">
      <c r="A6414">
        <v>12826</v>
      </c>
      <c r="B6414">
        <v>0</v>
      </c>
      <c r="C6414">
        <v>49.4581860582269</v>
      </c>
      <c r="D6414" s="1">
        <v>6824.0000933892097</v>
      </c>
      <c r="E6414">
        <v>0</v>
      </c>
      <c r="F6414">
        <v>0</v>
      </c>
      <c r="G6414">
        <v>0</v>
      </c>
    </row>
    <row r="6415" spans="1:7" x14ac:dyDescent="0.3">
      <c r="A6415">
        <v>12828</v>
      </c>
      <c r="B6415">
        <v>0</v>
      </c>
      <c r="C6415">
        <v>49.578170182047003</v>
      </c>
      <c r="D6415" s="1">
        <v>6824.0028120626703</v>
      </c>
      <c r="E6415">
        <v>0</v>
      </c>
      <c r="F6415">
        <v>0</v>
      </c>
      <c r="G6415">
        <v>0</v>
      </c>
    </row>
    <row r="6416" spans="1:7" x14ac:dyDescent="0.3">
      <c r="A6416">
        <v>12830</v>
      </c>
      <c r="B6416">
        <v>0</v>
      </c>
      <c r="C6416">
        <v>49.698154305867099</v>
      </c>
      <c r="D6416" s="1">
        <v>6824.0031057458</v>
      </c>
      <c r="E6416">
        <v>0</v>
      </c>
      <c r="F6416">
        <v>0</v>
      </c>
      <c r="G6416">
        <v>0</v>
      </c>
    </row>
    <row r="6417" spans="1:7" x14ac:dyDescent="0.3">
      <c r="A6417">
        <v>12832</v>
      </c>
      <c r="B6417">
        <v>0</v>
      </c>
      <c r="C6417">
        <v>49.818138429687203</v>
      </c>
      <c r="D6417" s="1">
        <v>6824</v>
      </c>
      <c r="E6417">
        <v>0</v>
      </c>
      <c r="F6417">
        <v>0</v>
      </c>
      <c r="G6417">
        <v>0</v>
      </c>
    </row>
    <row r="6418" spans="1:7" x14ac:dyDescent="0.3">
      <c r="A6418">
        <v>12834</v>
      </c>
      <c r="B6418">
        <v>0</v>
      </c>
      <c r="C6418">
        <v>49.938122553507299</v>
      </c>
      <c r="D6418" s="1">
        <v>6824</v>
      </c>
      <c r="E6418">
        <v>0</v>
      </c>
      <c r="F6418">
        <v>0</v>
      </c>
      <c r="G6418">
        <v>0</v>
      </c>
    </row>
    <row r="6419" spans="1:7" x14ac:dyDescent="0.3">
      <c r="A6419">
        <v>12836</v>
      </c>
      <c r="B6419">
        <v>0</v>
      </c>
      <c r="C6419">
        <v>50.058106677327402</v>
      </c>
      <c r="D6419" s="1">
        <v>6824.0027202917499</v>
      </c>
      <c r="E6419">
        <v>0</v>
      </c>
      <c r="F6419">
        <v>0</v>
      </c>
      <c r="G6419">
        <v>0</v>
      </c>
    </row>
    <row r="6420" spans="1:7" x14ac:dyDescent="0.3">
      <c r="A6420">
        <v>12838</v>
      </c>
      <c r="B6420">
        <v>0</v>
      </c>
      <c r="C6420">
        <v>50.178090801147498</v>
      </c>
      <c r="D6420" s="1">
        <v>6824.0030152932904</v>
      </c>
      <c r="E6420">
        <v>0</v>
      </c>
      <c r="F6420">
        <v>0</v>
      </c>
      <c r="G6420">
        <v>0</v>
      </c>
    </row>
    <row r="6421" spans="1:7" x14ac:dyDescent="0.3">
      <c r="A6421">
        <v>12840</v>
      </c>
      <c r="B6421">
        <v>0</v>
      </c>
      <c r="C6421">
        <v>50.298074924967501</v>
      </c>
      <c r="D6421" s="1">
        <v>6824</v>
      </c>
      <c r="E6421">
        <v>0</v>
      </c>
      <c r="F6421">
        <v>0</v>
      </c>
      <c r="G6421">
        <v>0</v>
      </c>
    </row>
    <row r="6422" spans="1:7" x14ac:dyDescent="0.3">
      <c r="A6422">
        <v>12842</v>
      </c>
      <c r="B6422">
        <v>0</v>
      </c>
      <c r="C6422">
        <v>50.418059048787597</v>
      </c>
      <c r="D6422" s="1">
        <v>6824</v>
      </c>
      <c r="E6422">
        <v>0</v>
      </c>
      <c r="F6422">
        <v>0</v>
      </c>
      <c r="G6422">
        <v>0</v>
      </c>
    </row>
    <row r="6423" spans="1:7" x14ac:dyDescent="0.3">
      <c r="A6423">
        <v>12844</v>
      </c>
      <c r="B6423">
        <v>0</v>
      </c>
      <c r="C6423">
        <v>50.5380431726078</v>
      </c>
      <c r="D6423" s="1">
        <v>6824.0027219046297</v>
      </c>
      <c r="E6423">
        <v>0</v>
      </c>
      <c r="F6423">
        <v>0</v>
      </c>
      <c r="G6423">
        <v>0</v>
      </c>
    </row>
    <row r="6424" spans="1:7" x14ac:dyDescent="0.3">
      <c r="A6424">
        <v>12846</v>
      </c>
      <c r="B6424">
        <v>0</v>
      </c>
      <c r="C6424">
        <v>50.658027296427797</v>
      </c>
      <c r="D6424" s="1">
        <v>6824.0030182277196</v>
      </c>
      <c r="E6424">
        <v>0</v>
      </c>
      <c r="F6424">
        <v>0</v>
      </c>
      <c r="G6424">
        <v>0</v>
      </c>
    </row>
    <row r="6425" spans="1:7" x14ac:dyDescent="0.3">
      <c r="A6425">
        <v>12848</v>
      </c>
      <c r="B6425">
        <v>0</v>
      </c>
      <c r="C6425">
        <v>50.7780114202479</v>
      </c>
      <c r="D6425" s="1">
        <v>6824</v>
      </c>
      <c r="E6425">
        <v>0</v>
      </c>
      <c r="F6425">
        <v>0</v>
      </c>
      <c r="G6425">
        <v>0</v>
      </c>
    </row>
    <row r="6426" spans="1:7" x14ac:dyDescent="0.3">
      <c r="A6426">
        <v>12850</v>
      </c>
      <c r="B6426">
        <v>0</v>
      </c>
      <c r="C6426">
        <v>50.897995544067903</v>
      </c>
      <c r="D6426" s="1">
        <v>6824.0000949067999</v>
      </c>
      <c r="E6426">
        <v>0</v>
      </c>
      <c r="F6426">
        <v>0</v>
      </c>
      <c r="G6426">
        <v>0</v>
      </c>
    </row>
    <row r="6427" spans="1:7" x14ac:dyDescent="0.3">
      <c r="A6427">
        <v>12852</v>
      </c>
      <c r="B6427">
        <v>0</v>
      </c>
      <c r="C6427">
        <v>51.017979667888099</v>
      </c>
      <c r="D6427" s="1">
        <v>6824.0028184155099</v>
      </c>
      <c r="E6427">
        <v>0</v>
      </c>
      <c r="F6427">
        <v>0</v>
      </c>
      <c r="G6427">
        <v>0</v>
      </c>
    </row>
    <row r="6428" spans="1:7" x14ac:dyDescent="0.3">
      <c r="A6428">
        <v>12854</v>
      </c>
      <c r="B6428">
        <v>0</v>
      </c>
      <c r="C6428">
        <v>51.137963791708202</v>
      </c>
      <c r="D6428" s="1">
        <v>6824.0031160652397</v>
      </c>
      <c r="E6428">
        <v>0</v>
      </c>
      <c r="F6428">
        <v>0</v>
      </c>
      <c r="G6428">
        <v>0</v>
      </c>
    </row>
    <row r="6429" spans="1:7" x14ac:dyDescent="0.3">
      <c r="A6429">
        <v>12856</v>
      </c>
      <c r="B6429">
        <v>0</v>
      </c>
      <c r="C6429">
        <v>51.257947915528199</v>
      </c>
      <c r="D6429" s="1">
        <v>6824</v>
      </c>
      <c r="E6429">
        <v>0</v>
      </c>
      <c r="F6429">
        <v>0</v>
      </c>
      <c r="G6429">
        <v>0</v>
      </c>
    </row>
    <row r="6430" spans="1:7" x14ac:dyDescent="0.3">
      <c r="A6430">
        <v>12858</v>
      </c>
      <c r="B6430">
        <v>0</v>
      </c>
      <c r="C6430">
        <v>51.377932039348401</v>
      </c>
      <c r="D6430" s="1">
        <v>6824.0000940418504</v>
      </c>
      <c r="E6430">
        <v>0</v>
      </c>
      <c r="F6430">
        <v>0</v>
      </c>
      <c r="G6430">
        <v>0</v>
      </c>
    </row>
    <row r="6431" spans="1:7" x14ac:dyDescent="0.3">
      <c r="A6431">
        <v>12860</v>
      </c>
      <c r="B6431">
        <v>0</v>
      </c>
      <c r="C6431">
        <v>51.497916163168398</v>
      </c>
      <c r="D6431" s="1">
        <v>6824.0028191502797</v>
      </c>
      <c r="E6431">
        <v>0</v>
      </c>
      <c r="F6431">
        <v>0</v>
      </c>
      <c r="G6431">
        <v>0</v>
      </c>
    </row>
    <row r="6432" spans="1:7" x14ac:dyDescent="0.3">
      <c r="A6432">
        <v>12862</v>
      </c>
      <c r="B6432">
        <v>0</v>
      </c>
      <c r="C6432">
        <v>51.617900286988501</v>
      </c>
      <c r="D6432" s="1">
        <v>6824.0031181291797</v>
      </c>
      <c r="E6432">
        <v>0</v>
      </c>
      <c r="F6432">
        <v>0</v>
      </c>
      <c r="G6432">
        <v>0</v>
      </c>
    </row>
    <row r="6433" spans="1:7" x14ac:dyDescent="0.3">
      <c r="A6433">
        <v>12864</v>
      </c>
      <c r="B6433">
        <v>0</v>
      </c>
      <c r="C6433">
        <v>51.737884410808697</v>
      </c>
      <c r="D6433" s="1">
        <v>6824</v>
      </c>
      <c r="E6433">
        <v>0</v>
      </c>
      <c r="F6433">
        <v>0</v>
      </c>
      <c r="G6433">
        <v>0</v>
      </c>
    </row>
    <row r="6434" spans="1:7" x14ac:dyDescent="0.3">
      <c r="A6434">
        <v>12866</v>
      </c>
      <c r="B6434">
        <v>0</v>
      </c>
      <c r="C6434">
        <v>51.8578685346287</v>
      </c>
      <c r="D6434" s="1">
        <v>6824</v>
      </c>
      <c r="E6434">
        <v>0</v>
      </c>
      <c r="F6434">
        <v>0</v>
      </c>
      <c r="G6434">
        <v>0</v>
      </c>
    </row>
    <row r="6435" spans="1:7" x14ac:dyDescent="0.3">
      <c r="A6435">
        <v>12868</v>
      </c>
      <c r="B6435">
        <v>0</v>
      </c>
      <c r="C6435">
        <v>51.977852658448803</v>
      </c>
      <c r="D6435" s="1">
        <v>6824.0027267015603</v>
      </c>
      <c r="E6435">
        <v>0</v>
      </c>
      <c r="F6435">
        <v>0</v>
      </c>
      <c r="G6435">
        <v>0</v>
      </c>
    </row>
    <row r="6436" spans="1:7" x14ac:dyDescent="0.3">
      <c r="A6436">
        <v>12870</v>
      </c>
      <c r="B6436">
        <v>0</v>
      </c>
      <c r="C6436">
        <v>52.0978367822688</v>
      </c>
      <c r="D6436" s="1">
        <v>6824.0030270134203</v>
      </c>
      <c r="E6436">
        <v>0</v>
      </c>
      <c r="F6436">
        <v>0</v>
      </c>
      <c r="G6436">
        <v>0</v>
      </c>
    </row>
    <row r="6437" spans="1:7" x14ac:dyDescent="0.3">
      <c r="A6437">
        <v>12872</v>
      </c>
      <c r="B6437">
        <v>0</v>
      </c>
      <c r="C6437">
        <v>52.217820906089003</v>
      </c>
      <c r="D6437" s="1">
        <v>6824</v>
      </c>
      <c r="E6437">
        <v>0</v>
      </c>
      <c r="F6437">
        <v>0</v>
      </c>
      <c r="G6437">
        <v>0</v>
      </c>
    </row>
    <row r="6438" spans="1:7" x14ac:dyDescent="0.3">
      <c r="A6438">
        <v>12874</v>
      </c>
      <c r="B6438">
        <v>0</v>
      </c>
      <c r="C6438">
        <v>52.337805029909099</v>
      </c>
      <c r="D6438" s="1">
        <v>6824.0000025584304</v>
      </c>
      <c r="E6438">
        <v>0</v>
      </c>
      <c r="F6438">
        <v>0</v>
      </c>
      <c r="G6438">
        <v>0</v>
      </c>
    </row>
    <row r="6439" spans="1:7" x14ac:dyDescent="0.3">
      <c r="A6439">
        <v>12876</v>
      </c>
      <c r="B6439">
        <v>0</v>
      </c>
      <c r="C6439">
        <v>52.457789153729102</v>
      </c>
      <c r="D6439" s="1">
        <v>6824.00273084542</v>
      </c>
      <c r="E6439">
        <v>0</v>
      </c>
      <c r="F6439">
        <v>0</v>
      </c>
      <c r="G6439">
        <v>0</v>
      </c>
    </row>
    <row r="6440" spans="1:7" x14ac:dyDescent="0.3">
      <c r="A6440">
        <v>12878</v>
      </c>
      <c r="B6440">
        <v>0</v>
      </c>
      <c r="C6440">
        <v>52.577773277549298</v>
      </c>
      <c r="D6440" s="1">
        <v>6824.0030324946702</v>
      </c>
      <c r="E6440">
        <v>0</v>
      </c>
      <c r="F6440">
        <v>0</v>
      </c>
      <c r="G6440">
        <v>0</v>
      </c>
    </row>
    <row r="6441" spans="1:7" x14ac:dyDescent="0.3">
      <c r="A6441">
        <v>12880</v>
      </c>
      <c r="B6441">
        <v>0</v>
      </c>
      <c r="C6441">
        <v>52.697757401369302</v>
      </c>
      <c r="D6441" s="1">
        <v>6824</v>
      </c>
      <c r="E6441">
        <v>0</v>
      </c>
      <c r="F6441">
        <v>0</v>
      </c>
      <c r="G6441">
        <v>0</v>
      </c>
    </row>
    <row r="6442" spans="1:7" x14ac:dyDescent="0.3">
      <c r="A6442">
        <v>12882</v>
      </c>
      <c r="B6442">
        <v>0</v>
      </c>
      <c r="C6442">
        <v>52.817741525189398</v>
      </c>
      <c r="D6442" s="1">
        <v>6824.0000981408302</v>
      </c>
      <c r="E6442">
        <v>0</v>
      </c>
      <c r="F6442">
        <v>0</v>
      </c>
      <c r="G6442">
        <v>0</v>
      </c>
    </row>
    <row r="6443" spans="1:7" x14ac:dyDescent="0.3">
      <c r="A6443">
        <v>12884</v>
      </c>
      <c r="B6443">
        <v>0</v>
      </c>
      <c r="C6443">
        <v>52.937725649009501</v>
      </c>
      <c r="D6443" s="1">
        <v>6824.00282800888</v>
      </c>
      <c r="E6443">
        <v>0</v>
      </c>
      <c r="F6443">
        <v>0</v>
      </c>
      <c r="G6443">
        <v>0</v>
      </c>
    </row>
    <row r="6444" spans="1:7" x14ac:dyDescent="0.3">
      <c r="A6444">
        <v>12886</v>
      </c>
      <c r="B6444">
        <v>0</v>
      </c>
      <c r="C6444">
        <v>53.057709772829597</v>
      </c>
      <c r="D6444" s="1">
        <v>6824.0031309980504</v>
      </c>
      <c r="E6444">
        <v>0</v>
      </c>
      <c r="F6444">
        <v>0</v>
      </c>
      <c r="G6444">
        <v>0</v>
      </c>
    </row>
    <row r="6445" spans="1:7" x14ac:dyDescent="0.3">
      <c r="A6445">
        <v>12888</v>
      </c>
      <c r="B6445">
        <v>0</v>
      </c>
      <c r="C6445">
        <v>53.1776938966497</v>
      </c>
      <c r="D6445" s="1">
        <v>6824</v>
      </c>
      <c r="E6445">
        <v>0</v>
      </c>
      <c r="F6445">
        <v>0</v>
      </c>
      <c r="G6445">
        <v>0</v>
      </c>
    </row>
    <row r="6446" spans="1:7" x14ac:dyDescent="0.3">
      <c r="A6446">
        <v>12890</v>
      </c>
      <c r="B6446">
        <v>0</v>
      </c>
      <c r="C6446">
        <v>53.297678020469696</v>
      </c>
      <c r="D6446" s="1">
        <v>6824.0000972551898</v>
      </c>
      <c r="E6446">
        <v>0</v>
      </c>
      <c r="F6446">
        <v>0</v>
      </c>
      <c r="G6446">
        <v>0</v>
      </c>
    </row>
    <row r="6447" spans="1:7" x14ac:dyDescent="0.3">
      <c r="A6447">
        <v>12892</v>
      </c>
      <c r="B6447">
        <v>0</v>
      </c>
      <c r="C6447">
        <v>53.417662144289899</v>
      </c>
      <c r="D6447" s="1">
        <v>6824.0028286964998</v>
      </c>
      <c r="E6447">
        <v>0</v>
      </c>
      <c r="F6447">
        <v>0</v>
      </c>
      <c r="G6447">
        <v>0</v>
      </c>
    </row>
    <row r="6448" spans="1:7" x14ac:dyDescent="0.3">
      <c r="A6448">
        <v>12894</v>
      </c>
      <c r="B6448">
        <v>0</v>
      </c>
      <c r="C6448">
        <v>53.537646268109903</v>
      </c>
      <c r="D6448" s="1">
        <v>6824.0031330300599</v>
      </c>
      <c r="E6448">
        <v>0</v>
      </c>
      <c r="F6448">
        <v>0</v>
      </c>
      <c r="G6448">
        <v>0</v>
      </c>
    </row>
    <row r="6449" spans="1:7" x14ac:dyDescent="0.3">
      <c r="A6449">
        <v>12896</v>
      </c>
      <c r="B6449">
        <v>0</v>
      </c>
      <c r="C6449">
        <v>53.657630391929999</v>
      </c>
      <c r="D6449" s="1">
        <v>6824</v>
      </c>
      <c r="E6449">
        <v>0</v>
      </c>
      <c r="F6449">
        <v>0</v>
      </c>
      <c r="G6449">
        <v>0</v>
      </c>
    </row>
    <row r="6450" spans="1:7" x14ac:dyDescent="0.3">
      <c r="A6450">
        <v>12898</v>
      </c>
      <c r="B6450">
        <v>0</v>
      </c>
      <c r="C6450">
        <v>53.777614515750201</v>
      </c>
      <c r="D6450" s="1">
        <v>6824</v>
      </c>
      <c r="E6450">
        <v>0</v>
      </c>
      <c r="F6450">
        <v>0</v>
      </c>
      <c r="G6450">
        <v>0</v>
      </c>
    </row>
    <row r="6451" spans="1:7" x14ac:dyDescent="0.3">
      <c r="A6451">
        <v>12900</v>
      </c>
      <c r="B6451">
        <v>0</v>
      </c>
      <c r="C6451">
        <v>53.897598639570198</v>
      </c>
      <c r="D6451" s="1">
        <v>6824.0027330080102</v>
      </c>
      <c r="E6451">
        <v>0</v>
      </c>
      <c r="F6451">
        <v>0</v>
      </c>
      <c r="G6451">
        <v>0</v>
      </c>
    </row>
    <row r="6452" spans="1:7" x14ac:dyDescent="0.3">
      <c r="A6452">
        <v>12902</v>
      </c>
      <c r="B6452">
        <v>0</v>
      </c>
      <c r="C6452">
        <v>54.017582763390301</v>
      </c>
      <c r="D6452" s="1">
        <v>6824.0030386897297</v>
      </c>
      <c r="E6452">
        <v>0</v>
      </c>
      <c r="F6452">
        <v>0</v>
      </c>
      <c r="G6452">
        <v>0</v>
      </c>
    </row>
    <row r="6453" spans="1:7" x14ac:dyDescent="0.3">
      <c r="A6453">
        <v>12904</v>
      </c>
      <c r="B6453">
        <v>0</v>
      </c>
      <c r="C6453">
        <v>54.137566887210298</v>
      </c>
      <c r="D6453" s="1">
        <v>6824</v>
      </c>
      <c r="E6453">
        <v>0</v>
      </c>
      <c r="F6453">
        <v>0</v>
      </c>
      <c r="G6453">
        <v>0</v>
      </c>
    </row>
    <row r="6454" spans="1:7" x14ac:dyDescent="0.3">
      <c r="A6454">
        <v>12906</v>
      </c>
      <c r="B6454">
        <v>0</v>
      </c>
      <c r="C6454">
        <v>54.2575510110305</v>
      </c>
      <c r="D6454" s="1">
        <v>6824.0000025584304</v>
      </c>
      <c r="E6454">
        <v>0</v>
      </c>
      <c r="F6454">
        <v>0</v>
      </c>
      <c r="G6454">
        <v>0</v>
      </c>
    </row>
    <row r="6455" spans="1:7" x14ac:dyDescent="0.3">
      <c r="A6455">
        <v>12908</v>
      </c>
      <c r="B6455">
        <v>0</v>
      </c>
      <c r="C6455">
        <v>54.377535134850604</v>
      </c>
      <c r="D6455" s="1">
        <v>6824.0027371287297</v>
      </c>
      <c r="E6455">
        <v>0</v>
      </c>
      <c r="F6455">
        <v>0</v>
      </c>
      <c r="G6455">
        <v>0</v>
      </c>
    </row>
    <row r="6456" spans="1:7" x14ac:dyDescent="0.3">
      <c r="A6456">
        <v>12910</v>
      </c>
      <c r="B6456">
        <v>0</v>
      </c>
      <c r="C6456">
        <v>54.4975192586706</v>
      </c>
      <c r="D6456" s="1">
        <v>6824.0030441611298</v>
      </c>
      <c r="E6456">
        <v>0</v>
      </c>
      <c r="F6456">
        <v>0</v>
      </c>
      <c r="G6456">
        <v>0</v>
      </c>
    </row>
    <row r="6457" spans="1:7" x14ac:dyDescent="0.3">
      <c r="A6457">
        <v>12912</v>
      </c>
      <c r="B6457">
        <v>0</v>
      </c>
      <c r="C6457">
        <v>54.617503382490703</v>
      </c>
      <c r="D6457" s="1">
        <v>6824</v>
      </c>
      <c r="E6457">
        <v>0</v>
      </c>
      <c r="F6457">
        <v>0</v>
      </c>
      <c r="G6457">
        <v>0</v>
      </c>
    </row>
    <row r="6458" spans="1:7" x14ac:dyDescent="0.3">
      <c r="A6458">
        <v>12914</v>
      </c>
      <c r="B6458">
        <v>0</v>
      </c>
      <c r="C6458">
        <v>54.737487506310799</v>
      </c>
      <c r="D6458" s="1">
        <v>6824.0000988211004</v>
      </c>
      <c r="E6458">
        <v>0</v>
      </c>
      <c r="F6458">
        <v>0</v>
      </c>
      <c r="G6458">
        <v>0</v>
      </c>
    </row>
    <row r="6459" spans="1:7" x14ac:dyDescent="0.3">
      <c r="A6459">
        <v>12916</v>
      </c>
      <c r="B6459">
        <v>0</v>
      </c>
      <c r="C6459">
        <v>54.857471630130902</v>
      </c>
      <c r="D6459" s="1">
        <v>6824.0028349446902</v>
      </c>
      <c r="E6459">
        <v>0</v>
      </c>
      <c r="F6459">
        <v>0</v>
      </c>
      <c r="G6459">
        <v>0</v>
      </c>
    </row>
    <row r="6460" spans="1:7" x14ac:dyDescent="0.3">
      <c r="A6460">
        <v>12918</v>
      </c>
      <c r="B6460">
        <v>0</v>
      </c>
      <c r="C6460">
        <v>54.977455753950998</v>
      </c>
      <c r="D6460" s="1">
        <v>6824.0031433329304</v>
      </c>
      <c r="E6460">
        <v>0</v>
      </c>
      <c r="F6460">
        <v>0</v>
      </c>
      <c r="G6460">
        <v>0</v>
      </c>
    </row>
    <row r="6461" spans="1:7" x14ac:dyDescent="0.3">
      <c r="A6461">
        <v>12920</v>
      </c>
      <c r="B6461">
        <v>0</v>
      </c>
      <c r="C6461">
        <v>55.097439877771102</v>
      </c>
      <c r="D6461" s="1">
        <v>6824</v>
      </c>
      <c r="E6461">
        <v>0</v>
      </c>
      <c r="F6461">
        <v>0</v>
      </c>
      <c r="G6461">
        <v>0</v>
      </c>
    </row>
    <row r="6462" spans="1:7" x14ac:dyDescent="0.3">
      <c r="A6462">
        <v>12922</v>
      </c>
      <c r="B6462">
        <v>0</v>
      </c>
      <c r="C6462">
        <v>55.217424001591198</v>
      </c>
      <c r="D6462" s="1">
        <v>6824.0000979143997</v>
      </c>
      <c r="E6462">
        <v>0</v>
      </c>
      <c r="F6462">
        <v>0</v>
      </c>
      <c r="G6462">
        <v>0</v>
      </c>
    </row>
    <row r="6463" spans="1:7" x14ac:dyDescent="0.3">
      <c r="A6463">
        <v>12924</v>
      </c>
      <c r="B6463">
        <v>0</v>
      </c>
      <c r="C6463">
        <v>55.337408125411201</v>
      </c>
      <c r="D6463" s="1">
        <v>6824.0028355858503</v>
      </c>
      <c r="E6463">
        <v>0</v>
      </c>
      <c r="F6463">
        <v>0</v>
      </c>
      <c r="G6463">
        <v>0</v>
      </c>
    </row>
    <row r="6464" spans="1:7" x14ac:dyDescent="0.3">
      <c r="A6464">
        <v>12926</v>
      </c>
      <c r="B6464">
        <v>0</v>
      </c>
      <c r="C6464">
        <v>55.457392249231397</v>
      </c>
      <c r="D6464" s="1">
        <v>6824.0031453330203</v>
      </c>
      <c r="E6464">
        <v>0</v>
      </c>
      <c r="F6464">
        <v>0</v>
      </c>
      <c r="G6464">
        <v>0</v>
      </c>
    </row>
    <row r="6465" spans="1:7" x14ac:dyDescent="0.3">
      <c r="A6465">
        <v>12928</v>
      </c>
      <c r="B6465">
        <v>0</v>
      </c>
      <c r="C6465">
        <v>55.5773763730515</v>
      </c>
      <c r="D6465" s="1">
        <v>6824</v>
      </c>
      <c r="E6465">
        <v>0</v>
      </c>
      <c r="F6465">
        <v>0</v>
      </c>
      <c r="G6465">
        <v>0</v>
      </c>
    </row>
    <row r="6466" spans="1:7" x14ac:dyDescent="0.3">
      <c r="A6466">
        <v>12930</v>
      </c>
      <c r="B6466">
        <v>0</v>
      </c>
      <c r="C6466">
        <v>55.697360496871497</v>
      </c>
      <c r="D6466" s="1">
        <v>6824</v>
      </c>
      <c r="E6466">
        <v>0</v>
      </c>
      <c r="F6466">
        <v>0</v>
      </c>
      <c r="G6466">
        <v>0</v>
      </c>
    </row>
    <row r="6467" spans="1:7" x14ac:dyDescent="0.3">
      <c r="A6467">
        <v>12932</v>
      </c>
      <c r="B6467">
        <v>0</v>
      </c>
      <c r="C6467">
        <v>55.8173446206916</v>
      </c>
      <c r="D6467" s="1">
        <v>6824.0027392147203</v>
      </c>
      <c r="E6467">
        <v>0</v>
      </c>
      <c r="F6467">
        <v>0</v>
      </c>
      <c r="G6467">
        <v>0</v>
      </c>
    </row>
    <row r="6468" spans="1:7" x14ac:dyDescent="0.3">
      <c r="A6468">
        <v>12934</v>
      </c>
      <c r="B6468">
        <v>0</v>
      </c>
      <c r="C6468">
        <v>55.937328744511703</v>
      </c>
      <c r="D6468" s="1">
        <v>6824.0030503234502</v>
      </c>
      <c r="E6468">
        <v>0</v>
      </c>
      <c r="F6468">
        <v>0</v>
      </c>
      <c r="G6468">
        <v>0</v>
      </c>
    </row>
    <row r="6469" spans="1:7" x14ac:dyDescent="0.3">
      <c r="A6469">
        <v>12936</v>
      </c>
      <c r="B6469">
        <v>0</v>
      </c>
      <c r="C6469">
        <v>56.057312868331799</v>
      </c>
      <c r="D6469" s="1">
        <v>6824</v>
      </c>
      <c r="E6469">
        <v>0</v>
      </c>
      <c r="F6469">
        <v>0</v>
      </c>
      <c r="G6469">
        <v>0</v>
      </c>
    </row>
    <row r="6470" spans="1:7" x14ac:dyDescent="0.3">
      <c r="A6470">
        <v>12938</v>
      </c>
      <c r="B6470">
        <v>0</v>
      </c>
      <c r="C6470">
        <v>56.177296992151902</v>
      </c>
      <c r="D6470" s="1">
        <v>6824</v>
      </c>
      <c r="E6470">
        <v>0</v>
      </c>
      <c r="F6470">
        <v>0</v>
      </c>
      <c r="G6470">
        <v>0</v>
      </c>
    </row>
    <row r="6471" spans="1:7" x14ac:dyDescent="0.3">
      <c r="A6471">
        <v>12940</v>
      </c>
      <c r="B6471">
        <v>0</v>
      </c>
      <c r="C6471">
        <v>56.297281115971998</v>
      </c>
      <c r="D6471" s="1">
        <v>6824.0027407481102</v>
      </c>
      <c r="E6471">
        <v>0</v>
      </c>
      <c r="F6471">
        <v>0</v>
      </c>
      <c r="G6471">
        <v>0</v>
      </c>
    </row>
    <row r="6472" spans="1:7" x14ac:dyDescent="0.3">
      <c r="A6472">
        <v>12942</v>
      </c>
      <c r="B6472">
        <v>0</v>
      </c>
      <c r="C6472">
        <v>56.417265239792101</v>
      </c>
      <c r="D6472" s="1">
        <v>6824.0030532240198</v>
      </c>
      <c r="E6472">
        <v>0</v>
      </c>
      <c r="F6472">
        <v>0</v>
      </c>
      <c r="G6472">
        <v>0</v>
      </c>
    </row>
    <row r="6473" spans="1:7" x14ac:dyDescent="0.3">
      <c r="A6473">
        <v>12944</v>
      </c>
      <c r="B6473">
        <v>0</v>
      </c>
      <c r="C6473">
        <v>56.537249363612098</v>
      </c>
      <c r="D6473" s="1">
        <v>6824</v>
      </c>
      <c r="E6473">
        <v>0</v>
      </c>
      <c r="F6473">
        <v>0</v>
      </c>
      <c r="G6473">
        <v>0</v>
      </c>
    </row>
    <row r="6474" spans="1:7" x14ac:dyDescent="0.3">
      <c r="A6474">
        <v>12946</v>
      </c>
      <c r="B6474">
        <v>0</v>
      </c>
      <c r="C6474">
        <v>56.657233487432201</v>
      </c>
      <c r="D6474" s="1">
        <v>6824.0000969451203</v>
      </c>
      <c r="E6474">
        <v>0</v>
      </c>
      <c r="F6474">
        <v>0</v>
      </c>
      <c r="G6474">
        <v>0</v>
      </c>
    </row>
    <row r="6475" spans="1:7" x14ac:dyDescent="0.3">
      <c r="A6475">
        <v>12948</v>
      </c>
      <c r="B6475">
        <v>0</v>
      </c>
      <c r="C6475">
        <v>56.777217611252397</v>
      </c>
      <c r="D6475" s="1">
        <v>6824.0028392221602</v>
      </c>
      <c r="E6475">
        <v>0</v>
      </c>
      <c r="F6475">
        <v>0</v>
      </c>
      <c r="G6475">
        <v>0</v>
      </c>
    </row>
    <row r="6476" spans="1:7" x14ac:dyDescent="0.3">
      <c r="A6476">
        <v>12950</v>
      </c>
      <c r="B6476">
        <v>0</v>
      </c>
      <c r="C6476">
        <v>56.8972017350724</v>
      </c>
      <c r="D6476" s="1">
        <v>6824.0031530677898</v>
      </c>
      <c r="E6476">
        <v>0</v>
      </c>
      <c r="F6476">
        <v>0</v>
      </c>
      <c r="G6476">
        <v>0</v>
      </c>
    </row>
    <row r="6477" spans="1:7" x14ac:dyDescent="0.3">
      <c r="A6477">
        <v>12952</v>
      </c>
      <c r="B6477">
        <v>0</v>
      </c>
      <c r="C6477">
        <v>57.017185858892503</v>
      </c>
      <c r="D6477" s="1">
        <v>6824</v>
      </c>
      <c r="E6477">
        <v>0</v>
      </c>
      <c r="F6477">
        <v>0</v>
      </c>
      <c r="G6477">
        <v>0</v>
      </c>
    </row>
    <row r="6478" spans="1:7" x14ac:dyDescent="0.3">
      <c r="A6478">
        <v>12954</v>
      </c>
      <c r="B6478">
        <v>0</v>
      </c>
      <c r="C6478">
        <v>57.1371699827125</v>
      </c>
      <c r="D6478" s="1">
        <v>6824.0000960172101</v>
      </c>
      <c r="E6478">
        <v>0</v>
      </c>
      <c r="F6478">
        <v>0</v>
      </c>
      <c r="G6478">
        <v>0</v>
      </c>
    </row>
    <row r="6479" spans="1:7" x14ac:dyDescent="0.3">
      <c r="A6479">
        <v>12956</v>
      </c>
      <c r="B6479">
        <v>0</v>
      </c>
      <c r="C6479">
        <v>57.257154106532703</v>
      </c>
      <c r="D6479" s="1">
        <v>6824.0028398173899</v>
      </c>
      <c r="E6479">
        <v>0</v>
      </c>
      <c r="F6479">
        <v>0</v>
      </c>
      <c r="G6479">
        <v>0</v>
      </c>
    </row>
    <row r="6480" spans="1:7" x14ac:dyDescent="0.3">
      <c r="A6480">
        <v>12958</v>
      </c>
      <c r="B6480">
        <v>0</v>
      </c>
      <c r="C6480">
        <v>57.377138230352699</v>
      </c>
      <c r="D6480" s="1">
        <v>6824.00315503604</v>
      </c>
      <c r="E6480">
        <v>0</v>
      </c>
      <c r="F6480">
        <v>0</v>
      </c>
      <c r="G6480">
        <v>0</v>
      </c>
    </row>
    <row r="6481" spans="1:7" x14ac:dyDescent="0.3">
      <c r="A6481">
        <v>12960</v>
      </c>
      <c r="B6481">
        <v>0</v>
      </c>
      <c r="C6481">
        <v>57.497122354172902</v>
      </c>
      <c r="D6481" s="1">
        <v>6824</v>
      </c>
      <c r="E6481">
        <v>0</v>
      </c>
      <c r="F6481">
        <v>0</v>
      </c>
      <c r="G6481">
        <v>0</v>
      </c>
    </row>
    <row r="6482" spans="1:7" x14ac:dyDescent="0.3">
      <c r="A6482">
        <v>12962</v>
      </c>
      <c r="B6482">
        <v>0</v>
      </c>
      <c r="C6482">
        <v>57.617106477992998</v>
      </c>
      <c r="D6482" s="1">
        <v>6824</v>
      </c>
      <c r="E6482">
        <v>0</v>
      </c>
      <c r="F6482">
        <v>0</v>
      </c>
      <c r="G6482">
        <v>0</v>
      </c>
    </row>
    <row r="6483" spans="1:7" x14ac:dyDescent="0.3">
      <c r="A6483">
        <v>12964</v>
      </c>
      <c r="B6483">
        <v>0</v>
      </c>
      <c r="C6483">
        <v>57.737090601813001</v>
      </c>
      <c r="D6483" s="1">
        <v>6824.0027453145603</v>
      </c>
      <c r="E6483">
        <v>0</v>
      </c>
      <c r="F6483">
        <v>0</v>
      </c>
      <c r="G6483">
        <v>0</v>
      </c>
    </row>
    <row r="6484" spans="1:7" x14ac:dyDescent="0.3">
      <c r="A6484">
        <v>12966</v>
      </c>
      <c r="B6484">
        <v>0</v>
      </c>
      <c r="C6484">
        <v>57.857074725633098</v>
      </c>
      <c r="D6484" s="1">
        <v>6824.0030619112003</v>
      </c>
      <c r="E6484">
        <v>0</v>
      </c>
      <c r="F6484">
        <v>0</v>
      </c>
      <c r="G6484">
        <v>0</v>
      </c>
    </row>
    <row r="6485" spans="1:7" x14ac:dyDescent="0.3">
      <c r="A6485">
        <v>12968</v>
      </c>
      <c r="B6485">
        <v>0</v>
      </c>
      <c r="C6485">
        <v>57.977058849453201</v>
      </c>
      <c r="D6485" s="1">
        <v>6824</v>
      </c>
      <c r="E6485">
        <v>0</v>
      </c>
      <c r="F6485">
        <v>0</v>
      </c>
      <c r="G6485">
        <v>0</v>
      </c>
    </row>
    <row r="6486" spans="1:7" x14ac:dyDescent="0.3">
      <c r="A6486">
        <v>12970</v>
      </c>
      <c r="B6486">
        <v>0</v>
      </c>
      <c r="C6486">
        <v>58.097042973273297</v>
      </c>
      <c r="D6486" s="1">
        <v>6824</v>
      </c>
      <c r="E6486">
        <v>0</v>
      </c>
      <c r="F6486">
        <v>0</v>
      </c>
      <c r="G6486">
        <v>0</v>
      </c>
    </row>
    <row r="6487" spans="1:7" x14ac:dyDescent="0.3">
      <c r="A6487">
        <v>12972</v>
      </c>
      <c r="B6487">
        <v>0</v>
      </c>
      <c r="C6487">
        <v>58.2170270970934</v>
      </c>
      <c r="D6487" s="1">
        <v>6824.0027468244698</v>
      </c>
      <c r="E6487">
        <v>0</v>
      </c>
      <c r="F6487">
        <v>0</v>
      </c>
      <c r="G6487">
        <v>0</v>
      </c>
    </row>
    <row r="6488" spans="1:7" x14ac:dyDescent="0.3">
      <c r="A6488">
        <v>12974</v>
      </c>
      <c r="B6488">
        <v>0</v>
      </c>
      <c r="C6488">
        <v>58.337011220913503</v>
      </c>
      <c r="D6488" s="1">
        <v>6824.00306480162</v>
      </c>
      <c r="E6488">
        <v>0</v>
      </c>
      <c r="F6488">
        <v>0</v>
      </c>
      <c r="G6488">
        <v>0</v>
      </c>
    </row>
    <row r="6489" spans="1:7" x14ac:dyDescent="0.3">
      <c r="A6489">
        <v>12976</v>
      </c>
      <c r="B6489">
        <v>0</v>
      </c>
      <c r="C6489">
        <v>58.456995344733599</v>
      </c>
      <c r="D6489" s="1">
        <v>6824</v>
      </c>
      <c r="E6489">
        <v>0</v>
      </c>
      <c r="F6489">
        <v>0</v>
      </c>
      <c r="G6489">
        <v>0</v>
      </c>
    </row>
    <row r="6490" spans="1:7" x14ac:dyDescent="0.3">
      <c r="A6490">
        <v>12978</v>
      </c>
      <c r="B6490">
        <v>0</v>
      </c>
      <c r="C6490">
        <v>58.576979468553603</v>
      </c>
      <c r="D6490" s="1">
        <v>6824.0000976306001</v>
      </c>
      <c r="E6490">
        <v>0</v>
      </c>
      <c r="F6490">
        <v>0</v>
      </c>
      <c r="G6490">
        <v>0</v>
      </c>
    </row>
    <row r="6491" spans="1:7" x14ac:dyDescent="0.3">
      <c r="A6491">
        <v>12980</v>
      </c>
      <c r="B6491">
        <v>0</v>
      </c>
      <c r="C6491">
        <v>58.696963592373699</v>
      </c>
      <c r="D6491" s="1">
        <v>6824.0028459579798</v>
      </c>
      <c r="E6491">
        <v>0</v>
      </c>
      <c r="F6491">
        <v>0</v>
      </c>
      <c r="G6491">
        <v>0</v>
      </c>
    </row>
    <row r="6492" spans="1:7" x14ac:dyDescent="0.3">
      <c r="A6492">
        <v>12982</v>
      </c>
      <c r="B6492">
        <v>0</v>
      </c>
      <c r="C6492">
        <v>58.816947716193901</v>
      </c>
      <c r="D6492" s="1">
        <v>6824.0031653196102</v>
      </c>
      <c r="E6492">
        <v>0</v>
      </c>
      <c r="F6492">
        <v>0</v>
      </c>
      <c r="G6492">
        <v>0</v>
      </c>
    </row>
    <row r="6493" spans="1:7" x14ac:dyDescent="0.3">
      <c r="A6493">
        <v>12984</v>
      </c>
      <c r="B6493">
        <v>0</v>
      </c>
      <c r="C6493">
        <v>58.936931840013898</v>
      </c>
      <c r="D6493" s="1">
        <v>6824</v>
      </c>
      <c r="E6493">
        <v>0</v>
      </c>
      <c r="F6493">
        <v>0</v>
      </c>
      <c r="G6493">
        <v>0</v>
      </c>
    </row>
    <row r="6494" spans="1:7" x14ac:dyDescent="0.3">
      <c r="A6494">
        <v>12986</v>
      </c>
      <c r="B6494">
        <v>0</v>
      </c>
      <c r="C6494">
        <v>59.056915963834001</v>
      </c>
      <c r="D6494" s="1">
        <v>6824.0000966812504</v>
      </c>
      <c r="E6494">
        <v>0</v>
      </c>
      <c r="F6494">
        <v>0</v>
      </c>
      <c r="G6494">
        <v>0</v>
      </c>
    </row>
    <row r="6495" spans="1:7" x14ac:dyDescent="0.3">
      <c r="A6495">
        <v>12988</v>
      </c>
      <c r="B6495">
        <v>0</v>
      </c>
      <c r="C6495">
        <v>59.176900087653998</v>
      </c>
      <c r="D6495" s="1">
        <v>6824.0028465039204</v>
      </c>
      <c r="E6495">
        <v>0</v>
      </c>
      <c r="F6495">
        <v>0</v>
      </c>
      <c r="G6495">
        <v>0</v>
      </c>
    </row>
    <row r="6496" spans="1:7" x14ac:dyDescent="0.3">
      <c r="A6496">
        <v>12990</v>
      </c>
      <c r="B6496">
        <v>0</v>
      </c>
      <c r="C6496">
        <v>59.2968842114742</v>
      </c>
      <c r="D6496" s="1">
        <v>6824.00316725433</v>
      </c>
      <c r="E6496">
        <v>0</v>
      </c>
      <c r="F6496">
        <v>0</v>
      </c>
      <c r="G6496">
        <v>0</v>
      </c>
    </row>
    <row r="6497" spans="1:7" x14ac:dyDescent="0.3">
      <c r="A6497">
        <v>12992</v>
      </c>
      <c r="B6497">
        <v>0</v>
      </c>
      <c r="C6497">
        <v>59.416868335294303</v>
      </c>
      <c r="D6497" s="1">
        <v>6824</v>
      </c>
      <c r="E6497">
        <v>0</v>
      </c>
      <c r="F6497">
        <v>0</v>
      </c>
      <c r="G6497">
        <v>0</v>
      </c>
    </row>
    <row r="6498" spans="1:7" x14ac:dyDescent="0.3">
      <c r="A6498">
        <v>12994</v>
      </c>
      <c r="B6498">
        <v>0</v>
      </c>
      <c r="C6498">
        <v>59.5368524591143</v>
      </c>
      <c r="D6498" s="1">
        <v>6824</v>
      </c>
      <c r="E6498">
        <v>0</v>
      </c>
      <c r="F6498">
        <v>0</v>
      </c>
      <c r="G6498">
        <v>0</v>
      </c>
    </row>
    <row r="6499" spans="1:7" x14ac:dyDescent="0.3">
      <c r="A6499">
        <v>12996</v>
      </c>
      <c r="B6499">
        <v>0</v>
      </c>
      <c r="C6499">
        <v>59.656836582934503</v>
      </c>
      <c r="D6499" s="1">
        <v>6824.0027513134701</v>
      </c>
      <c r="E6499">
        <v>0</v>
      </c>
      <c r="F6499">
        <v>0</v>
      </c>
      <c r="G6499">
        <v>0</v>
      </c>
    </row>
    <row r="6500" spans="1:7" x14ac:dyDescent="0.3">
      <c r="A6500">
        <v>12998</v>
      </c>
      <c r="B6500">
        <v>0</v>
      </c>
      <c r="C6500">
        <v>59.776820706754499</v>
      </c>
      <c r="D6500" s="1">
        <v>6824.0030734552001</v>
      </c>
      <c r="E6500">
        <v>0</v>
      </c>
      <c r="F6500">
        <v>0</v>
      </c>
      <c r="G6500">
        <v>0</v>
      </c>
    </row>
    <row r="6501" spans="1:7" x14ac:dyDescent="0.3">
      <c r="A6501">
        <v>13000</v>
      </c>
      <c r="B6501">
        <v>0</v>
      </c>
      <c r="C6501">
        <v>59.896804830574602</v>
      </c>
      <c r="D6501" s="1">
        <v>6824</v>
      </c>
      <c r="E6501">
        <v>0</v>
      </c>
      <c r="F6501">
        <v>0</v>
      </c>
      <c r="G6501">
        <v>0</v>
      </c>
    </row>
    <row r="6502" spans="1:7" x14ac:dyDescent="0.3">
      <c r="A6502">
        <v>13002</v>
      </c>
      <c r="B6502">
        <v>0</v>
      </c>
      <c r="C6502">
        <v>60.016788954394798</v>
      </c>
      <c r="D6502" s="1">
        <v>6824.0000026194703</v>
      </c>
      <c r="E6502">
        <v>0</v>
      </c>
      <c r="F6502">
        <v>0</v>
      </c>
      <c r="G6502">
        <v>0</v>
      </c>
    </row>
    <row r="6503" spans="1:7" x14ac:dyDescent="0.3">
      <c r="A6503">
        <v>13004</v>
      </c>
      <c r="B6503">
        <v>0</v>
      </c>
      <c r="C6503">
        <v>60.136773078214802</v>
      </c>
      <c r="D6503" s="1">
        <v>6824.0027554155204</v>
      </c>
      <c r="E6503">
        <v>0</v>
      </c>
      <c r="F6503">
        <v>0</v>
      </c>
      <c r="G6503">
        <v>0</v>
      </c>
    </row>
    <row r="6504" spans="1:7" x14ac:dyDescent="0.3">
      <c r="A6504">
        <v>13006</v>
      </c>
      <c r="B6504">
        <v>0</v>
      </c>
      <c r="C6504">
        <v>60.256757202034898</v>
      </c>
      <c r="D6504" s="1">
        <v>6824.0030789532002</v>
      </c>
      <c r="E6504">
        <v>0</v>
      </c>
      <c r="F6504">
        <v>0</v>
      </c>
      <c r="G6504">
        <v>0</v>
      </c>
    </row>
    <row r="6505" spans="1:7" x14ac:dyDescent="0.3">
      <c r="A6505">
        <v>13008</v>
      </c>
      <c r="B6505">
        <v>0</v>
      </c>
      <c r="C6505">
        <v>60.376741325854901</v>
      </c>
      <c r="D6505" s="1">
        <v>6824</v>
      </c>
      <c r="E6505">
        <v>0</v>
      </c>
      <c r="F6505">
        <v>0</v>
      </c>
      <c r="G6505">
        <v>0</v>
      </c>
    </row>
    <row r="6506" spans="1:7" x14ac:dyDescent="0.3">
      <c r="A6506">
        <v>13010</v>
      </c>
      <c r="B6506">
        <v>0</v>
      </c>
      <c r="C6506">
        <v>60.496725449675097</v>
      </c>
      <c r="D6506" s="1">
        <v>6824.0001009396501</v>
      </c>
      <c r="E6506">
        <v>0</v>
      </c>
      <c r="F6506">
        <v>0</v>
      </c>
      <c r="G6506">
        <v>0</v>
      </c>
    </row>
    <row r="6507" spans="1:7" x14ac:dyDescent="0.3">
      <c r="A6507">
        <v>13012</v>
      </c>
      <c r="B6507">
        <v>0</v>
      </c>
      <c r="C6507">
        <v>60.6167095734952</v>
      </c>
      <c r="D6507" s="1">
        <v>6824.0028552118001</v>
      </c>
      <c r="E6507">
        <v>0</v>
      </c>
      <c r="F6507">
        <v>0</v>
      </c>
      <c r="G6507">
        <v>0</v>
      </c>
    </row>
    <row r="6508" spans="1:7" x14ac:dyDescent="0.3">
      <c r="A6508">
        <v>13014</v>
      </c>
      <c r="B6508">
        <v>0</v>
      </c>
      <c r="C6508">
        <v>60.736693697315197</v>
      </c>
      <c r="D6508" s="1">
        <v>6824.0031801490804</v>
      </c>
      <c r="E6508">
        <v>0</v>
      </c>
      <c r="F6508">
        <v>0</v>
      </c>
      <c r="G6508">
        <v>0</v>
      </c>
    </row>
    <row r="6509" spans="1:7" x14ac:dyDescent="0.3">
      <c r="A6509">
        <v>13016</v>
      </c>
      <c r="B6509">
        <v>0</v>
      </c>
      <c r="C6509">
        <v>60.8566778211353</v>
      </c>
      <c r="D6509" s="1">
        <v>6824</v>
      </c>
      <c r="E6509">
        <v>0</v>
      </c>
      <c r="F6509">
        <v>0</v>
      </c>
      <c r="G6509">
        <v>0</v>
      </c>
    </row>
    <row r="6510" spans="1:7" x14ac:dyDescent="0.3">
      <c r="A6510">
        <v>13018</v>
      </c>
      <c r="B6510">
        <v>0</v>
      </c>
      <c r="C6510">
        <v>60.976661944955403</v>
      </c>
      <c r="D6510" s="1">
        <v>6824.0000999685599</v>
      </c>
      <c r="E6510">
        <v>0</v>
      </c>
      <c r="F6510">
        <v>0</v>
      </c>
      <c r="G6510">
        <v>0</v>
      </c>
    </row>
    <row r="6511" spans="1:7" x14ac:dyDescent="0.3">
      <c r="A6511">
        <v>13020</v>
      </c>
      <c r="B6511">
        <v>0</v>
      </c>
      <c r="C6511">
        <v>61.096646068775499</v>
      </c>
      <c r="D6511" s="1">
        <v>6824.0028557122996</v>
      </c>
      <c r="E6511">
        <v>0</v>
      </c>
      <c r="F6511">
        <v>0</v>
      </c>
      <c r="G6511">
        <v>0</v>
      </c>
    </row>
    <row r="6512" spans="1:7" x14ac:dyDescent="0.3">
      <c r="A6512">
        <v>13022</v>
      </c>
      <c r="B6512">
        <v>0</v>
      </c>
      <c r="C6512">
        <v>61.216630192595602</v>
      </c>
      <c r="D6512" s="1">
        <v>6824.0031820517097</v>
      </c>
      <c r="E6512">
        <v>0</v>
      </c>
      <c r="F6512">
        <v>0</v>
      </c>
      <c r="G6512">
        <v>0</v>
      </c>
    </row>
    <row r="6513" spans="1:7" x14ac:dyDescent="0.3">
      <c r="A6513">
        <v>13024</v>
      </c>
      <c r="B6513">
        <v>0</v>
      </c>
      <c r="C6513">
        <v>61.336614316415698</v>
      </c>
      <c r="D6513" s="1">
        <v>6824</v>
      </c>
      <c r="E6513">
        <v>0</v>
      </c>
      <c r="F6513">
        <v>0</v>
      </c>
      <c r="G6513">
        <v>0</v>
      </c>
    </row>
    <row r="6514" spans="1:7" x14ac:dyDescent="0.3">
      <c r="A6514">
        <v>13026</v>
      </c>
      <c r="B6514">
        <v>0</v>
      </c>
      <c r="C6514">
        <v>61.456598440235801</v>
      </c>
      <c r="D6514" s="1">
        <v>6824</v>
      </c>
      <c r="E6514">
        <v>0</v>
      </c>
      <c r="F6514">
        <v>0</v>
      </c>
      <c r="G6514">
        <v>0</v>
      </c>
    </row>
    <row r="6515" spans="1:7" x14ac:dyDescent="0.3">
      <c r="A6515">
        <v>13028</v>
      </c>
      <c r="B6515">
        <v>0</v>
      </c>
      <c r="C6515">
        <v>61.576582564055798</v>
      </c>
      <c r="D6515" s="1">
        <v>6824.0027572058798</v>
      </c>
      <c r="E6515">
        <v>0</v>
      </c>
      <c r="F6515">
        <v>0</v>
      </c>
      <c r="G6515">
        <v>0</v>
      </c>
    </row>
    <row r="6516" spans="1:7" x14ac:dyDescent="0.3">
      <c r="A6516">
        <v>13030</v>
      </c>
      <c r="B6516">
        <v>0</v>
      </c>
      <c r="C6516">
        <v>61.696566687876</v>
      </c>
      <c r="D6516" s="1">
        <v>6824.0030849527302</v>
      </c>
      <c r="E6516">
        <v>0</v>
      </c>
      <c r="F6516">
        <v>0</v>
      </c>
      <c r="G6516">
        <v>0</v>
      </c>
    </row>
    <row r="6517" spans="1:7" x14ac:dyDescent="0.3">
      <c r="A6517">
        <v>13032</v>
      </c>
      <c r="B6517">
        <v>0</v>
      </c>
      <c r="C6517">
        <v>61.816550811695997</v>
      </c>
      <c r="D6517" s="1">
        <v>6824</v>
      </c>
      <c r="E6517">
        <v>0</v>
      </c>
      <c r="F6517">
        <v>0</v>
      </c>
      <c r="G6517">
        <v>0</v>
      </c>
    </row>
    <row r="6518" spans="1:7" x14ac:dyDescent="0.3">
      <c r="A6518">
        <v>13034</v>
      </c>
      <c r="B6518">
        <v>0</v>
      </c>
      <c r="C6518">
        <v>61.9365349355161</v>
      </c>
      <c r="D6518" s="1">
        <v>6824.0000026194703</v>
      </c>
      <c r="E6518">
        <v>0</v>
      </c>
      <c r="F6518">
        <v>0</v>
      </c>
      <c r="G6518">
        <v>0</v>
      </c>
    </row>
    <row r="6519" spans="1:7" x14ac:dyDescent="0.3">
      <c r="A6519">
        <v>13036</v>
      </c>
      <c r="B6519">
        <v>0</v>
      </c>
      <c r="C6519">
        <v>62.056519059336303</v>
      </c>
      <c r="D6519" s="1">
        <v>6824.0027612821896</v>
      </c>
      <c r="E6519">
        <v>0</v>
      </c>
      <c r="F6519">
        <v>0</v>
      </c>
      <c r="G6519">
        <v>0</v>
      </c>
    </row>
    <row r="6520" spans="1:7" x14ac:dyDescent="0.3">
      <c r="A6520">
        <v>13038</v>
      </c>
      <c r="B6520">
        <v>0</v>
      </c>
      <c r="C6520">
        <v>62.176503183156299</v>
      </c>
      <c r="D6520" s="1">
        <v>6824.0030904394498</v>
      </c>
      <c r="E6520">
        <v>0</v>
      </c>
      <c r="F6520">
        <v>0</v>
      </c>
      <c r="G6520">
        <v>0</v>
      </c>
    </row>
    <row r="6521" spans="1:7" x14ac:dyDescent="0.3">
      <c r="A6521">
        <v>13040</v>
      </c>
      <c r="B6521">
        <v>0</v>
      </c>
      <c r="C6521">
        <v>62.296487306976402</v>
      </c>
      <c r="D6521" s="1">
        <v>6824</v>
      </c>
      <c r="E6521">
        <v>0</v>
      </c>
      <c r="F6521">
        <v>0</v>
      </c>
      <c r="G6521">
        <v>0</v>
      </c>
    </row>
    <row r="6522" spans="1:7" x14ac:dyDescent="0.3">
      <c r="A6522">
        <v>13042</v>
      </c>
      <c r="B6522">
        <v>0</v>
      </c>
      <c r="C6522">
        <v>62.416471430796399</v>
      </c>
      <c r="D6522" s="1">
        <v>6824.00010163142</v>
      </c>
      <c r="E6522">
        <v>0</v>
      </c>
      <c r="F6522">
        <v>0</v>
      </c>
      <c r="G6522">
        <v>0</v>
      </c>
    </row>
    <row r="6523" spans="1:7" x14ac:dyDescent="0.3">
      <c r="A6523">
        <v>13044</v>
      </c>
      <c r="B6523">
        <v>0</v>
      </c>
      <c r="C6523">
        <v>62.536455554616602</v>
      </c>
      <c r="D6523" s="1">
        <v>6824.0028617460002</v>
      </c>
      <c r="E6523">
        <v>0</v>
      </c>
      <c r="F6523">
        <v>0</v>
      </c>
      <c r="G6523">
        <v>0</v>
      </c>
    </row>
    <row r="6524" spans="1:7" x14ac:dyDescent="0.3">
      <c r="A6524">
        <v>13046</v>
      </c>
      <c r="B6524">
        <v>0</v>
      </c>
      <c r="C6524">
        <v>62.656439678436698</v>
      </c>
      <c r="D6524" s="1">
        <v>6824.0031923164497</v>
      </c>
      <c r="E6524">
        <v>0</v>
      </c>
      <c r="F6524">
        <v>0</v>
      </c>
      <c r="G6524">
        <v>0</v>
      </c>
    </row>
    <row r="6525" spans="1:7" x14ac:dyDescent="0.3">
      <c r="A6525">
        <v>13048</v>
      </c>
      <c r="B6525">
        <v>0</v>
      </c>
      <c r="C6525">
        <v>62.776423802256701</v>
      </c>
      <c r="D6525" s="1">
        <v>6824</v>
      </c>
      <c r="E6525">
        <v>0</v>
      </c>
      <c r="F6525">
        <v>0</v>
      </c>
      <c r="G6525">
        <v>0</v>
      </c>
    </row>
    <row r="6526" spans="1:7" x14ac:dyDescent="0.3">
      <c r="A6526">
        <v>13050</v>
      </c>
      <c r="B6526">
        <v>0</v>
      </c>
      <c r="C6526">
        <v>62.896407926076897</v>
      </c>
      <c r="D6526" s="1">
        <v>6824.00010063842</v>
      </c>
      <c r="E6526">
        <v>0</v>
      </c>
      <c r="F6526">
        <v>0</v>
      </c>
      <c r="G6526">
        <v>0</v>
      </c>
    </row>
    <row r="6527" spans="1:7" x14ac:dyDescent="0.3">
      <c r="A6527">
        <v>13052</v>
      </c>
      <c r="B6527">
        <v>0</v>
      </c>
      <c r="C6527">
        <v>63.016392049896901</v>
      </c>
      <c r="D6527" s="1">
        <v>6824.0028621950296</v>
      </c>
      <c r="E6527">
        <v>0</v>
      </c>
      <c r="F6527">
        <v>0</v>
      </c>
      <c r="G6527">
        <v>0</v>
      </c>
    </row>
    <row r="6528" spans="1:7" x14ac:dyDescent="0.3">
      <c r="A6528">
        <v>13054</v>
      </c>
      <c r="B6528">
        <v>0</v>
      </c>
      <c r="C6528">
        <v>63.136376173716997</v>
      </c>
      <c r="D6528" s="1">
        <v>6824.0031941841698</v>
      </c>
      <c r="E6528">
        <v>0</v>
      </c>
      <c r="F6528">
        <v>0</v>
      </c>
      <c r="G6528">
        <v>0</v>
      </c>
    </row>
    <row r="6529" spans="1:7" x14ac:dyDescent="0.3">
      <c r="A6529">
        <v>13056</v>
      </c>
      <c r="B6529">
        <v>0</v>
      </c>
      <c r="C6529">
        <v>63.2563602975371</v>
      </c>
      <c r="D6529" s="1">
        <v>6824</v>
      </c>
      <c r="E6529">
        <v>0</v>
      </c>
      <c r="F6529">
        <v>0</v>
      </c>
      <c r="G6529">
        <v>0</v>
      </c>
    </row>
    <row r="6530" spans="1:7" x14ac:dyDescent="0.3">
      <c r="A6530">
        <v>13058</v>
      </c>
      <c r="B6530">
        <v>0</v>
      </c>
      <c r="C6530">
        <v>63.376344421357203</v>
      </c>
      <c r="D6530" s="1">
        <v>6824</v>
      </c>
      <c r="E6530">
        <v>0</v>
      </c>
      <c r="F6530">
        <v>0</v>
      </c>
      <c r="G6530">
        <v>0</v>
      </c>
    </row>
    <row r="6531" spans="1:7" x14ac:dyDescent="0.3">
      <c r="A6531">
        <v>13060</v>
      </c>
      <c r="B6531">
        <v>0</v>
      </c>
      <c r="C6531">
        <v>63.496328545177299</v>
      </c>
      <c r="D6531" s="1">
        <v>6824.0027629940796</v>
      </c>
      <c r="E6531">
        <v>0</v>
      </c>
      <c r="F6531">
        <v>0</v>
      </c>
      <c r="G6531">
        <v>0</v>
      </c>
    </row>
    <row r="6532" spans="1:7" x14ac:dyDescent="0.3">
      <c r="A6532">
        <v>13062</v>
      </c>
      <c r="B6532">
        <v>0</v>
      </c>
      <c r="C6532">
        <v>63.616312668997303</v>
      </c>
      <c r="D6532" s="1">
        <v>6824.0030964044599</v>
      </c>
      <c r="E6532">
        <v>0</v>
      </c>
      <c r="F6532">
        <v>0</v>
      </c>
      <c r="G6532">
        <v>0</v>
      </c>
    </row>
    <row r="6533" spans="1:7" x14ac:dyDescent="0.3">
      <c r="A6533">
        <v>13064</v>
      </c>
      <c r="B6533">
        <v>0</v>
      </c>
      <c r="C6533">
        <v>63.736296792817498</v>
      </c>
      <c r="D6533" s="1">
        <v>6824</v>
      </c>
      <c r="E6533">
        <v>0</v>
      </c>
      <c r="F6533">
        <v>0</v>
      </c>
      <c r="G6533">
        <v>0</v>
      </c>
    </row>
    <row r="6534" spans="1:7" x14ac:dyDescent="0.3">
      <c r="A6534">
        <v>13066</v>
      </c>
      <c r="B6534">
        <v>0</v>
      </c>
      <c r="C6534">
        <v>63.856280916637601</v>
      </c>
      <c r="D6534" s="1">
        <v>6824</v>
      </c>
      <c r="E6534">
        <v>0</v>
      </c>
      <c r="F6534">
        <v>0</v>
      </c>
      <c r="G6534">
        <v>0</v>
      </c>
    </row>
    <row r="6535" spans="1:7" x14ac:dyDescent="0.3">
      <c r="A6535">
        <v>13068</v>
      </c>
      <c r="B6535">
        <v>0</v>
      </c>
      <c r="C6535">
        <v>63.976265040457598</v>
      </c>
      <c r="D6535" s="1">
        <v>6824.0027644253596</v>
      </c>
      <c r="E6535">
        <v>0</v>
      </c>
      <c r="F6535">
        <v>0</v>
      </c>
      <c r="G6535">
        <v>0</v>
      </c>
    </row>
    <row r="6536" spans="1:7" x14ac:dyDescent="0.3">
      <c r="A6536">
        <v>13070</v>
      </c>
      <c r="B6536">
        <v>0</v>
      </c>
      <c r="C6536">
        <v>64.096249164277694</v>
      </c>
      <c r="D6536" s="1">
        <v>6824.0030992604297</v>
      </c>
      <c r="E6536">
        <v>0</v>
      </c>
      <c r="F6536">
        <v>0</v>
      </c>
      <c r="G6536">
        <v>0</v>
      </c>
    </row>
    <row r="6537" spans="1:7" x14ac:dyDescent="0.3">
      <c r="A6537">
        <v>13072</v>
      </c>
      <c r="B6537">
        <v>0</v>
      </c>
      <c r="C6537">
        <v>64.216233288097797</v>
      </c>
      <c r="D6537" s="1">
        <v>6824</v>
      </c>
      <c r="E6537">
        <v>0</v>
      </c>
      <c r="F6537">
        <v>0</v>
      </c>
      <c r="G6537">
        <v>0</v>
      </c>
    </row>
    <row r="6538" spans="1:7" x14ac:dyDescent="0.3">
      <c r="A6538">
        <v>13074</v>
      </c>
      <c r="B6538">
        <v>0</v>
      </c>
      <c r="C6538">
        <v>64.3362174119179</v>
      </c>
      <c r="D6538" s="1">
        <v>6824.0000997073403</v>
      </c>
      <c r="E6538">
        <v>0</v>
      </c>
      <c r="F6538">
        <v>0</v>
      </c>
      <c r="G6538">
        <v>0</v>
      </c>
    </row>
    <row r="6539" spans="1:7" x14ac:dyDescent="0.3">
      <c r="A6539">
        <v>13076</v>
      </c>
      <c r="B6539">
        <v>0</v>
      </c>
      <c r="C6539">
        <v>64.456201535738003</v>
      </c>
      <c r="D6539" s="1">
        <v>6824.0028655552896</v>
      </c>
      <c r="E6539">
        <v>0</v>
      </c>
      <c r="F6539">
        <v>0</v>
      </c>
      <c r="G6539">
        <v>0</v>
      </c>
    </row>
    <row r="6540" spans="1:7" x14ac:dyDescent="0.3">
      <c r="A6540">
        <v>13078</v>
      </c>
      <c r="B6540">
        <v>0</v>
      </c>
      <c r="C6540">
        <v>64.576185659558107</v>
      </c>
      <c r="D6540" s="1">
        <v>6824.0032018198799</v>
      </c>
      <c r="E6540">
        <v>0</v>
      </c>
      <c r="F6540">
        <v>0</v>
      </c>
      <c r="G6540">
        <v>0</v>
      </c>
    </row>
    <row r="6541" spans="1:7" x14ac:dyDescent="0.3">
      <c r="A6541">
        <v>13080</v>
      </c>
      <c r="B6541">
        <v>0</v>
      </c>
      <c r="C6541">
        <v>64.696169783378195</v>
      </c>
      <c r="D6541" s="1">
        <v>6824</v>
      </c>
      <c r="E6541">
        <v>0</v>
      </c>
      <c r="F6541">
        <v>0</v>
      </c>
      <c r="G6541">
        <v>0</v>
      </c>
    </row>
    <row r="6542" spans="1:7" x14ac:dyDescent="0.3">
      <c r="A6542">
        <v>13082</v>
      </c>
      <c r="B6542">
        <v>0</v>
      </c>
      <c r="C6542">
        <v>64.816153907198199</v>
      </c>
      <c r="D6542" s="1">
        <v>6824.0000986921696</v>
      </c>
      <c r="E6542">
        <v>0</v>
      </c>
      <c r="F6542">
        <v>0</v>
      </c>
      <c r="G6542">
        <v>0</v>
      </c>
    </row>
    <row r="6543" spans="1:7" x14ac:dyDescent="0.3">
      <c r="A6543">
        <v>13084</v>
      </c>
      <c r="B6543">
        <v>0</v>
      </c>
      <c r="C6543">
        <v>64.936138031018302</v>
      </c>
      <c r="D6543" s="1">
        <v>6824.0028659581303</v>
      </c>
      <c r="E6543">
        <v>0</v>
      </c>
      <c r="F6543">
        <v>0</v>
      </c>
      <c r="G6543">
        <v>0</v>
      </c>
    </row>
    <row r="6544" spans="1:7" x14ac:dyDescent="0.3">
      <c r="A6544">
        <v>13086</v>
      </c>
      <c r="B6544">
        <v>0</v>
      </c>
      <c r="C6544">
        <v>65.056122154838505</v>
      </c>
      <c r="D6544" s="1">
        <v>6824.0032036548</v>
      </c>
      <c r="E6544">
        <v>0</v>
      </c>
      <c r="F6544">
        <v>0</v>
      </c>
      <c r="G6544">
        <v>0</v>
      </c>
    </row>
    <row r="6545" spans="1:7" x14ac:dyDescent="0.3">
      <c r="A6545">
        <v>13088</v>
      </c>
      <c r="B6545">
        <v>0</v>
      </c>
      <c r="C6545">
        <v>65.176106278658494</v>
      </c>
      <c r="D6545" s="1">
        <v>6824</v>
      </c>
      <c r="E6545">
        <v>0</v>
      </c>
      <c r="F6545">
        <v>0</v>
      </c>
      <c r="G6545">
        <v>0</v>
      </c>
    </row>
    <row r="6546" spans="1:7" x14ac:dyDescent="0.3">
      <c r="A6546">
        <v>13090</v>
      </c>
      <c r="B6546">
        <v>0</v>
      </c>
      <c r="C6546">
        <v>65.296090402478598</v>
      </c>
      <c r="D6546" s="1">
        <v>6824</v>
      </c>
      <c r="E6546">
        <v>0</v>
      </c>
      <c r="F6546">
        <v>0</v>
      </c>
      <c r="G6546">
        <v>0</v>
      </c>
    </row>
    <row r="6547" spans="1:7" x14ac:dyDescent="0.3">
      <c r="A6547">
        <v>13092</v>
      </c>
      <c r="B6547">
        <v>0</v>
      </c>
      <c r="C6547">
        <v>65.416074526298601</v>
      </c>
      <c r="D6547" s="1">
        <v>6824.0027686765598</v>
      </c>
      <c r="E6547">
        <v>0</v>
      </c>
      <c r="F6547">
        <v>0</v>
      </c>
      <c r="G6547">
        <v>0</v>
      </c>
    </row>
    <row r="6548" spans="1:7" x14ac:dyDescent="0.3">
      <c r="A6548">
        <v>13094</v>
      </c>
      <c r="B6548">
        <v>0</v>
      </c>
      <c r="C6548">
        <v>65.536058650118804</v>
      </c>
      <c r="D6548" s="1">
        <v>6824.0031078094198</v>
      </c>
      <c r="E6548">
        <v>0</v>
      </c>
      <c r="F6548">
        <v>0</v>
      </c>
      <c r="G6548">
        <v>0</v>
      </c>
    </row>
    <row r="6549" spans="1:7" x14ac:dyDescent="0.3">
      <c r="A6549">
        <v>13096</v>
      </c>
      <c r="B6549">
        <v>0</v>
      </c>
      <c r="C6549">
        <v>65.656042773938793</v>
      </c>
      <c r="D6549" s="1">
        <v>6824</v>
      </c>
      <c r="E6549">
        <v>0</v>
      </c>
      <c r="F6549">
        <v>0</v>
      </c>
      <c r="G6549">
        <v>0</v>
      </c>
    </row>
    <row r="6550" spans="1:7" x14ac:dyDescent="0.3">
      <c r="A6550">
        <v>13098</v>
      </c>
      <c r="B6550">
        <v>0</v>
      </c>
      <c r="C6550">
        <v>65.776026897758896</v>
      </c>
      <c r="D6550" s="1">
        <v>6824.0000001116596</v>
      </c>
      <c r="E6550">
        <v>0</v>
      </c>
      <c r="F6550">
        <v>0</v>
      </c>
      <c r="G6550">
        <v>0</v>
      </c>
    </row>
    <row r="6551" spans="1:7" x14ac:dyDescent="0.3">
      <c r="A6551">
        <v>13100</v>
      </c>
      <c r="B6551">
        <v>0</v>
      </c>
      <c r="C6551">
        <v>65.896011021579099</v>
      </c>
      <c r="D6551" s="1">
        <v>6824.0027701912904</v>
      </c>
      <c r="E6551">
        <v>0</v>
      </c>
      <c r="F6551">
        <v>0</v>
      </c>
      <c r="G6551">
        <v>0</v>
      </c>
    </row>
    <row r="6552" spans="1:7" x14ac:dyDescent="0.3">
      <c r="A6552">
        <v>13102</v>
      </c>
      <c r="B6552">
        <v>0</v>
      </c>
      <c r="C6552">
        <v>66.015995145399103</v>
      </c>
      <c r="D6552" s="1">
        <v>6824.00311076451</v>
      </c>
      <c r="E6552">
        <v>0</v>
      </c>
      <c r="F6552">
        <v>0</v>
      </c>
      <c r="G6552">
        <v>0</v>
      </c>
    </row>
    <row r="6553" spans="1:7" x14ac:dyDescent="0.3">
      <c r="A6553">
        <v>13104</v>
      </c>
      <c r="B6553">
        <v>0</v>
      </c>
      <c r="C6553">
        <v>66.135979269219206</v>
      </c>
      <c r="D6553" s="1">
        <v>6824</v>
      </c>
      <c r="E6553">
        <v>0</v>
      </c>
      <c r="F6553">
        <v>0</v>
      </c>
      <c r="G6553">
        <v>0</v>
      </c>
    </row>
    <row r="6554" spans="1:7" x14ac:dyDescent="0.3">
      <c r="A6554">
        <v>13106</v>
      </c>
      <c r="B6554">
        <v>0</v>
      </c>
      <c r="C6554">
        <v>66.255963393039295</v>
      </c>
      <c r="D6554" s="1">
        <v>6824.0001005179201</v>
      </c>
      <c r="E6554">
        <v>0</v>
      </c>
      <c r="F6554">
        <v>0</v>
      </c>
      <c r="G6554">
        <v>0</v>
      </c>
    </row>
    <row r="6555" spans="1:7" x14ac:dyDescent="0.3">
      <c r="A6555">
        <v>13108</v>
      </c>
      <c r="B6555">
        <v>0</v>
      </c>
      <c r="C6555">
        <v>66.375947516859398</v>
      </c>
      <c r="D6555" s="1">
        <v>6824.0028719960301</v>
      </c>
      <c r="E6555">
        <v>0</v>
      </c>
      <c r="F6555">
        <v>0</v>
      </c>
      <c r="G6555">
        <v>0</v>
      </c>
    </row>
    <row r="6556" spans="1:7" x14ac:dyDescent="0.3">
      <c r="A6556">
        <v>13110</v>
      </c>
      <c r="B6556">
        <v>0</v>
      </c>
      <c r="C6556">
        <v>66.495931640679501</v>
      </c>
      <c r="D6556" s="1">
        <v>6824.0032140121602</v>
      </c>
      <c r="E6556">
        <v>0</v>
      </c>
      <c r="F6556">
        <v>0</v>
      </c>
      <c r="G6556">
        <v>0</v>
      </c>
    </row>
    <row r="6557" spans="1:7" x14ac:dyDescent="0.3">
      <c r="A6557">
        <v>13112</v>
      </c>
      <c r="B6557">
        <v>0</v>
      </c>
      <c r="C6557">
        <v>66.615915764499505</v>
      </c>
      <c r="D6557" s="1">
        <v>6824</v>
      </c>
      <c r="E6557">
        <v>0</v>
      </c>
      <c r="F6557">
        <v>0</v>
      </c>
      <c r="G6557">
        <v>0</v>
      </c>
    </row>
    <row r="6558" spans="1:7" x14ac:dyDescent="0.3">
      <c r="A6558">
        <v>13114</v>
      </c>
      <c r="B6558">
        <v>0</v>
      </c>
      <c r="C6558">
        <v>66.735899888319693</v>
      </c>
      <c r="D6558" s="1">
        <v>6824.0000994803204</v>
      </c>
      <c r="E6558">
        <v>0</v>
      </c>
      <c r="F6558">
        <v>0</v>
      </c>
      <c r="G6558">
        <v>0</v>
      </c>
    </row>
    <row r="6559" spans="1:7" x14ac:dyDescent="0.3">
      <c r="A6559">
        <v>13116</v>
      </c>
      <c r="B6559">
        <v>0</v>
      </c>
      <c r="C6559">
        <v>66.855884012139697</v>
      </c>
      <c r="D6559" s="1">
        <v>6824.0028723482301</v>
      </c>
      <c r="E6559">
        <v>0</v>
      </c>
      <c r="F6559">
        <v>0</v>
      </c>
      <c r="G6559">
        <v>0</v>
      </c>
    </row>
    <row r="6560" spans="1:7" x14ac:dyDescent="0.3">
      <c r="A6560">
        <v>13118</v>
      </c>
      <c r="B6560">
        <v>0</v>
      </c>
      <c r="C6560">
        <v>66.9758681359598</v>
      </c>
      <c r="D6560" s="1">
        <v>6824.0032158120803</v>
      </c>
      <c r="E6560">
        <v>0</v>
      </c>
      <c r="F6560">
        <v>0</v>
      </c>
      <c r="G6560">
        <v>0</v>
      </c>
    </row>
    <row r="6561" spans="1:7" x14ac:dyDescent="0.3">
      <c r="A6561">
        <v>13120</v>
      </c>
      <c r="B6561">
        <v>0</v>
      </c>
      <c r="C6561">
        <v>67.095852259780003</v>
      </c>
      <c r="D6561" s="1">
        <v>6824</v>
      </c>
      <c r="E6561">
        <v>0</v>
      </c>
      <c r="F6561">
        <v>0</v>
      </c>
      <c r="G6561">
        <v>0</v>
      </c>
    </row>
    <row r="6562" spans="1:7" x14ac:dyDescent="0.3">
      <c r="A6562">
        <v>13122</v>
      </c>
      <c r="B6562">
        <v>0</v>
      </c>
      <c r="C6562">
        <v>67.215836383600006</v>
      </c>
      <c r="D6562" s="1">
        <v>6824</v>
      </c>
      <c r="E6562">
        <v>0</v>
      </c>
      <c r="F6562">
        <v>0</v>
      </c>
      <c r="G6562">
        <v>0</v>
      </c>
    </row>
    <row r="6563" spans="1:7" x14ac:dyDescent="0.3">
      <c r="A6563">
        <v>13124</v>
      </c>
      <c r="B6563">
        <v>0</v>
      </c>
      <c r="C6563">
        <v>67.335820507420095</v>
      </c>
      <c r="D6563" s="1">
        <v>6824.0027742513703</v>
      </c>
      <c r="E6563">
        <v>0</v>
      </c>
      <c r="F6563">
        <v>0</v>
      </c>
      <c r="G6563">
        <v>0</v>
      </c>
    </row>
    <row r="6564" spans="1:7" x14ac:dyDescent="0.3">
      <c r="A6564">
        <v>13126</v>
      </c>
      <c r="B6564">
        <v>0</v>
      </c>
      <c r="C6564">
        <v>67.455804631240198</v>
      </c>
      <c r="D6564" s="1">
        <v>6824.0031191664302</v>
      </c>
      <c r="E6564">
        <v>0</v>
      </c>
      <c r="F6564">
        <v>0</v>
      </c>
      <c r="G6564">
        <v>0</v>
      </c>
    </row>
    <row r="6565" spans="1:7" x14ac:dyDescent="0.3">
      <c r="A6565">
        <v>13128</v>
      </c>
      <c r="B6565">
        <v>0</v>
      </c>
      <c r="C6565">
        <v>67.575788755060302</v>
      </c>
      <c r="D6565" s="1">
        <v>6824</v>
      </c>
      <c r="E6565">
        <v>0</v>
      </c>
      <c r="F6565">
        <v>0</v>
      </c>
      <c r="G6565">
        <v>0</v>
      </c>
    </row>
    <row r="6566" spans="1:7" x14ac:dyDescent="0.3">
      <c r="A6566">
        <v>13130</v>
      </c>
      <c r="B6566">
        <v>0</v>
      </c>
      <c r="C6566">
        <v>67.695772878880405</v>
      </c>
      <c r="D6566" s="1">
        <v>6824.0000027931601</v>
      </c>
      <c r="E6566">
        <v>0</v>
      </c>
      <c r="F6566">
        <v>0</v>
      </c>
      <c r="G6566">
        <v>0</v>
      </c>
    </row>
    <row r="6567" spans="1:7" x14ac:dyDescent="0.3">
      <c r="A6567">
        <v>13132</v>
      </c>
      <c r="B6567">
        <v>0</v>
      </c>
      <c r="C6567">
        <v>67.815757002700394</v>
      </c>
      <c r="D6567" s="1">
        <v>6824.0027784233898</v>
      </c>
      <c r="E6567">
        <v>0</v>
      </c>
      <c r="F6567">
        <v>0</v>
      </c>
      <c r="G6567">
        <v>0</v>
      </c>
    </row>
    <row r="6568" spans="1:7" x14ac:dyDescent="0.3">
      <c r="A6568">
        <v>13134</v>
      </c>
      <c r="B6568">
        <v>0</v>
      </c>
      <c r="C6568">
        <v>67.935741126520597</v>
      </c>
      <c r="D6568" s="1">
        <v>6824.0031247921897</v>
      </c>
      <c r="E6568">
        <v>0</v>
      </c>
      <c r="F6568">
        <v>0</v>
      </c>
      <c r="G6568">
        <v>0</v>
      </c>
    </row>
    <row r="6569" spans="1:7" x14ac:dyDescent="0.3">
      <c r="A6569">
        <v>13136</v>
      </c>
      <c r="B6569">
        <v>0</v>
      </c>
      <c r="C6569">
        <v>68.0557252503406</v>
      </c>
      <c r="D6569" s="1">
        <v>6824</v>
      </c>
      <c r="E6569">
        <v>0</v>
      </c>
      <c r="F6569">
        <v>0</v>
      </c>
      <c r="G6569">
        <v>0</v>
      </c>
    </row>
    <row r="6570" spans="1:7" x14ac:dyDescent="0.3">
      <c r="A6570">
        <v>13138</v>
      </c>
      <c r="B6570">
        <v>0</v>
      </c>
      <c r="C6570">
        <v>68.175709374160704</v>
      </c>
      <c r="D6570" s="1">
        <v>6824.0001039005401</v>
      </c>
      <c r="E6570">
        <v>0</v>
      </c>
      <c r="F6570">
        <v>0</v>
      </c>
      <c r="G6570">
        <v>0</v>
      </c>
    </row>
    <row r="6571" spans="1:7" x14ac:dyDescent="0.3">
      <c r="A6571">
        <v>13140</v>
      </c>
      <c r="B6571">
        <v>0</v>
      </c>
      <c r="C6571">
        <v>68.295693497980807</v>
      </c>
      <c r="D6571" s="1">
        <v>6824.0028808996904</v>
      </c>
      <c r="E6571">
        <v>0</v>
      </c>
      <c r="F6571">
        <v>0</v>
      </c>
      <c r="G6571">
        <v>0</v>
      </c>
    </row>
    <row r="6572" spans="1:7" x14ac:dyDescent="0.3">
      <c r="A6572">
        <v>13142</v>
      </c>
      <c r="B6572">
        <v>0</v>
      </c>
      <c r="C6572">
        <v>68.415677621800896</v>
      </c>
      <c r="D6572" s="1">
        <v>6824.0032287277199</v>
      </c>
      <c r="E6572">
        <v>0</v>
      </c>
      <c r="F6572">
        <v>0</v>
      </c>
      <c r="G6572">
        <v>0</v>
      </c>
    </row>
    <row r="6573" spans="1:7" x14ac:dyDescent="0.3">
      <c r="A6573">
        <v>13144</v>
      </c>
      <c r="B6573">
        <v>0</v>
      </c>
      <c r="C6573">
        <v>68.535661745620999</v>
      </c>
      <c r="D6573" s="1">
        <v>6824</v>
      </c>
      <c r="E6573">
        <v>0</v>
      </c>
      <c r="F6573">
        <v>0</v>
      </c>
      <c r="G6573">
        <v>0</v>
      </c>
    </row>
    <row r="6574" spans="1:7" x14ac:dyDescent="0.3">
      <c r="A6574">
        <v>13146</v>
      </c>
      <c r="B6574">
        <v>0</v>
      </c>
      <c r="C6574">
        <v>68.655645869441003</v>
      </c>
      <c r="D6574" s="1">
        <v>6824.0001028403603</v>
      </c>
      <c r="E6574">
        <v>0</v>
      </c>
      <c r="F6574">
        <v>0</v>
      </c>
      <c r="G6574">
        <v>0</v>
      </c>
    </row>
    <row r="6575" spans="1:7" x14ac:dyDescent="0.3">
      <c r="A6575">
        <v>13148</v>
      </c>
      <c r="B6575">
        <v>0</v>
      </c>
      <c r="C6575">
        <v>68.775629993261205</v>
      </c>
      <c r="D6575" s="1">
        <v>6824.0028812032697</v>
      </c>
      <c r="E6575">
        <v>0</v>
      </c>
      <c r="F6575">
        <v>0</v>
      </c>
      <c r="G6575">
        <v>0</v>
      </c>
    </row>
    <row r="6576" spans="1:7" x14ac:dyDescent="0.3">
      <c r="A6576">
        <v>13150</v>
      </c>
      <c r="B6576">
        <v>0</v>
      </c>
      <c r="C6576">
        <v>68.895614117081294</v>
      </c>
      <c r="D6576" s="1">
        <v>6824.0032304933602</v>
      </c>
      <c r="E6576">
        <v>0</v>
      </c>
      <c r="F6576">
        <v>0</v>
      </c>
      <c r="G6576">
        <v>0</v>
      </c>
    </row>
    <row r="6577" spans="1:7" x14ac:dyDescent="0.3">
      <c r="A6577">
        <v>13152</v>
      </c>
      <c r="B6577">
        <v>0</v>
      </c>
      <c r="C6577">
        <v>69.015598240901298</v>
      </c>
      <c r="D6577" s="1">
        <v>6824</v>
      </c>
      <c r="E6577">
        <v>0</v>
      </c>
      <c r="F6577">
        <v>0</v>
      </c>
      <c r="G6577">
        <v>0</v>
      </c>
    </row>
    <row r="6578" spans="1:7" x14ac:dyDescent="0.3">
      <c r="A6578">
        <v>13154</v>
      </c>
      <c r="B6578">
        <v>0</v>
      </c>
      <c r="C6578">
        <v>69.135582364721401</v>
      </c>
      <c r="D6578" s="1">
        <v>6824</v>
      </c>
      <c r="E6578">
        <v>0</v>
      </c>
      <c r="F6578">
        <v>0</v>
      </c>
      <c r="G6578">
        <v>0</v>
      </c>
    </row>
    <row r="6579" spans="1:7" x14ac:dyDescent="0.3">
      <c r="A6579">
        <v>13156</v>
      </c>
      <c r="B6579">
        <v>0</v>
      </c>
      <c r="C6579">
        <v>69.255566488541504</v>
      </c>
      <c r="D6579" s="1">
        <v>6824.0027797213497</v>
      </c>
      <c r="E6579">
        <v>0</v>
      </c>
      <c r="F6579">
        <v>0</v>
      </c>
      <c r="G6579">
        <v>0</v>
      </c>
    </row>
    <row r="6580" spans="1:7" x14ac:dyDescent="0.3">
      <c r="A6580">
        <v>13158</v>
      </c>
      <c r="B6580">
        <v>0</v>
      </c>
      <c r="C6580">
        <v>69.375550612361593</v>
      </c>
      <c r="D6580" s="1">
        <v>6824.0031304764298</v>
      </c>
      <c r="E6580">
        <v>0</v>
      </c>
      <c r="F6580">
        <v>0</v>
      </c>
      <c r="G6580">
        <v>0</v>
      </c>
    </row>
    <row r="6581" spans="1:7" x14ac:dyDescent="0.3">
      <c r="A6581">
        <v>13160</v>
      </c>
      <c r="B6581">
        <v>0</v>
      </c>
      <c r="C6581">
        <v>69.495534736181597</v>
      </c>
      <c r="D6581" s="1">
        <v>6824</v>
      </c>
      <c r="E6581">
        <v>0</v>
      </c>
      <c r="F6581">
        <v>0</v>
      </c>
      <c r="G6581">
        <v>0</v>
      </c>
    </row>
    <row r="6582" spans="1:7" x14ac:dyDescent="0.3">
      <c r="A6582">
        <v>13162</v>
      </c>
      <c r="B6582">
        <v>0</v>
      </c>
      <c r="C6582">
        <v>69.615518860001799</v>
      </c>
      <c r="D6582" s="1">
        <v>6824.0000027931601</v>
      </c>
      <c r="E6582">
        <v>0</v>
      </c>
      <c r="F6582">
        <v>0</v>
      </c>
      <c r="G6582">
        <v>0</v>
      </c>
    </row>
    <row r="6583" spans="1:7" x14ac:dyDescent="0.3">
      <c r="A6583">
        <v>13164</v>
      </c>
      <c r="B6583">
        <v>0</v>
      </c>
      <c r="C6583">
        <v>69.735502983821902</v>
      </c>
      <c r="D6583" s="1">
        <v>6824.0027838631504</v>
      </c>
      <c r="E6583">
        <v>0</v>
      </c>
      <c r="F6583">
        <v>0</v>
      </c>
      <c r="G6583">
        <v>0</v>
      </c>
    </row>
    <row r="6584" spans="1:7" x14ac:dyDescent="0.3">
      <c r="A6584">
        <v>13166</v>
      </c>
      <c r="B6584">
        <v>0</v>
      </c>
      <c r="C6584">
        <v>69.855487107641906</v>
      </c>
      <c r="D6584" s="1">
        <v>6824.0031360885996</v>
      </c>
      <c r="E6584">
        <v>0</v>
      </c>
      <c r="F6584">
        <v>0</v>
      </c>
      <c r="G6584">
        <v>0</v>
      </c>
    </row>
    <row r="6585" spans="1:7" x14ac:dyDescent="0.3">
      <c r="A6585">
        <v>13168</v>
      </c>
      <c r="B6585">
        <v>0</v>
      </c>
      <c r="C6585">
        <v>69.975471231462095</v>
      </c>
      <c r="D6585" s="1">
        <v>6824</v>
      </c>
      <c r="E6585">
        <v>0</v>
      </c>
      <c r="F6585">
        <v>0</v>
      </c>
      <c r="G6585">
        <v>0</v>
      </c>
    </row>
    <row r="6586" spans="1:7" x14ac:dyDescent="0.3">
      <c r="A6586">
        <v>13170</v>
      </c>
      <c r="B6586">
        <v>0</v>
      </c>
      <c r="C6586">
        <v>70.095455355282098</v>
      </c>
      <c r="D6586" s="1">
        <v>6824.0001046058896</v>
      </c>
      <c r="E6586">
        <v>0</v>
      </c>
      <c r="F6586">
        <v>0</v>
      </c>
      <c r="G6586">
        <v>0</v>
      </c>
    </row>
    <row r="6587" spans="1:7" x14ac:dyDescent="0.3">
      <c r="A6587">
        <v>13172</v>
      </c>
      <c r="B6587">
        <v>0</v>
      </c>
      <c r="C6587">
        <v>70.215439479102201</v>
      </c>
      <c r="D6587" s="1">
        <v>6824.0028870201504</v>
      </c>
      <c r="E6587">
        <v>0</v>
      </c>
      <c r="F6587">
        <v>0</v>
      </c>
      <c r="G6587">
        <v>0</v>
      </c>
    </row>
    <row r="6588" spans="1:7" x14ac:dyDescent="0.3">
      <c r="A6588">
        <v>13174</v>
      </c>
      <c r="B6588">
        <v>0</v>
      </c>
      <c r="C6588">
        <v>70.335423602922305</v>
      </c>
      <c r="D6588" s="1">
        <v>6824.0032407182298</v>
      </c>
      <c r="E6588">
        <v>0</v>
      </c>
      <c r="F6588">
        <v>0</v>
      </c>
      <c r="G6588">
        <v>0</v>
      </c>
    </row>
    <row r="6589" spans="1:7" x14ac:dyDescent="0.3">
      <c r="A6589">
        <v>13176</v>
      </c>
      <c r="B6589">
        <v>0</v>
      </c>
      <c r="C6589">
        <v>70.455407726742393</v>
      </c>
      <c r="D6589" s="1">
        <v>6824</v>
      </c>
      <c r="E6589">
        <v>0</v>
      </c>
      <c r="F6589">
        <v>0</v>
      </c>
      <c r="G6589">
        <v>0</v>
      </c>
    </row>
    <row r="6590" spans="1:7" x14ac:dyDescent="0.3">
      <c r="A6590">
        <v>13178</v>
      </c>
      <c r="B6590">
        <v>0</v>
      </c>
      <c r="C6590">
        <v>70.575391850562497</v>
      </c>
      <c r="D6590" s="1">
        <v>6824.0001035227997</v>
      </c>
      <c r="E6590">
        <v>0</v>
      </c>
      <c r="F6590">
        <v>0</v>
      </c>
      <c r="G6590">
        <v>0</v>
      </c>
    </row>
    <row r="6591" spans="1:7" x14ac:dyDescent="0.3">
      <c r="A6591">
        <v>13180</v>
      </c>
      <c r="B6591">
        <v>0</v>
      </c>
      <c r="C6591">
        <v>70.6953759743825</v>
      </c>
      <c r="D6591" s="1">
        <v>6824.00288727523</v>
      </c>
      <c r="E6591">
        <v>0</v>
      </c>
      <c r="F6591">
        <v>0</v>
      </c>
      <c r="G6591">
        <v>0</v>
      </c>
    </row>
    <row r="6592" spans="1:7" x14ac:dyDescent="0.3">
      <c r="A6592">
        <v>13182</v>
      </c>
      <c r="B6592">
        <v>0</v>
      </c>
      <c r="C6592">
        <v>70.815360098202603</v>
      </c>
      <c r="D6592" s="1">
        <v>6824.0032424490701</v>
      </c>
      <c r="E6592">
        <v>0</v>
      </c>
      <c r="F6592">
        <v>0</v>
      </c>
      <c r="G6592">
        <v>0</v>
      </c>
    </row>
    <row r="6593" spans="1:7" x14ac:dyDescent="0.3">
      <c r="A6593">
        <v>13184</v>
      </c>
      <c r="B6593">
        <v>0</v>
      </c>
      <c r="C6593">
        <v>70.935344222022806</v>
      </c>
      <c r="D6593" s="1">
        <v>6824</v>
      </c>
      <c r="E6593">
        <v>0</v>
      </c>
      <c r="F6593">
        <v>0</v>
      </c>
      <c r="G6593">
        <v>0</v>
      </c>
    </row>
    <row r="6594" spans="1:7" x14ac:dyDescent="0.3">
      <c r="A6594">
        <v>13186</v>
      </c>
      <c r="B6594">
        <v>0</v>
      </c>
      <c r="C6594">
        <v>71.055328345842796</v>
      </c>
      <c r="D6594" s="1">
        <v>6824</v>
      </c>
      <c r="E6594">
        <v>0</v>
      </c>
      <c r="F6594">
        <v>0</v>
      </c>
      <c r="G6594">
        <v>0</v>
      </c>
    </row>
    <row r="6595" spans="1:7" x14ac:dyDescent="0.3">
      <c r="A6595">
        <v>13188</v>
      </c>
      <c r="B6595">
        <v>0</v>
      </c>
      <c r="C6595">
        <v>71.175312469662899</v>
      </c>
      <c r="D6595" s="1">
        <v>6824.0027850826</v>
      </c>
      <c r="E6595">
        <v>0</v>
      </c>
      <c r="F6595">
        <v>0</v>
      </c>
      <c r="G6595">
        <v>0</v>
      </c>
    </row>
    <row r="6596" spans="1:7" x14ac:dyDescent="0.3">
      <c r="A6596">
        <v>13190</v>
      </c>
      <c r="B6596">
        <v>0</v>
      </c>
      <c r="C6596">
        <v>71.295296593483002</v>
      </c>
      <c r="D6596" s="1">
        <v>6824.0031417362898</v>
      </c>
      <c r="E6596">
        <v>0</v>
      </c>
      <c r="F6596">
        <v>0</v>
      </c>
      <c r="G6596">
        <v>0</v>
      </c>
    </row>
    <row r="6597" spans="1:7" x14ac:dyDescent="0.3">
      <c r="A6597">
        <v>13192</v>
      </c>
      <c r="B6597">
        <v>0</v>
      </c>
      <c r="C6597">
        <v>71.415280717303105</v>
      </c>
      <c r="D6597" s="1">
        <v>6824</v>
      </c>
      <c r="E6597">
        <v>0</v>
      </c>
      <c r="F6597">
        <v>0</v>
      </c>
      <c r="G6597">
        <v>0</v>
      </c>
    </row>
    <row r="6598" spans="1:7" x14ac:dyDescent="0.3">
      <c r="A6598">
        <v>13194</v>
      </c>
      <c r="B6598">
        <v>0</v>
      </c>
      <c r="C6598">
        <v>71.535264841123194</v>
      </c>
      <c r="D6598" s="1">
        <v>6824</v>
      </c>
      <c r="E6598">
        <v>0</v>
      </c>
      <c r="F6598">
        <v>0</v>
      </c>
      <c r="G6598">
        <v>0</v>
      </c>
    </row>
    <row r="6599" spans="1:7" x14ac:dyDescent="0.3">
      <c r="A6599">
        <v>13196</v>
      </c>
      <c r="B6599">
        <v>0</v>
      </c>
      <c r="C6599">
        <v>71.655248964943297</v>
      </c>
      <c r="D6599" s="1">
        <v>6824.0027864084695</v>
      </c>
      <c r="E6599">
        <v>0</v>
      </c>
      <c r="F6599">
        <v>0</v>
      </c>
      <c r="G6599">
        <v>0</v>
      </c>
    </row>
    <row r="6600" spans="1:7" x14ac:dyDescent="0.3">
      <c r="A6600">
        <v>13198</v>
      </c>
      <c r="B6600">
        <v>0</v>
      </c>
      <c r="C6600">
        <v>71.7752330887634</v>
      </c>
      <c r="D6600" s="1">
        <v>6824.00314454419</v>
      </c>
      <c r="E6600">
        <v>0</v>
      </c>
      <c r="F6600">
        <v>0</v>
      </c>
      <c r="G6600">
        <v>0</v>
      </c>
    </row>
    <row r="6601" spans="1:7" x14ac:dyDescent="0.3">
      <c r="A6601">
        <v>13200</v>
      </c>
      <c r="B6601">
        <v>0</v>
      </c>
      <c r="C6601">
        <v>71.895217212583404</v>
      </c>
      <c r="D6601" s="1">
        <v>6824</v>
      </c>
      <c r="E6601">
        <v>0</v>
      </c>
      <c r="F6601">
        <v>0</v>
      </c>
      <c r="G6601">
        <v>0</v>
      </c>
    </row>
    <row r="6602" spans="1:7" x14ac:dyDescent="0.3">
      <c r="A6602">
        <v>13202</v>
      </c>
      <c r="B6602">
        <v>0</v>
      </c>
      <c r="C6602">
        <v>72.015201336403507</v>
      </c>
      <c r="D6602" s="1">
        <v>6824.0001025210404</v>
      </c>
      <c r="E6602">
        <v>0</v>
      </c>
      <c r="F6602">
        <v>0</v>
      </c>
      <c r="G6602">
        <v>0</v>
      </c>
    </row>
    <row r="6603" spans="1:7" x14ac:dyDescent="0.3">
      <c r="A6603">
        <v>13204</v>
      </c>
      <c r="B6603">
        <v>0</v>
      </c>
      <c r="C6603">
        <v>72.135185460223695</v>
      </c>
      <c r="D6603" s="1">
        <v>6824.0028902481199</v>
      </c>
      <c r="E6603">
        <v>0</v>
      </c>
      <c r="F6603">
        <v>0</v>
      </c>
      <c r="G6603">
        <v>0</v>
      </c>
    </row>
    <row r="6604" spans="1:7" x14ac:dyDescent="0.3">
      <c r="A6604">
        <v>13206</v>
      </c>
      <c r="B6604">
        <v>0</v>
      </c>
      <c r="C6604">
        <v>72.255169584043699</v>
      </c>
      <c r="D6604" s="1">
        <v>6824.00324986957</v>
      </c>
      <c r="E6604">
        <v>0</v>
      </c>
      <c r="F6604">
        <v>0</v>
      </c>
      <c r="G6604">
        <v>0</v>
      </c>
    </row>
    <row r="6605" spans="1:7" x14ac:dyDescent="0.3">
      <c r="A6605">
        <v>13208</v>
      </c>
      <c r="B6605">
        <v>0</v>
      </c>
      <c r="C6605">
        <v>72.375153707863802</v>
      </c>
      <c r="D6605" s="1">
        <v>6824</v>
      </c>
      <c r="E6605">
        <v>0</v>
      </c>
      <c r="F6605">
        <v>0</v>
      </c>
      <c r="G6605">
        <v>0</v>
      </c>
    </row>
    <row r="6606" spans="1:7" x14ac:dyDescent="0.3">
      <c r="A6606">
        <v>13210</v>
      </c>
      <c r="B6606">
        <v>0</v>
      </c>
      <c r="C6606">
        <v>72.495137831683806</v>
      </c>
      <c r="D6606" s="1">
        <v>6824.0001014148402</v>
      </c>
      <c r="E6606">
        <v>0</v>
      </c>
      <c r="F6606">
        <v>0</v>
      </c>
      <c r="G6606">
        <v>0</v>
      </c>
    </row>
    <row r="6607" spans="1:7" x14ac:dyDescent="0.3">
      <c r="A6607">
        <v>13212</v>
      </c>
      <c r="B6607">
        <v>0</v>
      </c>
      <c r="C6607">
        <v>72.615121955503994</v>
      </c>
      <c r="D6607" s="1">
        <v>6824.0028904536703</v>
      </c>
      <c r="E6607">
        <v>0</v>
      </c>
      <c r="F6607">
        <v>0</v>
      </c>
      <c r="G6607">
        <v>0</v>
      </c>
    </row>
    <row r="6608" spans="1:7" x14ac:dyDescent="0.3">
      <c r="A6608">
        <v>13214</v>
      </c>
      <c r="B6608">
        <v>0</v>
      </c>
      <c r="C6608">
        <v>72.735106079324098</v>
      </c>
      <c r="D6608" s="1">
        <v>6824.0032515643097</v>
      </c>
      <c r="E6608">
        <v>0</v>
      </c>
      <c r="F6608">
        <v>0</v>
      </c>
      <c r="G6608">
        <v>0</v>
      </c>
    </row>
    <row r="6609" spans="1:7" x14ac:dyDescent="0.3">
      <c r="A6609">
        <v>13216</v>
      </c>
      <c r="B6609">
        <v>0</v>
      </c>
      <c r="C6609">
        <v>72.855090203144201</v>
      </c>
      <c r="D6609" s="1">
        <v>6824</v>
      </c>
      <c r="E6609">
        <v>0</v>
      </c>
      <c r="F6609">
        <v>0</v>
      </c>
      <c r="G6609">
        <v>0</v>
      </c>
    </row>
    <row r="6610" spans="1:7" x14ac:dyDescent="0.3">
      <c r="A6610">
        <v>13218</v>
      </c>
      <c r="B6610">
        <v>0</v>
      </c>
      <c r="C6610">
        <v>72.975074326964304</v>
      </c>
      <c r="D6610" s="1">
        <v>6824</v>
      </c>
      <c r="E6610">
        <v>0</v>
      </c>
      <c r="F6610">
        <v>0</v>
      </c>
      <c r="G6610">
        <v>0</v>
      </c>
    </row>
    <row r="6611" spans="1:7" x14ac:dyDescent="0.3">
      <c r="A6611">
        <v>13220</v>
      </c>
      <c r="B6611">
        <v>0</v>
      </c>
      <c r="C6611">
        <v>73.095058450784293</v>
      </c>
      <c r="D6611" s="1">
        <v>6824.0027903462596</v>
      </c>
      <c r="E6611">
        <v>0</v>
      </c>
      <c r="F6611">
        <v>0</v>
      </c>
      <c r="G6611">
        <v>0</v>
      </c>
    </row>
    <row r="6612" spans="1:7" x14ac:dyDescent="0.3">
      <c r="A6612">
        <v>13222</v>
      </c>
      <c r="B6612">
        <v>0</v>
      </c>
      <c r="C6612">
        <v>73.215042574604396</v>
      </c>
      <c r="D6612" s="1">
        <v>6824.0031529482903</v>
      </c>
      <c r="E6612">
        <v>0</v>
      </c>
      <c r="F6612">
        <v>0</v>
      </c>
      <c r="G6612">
        <v>0</v>
      </c>
    </row>
    <row r="6613" spans="1:7" x14ac:dyDescent="0.3">
      <c r="A6613">
        <v>13224</v>
      </c>
      <c r="B6613">
        <v>0</v>
      </c>
      <c r="C6613">
        <v>73.3350266984245</v>
      </c>
      <c r="D6613" s="1">
        <v>6824</v>
      </c>
      <c r="E6613">
        <v>0</v>
      </c>
      <c r="F6613">
        <v>0</v>
      </c>
      <c r="G6613">
        <v>0</v>
      </c>
    </row>
    <row r="6614" spans="1:7" x14ac:dyDescent="0.3">
      <c r="A6614">
        <v>13226</v>
      </c>
      <c r="B6614">
        <v>0</v>
      </c>
      <c r="C6614">
        <v>73.455010822244603</v>
      </c>
      <c r="D6614" s="1">
        <v>6824.0000001116596</v>
      </c>
      <c r="E6614">
        <v>0</v>
      </c>
      <c r="F6614">
        <v>0</v>
      </c>
      <c r="G6614">
        <v>0</v>
      </c>
    </row>
    <row r="6615" spans="1:7" x14ac:dyDescent="0.3">
      <c r="A6615">
        <v>13228</v>
      </c>
      <c r="B6615">
        <v>0</v>
      </c>
      <c r="C6615">
        <v>73.574994946064706</v>
      </c>
      <c r="D6615" s="1">
        <v>6824.0027917569496</v>
      </c>
      <c r="E6615">
        <v>0</v>
      </c>
      <c r="F6615">
        <v>0</v>
      </c>
      <c r="G6615">
        <v>0</v>
      </c>
    </row>
    <row r="6616" spans="1:7" x14ac:dyDescent="0.3">
      <c r="A6616">
        <v>13230</v>
      </c>
      <c r="B6616">
        <v>0</v>
      </c>
      <c r="C6616">
        <v>73.694979069884795</v>
      </c>
      <c r="D6616" s="1">
        <v>6824.0031558545998</v>
      </c>
      <c r="E6616">
        <v>0</v>
      </c>
      <c r="F6616">
        <v>0</v>
      </c>
      <c r="G6616">
        <v>0</v>
      </c>
    </row>
    <row r="6617" spans="1:7" x14ac:dyDescent="0.3">
      <c r="A6617">
        <v>13232</v>
      </c>
      <c r="B6617">
        <v>0</v>
      </c>
      <c r="C6617">
        <v>73.814963193704898</v>
      </c>
      <c r="D6617" s="1">
        <v>6824</v>
      </c>
      <c r="E6617">
        <v>0</v>
      </c>
      <c r="F6617">
        <v>0</v>
      </c>
      <c r="G6617">
        <v>0</v>
      </c>
    </row>
    <row r="6618" spans="1:7" x14ac:dyDescent="0.3">
      <c r="A6618">
        <v>13234</v>
      </c>
      <c r="B6618">
        <v>0</v>
      </c>
      <c r="C6618">
        <v>73.934947317524902</v>
      </c>
      <c r="D6618" s="1">
        <v>6824.00010334322</v>
      </c>
      <c r="E6618">
        <v>0</v>
      </c>
      <c r="F6618">
        <v>0</v>
      </c>
      <c r="G6618">
        <v>0</v>
      </c>
    </row>
    <row r="6619" spans="1:7" x14ac:dyDescent="0.3">
      <c r="A6619">
        <v>13236</v>
      </c>
      <c r="B6619">
        <v>0</v>
      </c>
      <c r="C6619">
        <v>74.054931441345005</v>
      </c>
      <c r="D6619" s="1">
        <v>6824.0028962818296</v>
      </c>
      <c r="E6619">
        <v>0</v>
      </c>
      <c r="F6619">
        <v>0</v>
      </c>
      <c r="G6619">
        <v>0</v>
      </c>
    </row>
    <row r="6620" spans="1:7" x14ac:dyDescent="0.3">
      <c r="A6620">
        <v>13238</v>
      </c>
      <c r="B6620">
        <v>0</v>
      </c>
      <c r="C6620">
        <v>74.174915565165193</v>
      </c>
      <c r="D6620" s="1">
        <v>6824.0032618779696</v>
      </c>
      <c r="E6620">
        <v>0</v>
      </c>
      <c r="F6620">
        <v>0</v>
      </c>
      <c r="G6620">
        <v>0</v>
      </c>
    </row>
    <row r="6621" spans="1:7" x14ac:dyDescent="0.3">
      <c r="A6621">
        <v>13240</v>
      </c>
      <c r="B6621">
        <v>0</v>
      </c>
      <c r="C6621">
        <v>74.294899688985197</v>
      </c>
      <c r="D6621" s="1">
        <v>6824</v>
      </c>
      <c r="E6621">
        <v>0</v>
      </c>
      <c r="F6621">
        <v>0</v>
      </c>
      <c r="G6621">
        <v>0</v>
      </c>
    </row>
    <row r="6622" spans="1:7" x14ac:dyDescent="0.3">
      <c r="A6622">
        <v>13242</v>
      </c>
      <c r="B6622">
        <v>0</v>
      </c>
      <c r="C6622">
        <v>74.4148838128053</v>
      </c>
      <c r="D6622" s="1">
        <v>6824.0001022137403</v>
      </c>
      <c r="E6622">
        <v>0</v>
      </c>
      <c r="F6622">
        <v>0</v>
      </c>
      <c r="G6622">
        <v>0</v>
      </c>
    </row>
    <row r="6623" spans="1:7" x14ac:dyDescent="0.3">
      <c r="A6623">
        <v>13244</v>
      </c>
      <c r="B6623">
        <v>0</v>
      </c>
      <c r="C6623">
        <v>74.534867936625403</v>
      </c>
      <c r="D6623" s="1">
        <v>6824.0028964413495</v>
      </c>
      <c r="E6623">
        <v>0</v>
      </c>
      <c r="F6623">
        <v>0</v>
      </c>
      <c r="G6623">
        <v>0</v>
      </c>
    </row>
    <row r="6624" spans="1:7" x14ac:dyDescent="0.3">
      <c r="A6624">
        <v>13246</v>
      </c>
      <c r="B6624">
        <v>0</v>
      </c>
      <c r="C6624">
        <v>74.654852060445506</v>
      </c>
      <c r="D6624" s="1">
        <v>6824.0032635381503</v>
      </c>
      <c r="E6624">
        <v>0</v>
      </c>
      <c r="F6624">
        <v>0</v>
      </c>
      <c r="G6624">
        <v>0</v>
      </c>
    </row>
    <row r="6625" spans="1:7" x14ac:dyDescent="0.3">
      <c r="A6625">
        <v>13248</v>
      </c>
      <c r="B6625">
        <v>0</v>
      </c>
      <c r="C6625">
        <v>74.774836184265595</v>
      </c>
      <c r="D6625" s="1">
        <v>6824</v>
      </c>
      <c r="E6625">
        <v>0</v>
      </c>
      <c r="F6625">
        <v>0</v>
      </c>
      <c r="G6625">
        <v>0</v>
      </c>
    </row>
    <row r="6626" spans="1:7" x14ac:dyDescent="0.3">
      <c r="A6626">
        <v>13250</v>
      </c>
      <c r="B6626">
        <v>0</v>
      </c>
      <c r="C6626">
        <v>74.894820308085599</v>
      </c>
      <c r="D6626" s="1">
        <v>6824</v>
      </c>
      <c r="E6626">
        <v>0</v>
      </c>
      <c r="F6626">
        <v>0</v>
      </c>
      <c r="G6626">
        <v>0</v>
      </c>
    </row>
    <row r="6627" spans="1:7" x14ac:dyDescent="0.3">
      <c r="A6627">
        <v>13252</v>
      </c>
      <c r="B6627">
        <v>0</v>
      </c>
      <c r="C6627">
        <v>75.014804431905802</v>
      </c>
      <c r="D6627" s="1">
        <v>6824.00279550704</v>
      </c>
      <c r="E6627">
        <v>0</v>
      </c>
      <c r="F6627">
        <v>0</v>
      </c>
      <c r="G6627">
        <v>0</v>
      </c>
    </row>
    <row r="6628" spans="1:7" x14ac:dyDescent="0.3">
      <c r="A6628">
        <v>13254</v>
      </c>
      <c r="B6628">
        <v>0</v>
      </c>
      <c r="C6628">
        <v>75.134788555725805</v>
      </c>
      <c r="D6628" s="1">
        <v>6824.0031641092901</v>
      </c>
      <c r="E6628">
        <v>0</v>
      </c>
      <c r="F6628">
        <v>0</v>
      </c>
      <c r="G6628">
        <v>0</v>
      </c>
    </row>
    <row r="6629" spans="1:7" x14ac:dyDescent="0.3">
      <c r="A6629">
        <v>13256</v>
      </c>
      <c r="B6629">
        <v>0</v>
      </c>
      <c r="C6629">
        <v>75.254772679545994</v>
      </c>
      <c r="D6629" s="1">
        <v>6824</v>
      </c>
      <c r="E6629">
        <v>0</v>
      </c>
      <c r="F6629">
        <v>0</v>
      </c>
      <c r="G6629">
        <v>0</v>
      </c>
    </row>
    <row r="6630" spans="1:7" x14ac:dyDescent="0.3">
      <c r="A6630">
        <v>13258</v>
      </c>
      <c r="B6630">
        <v>0</v>
      </c>
      <c r="C6630">
        <v>75.374756803366097</v>
      </c>
      <c r="D6630" s="1">
        <v>6824.0000028557997</v>
      </c>
      <c r="E6630">
        <v>0</v>
      </c>
      <c r="F6630">
        <v>0</v>
      </c>
      <c r="G6630">
        <v>0</v>
      </c>
    </row>
    <row r="6631" spans="1:7" x14ac:dyDescent="0.3">
      <c r="A6631">
        <v>13260</v>
      </c>
      <c r="B6631">
        <v>0</v>
      </c>
      <c r="C6631">
        <v>75.494740927186101</v>
      </c>
      <c r="D6631" s="1">
        <v>6824.0027996377103</v>
      </c>
      <c r="E6631">
        <v>0</v>
      </c>
      <c r="F6631">
        <v>0</v>
      </c>
      <c r="G6631">
        <v>0</v>
      </c>
    </row>
    <row r="6632" spans="1:7" x14ac:dyDescent="0.3">
      <c r="A6632">
        <v>13262</v>
      </c>
      <c r="B6632">
        <v>0</v>
      </c>
      <c r="C6632">
        <v>75.614725051006204</v>
      </c>
      <c r="D6632" s="1">
        <v>6824.0031697476797</v>
      </c>
      <c r="E6632">
        <v>0</v>
      </c>
      <c r="F6632">
        <v>0</v>
      </c>
      <c r="G6632">
        <v>0</v>
      </c>
    </row>
    <row r="6633" spans="1:7" x14ac:dyDescent="0.3">
      <c r="A6633">
        <v>13264</v>
      </c>
      <c r="B6633">
        <v>0</v>
      </c>
      <c r="C6633">
        <v>75.734709174826193</v>
      </c>
      <c r="D6633" s="1">
        <v>6824</v>
      </c>
      <c r="E6633">
        <v>0</v>
      </c>
      <c r="F6633">
        <v>0</v>
      </c>
      <c r="G6633">
        <v>0</v>
      </c>
    </row>
    <row r="6634" spans="1:7" x14ac:dyDescent="0.3">
      <c r="A6634">
        <v>13266</v>
      </c>
      <c r="B6634">
        <v>0</v>
      </c>
      <c r="C6634">
        <v>75.854693298646396</v>
      </c>
      <c r="D6634" s="1">
        <v>6824.0001068027004</v>
      </c>
      <c r="E6634">
        <v>0</v>
      </c>
      <c r="F6634">
        <v>0</v>
      </c>
      <c r="G6634">
        <v>0</v>
      </c>
    </row>
    <row r="6635" spans="1:7" x14ac:dyDescent="0.3">
      <c r="A6635">
        <v>13268</v>
      </c>
      <c r="B6635">
        <v>0</v>
      </c>
      <c r="C6635">
        <v>75.974677422466499</v>
      </c>
      <c r="D6635" s="1">
        <v>6824.0029048542501</v>
      </c>
      <c r="E6635">
        <v>0</v>
      </c>
      <c r="F6635">
        <v>0</v>
      </c>
      <c r="G6635">
        <v>0</v>
      </c>
    </row>
    <row r="6636" spans="1:7" x14ac:dyDescent="0.3">
      <c r="A6636">
        <v>13270</v>
      </c>
      <c r="B6636">
        <v>0</v>
      </c>
      <c r="C6636">
        <v>76.094661546286503</v>
      </c>
      <c r="D6636" s="1">
        <v>6824.0032764745401</v>
      </c>
      <c r="E6636">
        <v>0</v>
      </c>
      <c r="F6636">
        <v>0</v>
      </c>
      <c r="G6636">
        <v>0</v>
      </c>
    </row>
    <row r="6637" spans="1:7" x14ac:dyDescent="0.3">
      <c r="A6637">
        <v>13272</v>
      </c>
      <c r="B6637">
        <v>0</v>
      </c>
      <c r="C6637">
        <v>76.214645670106705</v>
      </c>
      <c r="D6637" s="1">
        <v>6824</v>
      </c>
      <c r="E6637">
        <v>0</v>
      </c>
      <c r="F6637">
        <v>0</v>
      </c>
      <c r="G6637">
        <v>0</v>
      </c>
    </row>
    <row r="6638" spans="1:7" x14ac:dyDescent="0.3">
      <c r="A6638">
        <v>13274</v>
      </c>
      <c r="B6638">
        <v>0</v>
      </c>
      <c r="C6638">
        <v>76.334629793926695</v>
      </c>
      <c r="D6638" s="1">
        <v>6824.0001056496003</v>
      </c>
      <c r="E6638">
        <v>0</v>
      </c>
      <c r="F6638">
        <v>0</v>
      </c>
      <c r="G6638">
        <v>0</v>
      </c>
    </row>
    <row r="6639" spans="1:7" x14ac:dyDescent="0.3">
      <c r="A6639">
        <v>13276</v>
      </c>
      <c r="B6639">
        <v>0</v>
      </c>
      <c r="C6639">
        <v>76.454613917746798</v>
      </c>
      <c r="D6639" s="1">
        <v>6824.0029049618797</v>
      </c>
      <c r="E6639">
        <v>0</v>
      </c>
      <c r="F6639">
        <v>0</v>
      </c>
      <c r="G6639">
        <v>0</v>
      </c>
    </row>
    <row r="6640" spans="1:7" x14ac:dyDescent="0.3">
      <c r="A6640">
        <v>13278</v>
      </c>
      <c r="B6640">
        <v>0</v>
      </c>
      <c r="C6640">
        <v>76.574598041567</v>
      </c>
      <c r="D6640" s="1">
        <v>6824.0032780969104</v>
      </c>
      <c r="E6640">
        <v>0</v>
      </c>
      <c r="F6640">
        <v>0</v>
      </c>
      <c r="G6640">
        <v>0</v>
      </c>
    </row>
    <row r="6641" spans="1:7" x14ac:dyDescent="0.3">
      <c r="A6641">
        <v>13280</v>
      </c>
      <c r="B6641">
        <v>0</v>
      </c>
      <c r="C6641">
        <v>76.694582165387004</v>
      </c>
      <c r="D6641" s="1">
        <v>6824</v>
      </c>
      <c r="E6641">
        <v>0</v>
      </c>
      <c r="F6641">
        <v>0</v>
      </c>
      <c r="G6641">
        <v>0</v>
      </c>
    </row>
    <row r="6642" spans="1:7" x14ac:dyDescent="0.3">
      <c r="A6642">
        <v>13282</v>
      </c>
      <c r="B6642">
        <v>0</v>
      </c>
      <c r="C6642">
        <v>76.814566289207093</v>
      </c>
      <c r="D6642" s="1">
        <v>6824</v>
      </c>
      <c r="E6642">
        <v>0</v>
      </c>
      <c r="F6642">
        <v>0</v>
      </c>
      <c r="G6642">
        <v>0</v>
      </c>
    </row>
    <row r="6643" spans="1:7" x14ac:dyDescent="0.3">
      <c r="A6643">
        <v>13284</v>
      </c>
      <c r="B6643">
        <v>0</v>
      </c>
      <c r="C6643">
        <v>76.934550413027097</v>
      </c>
      <c r="D6643" s="1">
        <v>6824.00280056868</v>
      </c>
      <c r="E6643">
        <v>0</v>
      </c>
      <c r="F6643">
        <v>0</v>
      </c>
      <c r="G6643">
        <v>0</v>
      </c>
    </row>
    <row r="6644" spans="1:7" x14ac:dyDescent="0.3">
      <c r="A6644">
        <v>13286</v>
      </c>
      <c r="B6644">
        <v>0</v>
      </c>
      <c r="C6644">
        <v>77.054534536847299</v>
      </c>
      <c r="D6644" s="1">
        <v>6824.0031752205996</v>
      </c>
      <c r="E6644">
        <v>0</v>
      </c>
      <c r="F6644">
        <v>0</v>
      </c>
      <c r="G6644">
        <v>0</v>
      </c>
    </row>
    <row r="6645" spans="1:7" x14ac:dyDescent="0.3">
      <c r="A6645">
        <v>13288</v>
      </c>
      <c r="B6645">
        <v>0</v>
      </c>
      <c r="C6645">
        <v>77.174518660667303</v>
      </c>
      <c r="D6645" s="1">
        <v>6824</v>
      </c>
      <c r="E6645">
        <v>0</v>
      </c>
      <c r="F6645">
        <v>0</v>
      </c>
      <c r="G6645">
        <v>0</v>
      </c>
    </row>
    <row r="6646" spans="1:7" x14ac:dyDescent="0.3">
      <c r="A6646">
        <v>13290</v>
      </c>
      <c r="B6646">
        <v>0</v>
      </c>
      <c r="C6646">
        <v>77.294502784487406</v>
      </c>
      <c r="D6646" s="1">
        <v>6824.0000028557997</v>
      </c>
      <c r="E6646">
        <v>0</v>
      </c>
      <c r="F6646">
        <v>0</v>
      </c>
      <c r="G6646">
        <v>0</v>
      </c>
    </row>
    <row r="6647" spans="1:7" x14ac:dyDescent="0.3">
      <c r="A6647">
        <v>13292</v>
      </c>
      <c r="B6647">
        <v>0</v>
      </c>
      <c r="C6647">
        <v>77.414486908307595</v>
      </c>
      <c r="D6647" s="1">
        <v>6824.0028046745001</v>
      </c>
      <c r="E6647">
        <v>0</v>
      </c>
      <c r="F6647">
        <v>0</v>
      </c>
      <c r="G6647">
        <v>0</v>
      </c>
    </row>
    <row r="6648" spans="1:7" x14ac:dyDescent="0.3">
      <c r="A6648">
        <v>13294</v>
      </c>
      <c r="B6648">
        <v>0</v>
      </c>
      <c r="C6648">
        <v>77.534471032127598</v>
      </c>
      <c r="D6648" s="1">
        <v>6824.0031808464601</v>
      </c>
      <c r="E6648">
        <v>0</v>
      </c>
      <c r="F6648">
        <v>0</v>
      </c>
      <c r="G6648">
        <v>0</v>
      </c>
    </row>
    <row r="6649" spans="1:7" x14ac:dyDescent="0.3">
      <c r="A6649">
        <v>13296</v>
      </c>
      <c r="B6649">
        <v>0</v>
      </c>
      <c r="C6649">
        <v>77.654455155947701</v>
      </c>
      <c r="D6649" s="1">
        <v>6824</v>
      </c>
      <c r="E6649">
        <v>0</v>
      </c>
      <c r="F6649">
        <v>0</v>
      </c>
      <c r="G6649">
        <v>0</v>
      </c>
    </row>
    <row r="6650" spans="1:7" x14ac:dyDescent="0.3">
      <c r="A6650">
        <v>13298</v>
      </c>
      <c r="B6650">
        <v>0</v>
      </c>
      <c r="C6650">
        <v>77.774439279767705</v>
      </c>
      <c r="D6650" s="1">
        <v>6824.00010752044</v>
      </c>
      <c r="E6650">
        <v>0</v>
      </c>
      <c r="F6650">
        <v>0</v>
      </c>
      <c r="G6650">
        <v>0</v>
      </c>
    </row>
    <row r="6651" spans="1:7" x14ac:dyDescent="0.3">
      <c r="A6651">
        <v>13300</v>
      </c>
      <c r="B6651">
        <v>0</v>
      </c>
      <c r="C6651">
        <v>77.894423403587894</v>
      </c>
      <c r="D6651" s="1">
        <v>6824.0029105814001</v>
      </c>
      <c r="E6651">
        <v>0</v>
      </c>
      <c r="F6651">
        <v>0</v>
      </c>
      <c r="G6651">
        <v>0</v>
      </c>
    </row>
    <row r="6652" spans="1:7" x14ac:dyDescent="0.3">
      <c r="A6652">
        <v>13302</v>
      </c>
      <c r="B6652">
        <v>0</v>
      </c>
      <c r="C6652">
        <v>78.014407527407997</v>
      </c>
      <c r="D6652" s="1">
        <v>6824.0032882772102</v>
      </c>
      <c r="E6652">
        <v>0</v>
      </c>
      <c r="F6652">
        <v>0</v>
      </c>
      <c r="G6652">
        <v>0</v>
      </c>
    </row>
    <row r="6653" spans="1:7" x14ac:dyDescent="0.3">
      <c r="A6653">
        <v>13304</v>
      </c>
      <c r="B6653">
        <v>0</v>
      </c>
      <c r="C6653">
        <v>78.134391651228</v>
      </c>
      <c r="D6653" s="1">
        <v>6824</v>
      </c>
      <c r="E6653">
        <v>0</v>
      </c>
      <c r="F6653">
        <v>0</v>
      </c>
      <c r="G6653">
        <v>0</v>
      </c>
    </row>
    <row r="6654" spans="1:7" x14ac:dyDescent="0.3">
      <c r="A6654">
        <v>13306</v>
      </c>
      <c r="B6654">
        <v>0</v>
      </c>
      <c r="C6654">
        <v>78.254375775048203</v>
      </c>
      <c r="D6654" s="1">
        <v>6824.0001063435302</v>
      </c>
      <c r="E6654">
        <v>0</v>
      </c>
      <c r="F6654">
        <v>0</v>
      </c>
      <c r="G6654">
        <v>0</v>
      </c>
    </row>
    <row r="6655" spans="1:7" x14ac:dyDescent="0.3">
      <c r="A6655">
        <v>13308</v>
      </c>
      <c r="B6655">
        <v>0</v>
      </c>
      <c r="C6655">
        <v>78.374359898868207</v>
      </c>
      <c r="D6655" s="1">
        <v>6824.0029106424199</v>
      </c>
      <c r="E6655">
        <v>0</v>
      </c>
      <c r="F6655">
        <v>0</v>
      </c>
      <c r="G6655">
        <v>0</v>
      </c>
    </row>
    <row r="6656" spans="1:7" x14ac:dyDescent="0.3">
      <c r="A6656">
        <v>13310</v>
      </c>
      <c r="B6656">
        <v>0</v>
      </c>
      <c r="C6656">
        <v>78.494344022688296</v>
      </c>
      <c r="D6656" s="1">
        <v>6824.0032898642103</v>
      </c>
      <c r="E6656">
        <v>0</v>
      </c>
      <c r="F6656">
        <v>0</v>
      </c>
      <c r="G6656">
        <v>0</v>
      </c>
    </row>
    <row r="6657" spans="1:7" x14ac:dyDescent="0.3">
      <c r="A6657">
        <v>13312</v>
      </c>
      <c r="B6657">
        <v>0</v>
      </c>
      <c r="C6657">
        <v>78.614328146508399</v>
      </c>
      <c r="D6657" s="1">
        <v>6824</v>
      </c>
      <c r="E6657">
        <v>0</v>
      </c>
      <c r="F6657">
        <v>0</v>
      </c>
      <c r="G6657">
        <v>0</v>
      </c>
    </row>
    <row r="6658" spans="1:7" x14ac:dyDescent="0.3">
      <c r="A6658">
        <v>13314</v>
      </c>
      <c r="B6658">
        <v>0</v>
      </c>
      <c r="C6658">
        <v>78.734312270328502</v>
      </c>
      <c r="D6658" s="1">
        <v>6824</v>
      </c>
      <c r="E6658">
        <v>0</v>
      </c>
      <c r="F6658">
        <v>0</v>
      </c>
      <c r="G6658">
        <v>0</v>
      </c>
    </row>
    <row r="6659" spans="1:7" x14ac:dyDescent="0.3">
      <c r="A6659">
        <v>13316</v>
      </c>
      <c r="B6659">
        <v>0</v>
      </c>
      <c r="C6659">
        <v>78.854296394148605</v>
      </c>
      <c r="D6659" s="1">
        <v>6824.0028055292796</v>
      </c>
      <c r="E6659">
        <v>0</v>
      </c>
      <c r="F6659">
        <v>0</v>
      </c>
      <c r="G6659">
        <v>0</v>
      </c>
    </row>
    <row r="6660" spans="1:7" x14ac:dyDescent="0.3">
      <c r="A6660">
        <v>13318</v>
      </c>
      <c r="B6660">
        <v>0</v>
      </c>
      <c r="C6660">
        <v>78.974280517968594</v>
      </c>
      <c r="D6660" s="1">
        <v>6824.00318628074</v>
      </c>
      <c r="E6660">
        <v>0</v>
      </c>
      <c r="F6660">
        <v>0</v>
      </c>
      <c r="G6660">
        <v>0</v>
      </c>
    </row>
    <row r="6661" spans="1:7" x14ac:dyDescent="0.3">
      <c r="A6661">
        <v>13320</v>
      </c>
      <c r="B6661">
        <v>0</v>
      </c>
      <c r="C6661">
        <v>79.094264641788797</v>
      </c>
      <c r="D6661" s="1">
        <v>6824</v>
      </c>
      <c r="E6661">
        <v>0</v>
      </c>
      <c r="F6661">
        <v>0</v>
      </c>
      <c r="G6661">
        <v>0</v>
      </c>
    </row>
    <row r="6662" spans="1:7" x14ac:dyDescent="0.3">
      <c r="A6662">
        <v>13322</v>
      </c>
      <c r="B6662">
        <v>0</v>
      </c>
      <c r="C6662">
        <v>79.2142487656089</v>
      </c>
      <c r="D6662" s="1">
        <v>6824</v>
      </c>
      <c r="E6662">
        <v>0</v>
      </c>
      <c r="F6662">
        <v>0</v>
      </c>
      <c r="G6662">
        <v>0</v>
      </c>
    </row>
    <row r="6663" spans="1:7" x14ac:dyDescent="0.3">
      <c r="A6663">
        <v>13324</v>
      </c>
      <c r="B6663">
        <v>0</v>
      </c>
      <c r="C6663">
        <v>79.334232889428904</v>
      </c>
      <c r="D6663" s="1">
        <v>6824.0028067530502</v>
      </c>
      <c r="E6663">
        <v>0</v>
      </c>
      <c r="F6663">
        <v>0</v>
      </c>
      <c r="G6663">
        <v>0</v>
      </c>
    </row>
    <row r="6664" spans="1:7" x14ac:dyDescent="0.3">
      <c r="A6664">
        <v>13326</v>
      </c>
      <c r="B6664">
        <v>0</v>
      </c>
      <c r="C6664">
        <v>79.454217013249007</v>
      </c>
      <c r="D6664" s="1">
        <v>6824.0031890374203</v>
      </c>
      <c r="E6664">
        <v>0</v>
      </c>
      <c r="F6664">
        <v>0</v>
      </c>
      <c r="G6664">
        <v>0</v>
      </c>
    </row>
    <row r="6665" spans="1:7" x14ac:dyDescent="0.3">
      <c r="A6665">
        <v>13328</v>
      </c>
      <c r="B6665">
        <v>0</v>
      </c>
      <c r="C6665">
        <v>79.574201137069096</v>
      </c>
      <c r="D6665" s="1">
        <v>6824</v>
      </c>
      <c r="E6665">
        <v>0</v>
      </c>
      <c r="F6665">
        <v>0</v>
      </c>
      <c r="G6665">
        <v>0</v>
      </c>
    </row>
    <row r="6666" spans="1:7" x14ac:dyDescent="0.3">
      <c r="A6666">
        <v>13330</v>
      </c>
      <c r="B6666">
        <v>0</v>
      </c>
      <c r="C6666">
        <v>79.694185260889199</v>
      </c>
      <c r="D6666" s="1">
        <v>6824.0001053849901</v>
      </c>
      <c r="E6666">
        <v>0</v>
      </c>
      <c r="F6666">
        <v>0</v>
      </c>
      <c r="G6666">
        <v>0</v>
      </c>
    </row>
    <row r="6667" spans="1:7" x14ac:dyDescent="0.3">
      <c r="A6667">
        <v>13332</v>
      </c>
      <c r="B6667">
        <v>0</v>
      </c>
      <c r="C6667">
        <v>79.814169384709302</v>
      </c>
      <c r="D6667" s="1">
        <v>6824.0029133574699</v>
      </c>
      <c r="E6667">
        <v>0</v>
      </c>
      <c r="F6667">
        <v>0</v>
      </c>
      <c r="G6667">
        <v>0</v>
      </c>
    </row>
    <row r="6668" spans="1:7" x14ac:dyDescent="0.3">
      <c r="A6668">
        <v>13334</v>
      </c>
      <c r="B6668">
        <v>0</v>
      </c>
      <c r="C6668">
        <v>79.934153508529405</v>
      </c>
      <c r="D6668" s="1">
        <v>6824.0032971768596</v>
      </c>
      <c r="E6668">
        <v>0</v>
      </c>
      <c r="F6668">
        <v>0</v>
      </c>
      <c r="G6668">
        <v>0</v>
      </c>
    </row>
    <row r="6669" spans="1:7" x14ac:dyDescent="0.3">
      <c r="A6669">
        <v>13336</v>
      </c>
      <c r="B6669">
        <v>0</v>
      </c>
      <c r="C6669">
        <v>80.054137632349494</v>
      </c>
      <c r="D6669" s="1">
        <v>6824</v>
      </c>
      <c r="E6669">
        <v>0</v>
      </c>
      <c r="F6669">
        <v>0</v>
      </c>
      <c r="G6669">
        <v>0</v>
      </c>
    </row>
    <row r="6670" spans="1:7" x14ac:dyDescent="0.3">
      <c r="A6670">
        <v>13338</v>
      </c>
      <c r="B6670">
        <v>0</v>
      </c>
      <c r="C6670">
        <v>80.174121756169498</v>
      </c>
      <c r="D6670" s="1">
        <v>6824.0001041840997</v>
      </c>
      <c r="E6670">
        <v>0</v>
      </c>
      <c r="F6670">
        <v>0</v>
      </c>
      <c r="G6670">
        <v>0</v>
      </c>
    </row>
    <row r="6671" spans="1:7" x14ac:dyDescent="0.3">
      <c r="A6671">
        <v>13340</v>
      </c>
      <c r="B6671">
        <v>0</v>
      </c>
      <c r="C6671">
        <v>80.294105879989601</v>
      </c>
      <c r="D6671" s="1">
        <v>6824.0029133673297</v>
      </c>
      <c r="E6671">
        <v>0</v>
      </c>
      <c r="F6671">
        <v>0</v>
      </c>
      <c r="G6671">
        <v>0</v>
      </c>
    </row>
    <row r="6672" spans="1:7" x14ac:dyDescent="0.3">
      <c r="A6672">
        <v>13342</v>
      </c>
      <c r="B6672">
        <v>0</v>
      </c>
      <c r="C6672">
        <v>80.414090003809804</v>
      </c>
      <c r="D6672" s="1">
        <v>6824.0032987259601</v>
      </c>
      <c r="E6672">
        <v>0</v>
      </c>
      <c r="F6672">
        <v>0</v>
      </c>
      <c r="G6672">
        <v>0</v>
      </c>
    </row>
    <row r="6673" spans="1:7" x14ac:dyDescent="0.3">
      <c r="A6673">
        <v>13344</v>
      </c>
      <c r="B6673">
        <v>0</v>
      </c>
      <c r="C6673">
        <v>80.534074127629793</v>
      </c>
      <c r="D6673" s="1">
        <v>6824</v>
      </c>
      <c r="E6673">
        <v>0</v>
      </c>
      <c r="F6673">
        <v>0</v>
      </c>
      <c r="G6673">
        <v>0</v>
      </c>
    </row>
    <row r="6674" spans="1:7" x14ac:dyDescent="0.3">
      <c r="A6674">
        <v>13346</v>
      </c>
      <c r="B6674">
        <v>0</v>
      </c>
      <c r="C6674">
        <v>80.654058251449896</v>
      </c>
      <c r="D6674" s="1">
        <v>6824</v>
      </c>
      <c r="E6674">
        <v>0</v>
      </c>
      <c r="F6674">
        <v>0</v>
      </c>
      <c r="G6674">
        <v>0</v>
      </c>
    </row>
    <row r="6675" spans="1:7" x14ac:dyDescent="0.3">
      <c r="A6675">
        <v>13348</v>
      </c>
      <c r="B6675">
        <v>0</v>
      </c>
      <c r="C6675">
        <v>80.77404237527</v>
      </c>
      <c r="D6675" s="1">
        <v>6824.0028103884997</v>
      </c>
      <c r="E6675">
        <v>0</v>
      </c>
      <c r="F6675">
        <v>0</v>
      </c>
      <c r="G6675">
        <v>0</v>
      </c>
    </row>
    <row r="6676" spans="1:7" x14ac:dyDescent="0.3">
      <c r="A6676">
        <v>13350</v>
      </c>
      <c r="B6676">
        <v>0</v>
      </c>
      <c r="C6676">
        <v>80.894026499090103</v>
      </c>
      <c r="D6676" s="1">
        <v>6824.0031972890201</v>
      </c>
      <c r="E6676">
        <v>0</v>
      </c>
      <c r="F6676">
        <v>0</v>
      </c>
      <c r="G6676">
        <v>0</v>
      </c>
    </row>
    <row r="6677" spans="1:7" x14ac:dyDescent="0.3">
      <c r="A6677">
        <v>13352</v>
      </c>
      <c r="B6677">
        <v>0</v>
      </c>
      <c r="C6677">
        <v>81.014010622910206</v>
      </c>
      <c r="D6677" s="1">
        <v>6824</v>
      </c>
      <c r="E6677">
        <v>0</v>
      </c>
      <c r="F6677">
        <v>0</v>
      </c>
      <c r="G6677">
        <v>0</v>
      </c>
    </row>
    <row r="6678" spans="1:7" x14ac:dyDescent="0.3">
      <c r="A6678">
        <v>13354</v>
      </c>
      <c r="B6678">
        <v>0</v>
      </c>
      <c r="C6678">
        <v>81.133994746730295</v>
      </c>
      <c r="D6678" s="1">
        <v>6824</v>
      </c>
      <c r="E6678">
        <v>0</v>
      </c>
      <c r="F6678">
        <v>0</v>
      </c>
      <c r="G6678">
        <v>0</v>
      </c>
    </row>
    <row r="6679" spans="1:7" x14ac:dyDescent="0.3">
      <c r="A6679">
        <v>13356</v>
      </c>
      <c r="B6679">
        <v>0</v>
      </c>
      <c r="C6679">
        <v>81.253978870550398</v>
      </c>
      <c r="D6679" s="1">
        <v>6824.0028115894302</v>
      </c>
      <c r="E6679">
        <v>0</v>
      </c>
      <c r="F6679">
        <v>0</v>
      </c>
      <c r="G6679">
        <v>0</v>
      </c>
    </row>
    <row r="6680" spans="1:7" x14ac:dyDescent="0.3">
      <c r="A6680">
        <v>13358</v>
      </c>
      <c r="B6680">
        <v>0</v>
      </c>
      <c r="C6680">
        <v>81.373962994370402</v>
      </c>
      <c r="D6680" s="1">
        <v>6824.0032000339297</v>
      </c>
      <c r="E6680">
        <v>0</v>
      </c>
      <c r="F6680">
        <v>0</v>
      </c>
      <c r="G6680">
        <v>0</v>
      </c>
    </row>
    <row r="6681" spans="1:7" x14ac:dyDescent="0.3">
      <c r="A6681">
        <v>13360</v>
      </c>
      <c r="B6681">
        <v>0</v>
      </c>
      <c r="C6681">
        <v>81.493947118190505</v>
      </c>
      <c r="D6681" s="1">
        <v>6824</v>
      </c>
      <c r="E6681">
        <v>0</v>
      </c>
      <c r="F6681">
        <v>0</v>
      </c>
      <c r="G6681">
        <v>0</v>
      </c>
    </row>
    <row r="6682" spans="1:7" x14ac:dyDescent="0.3">
      <c r="A6682">
        <v>13362</v>
      </c>
      <c r="B6682">
        <v>0</v>
      </c>
      <c r="C6682">
        <v>81.613931242010594</v>
      </c>
      <c r="D6682" s="1">
        <v>6824.0001061099601</v>
      </c>
      <c r="E6682">
        <v>0</v>
      </c>
      <c r="F6682">
        <v>0</v>
      </c>
      <c r="G6682">
        <v>0</v>
      </c>
    </row>
    <row r="6683" spans="1:7" x14ac:dyDescent="0.3">
      <c r="A6683">
        <v>13364</v>
      </c>
      <c r="B6683">
        <v>0</v>
      </c>
      <c r="C6683">
        <v>81.733915365830697</v>
      </c>
      <c r="D6683" s="1">
        <v>6824.00291889049</v>
      </c>
      <c r="E6683">
        <v>0</v>
      </c>
      <c r="F6683">
        <v>0</v>
      </c>
      <c r="G6683">
        <v>0</v>
      </c>
    </row>
    <row r="6684" spans="1:7" x14ac:dyDescent="0.3">
      <c r="A6684">
        <v>13366</v>
      </c>
      <c r="B6684">
        <v>0</v>
      </c>
      <c r="C6684">
        <v>81.8538994896508</v>
      </c>
      <c r="D6684" s="1">
        <v>6824.0033088837099</v>
      </c>
      <c r="E6684">
        <v>0</v>
      </c>
      <c r="F6684">
        <v>0</v>
      </c>
      <c r="G6684">
        <v>0</v>
      </c>
    </row>
    <row r="6685" spans="1:7" x14ac:dyDescent="0.3">
      <c r="A6685">
        <v>13368</v>
      </c>
      <c r="B6685">
        <v>0</v>
      </c>
      <c r="C6685">
        <v>81.973883613470903</v>
      </c>
      <c r="D6685" s="1">
        <v>6824</v>
      </c>
      <c r="E6685">
        <v>0</v>
      </c>
      <c r="F6685">
        <v>0</v>
      </c>
      <c r="G6685">
        <v>0</v>
      </c>
    </row>
    <row r="6686" spans="1:7" x14ac:dyDescent="0.3">
      <c r="A6686">
        <v>13370</v>
      </c>
      <c r="B6686">
        <v>0</v>
      </c>
      <c r="C6686">
        <v>82.093867737291006</v>
      </c>
      <c r="D6686" s="1">
        <v>6824.0001048847498</v>
      </c>
      <c r="E6686">
        <v>0</v>
      </c>
      <c r="F6686">
        <v>0</v>
      </c>
      <c r="G6686">
        <v>0</v>
      </c>
    </row>
    <row r="6687" spans="1:7" x14ac:dyDescent="0.3">
      <c r="A6687">
        <v>13372</v>
      </c>
      <c r="B6687">
        <v>0</v>
      </c>
      <c r="C6687">
        <v>82.213851861110996</v>
      </c>
      <c r="D6687" s="1">
        <v>6824.0029188520502</v>
      </c>
      <c r="E6687">
        <v>0</v>
      </c>
      <c r="F6687">
        <v>0</v>
      </c>
      <c r="G6687">
        <v>0</v>
      </c>
    </row>
    <row r="6688" spans="1:7" x14ac:dyDescent="0.3">
      <c r="A6688">
        <v>13374</v>
      </c>
      <c r="B6688">
        <v>0</v>
      </c>
      <c r="C6688">
        <v>82.333835984931099</v>
      </c>
      <c r="D6688" s="1">
        <v>6824.0033103960805</v>
      </c>
      <c r="E6688">
        <v>0</v>
      </c>
      <c r="F6688">
        <v>0</v>
      </c>
      <c r="G6688">
        <v>0</v>
      </c>
    </row>
    <row r="6689" spans="1:7" x14ac:dyDescent="0.3">
      <c r="A6689">
        <v>13376</v>
      </c>
      <c r="B6689">
        <v>0</v>
      </c>
      <c r="C6689">
        <v>82.453820108751302</v>
      </c>
      <c r="D6689" s="1">
        <v>6824</v>
      </c>
      <c r="E6689">
        <v>0</v>
      </c>
      <c r="F6689">
        <v>0</v>
      </c>
      <c r="G6689">
        <v>0</v>
      </c>
    </row>
    <row r="6690" spans="1:7" x14ac:dyDescent="0.3">
      <c r="A6690">
        <v>13378</v>
      </c>
      <c r="B6690">
        <v>0</v>
      </c>
      <c r="C6690">
        <v>82.573804232571305</v>
      </c>
      <c r="D6690" s="1">
        <v>6824</v>
      </c>
      <c r="E6690">
        <v>0</v>
      </c>
      <c r="F6690">
        <v>0</v>
      </c>
      <c r="G6690">
        <v>0</v>
      </c>
    </row>
    <row r="6691" spans="1:7" x14ac:dyDescent="0.3">
      <c r="A6691">
        <v>13380</v>
      </c>
      <c r="B6691">
        <v>0</v>
      </c>
      <c r="C6691">
        <v>82.693788356391394</v>
      </c>
      <c r="D6691" s="1">
        <v>6824.0028151485603</v>
      </c>
      <c r="E6691">
        <v>0</v>
      </c>
      <c r="F6691">
        <v>0</v>
      </c>
      <c r="G6691">
        <v>0</v>
      </c>
    </row>
    <row r="6692" spans="1:7" x14ac:dyDescent="0.3">
      <c r="A6692">
        <v>13382</v>
      </c>
      <c r="B6692">
        <v>0</v>
      </c>
      <c r="C6692">
        <v>82.813772480211497</v>
      </c>
      <c r="D6692" s="1">
        <v>6824.0032082460302</v>
      </c>
      <c r="E6692">
        <v>0</v>
      </c>
      <c r="F6692">
        <v>0</v>
      </c>
      <c r="G6692">
        <v>0</v>
      </c>
    </row>
    <row r="6693" spans="1:7" x14ac:dyDescent="0.3">
      <c r="A6693">
        <v>13384</v>
      </c>
      <c r="B6693">
        <v>0</v>
      </c>
      <c r="C6693">
        <v>82.933756604031601</v>
      </c>
      <c r="D6693" s="1">
        <v>6824</v>
      </c>
      <c r="E6693">
        <v>0</v>
      </c>
      <c r="F6693">
        <v>0</v>
      </c>
      <c r="G6693">
        <v>0</v>
      </c>
    </row>
    <row r="6694" spans="1:7" x14ac:dyDescent="0.3">
      <c r="A6694">
        <v>13386</v>
      </c>
      <c r="B6694">
        <v>0</v>
      </c>
      <c r="C6694">
        <v>83.053740727851704</v>
      </c>
      <c r="D6694" s="1">
        <v>6824.0000028079703</v>
      </c>
      <c r="E6694">
        <v>0</v>
      </c>
      <c r="F6694">
        <v>0</v>
      </c>
      <c r="G6694">
        <v>0</v>
      </c>
    </row>
    <row r="6695" spans="1:7" x14ac:dyDescent="0.3">
      <c r="A6695">
        <v>13388</v>
      </c>
      <c r="B6695">
        <v>0</v>
      </c>
      <c r="C6695">
        <v>83.173724851671807</v>
      </c>
      <c r="D6695" s="1">
        <v>6824.0028191291203</v>
      </c>
      <c r="E6695">
        <v>0</v>
      </c>
      <c r="F6695">
        <v>0</v>
      </c>
      <c r="G6695">
        <v>0</v>
      </c>
    </row>
    <row r="6696" spans="1:7" x14ac:dyDescent="0.3">
      <c r="A6696">
        <v>13390</v>
      </c>
      <c r="B6696">
        <v>0</v>
      </c>
      <c r="C6696">
        <v>83.293708975491896</v>
      </c>
      <c r="D6696" s="1">
        <v>6824.0032137841799</v>
      </c>
      <c r="E6696">
        <v>0</v>
      </c>
      <c r="F6696">
        <v>0</v>
      </c>
      <c r="G6696">
        <v>0</v>
      </c>
    </row>
    <row r="6697" spans="1:7" x14ac:dyDescent="0.3">
      <c r="A6697">
        <v>13392</v>
      </c>
      <c r="B6697">
        <v>0</v>
      </c>
      <c r="C6697">
        <v>83.413693099311899</v>
      </c>
      <c r="D6697" s="1">
        <v>6824</v>
      </c>
      <c r="E6697">
        <v>0</v>
      </c>
      <c r="F6697">
        <v>0</v>
      </c>
      <c r="G6697">
        <v>0</v>
      </c>
    </row>
    <row r="6698" spans="1:7" x14ac:dyDescent="0.3">
      <c r="A6698">
        <v>13394</v>
      </c>
      <c r="B6698">
        <v>0</v>
      </c>
      <c r="C6698">
        <v>83.533677223132003</v>
      </c>
      <c r="D6698" s="1">
        <v>6824.0001096451197</v>
      </c>
      <c r="E6698">
        <v>0</v>
      </c>
      <c r="F6698">
        <v>0</v>
      </c>
      <c r="G6698">
        <v>0</v>
      </c>
    </row>
    <row r="6699" spans="1:7" x14ac:dyDescent="0.3">
      <c r="A6699">
        <v>13396</v>
      </c>
      <c r="B6699">
        <v>0</v>
      </c>
      <c r="C6699">
        <v>83.653661346952205</v>
      </c>
      <c r="D6699" s="1">
        <v>6824.0029271345102</v>
      </c>
      <c r="E6699">
        <v>0</v>
      </c>
      <c r="F6699">
        <v>0</v>
      </c>
      <c r="G6699">
        <v>0</v>
      </c>
    </row>
    <row r="6700" spans="1:7" x14ac:dyDescent="0.3">
      <c r="A6700">
        <v>13398</v>
      </c>
      <c r="B6700">
        <v>0</v>
      </c>
      <c r="C6700">
        <v>83.773645470772195</v>
      </c>
      <c r="D6700" s="1">
        <v>6824.0033233492204</v>
      </c>
      <c r="E6700">
        <v>0</v>
      </c>
      <c r="F6700">
        <v>0</v>
      </c>
      <c r="G6700">
        <v>0</v>
      </c>
    </row>
    <row r="6701" spans="1:7" x14ac:dyDescent="0.3">
      <c r="A6701">
        <v>13400</v>
      </c>
      <c r="B6701">
        <v>0</v>
      </c>
      <c r="C6701">
        <v>83.893629594592298</v>
      </c>
      <c r="D6701" s="1">
        <v>6824</v>
      </c>
      <c r="E6701">
        <v>0</v>
      </c>
      <c r="F6701">
        <v>0</v>
      </c>
      <c r="G6701">
        <v>0</v>
      </c>
    </row>
    <row r="6702" spans="1:7" x14ac:dyDescent="0.3">
      <c r="A6702">
        <v>13402</v>
      </c>
      <c r="B6702">
        <v>0</v>
      </c>
      <c r="C6702">
        <v>84.013613718412302</v>
      </c>
      <c r="D6702" s="1">
        <v>6824.0001083954403</v>
      </c>
      <c r="E6702">
        <v>0</v>
      </c>
      <c r="F6702">
        <v>0</v>
      </c>
      <c r="G6702">
        <v>0</v>
      </c>
    </row>
    <row r="6703" spans="1:7" x14ac:dyDescent="0.3">
      <c r="A6703">
        <v>13404</v>
      </c>
      <c r="B6703">
        <v>0</v>
      </c>
      <c r="C6703">
        <v>84.133597842232504</v>
      </c>
      <c r="D6703" s="1">
        <v>6824.0029270464302</v>
      </c>
      <c r="E6703">
        <v>0</v>
      </c>
      <c r="F6703">
        <v>0</v>
      </c>
      <c r="G6703">
        <v>0</v>
      </c>
    </row>
    <row r="6704" spans="1:7" x14ac:dyDescent="0.3">
      <c r="A6704">
        <v>13406</v>
      </c>
      <c r="B6704">
        <v>0</v>
      </c>
      <c r="C6704">
        <v>84.253581966052593</v>
      </c>
      <c r="D6704" s="1">
        <v>6824.0033248239497</v>
      </c>
      <c r="E6704">
        <v>0</v>
      </c>
      <c r="F6704">
        <v>0</v>
      </c>
      <c r="G6704">
        <v>0</v>
      </c>
    </row>
    <row r="6705" spans="1:7" x14ac:dyDescent="0.3">
      <c r="A6705">
        <v>13408</v>
      </c>
      <c r="B6705">
        <v>0</v>
      </c>
      <c r="C6705">
        <v>84.373566089872597</v>
      </c>
      <c r="D6705" s="1">
        <v>6824</v>
      </c>
      <c r="E6705">
        <v>0</v>
      </c>
      <c r="F6705">
        <v>0</v>
      </c>
      <c r="G6705">
        <v>0</v>
      </c>
    </row>
    <row r="6706" spans="1:7" x14ac:dyDescent="0.3">
      <c r="A6706">
        <v>13410</v>
      </c>
      <c r="B6706">
        <v>0</v>
      </c>
      <c r="C6706">
        <v>84.493550213692799</v>
      </c>
      <c r="D6706" s="1">
        <v>6824</v>
      </c>
      <c r="E6706">
        <v>0</v>
      </c>
      <c r="F6706">
        <v>0</v>
      </c>
      <c r="G6706">
        <v>0</v>
      </c>
    </row>
    <row r="6707" spans="1:7" x14ac:dyDescent="0.3">
      <c r="A6707">
        <v>13412</v>
      </c>
      <c r="B6707">
        <v>0</v>
      </c>
      <c r="C6707">
        <v>84.613534337512803</v>
      </c>
      <c r="D6707" s="1">
        <v>6824.0028198050504</v>
      </c>
      <c r="E6707">
        <v>0</v>
      </c>
      <c r="F6707">
        <v>0</v>
      </c>
      <c r="G6707">
        <v>0</v>
      </c>
    </row>
    <row r="6708" spans="1:7" x14ac:dyDescent="0.3">
      <c r="A6708">
        <v>13414</v>
      </c>
      <c r="B6708">
        <v>0</v>
      </c>
      <c r="C6708">
        <v>84.733518461332906</v>
      </c>
      <c r="D6708" s="1">
        <v>6824.0032191489599</v>
      </c>
      <c r="E6708">
        <v>0</v>
      </c>
      <c r="F6708">
        <v>0</v>
      </c>
      <c r="G6708">
        <v>0</v>
      </c>
    </row>
    <row r="6709" spans="1:7" x14ac:dyDescent="0.3">
      <c r="A6709">
        <v>13416</v>
      </c>
      <c r="B6709">
        <v>0</v>
      </c>
      <c r="C6709">
        <v>84.853502585153095</v>
      </c>
      <c r="D6709" s="1">
        <v>6824</v>
      </c>
      <c r="E6709">
        <v>0</v>
      </c>
      <c r="F6709">
        <v>0</v>
      </c>
      <c r="G6709">
        <v>0</v>
      </c>
    </row>
    <row r="6710" spans="1:7" x14ac:dyDescent="0.3">
      <c r="A6710">
        <v>13418</v>
      </c>
      <c r="B6710">
        <v>0</v>
      </c>
      <c r="C6710">
        <v>84.973486708973098</v>
      </c>
      <c r="D6710" s="1">
        <v>6824.0000028079703</v>
      </c>
      <c r="E6710">
        <v>0</v>
      </c>
      <c r="F6710">
        <v>0</v>
      </c>
      <c r="G6710">
        <v>0</v>
      </c>
    </row>
    <row r="6711" spans="1:7" x14ac:dyDescent="0.3">
      <c r="A6711">
        <v>13420</v>
      </c>
      <c r="B6711">
        <v>0</v>
      </c>
      <c r="C6711">
        <v>85.093470832793201</v>
      </c>
      <c r="D6711" s="1">
        <v>6824.0028237627403</v>
      </c>
      <c r="E6711">
        <v>0</v>
      </c>
      <c r="F6711">
        <v>0</v>
      </c>
      <c r="G6711">
        <v>0</v>
      </c>
    </row>
    <row r="6712" spans="1:7" x14ac:dyDescent="0.3">
      <c r="A6712">
        <v>13422</v>
      </c>
      <c r="B6712">
        <v>0</v>
      </c>
      <c r="C6712">
        <v>85.213454956613205</v>
      </c>
      <c r="D6712" s="1">
        <v>6824.0032246750798</v>
      </c>
      <c r="E6712">
        <v>0</v>
      </c>
      <c r="F6712">
        <v>0</v>
      </c>
      <c r="G6712">
        <v>0</v>
      </c>
    </row>
    <row r="6713" spans="1:7" x14ac:dyDescent="0.3">
      <c r="A6713">
        <v>13424</v>
      </c>
      <c r="B6713">
        <v>0</v>
      </c>
      <c r="C6713">
        <v>85.333439080433394</v>
      </c>
      <c r="D6713" s="1">
        <v>6824</v>
      </c>
      <c r="E6713">
        <v>0</v>
      </c>
      <c r="F6713">
        <v>0</v>
      </c>
      <c r="G6713">
        <v>0</v>
      </c>
    </row>
    <row r="6714" spans="1:7" x14ac:dyDescent="0.3">
      <c r="A6714">
        <v>13426</v>
      </c>
      <c r="B6714">
        <v>0</v>
      </c>
      <c r="C6714">
        <v>85.453423204253397</v>
      </c>
      <c r="D6714" s="1">
        <v>6824.0001103755303</v>
      </c>
      <c r="E6714">
        <v>0</v>
      </c>
      <c r="F6714">
        <v>0</v>
      </c>
      <c r="G6714">
        <v>0</v>
      </c>
    </row>
    <row r="6715" spans="1:7" x14ac:dyDescent="0.3">
      <c r="A6715">
        <v>13428</v>
      </c>
      <c r="B6715">
        <v>0</v>
      </c>
      <c r="C6715">
        <v>85.5734073280735</v>
      </c>
      <c r="D6715" s="1">
        <v>6824.00293247221</v>
      </c>
      <c r="E6715">
        <v>0</v>
      </c>
      <c r="F6715">
        <v>0</v>
      </c>
      <c r="G6715">
        <v>0</v>
      </c>
    </row>
    <row r="6716" spans="1:7" x14ac:dyDescent="0.3">
      <c r="A6716">
        <v>13430</v>
      </c>
      <c r="B6716">
        <v>0</v>
      </c>
      <c r="C6716">
        <v>85.693391451893604</v>
      </c>
      <c r="D6716" s="1">
        <v>6824.0033349566702</v>
      </c>
      <c r="E6716">
        <v>0</v>
      </c>
      <c r="F6716">
        <v>0</v>
      </c>
      <c r="G6716">
        <v>0</v>
      </c>
    </row>
    <row r="6717" spans="1:7" x14ac:dyDescent="0.3">
      <c r="A6717">
        <v>13432</v>
      </c>
      <c r="B6717">
        <v>0</v>
      </c>
      <c r="C6717">
        <v>85.813375575713707</v>
      </c>
      <c r="D6717" s="1">
        <v>6824</v>
      </c>
      <c r="E6717">
        <v>0</v>
      </c>
      <c r="F6717">
        <v>0</v>
      </c>
      <c r="G6717">
        <v>0</v>
      </c>
    </row>
    <row r="6718" spans="1:7" x14ac:dyDescent="0.3">
      <c r="A6718">
        <v>13434</v>
      </c>
      <c r="B6718">
        <v>0</v>
      </c>
      <c r="C6718">
        <v>85.933359699533796</v>
      </c>
      <c r="D6718" s="1">
        <v>6824.00010910114</v>
      </c>
      <c r="E6718">
        <v>0</v>
      </c>
      <c r="F6718">
        <v>0</v>
      </c>
      <c r="G6718">
        <v>0</v>
      </c>
    </row>
    <row r="6719" spans="1:7" x14ac:dyDescent="0.3">
      <c r="A6719">
        <v>13436</v>
      </c>
      <c r="B6719">
        <v>0</v>
      </c>
      <c r="C6719">
        <v>86.053343823353799</v>
      </c>
      <c r="D6719" s="1">
        <v>6824.0029323333501</v>
      </c>
      <c r="E6719">
        <v>0</v>
      </c>
      <c r="F6719">
        <v>0</v>
      </c>
      <c r="G6719">
        <v>0</v>
      </c>
    </row>
    <row r="6720" spans="1:7" x14ac:dyDescent="0.3">
      <c r="A6720">
        <v>13438</v>
      </c>
      <c r="B6720">
        <v>0</v>
      </c>
      <c r="C6720">
        <v>86.173327947174002</v>
      </c>
      <c r="D6720" s="1">
        <v>6824.0033363929197</v>
      </c>
      <c r="E6720">
        <v>0</v>
      </c>
      <c r="F6720">
        <v>0</v>
      </c>
      <c r="G6720">
        <v>0</v>
      </c>
    </row>
    <row r="6721" spans="1:7" x14ac:dyDescent="0.3">
      <c r="A6721">
        <v>13440</v>
      </c>
      <c r="B6721">
        <v>0</v>
      </c>
      <c r="C6721">
        <v>86.293312070994105</v>
      </c>
      <c r="D6721" s="1">
        <v>6824</v>
      </c>
      <c r="E6721">
        <v>0</v>
      </c>
      <c r="F6721">
        <v>0</v>
      </c>
      <c r="G6721">
        <v>0</v>
      </c>
    </row>
    <row r="6722" spans="1:7" x14ac:dyDescent="0.3">
      <c r="A6722">
        <v>13442</v>
      </c>
      <c r="B6722">
        <v>0</v>
      </c>
      <c r="C6722">
        <v>86.413296194814095</v>
      </c>
      <c r="D6722" s="1">
        <v>6824</v>
      </c>
      <c r="E6722">
        <v>0</v>
      </c>
      <c r="F6722">
        <v>0</v>
      </c>
      <c r="G6722">
        <v>0</v>
      </c>
    </row>
    <row r="6723" spans="1:7" x14ac:dyDescent="0.3">
      <c r="A6723">
        <v>13444</v>
      </c>
      <c r="B6723">
        <v>0</v>
      </c>
      <c r="C6723">
        <v>86.533280318634297</v>
      </c>
      <c r="D6723" s="1">
        <v>6824.0028243633897</v>
      </c>
      <c r="E6723">
        <v>0</v>
      </c>
      <c r="F6723">
        <v>0</v>
      </c>
      <c r="G6723">
        <v>0</v>
      </c>
    </row>
    <row r="6724" spans="1:7" x14ac:dyDescent="0.3">
      <c r="A6724">
        <v>13446</v>
      </c>
      <c r="B6724">
        <v>0</v>
      </c>
      <c r="C6724">
        <v>86.653264442454301</v>
      </c>
      <c r="D6724" s="1">
        <v>6824.0032300001203</v>
      </c>
      <c r="E6724">
        <v>0</v>
      </c>
      <c r="F6724">
        <v>0</v>
      </c>
      <c r="G6724">
        <v>0</v>
      </c>
    </row>
    <row r="6725" spans="1:7" x14ac:dyDescent="0.3">
      <c r="A6725">
        <v>13448</v>
      </c>
      <c r="B6725">
        <v>0</v>
      </c>
      <c r="C6725">
        <v>86.773248566274404</v>
      </c>
      <c r="D6725" s="1">
        <v>6824</v>
      </c>
      <c r="E6725">
        <v>0</v>
      </c>
      <c r="F6725">
        <v>0</v>
      </c>
      <c r="G6725">
        <v>0</v>
      </c>
    </row>
    <row r="6726" spans="1:7" x14ac:dyDescent="0.3">
      <c r="A6726">
        <v>13450</v>
      </c>
      <c r="B6726">
        <v>0</v>
      </c>
      <c r="C6726">
        <v>86.893232690094493</v>
      </c>
      <c r="D6726" s="1">
        <v>6824</v>
      </c>
      <c r="E6726">
        <v>0</v>
      </c>
      <c r="F6726">
        <v>0</v>
      </c>
      <c r="G6726">
        <v>0</v>
      </c>
    </row>
    <row r="6727" spans="1:7" x14ac:dyDescent="0.3">
      <c r="A6727">
        <v>13452</v>
      </c>
      <c r="B6727">
        <v>0</v>
      </c>
      <c r="C6727">
        <v>87.013216813914596</v>
      </c>
      <c r="D6727" s="1">
        <v>6824.0028254856197</v>
      </c>
      <c r="E6727">
        <v>0</v>
      </c>
      <c r="F6727">
        <v>0</v>
      </c>
      <c r="G6727">
        <v>0</v>
      </c>
    </row>
    <row r="6728" spans="1:7" x14ac:dyDescent="0.3">
      <c r="A6728">
        <v>13454</v>
      </c>
      <c r="B6728">
        <v>0</v>
      </c>
      <c r="C6728">
        <v>87.133200937734699</v>
      </c>
      <c r="D6728" s="1">
        <v>6824.0032327036797</v>
      </c>
      <c r="E6728">
        <v>0</v>
      </c>
      <c r="F6728">
        <v>0</v>
      </c>
      <c r="G6728">
        <v>0</v>
      </c>
    </row>
    <row r="6729" spans="1:7" x14ac:dyDescent="0.3">
      <c r="A6729">
        <v>13456</v>
      </c>
      <c r="B6729">
        <v>0</v>
      </c>
      <c r="C6729">
        <v>87.253185061554703</v>
      </c>
      <c r="D6729" s="1">
        <v>6824</v>
      </c>
      <c r="E6729">
        <v>0</v>
      </c>
      <c r="F6729">
        <v>0</v>
      </c>
      <c r="G6729">
        <v>0</v>
      </c>
    </row>
    <row r="6730" spans="1:7" x14ac:dyDescent="0.3">
      <c r="A6730">
        <v>13458</v>
      </c>
      <c r="B6730">
        <v>0</v>
      </c>
      <c r="C6730">
        <v>87.373169185374906</v>
      </c>
      <c r="D6730" s="1">
        <v>6824.0001083020097</v>
      </c>
      <c r="E6730">
        <v>0</v>
      </c>
      <c r="F6730">
        <v>0</v>
      </c>
      <c r="G6730">
        <v>0</v>
      </c>
    </row>
    <row r="6731" spans="1:7" x14ac:dyDescent="0.3">
      <c r="A6731">
        <v>13460</v>
      </c>
      <c r="B6731">
        <v>0</v>
      </c>
      <c r="C6731">
        <v>87.493153309194994</v>
      </c>
      <c r="D6731" s="1">
        <v>6824.0029349046099</v>
      </c>
      <c r="E6731">
        <v>0</v>
      </c>
      <c r="F6731">
        <v>0</v>
      </c>
      <c r="G6731">
        <v>0</v>
      </c>
    </row>
    <row r="6732" spans="1:7" x14ac:dyDescent="0.3">
      <c r="A6732">
        <v>13462</v>
      </c>
      <c r="B6732">
        <v>0</v>
      </c>
      <c r="C6732">
        <v>87.613137433014998</v>
      </c>
      <c r="D6732" s="1">
        <v>6824.0033437064503</v>
      </c>
      <c r="E6732">
        <v>0</v>
      </c>
      <c r="F6732">
        <v>0</v>
      </c>
      <c r="G6732">
        <v>0</v>
      </c>
    </row>
    <row r="6733" spans="1:7" x14ac:dyDescent="0.3">
      <c r="A6733">
        <v>13464</v>
      </c>
      <c r="B6733">
        <v>0</v>
      </c>
      <c r="C6733">
        <v>87.733121556835101</v>
      </c>
      <c r="D6733" s="1">
        <v>6824</v>
      </c>
      <c r="E6733">
        <v>0</v>
      </c>
      <c r="F6733">
        <v>0</v>
      </c>
      <c r="G6733">
        <v>0</v>
      </c>
    </row>
    <row r="6734" spans="1:7" x14ac:dyDescent="0.3">
      <c r="A6734">
        <v>13466</v>
      </c>
      <c r="B6734">
        <v>0</v>
      </c>
      <c r="C6734">
        <v>87.853105680655204</v>
      </c>
      <c r="D6734" s="1">
        <v>6824.0001070026301</v>
      </c>
      <c r="E6734">
        <v>0</v>
      </c>
      <c r="F6734">
        <v>0</v>
      </c>
      <c r="G6734">
        <v>0</v>
      </c>
    </row>
    <row r="6735" spans="1:7" x14ac:dyDescent="0.3">
      <c r="A6735">
        <v>13468</v>
      </c>
      <c r="B6735">
        <v>0</v>
      </c>
      <c r="C6735">
        <v>87.973089804475293</v>
      </c>
      <c r="D6735" s="1">
        <v>6824.0029347176196</v>
      </c>
      <c r="E6735">
        <v>0</v>
      </c>
      <c r="F6735">
        <v>0</v>
      </c>
      <c r="G6735">
        <v>0</v>
      </c>
    </row>
    <row r="6736" spans="1:7" x14ac:dyDescent="0.3">
      <c r="A6736">
        <v>13470</v>
      </c>
      <c r="B6736">
        <v>0</v>
      </c>
      <c r="C6736">
        <v>88.093073928295397</v>
      </c>
      <c r="D6736" s="1">
        <v>6824.0033451053696</v>
      </c>
      <c r="E6736">
        <v>0</v>
      </c>
      <c r="F6736">
        <v>0</v>
      </c>
      <c r="G6736">
        <v>0</v>
      </c>
    </row>
    <row r="6737" spans="1:7" x14ac:dyDescent="0.3">
      <c r="A6737">
        <v>13472</v>
      </c>
      <c r="B6737">
        <v>0</v>
      </c>
      <c r="C6737">
        <v>88.2130580521155</v>
      </c>
      <c r="D6737" s="1">
        <v>6824</v>
      </c>
      <c r="E6737">
        <v>0</v>
      </c>
      <c r="F6737">
        <v>0</v>
      </c>
      <c r="G6737">
        <v>0</v>
      </c>
    </row>
    <row r="6738" spans="1:7" x14ac:dyDescent="0.3">
      <c r="A6738">
        <v>13474</v>
      </c>
      <c r="B6738">
        <v>0</v>
      </c>
      <c r="C6738">
        <v>88.333042175935603</v>
      </c>
      <c r="D6738" s="1">
        <v>6824</v>
      </c>
      <c r="E6738">
        <v>0</v>
      </c>
      <c r="F6738">
        <v>0</v>
      </c>
      <c r="G6738">
        <v>0</v>
      </c>
    </row>
    <row r="6739" spans="1:7" x14ac:dyDescent="0.3">
      <c r="A6739">
        <v>13476</v>
      </c>
      <c r="B6739">
        <v>0</v>
      </c>
      <c r="C6739">
        <v>88.453026299755606</v>
      </c>
      <c r="D6739" s="1">
        <v>6824.00282881778</v>
      </c>
      <c r="E6739">
        <v>0</v>
      </c>
      <c r="F6739">
        <v>0</v>
      </c>
      <c r="G6739">
        <v>0</v>
      </c>
    </row>
    <row r="6740" spans="1:7" x14ac:dyDescent="0.3">
      <c r="A6740">
        <v>13478</v>
      </c>
      <c r="B6740">
        <v>0</v>
      </c>
      <c r="C6740">
        <v>88.573010423575795</v>
      </c>
      <c r="D6740" s="1">
        <v>6824.0032407958997</v>
      </c>
      <c r="E6740">
        <v>0</v>
      </c>
      <c r="F6740">
        <v>0</v>
      </c>
      <c r="G6740">
        <v>0</v>
      </c>
    </row>
    <row r="6741" spans="1:7" x14ac:dyDescent="0.3">
      <c r="A6741">
        <v>13480</v>
      </c>
      <c r="B6741">
        <v>0</v>
      </c>
      <c r="C6741">
        <v>88.692994547395898</v>
      </c>
      <c r="D6741" s="1">
        <v>6824</v>
      </c>
      <c r="E6741">
        <v>0</v>
      </c>
      <c r="F6741">
        <v>0</v>
      </c>
      <c r="G6741">
        <v>0</v>
      </c>
    </row>
    <row r="6742" spans="1:7" x14ac:dyDescent="0.3">
      <c r="A6742">
        <v>13482</v>
      </c>
      <c r="B6742">
        <v>0</v>
      </c>
      <c r="C6742">
        <v>88.812978671215902</v>
      </c>
      <c r="D6742" s="1">
        <v>6824.0000000046603</v>
      </c>
      <c r="E6742">
        <v>0</v>
      </c>
      <c r="F6742">
        <v>0</v>
      </c>
      <c r="G6742">
        <v>0</v>
      </c>
    </row>
    <row r="6743" spans="1:7" x14ac:dyDescent="0.3">
      <c r="A6743">
        <v>13484</v>
      </c>
      <c r="B6743">
        <v>0</v>
      </c>
      <c r="C6743">
        <v>88.932962795036005</v>
      </c>
      <c r="D6743" s="1">
        <v>6824.0028299208798</v>
      </c>
      <c r="E6743">
        <v>0</v>
      </c>
      <c r="F6743">
        <v>0</v>
      </c>
      <c r="G6743">
        <v>0</v>
      </c>
    </row>
    <row r="6744" spans="1:7" x14ac:dyDescent="0.3">
      <c r="A6744">
        <v>13486</v>
      </c>
      <c r="B6744">
        <v>0</v>
      </c>
      <c r="C6744">
        <v>89.052946918856094</v>
      </c>
      <c r="D6744" s="1">
        <v>6824.0032434913701</v>
      </c>
      <c r="E6744">
        <v>0</v>
      </c>
      <c r="F6744">
        <v>0</v>
      </c>
      <c r="G6744">
        <v>0</v>
      </c>
    </row>
    <row r="6745" spans="1:7" x14ac:dyDescent="0.3">
      <c r="A6745">
        <v>13488</v>
      </c>
      <c r="B6745">
        <v>0</v>
      </c>
      <c r="C6745">
        <v>89.172931042676197</v>
      </c>
      <c r="D6745" s="1">
        <v>6824</v>
      </c>
      <c r="E6745">
        <v>0</v>
      </c>
      <c r="F6745">
        <v>0</v>
      </c>
      <c r="G6745">
        <v>0</v>
      </c>
    </row>
    <row r="6746" spans="1:7" x14ac:dyDescent="0.3">
      <c r="A6746">
        <v>13490</v>
      </c>
      <c r="B6746">
        <v>0</v>
      </c>
      <c r="C6746">
        <v>89.292915166496201</v>
      </c>
      <c r="D6746" s="1">
        <v>6824.0001090433498</v>
      </c>
      <c r="E6746">
        <v>0</v>
      </c>
      <c r="F6746">
        <v>0</v>
      </c>
      <c r="G6746">
        <v>0</v>
      </c>
    </row>
    <row r="6747" spans="1:7" x14ac:dyDescent="0.3">
      <c r="A6747">
        <v>13492</v>
      </c>
      <c r="B6747">
        <v>0</v>
      </c>
      <c r="C6747">
        <v>89.412899290316304</v>
      </c>
      <c r="D6747" s="1">
        <v>6824.0029400522499</v>
      </c>
      <c r="E6747">
        <v>0</v>
      </c>
      <c r="F6747">
        <v>0</v>
      </c>
      <c r="G6747">
        <v>0</v>
      </c>
    </row>
    <row r="6748" spans="1:7" x14ac:dyDescent="0.3">
      <c r="A6748">
        <v>13494</v>
      </c>
      <c r="B6748">
        <v>0</v>
      </c>
      <c r="C6748">
        <v>89.532883414136506</v>
      </c>
      <c r="D6748" s="1">
        <v>6824.0033552177701</v>
      </c>
      <c r="E6748">
        <v>0</v>
      </c>
      <c r="F6748">
        <v>0</v>
      </c>
      <c r="G6748">
        <v>0</v>
      </c>
    </row>
    <row r="6749" spans="1:7" x14ac:dyDescent="0.3">
      <c r="A6749">
        <v>13496</v>
      </c>
      <c r="B6749">
        <v>0</v>
      </c>
      <c r="C6749">
        <v>89.652867537956496</v>
      </c>
      <c r="D6749" s="1">
        <v>6824</v>
      </c>
      <c r="E6749">
        <v>0</v>
      </c>
      <c r="F6749">
        <v>0</v>
      </c>
      <c r="G6749">
        <v>0</v>
      </c>
    </row>
    <row r="6750" spans="1:7" x14ac:dyDescent="0.3">
      <c r="A6750">
        <v>13498</v>
      </c>
      <c r="B6750">
        <v>0</v>
      </c>
      <c r="C6750">
        <v>89.772851661776599</v>
      </c>
      <c r="D6750" s="1">
        <v>6824.0001077188199</v>
      </c>
      <c r="E6750">
        <v>0</v>
      </c>
      <c r="F6750">
        <v>0</v>
      </c>
      <c r="G6750">
        <v>0</v>
      </c>
    </row>
    <row r="6751" spans="1:7" x14ac:dyDescent="0.3">
      <c r="A6751">
        <v>13500</v>
      </c>
      <c r="B6751">
        <v>0</v>
      </c>
      <c r="C6751">
        <v>89.892835785596702</v>
      </c>
      <c r="D6751" s="1">
        <v>6824.0029398119595</v>
      </c>
      <c r="E6751">
        <v>0</v>
      </c>
      <c r="F6751">
        <v>0</v>
      </c>
      <c r="G6751">
        <v>0</v>
      </c>
    </row>
    <row r="6752" spans="1:7" x14ac:dyDescent="0.3">
      <c r="A6752">
        <v>13502</v>
      </c>
      <c r="B6752">
        <v>0</v>
      </c>
      <c r="C6752">
        <v>90.012819909416805</v>
      </c>
      <c r="D6752" s="1">
        <v>6824.0033565763797</v>
      </c>
      <c r="E6752">
        <v>0</v>
      </c>
      <c r="F6752">
        <v>0</v>
      </c>
      <c r="G6752">
        <v>0</v>
      </c>
    </row>
    <row r="6753" spans="1:7" x14ac:dyDescent="0.3">
      <c r="A6753">
        <v>13504</v>
      </c>
      <c r="B6753">
        <v>0</v>
      </c>
      <c r="C6753">
        <v>90.132804033236894</v>
      </c>
      <c r="D6753" s="1">
        <v>6824</v>
      </c>
      <c r="E6753">
        <v>0</v>
      </c>
      <c r="F6753">
        <v>0</v>
      </c>
      <c r="G6753">
        <v>0</v>
      </c>
    </row>
    <row r="6754" spans="1:7" x14ac:dyDescent="0.3">
      <c r="A6754">
        <v>13506</v>
      </c>
      <c r="B6754">
        <v>0</v>
      </c>
      <c r="C6754">
        <v>90.252788157056997</v>
      </c>
      <c r="D6754" s="1">
        <v>6824</v>
      </c>
      <c r="E6754">
        <v>0</v>
      </c>
      <c r="F6754">
        <v>0</v>
      </c>
      <c r="G6754">
        <v>0</v>
      </c>
    </row>
    <row r="6755" spans="1:7" x14ac:dyDescent="0.3">
      <c r="A6755">
        <v>13508</v>
      </c>
      <c r="B6755">
        <v>0</v>
      </c>
      <c r="C6755">
        <v>90.372772280877101</v>
      </c>
      <c r="D6755" s="1">
        <v>6824.00283317303</v>
      </c>
      <c r="E6755">
        <v>0</v>
      </c>
      <c r="F6755">
        <v>0</v>
      </c>
      <c r="G6755">
        <v>0</v>
      </c>
    </row>
    <row r="6756" spans="1:7" x14ac:dyDescent="0.3">
      <c r="A6756">
        <v>13510</v>
      </c>
      <c r="B6756">
        <v>0</v>
      </c>
      <c r="C6756">
        <v>90.492756404697104</v>
      </c>
      <c r="D6756" s="1">
        <v>6824.00325153834</v>
      </c>
      <c r="E6756">
        <v>0</v>
      </c>
      <c r="F6756">
        <v>0</v>
      </c>
      <c r="G6756">
        <v>0</v>
      </c>
    </row>
    <row r="6757" spans="1:7" x14ac:dyDescent="0.3">
      <c r="A6757">
        <v>13512</v>
      </c>
      <c r="B6757">
        <v>0</v>
      </c>
      <c r="C6757">
        <v>90.612740528517193</v>
      </c>
      <c r="D6757" s="1">
        <v>6824</v>
      </c>
      <c r="E6757">
        <v>0</v>
      </c>
      <c r="F6757">
        <v>0</v>
      </c>
      <c r="G6757">
        <v>0</v>
      </c>
    </row>
    <row r="6758" spans="1:7" x14ac:dyDescent="0.3">
      <c r="A6758">
        <v>13514</v>
      </c>
      <c r="B6758">
        <v>0</v>
      </c>
      <c r="C6758">
        <v>90.732724652337396</v>
      </c>
      <c r="D6758" s="1">
        <v>6824.0000028772902</v>
      </c>
      <c r="E6758">
        <v>0</v>
      </c>
      <c r="F6758">
        <v>0</v>
      </c>
      <c r="G6758">
        <v>0</v>
      </c>
    </row>
    <row r="6759" spans="1:7" x14ac:dyDescent="0.3">
      <c r="A6759">
        <v>13516</v>
      </c>
      <c r="B6759">
        <v>0</v>
      </c>
      <c r="C6759">
        <v>90.852708776157399</v>
      </c>
      <c r="D6759" s="1">
        <v>6824.0028371233002</v>
      </c>
      <c r="E6759">
        <v>0</v>
      </c>
      <c r="F6759">
        <v>0</v>
      </c>
      <c r="G6759">
        <v>0</v>
      </c>
    </row>
    <row r="6760" spans="1:7" x14ac:dyDescent="0.3">
      <c r="A6760">
        <v>13518</v>
      </c>
      <c r="B6760">
        <v>0</v>
      </c>
      <c r="C6760">
        <v>90.972692899977503</v>
      </c>
      <c r="D6760" s="1">
        <v>6824.0032570926696</v>
      </c>
      <c r="E6760">
        <v>0</v>
      </c>
      <c r="F6760">
        <v>0</v>
      </c>
      <c r="G6760">
        <v>0</v>
      </c>
    </row>
    <row r="6761" spans="1:7" x14ac:dyDescent="0.3">
      <c r="A6761">
        <v>13520</v>
      </c>
      <c r="B6761">
        <v>0</v>
      </c>
      <c r="C6761">
        <v>91.092677023797606</v>
      </c>
      <c r="D6761" s="1">
        <v>6824</v>
      </c>
      <c r="E6761">
        <v>0</v>
      </c>
      <c r="F6761">
        <v>0</v>
      </c>
      <c r="G6761">
        <v>0</v>
      </c>
    </row>
    <row r="6762" spans="1:7" x14ac:dyDescent="0.3">
      <c r="A6762">
        <v>13522</v>
      </c>
      <c r="B6762">
        <v>0</v>
      </c>
      <c r="C6762">
        <v>91.212661147617695</v>
      </c>
      <c r="D6762" s="1">
        <v>6824.0001126564803</v>
      </c>
      <c r="E6762">
        <v>0</v>
      </c>
      <c r="F6762">
        <v>0</v>
      </c>
      <c r="G6762">
        <v>0</v>
      </c>
    </row>
    <row r="6763" spans="1:7" x14ac:dyDescent="0.3">
      <c r="A6763">
        <v>13524</v>
      </c>
      <c r="B6763">
        <v>0</v>
      </c>
      <c r="C6763">
        <v>91.332645271437798</v>
      </c>
      <c r="D6763" s="1">
        <v>6824.0029479681698</v>
      </c>
      <c r="E6763">
        <v>0</v>
      </c>
      <c r="F6763">
        <v>0</v>
      </c>
      <c r="G6763">
        <v>0</v>
      </c>
    </row>
    <row r="6764" spans="1:7" x14ac:dyDescent="0.3">
      <c r="A6764">
        <v>13526</v>
      </c>
      <c r="B6764">
        <v>0</v>
      </c>
      <c r="C6764">
        <v>91.452629395257901</v>
      </c>
      <c r="D6764" s="1">
        <v>6824.0033695449201</v>
      </c>
      <c r="E6764">
        <v>0</v>
      </c>
      <c r="F6764">
        <v>0</v>
      </c>
      <c r="G6764">
        <v>0</v>
      </c>
    </row>
    <row r="6765" spans="1:7" x14ac:dyDescent="0.3">
      <c r="A6765">
        <v>13528</v>
      </c>
      <c r="B6765">
        <v>0</v>
      </c>
      <c r="C6765">
        <v>91.572613519078004</v>
      </c>
      <c r="D6765" s="1">
        <v>6824</v>
      </c>
      <c r="E6765">
        <v>0</v>
      </c>
      <c r="F6765">
        <v>0</v>
      </c>
      <c r="G6765">
        <v>0</v>
      </c>
    </row>
    <row r="6766" spans="1:7" x14ac:dyDescent="0.3">
      <c r="A6766">
        <v>13530</v>
      </c>
      <c r="B6766">
        <v>0</v>
      </c>
      <c r="C6766">
        <v>91.692597642897994</v>
      </c>
      <c r="D6766" s="1">
        <v>6824.00011130653</v>
      </c>
      <c r="E6766">
        <v>0</v>
      </c>
      <c r="F6766">
        <v>0</v>
      </c>
      <c r="G6766">
        <v>0</v>
      </c>
    </row>
    <row r="6767" spans="1:7" x14ac:dyDescent="0.3">
      <c r="A6767">
        <v>13532</v>
      </c>
      <c r="B6767">
        <v>0</v>
      </c>
      <c r="C6767">
        <v>91.812581766718097</v>
      </c>
      <c r="D6767" s="1">
        <v>6824.0029476795398</v>
      </c>
      <c r="E6767">
        <v>0</v>
      </c>
      <c r="F6767">
        <v>0</v>
      </c>
      <c r="G6767">
        <v>0</v>
      </c>
    </row>
    <row r="6768" spans="1:7" x14ac:dyDescent="0.3">
      <c r="A6768">
        <v>13534</v>
      </c>
      <c r="B6768">
        <v>0</v>
      </c>
      <c r="C6768">
        <v>91.932565890538299</v>
      </c>
      <c r="D6768" s="1">
        <v>6824.0033708656501</v>
      </c>
      <c r="E6768">
        <v>0</v>
      </c>
      <c r="F6768">
        <v>0</v>
      </c>
      <c r="G6768">
        <v>0</v>
      </c>
    </row>
    <row r="6769" spans="1:7" x14ac:dyDescent="0.3">
      <c r="A6769">
        <v>13536</v>
      </c>
      <c r="B6769">
        <v>0</v>
      </c>
      <c r="C6769">
        <v>92.052550014358303</v>
      </c>
      <c r="D6769" s="1">
        <v>6824</v>
      </c>
      <c r="E6769">
        <v>0</v>
      </c>
      <c r="F6769">
        <v>0</v>
      </c>
      <c r="G6769">
        <v>0</v>
      </c>
    </row>
    <row r="6770" spans="1:7" x14ac:dyDescent="0.3">
      <c r="A6770">
        <v>13538</v>
      </c>
      <c r="B6770">
        <v>0</v>
      </c>
      <c r="C6770">
        <v>92.172534138178406</v>
      </c>
      <c r="D6770" s="1">
        <v>6824</v>
      </c>
      <c r="E6770">
        <v>0</v>
      </c>
      <c r="F6770">
        <v>0</v>
      </c>
      <c r="G6770">
        <v>0</v>
      </c>
    </row>
    <row r="6771" spans="1:7" x14ac:dyDescent="0.3">
      <c r="A6771">
        <v>13540</v>
      </c>
      <c r="B6771">
        <v>0</v>
      </c>
      <c r="C6771">
        <v>92.292518261998396</v>
      </c>
      <c r="D6771" s="1">
        <v>6824.0028374262802</v>
      </c>
      <c r="E6771">
        <v>0</v>
      </c>
      <c r="F6771">
        <v>0</v>
      </c>
      <c r="G6771">
        <v>0</v>
      </c>
    </row>
    <row r="6772" spans="1:7" x14ac:dyDescent="0.3">
      <c r="A6772">
        <v>13542</v>
      </c>
      <c r="B6772">
        <v>0</v>
      </c>
      <c r="C6772">
        <v>92.412502385818598</v>
      </c>
      <c r="D6772" s="1">
        <v>6824.0032622253902</v>
      </c>
      <c r="E6772">
        <v>0</v>
      </c>
      <c r="F6772">
        <v>0</v>
      </c>
      <c r="G6772">
        <v>0</v>
      </c>
    </row>
    <row r="6773" spans="1:7" x14ac:dyDescent="0.3">
      <c r="A6773">
        <v>13544</v>
      </c>
      <c r="B6773">
        <v>0</v>
      </c>
      <c r="C6773">
        <v>92.532486509638701</v>
      </c>
      <c r="D6773" s="1">
        <v>6824</v>
      </c>
      <c r="E6773">
        <v>0</v>
      </c>
      <c r="F6773">
        <v>0</v>
      </c>
      <c r="G6773">
        <v>0</v>
      </c>
    </row>
    <row r="6774" spans="1:7" x14ac:dyDescent="0.3">
      <c r="A6774">
        <v>13546</v>
      </c>
      <c r="B6774">
        <v>0</v>
      </c>
      <c r="C6774">
        <v>92.652470633458705</v>
      </c>
      <c r="D6774" s="1">
        <v>6824.0000028772902</v>
      </c>
      <c r="E6774">
        <v>0</v>
      </c>
      <c r="F6774">
        <v>0</v>
      </c>
      <c r="G6774">
        <v>0</v>
      </c>
    </row>
    <row r="6775" spans="1:7" x14ac:dyDescent="0.3">
      <c r="A6775">
        <v>13548</v>
      </c>
      <c r="B6775">
        <v>0</v>
      </c>
      <c r="C6775">
        <v>92.772454757278894</v>
      </c>
      <c r="D6775" s="1">
        <v>6824.0028413506898</v>
      </c>
      <c r="E6775">
        <v>0</v>
      </c>
      <c r="F6775">
        <v>0</v>
      </c>
      <c r="G6775">
        <v>0</v>
      </c>
    </row>
    <row r="6776" spans="1:7" x14ac:dyDescent="0.3">
      <c r="A6776">
        <v>13550</v>
      </c>
      <c r="B6776">
        <v>0</v>
      </c>
      <c r="C6776">
        <v>92.892438881098897</v>
      </c>
      <c r="D6776" s="1">
        <v>6824.00326776559</v>
      </c>
      <c r="E6776">
        <v>0</v>
      </c>
      <c r="F6776">
        <v>0</v>
      </c>
      <c r="G6776">
        <v>0</v>
      </c>
    </row>
    <row r="6777" spans="1:7" x14ac:dyDescent="0.3">
      <c r="A6777">
        <v>13552</v>
      </c>
      <c r="B6777">
        <v>0</v>
      </c>
      <c r="C6777">
        <v>93.012423004919</v>
      </c>
      <c r="D6777" s="1">
        <v>6824</v>
      </c>
      <c r="E6777">
        <v>0</v>
      </c>
      <c r="F6777">
        <v>0</v>
      </c>
      <c r="G6777">
        <v>0</v>
      </c>
    </row>
    <row r="6778" spans="1:7" x14ac:dyDescent="0.3">
      <c r="A6778">
        <v>13554</v>
      </c>
      <c r="B6778">
        <v>0</v>
      </c>
      <c r="C6778">
        <v>93.132407128739104</v>
      </c>
      <c r="D6778" s="1">
        <v>6824.0001134004497</v>
      </c>
      <c r="E6778">
        <v>0</v>
      </c>
      <c r="F6778">
        <v>0</v>
      </c>
      <c r="G6778">
        <v>0</v>
      </c>
    </row>
    <row r="6779" spans="1:7" x14ac:dyDescent="0.3">
      <c r="A6779">
        <v>13556</v>
      </c>
      <c r="B6779">
        <v>0</v>
      </c>
      <c r="C6779">
        <v>93.252391252559207</v>
      </c>
      <c r="D6779" s="1">
        <v>6824.0029529166104</v>
      </c>
      <c r="E6779">
        <v>0</v>
      </c>
      <c r="F6779">
        <v>0</v>
      </c>
      <c r="G6779">
        <v>0</v>
      </c>
    </row>
    <row r="6780" spans="1:7" x14ac:dyDescent="0.3">
      <c r="A6780">
        <v>13558</v>
      </c>
      <c r="B6780">
        <v>0</v>
      </c>
      <c r="C6780">
        <v>93.372375376379296</v>
      </c>
      <c r="D6780" s="1">
        <v>6824.0033809492497</v>
      </c>
      <c r="E6780">
        <v>0</v>
      </c>
      <c r="F6780">
        <v>0</v>
      </c>
      <c r="G6780">
        <v>0</v>
      </c>
    </row>
    <row r="6781" spans="1:7" x14ac:dyDescent="0.3">
      <c r="A6781">
        <v>13560</v>
      </c>
      <c r="B6781">
        <v>0</v>
      </c>
      <c r="C6781">
        <v>93.492359500199299</v>
      </c>
      <c r="D6781" s="1">
        <v>6824</v>
      </c>
      <c r="E6781">
        <v>0</v>
      </c>
      <c r="F6781">
        <v>0</v>
      </c>
      <c r="G6781">
        <v>0</v>
      </c>
    </row>
    <row r="6782" spans="1:7" x14ac:dyDescent="0.3">
      <c r="A6782">
        <v>13562</v>
      </c>
      <c r="B6782">
        <v>0</v>
      </c>
      <c r="C6782">
        <v>93.612343624019502</v>
      </c>
      <c r="D6782" s="1">
        <v>6824.0001120248298</v>
      </c>
      <c r="E6782">
        <v>0</v>
      </c>
      <c r="F6782">
        <v>0</v>
      </c>
      <c r="G6782">
        <v>0</v>
      </c>
    </row>
    <row r="6783" spans="1:7" x14ac:dyDescent="0.3">
      <c r="A6783">
        <v>13564</v>
      </c>
      <c r="B6783">
        <v>0</v>
      </c>
      <c r="C6783">
        <v>93.732327747839506</v>
      </c>
      <c r="D6783" s="1">
        <v>6824.0029525745504</v>
      </c>
      <c r="E6783">
        <v>0</v>
      </c>
      <c r="F6783">
        <v>0</v>
      </c>
      <c r="G6783">
        <v>0</v>
      </c>
    </row>
    <row r="6784" spans="1:7" x14ac:dyDescent="0.3">
      <c r="A6784">
        <v>13566</v>
      </c>
      <c r="B6784">
        <v>0</v>
      </c>
      <c r="C6784">
        <v>93.852311871659595</v>
      </c>
      <c r="D6784" s="1">
        <v>6824.0033822290698</v>
      </c>
      <c r="E6784">
        <v>0</v>
      </c>
      <c r="F6784">
        <v>0</v>
      </c>
      <c r="G6784">
        <v>0</v>
      </c>
    </row>
    <row r="6785" spans="1:7" x14ac:dyDescent="0.3">
      <c r="A6785">
        <v>13568</v>
      </c>
      <c r="B6785">
        <v>0</v>
      </c>
      <c r="C6785">
        <v>93.972295995479797</v>
      </c>
      <c r="D6785" s="1">
        <v>6824</v>
      </c>
      <c r="E6785">
        <v>0</v>
      </c>
      <c r="F6785">
        <v>0</v>
      </c>
      <c r="G6785">
        <v>0</v>
      </c>
    </row>
    <row r="6786" spans="1:7" x14ac:dyDescent="0.3">
      <c r="A6786">
        <v>13570</v>
      </c>
      <c r="B6786">
        <v>0</v>
      </c>
      <c r="C6786">
        <v>94.092280119299801</v>
      </c>
      <c r="D6786" s="1">
        <v>6824</v>
      </c>
      <c r="E6786">
        <v>0</v>
      </c>
      <c r="F6786">
        <v>0</v>
      </c>
      <c r="G6786">
        <v>0</v>
      </c>
    </row>
    <row r="6787" spans="1:7" x14ac:dyDescent="0.3">
      <c r="A6787">
        <v>13572</v>
      </c>
      <c r="B6787">
        <v>0</v>
      </c>
      <c r="C6787">
        <v>94.212264243119904</v>
      </c>
      <c r="D6787" s="1">
        <v>6824.0028415782699</v>
      </c>
      <c r="E6787">
        <v>0</v>
      </c>
      <c r="F6787">
        <v>0</v>
      </c>
      <c r="G6787">
        <v>0</v>
      </c>
    </row>
    <row r="6788" spans="1:7" x14ac:dyDescent="0.3">
      <c r="A6788">
        <v>13574</v>
      </c>
      <c r="B6788">
        <v>0</v>
      </c>
      <c r="C6788">
        <v>94.332248366939993</v>
      </c>
      <c r="D6788" s="1">
        <v>6824.0032728569004</v>
      </c>
      <c r="E6788">
        <v>0</v>
      </c>
      <c r="F6788">
        <v>0</v>
      </c>
      <c r="G6788">
        <v>0</v>
      </c>
    </row>
    <row r="6789" spans="1:7" x14ac:dyDescent="0.3">
      <c r="A6789">
        <v>13576</v>
      </c>
      <c r="B6789">
        <v>0</v>
      </c>
      <c r="C6789">
        <v>94.452232490760096</v>
      </c>
      <c r="D6789" s="1">
        <v>6824</v>
      </c>
      <c r="E6789">
        <v>0</v>
      </c>
      <c r="F6789">
        <v>0</v>
      </c>
      <c r="G6789">
        <v>0</v>
      </c>
    </row>
    <row r="6790" spans="1:7" x14ac:dyDescent="0.3">
      <c r="A6790">
        <v>13578</v>
      </c>
      <c r="B6790">
        <v>0</v>
      </c>
      <c r="C6790">
        <v>94.572216614580199</v>
      </c>
      <c r="D6790" s="1">
        <v>6824</v>
      </c>
      <c r="E6790">
        <v>0</v>
      </c>
      <c r="F6790">
        <v>0</v>
      </c>
      <c r="G6790">
        <v>0</v>
      </c>
    </row>
    <row r="6791" spans="1:7" x14ac:dyDescent="0.3">
      <c r="A6791">
        <v>13580</v>
      </c>
      <c r="B6791">
        <v>0</v>
      </c>
      <c r="C6791">
        <v>94.692200738400203</v>
      </c>
      <c r="D6791" s="1">
        <v>6824.0028426019599</v>
      </c>
      <c r="E6791">
        <v>0</v>
      </c>
      <c r="F6791">
        <v>0</v>
      </c>
      <c r="G6791">
        <v>0</v>
      </c>
    </row>
    <row r="6792" spans="1:7" x14ac:dyDescent="0.3">
      <c r="A6792">
        <v>13582</v>
      </c>
      <c r="B6792">
        <v>0</v>
      </c>
      <c r="C6792">
        <v>94.812184862220306</v>
      </c>
      <c r="D6792" s="1">
        <v>6824.0032755068796</v>
      </c>
      <c r="E6792">
        <v>0</v>
      </c>
      <c r="F6792">
        <v>0</v>
      </c>
      <c r="G6792">
        <v>0</v>
      </c>
    </row>
    <row r="6793" spans="1:7" x14ac:dyDescent="0.3">
      <c r="A6793">
        <v>13584</v>
      </c>
      <c r="B6793">
        <v>0</v>
      </c>
      <c r="C6793">
        <v>94.932168986040395</v>
      </c>
      <c r="D6793" s="1">
        <v>6824</v>
      </c>
      <c r="E6793">
        <v>0</v>
      </c>
      <c r="F6793">
        <v>0</v>
      </c>
      <c r="G6793">
        <v>0</v>
      </c>
    </row>
    <row r="6794" spans="1:7" x14ac:dyDescent="0.3">
      <c r="A6794">
        <v>13586</v>
      </c>
      <c r="B6794">
        <v>0</v>
      </c>
      <c r="C6794">
        <v>95.052153109860498</v>
      </c>
      <c r="D6794" s="1">
        <v>6824.0001112693699</v>
      </c>
      <c r="E6794">
        <v>0</v>
      </c>
      <c r="F6794">
        <v>0</v>
      </c>
      <c r="G6794">
        <v>0</v>
      </c>
    </row>
    <row r="6795" spans="1:7" x14ac:dyDescent="0.3">
      <c r="A6795">
        <v>13588</v>
      </c>
      <c r="B6795">
        <v>0</v>
      </c>
      <c r="C6795">
        <v>95.172137233680601</v>
      </c>
      <c r="D6795" s="1">
        <v>6824.0029548856701</v>
      </c>
      <c r="E6795">
        <v>0</v>
      </c>
      <c r="F6795">
        <v>0</v>
      </c>
      <c r="G6795">
        <v>0</v>
      </c>
    </row>
    <row r="6796" spans="1:7" x14ac:dyDescent="0.3">
      <c r="A6796">
        <v>13590</v>
      </c>
      <c r="B6796">
        <v>0</v>
      </c>
      <c r="C6796">
        <v>95.292121357500704</v>
      </c>
      <c r="D6796" s="1">
        <v>6824.0033894210401</v>
      </c>
      <c r="E6796">
        <v>0</v>
      </c>
      <c r="F6796">
        <v>0</v>
      </c>
      <c r="G6796">
        <v>0</v>
      </c>
    </row>
    <row r="6797" spans="1:7" x14ac:dyDescent="0.3">
      <c r="A6797">
        <v>13592</v>
      </c>
      <c r="B6797">
        <v>0</v>
      </c>
      <c r="C6797">
        <v>95.412105481320793</v>
      </c>
      <c r="D6797" s="1">
        <v>6824</v>
      </c>
      <c r="E6797">
        <v>0</v>
      </c>
      <c r="F6797">
        <v>0</v>
      </c>
      <c r="G6797">
        <v>0</v>
      </c>
    </row>
    <row r="6798" spans="1:7" x14ac:dyDescent="0.3">
      <c r="A6798">
        <v>13594</v>
      </c>
      <c r="B6798">
        <v>0</v>
      </c>
      <c r="C6798">
        <v>95.532089605140797</v>
      </c>
      <c r="D6798" s="1">
        <v>6824.0001098679204</v>
      </c>
      <c r="E6798">
        <v>0</v>
      </c>
      <c r="F6798">
        <v>0</v>
      </c>
      <c r="G6798">
        <v>0</v>
      </c>
    </row>
    <row r="6799" spans="1:7" x14ac:dyDescent="0.3">
      <c r="A6799">
        <v>13596</v>
      </c>
      <c r="B6799">
        <v>0</v>
      </c>
      <c r="C6799">
        <v>95.652073728961</v>
      </c>
      <c r="D6799" s="1">
        <v>6824.0029544942099</v>
      </c>
      <c r="E6799">
        <v>0</v>
      </c>
      <c r="F6799">
        <v>0</v>
      </c>
      <c r="G6799">
        <v>0</v>
      </c>
    </row>
    <row r="6800" spans="1:7" x14ac:dyDescent="0.3">
      <c r="A6800">
        <v>13598</v>
      </c>
      <c r="B6800">
        <v>0</v>
      </c>
      <c r="C6800">
        <v>95.772057852781103</v>
      </c>
      <c r="D6800" s="1">
        <v>6824.0033906619601</v>
      </c>
      <c r="E6800">
        <v>0</v>
      </c>
      <c r="F6800">
        <v>0</v>
      </c>
      <c r="G6800">
        <v>0</v>
      </c>
    </row>
    <row r="6801" spans="1:7" x14ac:dyDescent="0.3">
      <c r="A6801">
        <v>13600</v>
      </c>
      <c r="B6801">
        <v>0</v>
      </c>
      <c r="C6801">
        <v>95.892041976601107</v>
      </c>
      <c r="D6801" s="1">
        <v>6824</v>
      </c>
      <c r="E6801">
        <v>0</v>
      </c>
      <c r="F6801">
        <v>0</v>
      </c>
      <c r="G6801">
        <v>0</v>
      </c>
    </row>
    <row r="6802" spans="1:7" x14ac:dyDescent="0.3">
      <c r="A6802">
        <v>13602</v>
      </c>
      <c r="B6802">
        <v>0</v>
      </c>
      <c r="C6802">
        <v>96.012026100421195</v>
      </c>
      <c r="D6802" s="1">
        <v>6824</v>
      </c>
      <c r="E6802">
        <v>0</v>
      </c>
      <c r="F6802">
        <v>0</v>
      </c>
      <c r="G6802">
        <v>0</v>
      </c>
    </row>
    <row r="6803" spans="1:7" x14ac:dyDescent="0.3">
      <c r="A6803">
        <v>13604</v>
      </c>
      <c r="B6803">
        <v>0</v>
      </c>
      <c r="C6803">
        <v>96.132010224241299</v>
      </c>
      <c r="D6803" s="1">
        <v>6824.0028456302598</v>
      </c>
      <c r="E6803">
        <v>0</v>
      </c>
      <c r="F6803">
        <v>0</v>
      </c>
      <c r="G6803">
        <v>0</v>
      </c>
    </row>
    <row r="6804" spans="1:7" x14ac:dyDescent="0.3">
      <c r="A6804">
        <v>13606</v>
      </c>
      <c r="B6804">
        <v>0</v>
      </c>
      <c r="C6804">
        <v>96.251994348061402</v>
      </c>
      <c r="D6804" s="1">
        <v>6824.0032834330596</v>
      </c>
      <c r="E6804">
        <v>0</v>
      </c>
      <c r="F6804">
        <v>0</v>
      </c>
      <c r="G6804">
        <v>0</v>
      </c>
    </row>
    <row r="6805" spans="1:7" x14ac:dyDescent="0.3">
      <c r="A6805">
        <v>13608</v>
      </c>
      <c r="B6805">
        <v>0</v>
      </c>
      <c r="C6805">
        <v>96.371978471881505</v>
      </c>
      <c r="D6805" s="1">
        <v>6824</v>
      </c>
      <c r="E6805">
        <v>0</v>
      </c>
      <c r="F6805">
        <v>0</v>
      </c>
      <c r="G6805">
        <v>0</v>
      </c>
    </row>
    <row r="6806" spans="1:7" x14ac:dyDescent="0.3">
      <c r="A6806">
        <v>13610</v>
      </c>
      <c r="B6806">
        <v>0</v>
      </c>
      <c r="C6806">
        <v>96.491962595701594</v>
      </c>
      <c r="D6806" s="1">
        <v>6824.0000001264298</v>
      </c>
      <c r="E6806">
        <v>0</v>
      </c>
      <c r="F6806">
        <v>0</v>
      </c>
      <c r="G6806">
        <v>0</v>
      </c>
    </row>
    <row r="6807" spans="1:7" x14ac:dyDescent="0.3">
      <c r="A6807">
        <v>13612</v>
      </c>
      <c r="B6807">
        <v>0</v>
      </c>
      <c r="C6807">
        <v>96.611946719521697</v>
      </c>
      <c r="D6807" s="1">
        <v>6824.0028467524598</v>
      </c>
      <c r="E6807">
        <v>0</v>
      </c>
      <c r="F6807">
        <v>0</v>
      </c>
      <c r="G6807">
        <v>0</v>
      </c>
    </row>
    <row r="6808" spans="1:7" x14ac:dyDescent="0.3">
      <c r="A6808">
        <v>13614</v>
      </c>
      <c r="B6808">
        <v>0</v>
      </c>
      <c r="C6808">
        <v>96.731930843341701</v>
      </c>
      <c r="D6808" s="1">
        <v>6824.0032861939098</v>
      </c>
      <c r="E6808">
        <v>0</v>
      </c>
      <c r="F6808">
        <v>0</v>
      </c>
      <c r="G6808">
        <v>0</v>
      </c>
    </row>
    <row r="6809" spans="1:7" x14ac:dyDescent="0.3">
      <c r="A6809">
        <v>13616</v>
      </c>
      <c r="B6809">
        <v>0</v>
      </c>
      <c r="C6809">
        <v>96.851914967161903</v>
      </c>
      <c r="D6809" s="1">
        <v>6824</v>
      </c>
      <c r="E6809">
        <v>0</v>
      </c>
      <c r="F6809">
        <v>0</v>
      </c>
      <c r="G6809">
        <v>0</v>
      </c>
    </row>
    <row r="6810" spans="1:7" x14ac:dyDescent="0.3">
      <c r="A6810">
        <v>13618</v>
      </c>
      <c r="B6810">
        <v>0</v>
      </c>
      <c r="C6810">
        <v>96.971899090982006</v>
      </c>
      <c r="D6810" s="1">
        <v>6824.0001121464302</v>
      </c>
      <c r="E6810">
        <v>0</v>
      </c>
      <c r="F6810">
        <v>0</v>
      </c>
      <c r="G6810">
        <v>0</v>
      </c>
    </row>
    <row r="6811" spans="1:7" x14ac:dyDescent="0.3">
      <c r="A6811">
        <v>13620</v>
      </c>
      <c r="B6811">
        <v>0</v>
      </c>
      <c r="C6811">
        <v>97.091883214801996</v>
      </c>
      <c r="D6811" s="1">
        <v>6824.0029597638704</v>
      </c>
      <c r="E6811">
        <v>0</v>
      </c>
      <c r="F6811">
        <v>0</v>
      </c>
      <c r="G6811">
        <v>0</v>
      </c>
    </row>
    <row r="6812" spans="1:7" x14ac:dyDescent="0.3">
      <c r="A6812">
        <v>13622</v>
      </c>
      <c r="B6812">
        <v>0</v>
      </c>
      <c r="C6812">
        <v>97.211867338622099</v>
      </c>
      <c r="D6812" s="1">
        <v>6824.0034008458997</v>
      </c>
      <c r="E6812">
        <v>0</v>
      </c>
      <c r="F6812">
        <v>0</v>
      </c>
      <c r="G6812">
        <v>0</v>
      </c>
    </row>
    <row r="6813" spans="1:7" x14ac:dyDescent="0.3">
      <c r="A6813">
        <v>13624</v>
      </c>
      <c r="B6813">
        <v>0</v>
      </c>
      <c r="C6813">
        <v>97.331851462442202</v>
      </c>
      <c r="D6813" s="1">
        <v>6824</v>
      </c>
      <c r="E6813">
        <v>0</v>
      </c>
      <c r="F6813">
        <v>0</v>
      </c>
      <c r="G6813">
        <v>0</v>
      </c>
    </row>
    <row r="6814" spans="1:7" x14ac:dyDescent="0.3">
      <c r="A6814">
        <v>13626</v>
      </c>
      <c r="B6814">
        <v>0</v>
      </c>
      <c r="C6814">
        <v>97.451835586262305</v>
      </c>
      <c r="D6814" s="1">
        <v>6824.00011071885</v>
      </c>
      <c r="E6814">
        <v>0</v>
      </c>
      <c r="F6814">
        <v>0</v>
      </c>
      <c r="G6814">
        <v>0</v>
      </c>
    </row>
    <row r="6815" spans="1:7" x14ac:dyDescent="0.3">
      <c r="A6815">
        <v>13628</v>
      </c>
      <c r="B6815">
        <v>0</v>
      </c>
      <c r="C6815">
        <v>97.571819710082295</v>
      </c>
      <c r="D6815" s="1">
        <v>6824.00295932055</v>
      </c>
      <c r="E6815">
        <v>0</v>
      </c>
      <c r="F6815">
        <v>0</v>
      </c>
      <c r="G6815">
        <v>0</v>
      </c>
    </row>
    <row r="6816" spans="1:7" x14ac:dyDescent="0.3">
      <c r="A6816">
        <v>13630</v>
      </c>
      <c r="B6816">
        <v>0</v>
      </c>
      <c r="C6816">
        <v>97.691803833902398</v>
      </c>
      <c r="D6816" s="1">
        <v>6824.0034020462999</v>
      </c>
      <c r="E6816">
        <v>0</v>
      </c>
      <c r="F6816">
        <v>0</v>
      </c>
      <c r="G6816">
        <v>0</v>
      </c>
    </row>
    <row r="6817" spans="1:7" x14ac:dyDescent="0.3">
      <c r="A6817">
        <v>13632</v>
      </c>
      <c r="B6817">
        <v>0</v>
      </c>
      <c r="C6817">
        <v>97.811787957722601</v>
      </c>
      <c r="D6817" s="1">
        <v>6824</v>
      </c>
      <c r="E6817">
        <v>0</v>
      </c>
      <c r="F6817">
        <v>0</v>
      </c>
      <c r="G6817">
        <v>0</v>
      </c>
    </row>
    <row r="6818" spans="1:7" x14ac:dyDescent="0.3">
      <c r="A6818">
        <v>13634</v>
      </c>
      <c r="B6818">
        <v>0</v>
      </c>
      <c r="C6818">
        <v>97.931772081542604</v>
      </c>
      <c r="D6818" s="1">
        <v>6824</v>
      </c>
      <c r="E6818">
        <v>0</v>
      </c>
      <c r="F6818">
        <v>0</v>
      </c>
      <c r="G6818">
        <v>0</v>
      </c>
    </row>
    <row r="6819" spans="1:7" x14ac:dyDescent="0.3">
      <c r="A6819">
        <v>13636</v>
      </c>
      <c r="B6819">
        <v>0</v>
      </c>
      <c r="C6819">
        <v>98.051756205362807</v>
      </c>
      <c r="D6819" s="1">
        <v>6824.0028495789002</v>
      </c>
      <c r="E6819">
        <v>0</v>
      </c>
      <c r="F6819">
        <v>0</v>
      </c>
      <c r="G6819">
        <v>0</v>
      </c>
    </row>
    <row r="6820" spans="1:7" x14ac:dyDescent="0.3">
      <c r="A6820">
        <v>13638</v>
      </c>
      <c r="B6820">
        <v>0</v>
      </c>
      <c r="C6820">
        <v>98.171740329182796</v>
      </c>
      <c r="D6820" s="1">
        <v>6824.0032939514404</v>
      </c>
      <c r="E6820">
        <v>0</v>
      </c>
      <c r="F6820">
        <v>0</v>
      </c>
      <c r="G6820">
        <v>0</v>
      </c>
    </row>
    <row r="6821" spans="1:7" x14ac:dyDescent="0.3">
      <c r="A6821">
        <v>13640</v>
      </c>
      <c r="B6821">
        <v>0</v>
      </c>
      <c r="C6821">
        <v>98.2917244530029</v>
      </c>
      <c r="D6821" s="1">
        <v>6824</v>
      </c>
      <c r="E6821">
        <v>0</v>
      </c>
      <c r="F6821">
        <v>0</v>
      </c>
      <c r="G6821">
        <v>0</v>
      </c>
    </row>
    <row r="6822" spans="1:7" x14ac:dyDescent="0.3">
      <c r="A6822">
        <v>13642</v>
      </c>
      <c r="B6822">
        <v>0</v>
      </c>
      <c r="C6822">
        <v>98.411708576823003</v>
      </c>
      <c r="D6822" s="1">
        <v>6824.0000030643496</v>
      </c>
      <c r="E6822">
        <v>0</v>
      </c>
      <c r="F6822">
        <v>0</v>
      </c>
      <c r="G6822">
        <v>0</v>
      </c>
    </row>
    <row r="6823" spans="1:7" x14ac:dyDescent="0.3">
      <c r="A6823">
        <v>13644</v>
      </c>
      <c r="B6823">
        <v>0</v>
      </c>
      <c r="C6823">
        <v>98.531692700643106</v>
      </c>
      <c r="D6823" s="1">
        <v>6824.0028536160899</v>
      </c>
      <c r="E6823">
        <v>0</v>
      </c>
      <c r="F6823">
        <v>0</v>
      </c>
      <c r="G6823">
        <v>0</v>
      </c>
    </row>
    <row r="6824" spans="1:7" x14ac:dyDescent="0.3">
      <c r="A6824">
        <v>13646</v>
      </c>
      <c r="B6824">
        <v>0</v>
      </c>
      <c r="C6824">
        <v>98.651676824463195</v>
      </c>
      <c r="D6824" s="1">
        <v>6824.0032996373302</v>
      </c>
      <c r="E6824">
        <v>0</v>
      </c>
      <c r="F6824">
        <v>0</v>
      </c>
      <c r="G6824">
        <v>0</v>
      </c>
    </row>
    <row r="6825" spans="1:7" x14ac:dyDescent="0.3">
      <c r="A6825">
        <v>13648</v>
      </c>
      <c r="B6825">
        <v>0</v>
      </c>
      <c r="C6825">
        <v>98.771660948283198</v>
      </c>
      <c r="D6825" s="1">
        <v>6824</v>
      </c>
      <c r="E6825">
        <v>0</v>
      </c>
      <c r="F6825">
        <v>0</v>
      </c>
      <c r="G6825">
        <v>0</v>
      </c>
    </row>
    <row r="6826" spans="1:7" x14ac:dyDescent="0.3">
      <c r="A6826">
        <v>13650</v>
      </c>
      <c r="B6826">
        <v>0</v>
      </c>
      <c r="C6826">
        <v>98.891645072103302</v>
      </c>
      <c r="D6826" s="1">
        <v>6824.00011583787</v>
      </c>
      <c r="E6826">
        <v>0</v>
      </c>
      <c r="F6826">
        <v>0</v>
      </c>
      <c r="G6826">
        <v>0</v>
      </c>
    </row>
    <row r="6827" spans="1:7" x14ac:dyDescent="0.3">
      <c r="A6827">
        <v>13652</v>
      </c>
      <c r="B6827">
        <v>0</v>
      </c>
      <c r="C6827">
        <v>99.011629195923504</v>
      </c>
      <c r="D6827" s="1">
        <v>6824.0029673541503</v>
      </c>
      <c r="E6827">
        <v>0</v>
      </c>
      <c r="F6827">
        <v>0</v>
      </c>
      <c r="G6827">
        <v>0</v>
      </c>
    </row>
    <row r="6828" spans="1:7" x14ac:dyDescent="0.3">
      <c r="A6828">
        <v>13654</v>
      </c>
      <c r="B6828">
        <v>0</v>
      </c>
      <c r="C6828">
        <v>99.131613319743494</v>
      </c>
      <c r="D6828" s="1">
        <v>6824.0034150276997</v>
      </c>
      <c r="E6828">
        <v>0</v>
      </c>
      <c r="F6828">
        <v>0</v>
      </c>
      <c r="G6828">
        <v>0</v>
      </c>
    </row>
    <row r="6829" spans="1:7" x14ac:dyDescent="0.3">
      <c r="A6829">
        <v>13656</v>
      </c>
      <c r="B6829">
        <v>0</v>
      </c>
      <c r="C6829">
        <v>99.251597443563597</v>
      </c>
      <c r="D6829" s="1">
        <v>6824</v>
      </c>
      <c r="E6829">
        <v>0</v>
      </c>
      <c r="F6829">
        <v>0</v>
      </c>
      <c r="G6829">
        <v>0</v>
      </c>
    </row>
    <row r="6830" spans="1:7" x14ac:dyDescent="0.3">
      <c r="A6830">
        <v>13658</v>
      </c>
      <c r="B6830">
        <v>0</v>
      </c>
      <c r="C6830">
        <v>99.3715815673837</v>
      </c>
      <c r="D6830" s="1">
        <v>6824.00011438396</v>
      </c>
      <c r="E6830">
        <v>0</v>
      </c>
      <c r="F6830">
        <v>0</v>
      </c>
      <c r="G6830">
        <v>0</v>
      </c>
    </row>
    <row r="6831" spans="1:7" x14ac:dyDescent="0.3">
      <c r="A6831">
        <v>13660</v>
      </c>
      <c r="B6831">
        <v>0</v>
      </c>
      <c r="C6831">
        <v>99.491565691203803</v>
      </c>
      <c r="D6831" s="1">
        <v>6824.0029668588604</v>
      </c>
      <c r="E6831">
        <v>0</v>
      </c>
      <c r="F6831">
        <v>0</v>
      </c>
      <c r="G6831">
        <v>0</v>
      </c>
    </row>
    <row r="6832" spans="1:7" x14ac:dyDescent="0.3">
      <c r="A6832">
        <v>13662</v>
      </c>
      <c r="B6832">
        <v>0</v>
      </c>
      <c r="C6832">
        <v>99.611549815023906</v>
      </c>
      <c r="D6832" s="1">
        <v>6824.00341618728</v>
      </c>
      <c r="E6832">
        <v>0</v>
      </c>
      <c r="F6832">
        <v>0</v>
      </c>
      <c r="G6832">
        <v>0</v>
      </c>
    </row>
    <row r="6833" spans="1:7" x14ac:dyDescent="0.3">
      <c r="A6833">
        <v>13664</v>
      </c>
      <c r="B6833">
        <v>0</v>
      </c>
      <c r="C6833">
        <v>99.731533938843995</v>
      </c>
      <c r="D6833" s="1">
        <v>6824</v>
      </c>
      <c r="E6833">
        <v>0</v>
      </c>
      <c r="F6833">
        <v>0</v>
      </c>
      <c r="G6833">
        <v>0</v>
      </c>
    </row>
    <row r="6834" spans="1:7" x14ac:dyDescent="0.3">
      <c r="A6834">
        <v>13666</v>
      </c>
      <c r="B6834">
        <v>0</v>
      </c>
      <c r="C6834">
        <v>99.851518062664098</v>
      </c>
      <c r="D6834" s="1">
        <v>6824</v>
      </c>
      <c r="E6834">
        <v>0</v>
      </c>
      <c r="F6834">
        <v>0</v>
      </c>
      <c r="G6834">
        <v>0</v>
      </c>
    </row>
    <row r="6835" spans="1:7" x14ac:dyDescent="0.3">
      <c r="A6835">
        <v>13668</v>
      </c>
      <c r="B6835">
        <v>0</v>
      </c>
      <c r="C6835">
        <v>99.971502186484102</v>
      </c>
      <c r="D6835" s="1">
        <v>6824.0028534291796</v>
      </c>
      <c r="E6835">
        <v>0</v>
      </c>
      <c r="F6835">
        <v>0</v>
      </c>
      <c r="G6835">
        <v>0</v>
      </c>
    </row>
    <row r="6836" spans="1:7" x14ac:dyDescent="0.3">
      <c r="A6836">
        <v>13670</v>
      </c>
      <c r="B6836">
        <v>0</v>
      </c>
      <c r="C6836">
        <v>100.09148631030401</v>
      </c>
      <c r="D6836" s="1">
        <v>6824.0033044143502</v>
      </c>
      <c r="E6836">
        <v>0</v>
      </c>
      <c r="F6836">
        <v>0</v>
      </c>
      <c r="G6836">
        <v>0</v>
      </c>
    </row>
    <row r="6837" spans="1:7" x14ac:dyDescent="0.3">
      <c r="A6837">
        <v>13672</v>
      </c>
      <c r="B6837">
        <v>0</v>
      </c>
      <c r="C6837">
        <v>100.211470434124</v>
      </c>
      <c r="D6837" s="1">
        <v>6824</v>
      </c>
      <c r="E6837">
        <v>0</v>
      </c>
      <c r="F6837">
        <v>0</v>
      </c>
      <c r="G6837">
        <v>0</v>
      </c>
    </row>
    <row r="6838" spans="1:7" x14ac:dyDescent="0.3">
      <c r="A6838">
        <v>13674</v>
      </c>
      <c r="B6838">
        <v>0</v>
      </c>
      <c r="C6838">
        <v>100.331454557944</v>
      </c>
      <c r="D6838" s="1">
        <v>6824.0000030643496</v>
      </c>
      <c r="E6838">
        <v>0</v>
      </c>
      <c r="F6838">
        <v>0</v>
      </c>
      <c r="G6838">
        <v>0</v>
      </c>
    </row>
    <row r="6839" spans="1:7" x14ac:dyDescent="0.3">
      <c r="A6839">
        <v>13676</v>
      </c>
      <c r="B6839">
        <v>0</v>
      </c>
      <c r="C6839">
        <v>100.451438681765</v>
      </c>
      <c r="D6839" s="1">
        <v>6824.0028574383296</v>
      </c>
      <c r="E6839">
        <v>0</v>
      </c>
      <c r="F6839">
        <v>0</v>
      </c>
      <c r="G6839">
        <v>0</v>
      </c>
    </row>
    <row r="6840" spans="1:7" x14ac:dyDescent="0.3">
      <c r="A6840">
        <v>13678</v>
      </c>
      <c r="B6840">
        <v>0</v>
      </c>
      <c r="C6840">
        <v>100.571422805585</v>
      </c>
      <c r="D6840" s="1">
        <v>6824.0033100843402</v>
      </c>
      <c r="E6840">
        <v>0</v>
      </c>
      <c r="F6840">
        <v>0</v>
      </c>
      <c r="G6840">
        <v>0</v>
      </c>
    </row>
    <row r="6841" spans="1:7" x14ac:dyDescent="0.3">
      <c r="A6841">
        <v>13680</v>
      </c>
      <c r="B6841">
        <v>0</v>
      </c>
      <c r="C6841">
        <v>100.69140692940501</v>
      </c>
      <c r="D6841" s="1">
        <v>6824</v>
      </c>
      <c r="E6841">
        <v>0</v>
      </c>
      <c r="F6841">
        <v>0</v>
      </c>
      <c r="G6841">
        <v>0</v>
      </c>
    </row>
    <row r="6842" spans="1:7" x14ac:dyDescent="0.3">
      <c r="A6842">
        <v>13682</v>
      </c>
      <c r="B6842">
        <v>0</v>
      </c>
      <c r="C6842">
        <v>100.81139105322499</v>
      </c>
      <c r="D6842" s="1">
        <v>6824.0001165936401</v>
      </c>
      <c r="E6842">
        <v>0</v>
      </c>
      <c r="F6842">
        <v>0</v>
      </c>
      <c r="G6842">
        <v>0</v>
      </c>
    </row>
    <row r="6843" spans="1:7" x14ac:dyDescent="0.3">
      <c r="A6843">
        <v>13684</v>
      </c>
      <c r="B6843">
        <v>0</v>
      </c>
      <c r="C6843">
        <v>100.931375177045</v>
      </c>
      <c r="D6843" s="1">
        <v>6824.0029719076801</v>
      </c>
      <c r="E6843">
        <v>0</v>
      </c>
      <c r="F6843">
        <v>0</v>
      </c>
      <c r="G6843">
        <v>0</v>
      </c>
    </row>
    <row r="6844" spans="1:7" x14ac:dyDescent="0.3">
      <c r="A6844">
        <v>13686</v>
      </c>
      <c r="B6844">
        <v>0</v>
      </c>
      <c r="C6844">
        <v>101.051359300865</v>
      </c>
      <c r="D6844" s="1">
        <v>6824.00342621655</v>
      </c>
      <c r="E6844">
        <v>0</v>
      </c>
      <c r="F6844">
        <v>0</v>
      </c>
      <c r="G6844">
        <v>0</v>
      </c>
    </row>
    <row r="6845" spans="1:7" x14ac:dyDescent="0.3">
      <c r="A6845">
        <v>13688</v>
      </c>
      <c r="B6845">
        <v>0</v>
      </c>
      <c r="C6845">
        <v>101.17134342468501</v>
      </c>
      <c r="D6845" s="1">
        <v>6824</v>
      </c>
      <c r="E6845">
        <v>0</v>
      </c>
      <c r="F6845">
        <v>0</v>
      </c>
      <c r="G6845">
        <v>0</v>
      </c>
    </row>
    <row r="6846" spans="1:7" x14ac:dyDescent="0.3">
      <c r="A6846">
        <v>13690</v>
      </c>
      <c r="B6846">
        <v>0</v>
      </c>
      <c r="C6846">
        <v>101.291327548505</v>
      </c>
      <c r="D6846" s="1">
        <v>6824.0001151132301</v>
      </c>
      <c r="E6846">
        <v>0</v>
      </c>
      <c r="F6846">
        <v>0</v>
      </c>
      <c r="G6846">
        <v>0</v>
      </c>
    </row>
    <row r="6847" spans="1:7" x14ac:dyDescent="0.3">
      <c r="A6847">
        <v>13692</v>
      </c>
      <c r="B6847">
        <v>0</v>
      </c>
      <c r="C6847">
        <v>101.411311672325</v>
      </c>
      <c r="D6847" s="1">
        <v>6824.0029713622198</v>
      </c>
      <c r="E6847">
        <v>0</v>
      </c>
      <c r="F6847">
        <v>0</v>
      </c>
      <c r="G6847">
        <v>0</v>
      </c>
    </row>
    <row r="6848" spans="1:7" x14ac:dyDescent="0.3">
      <c r="A6848">
        <v>13694</v>
      </c>
      <c r="B6848">
        <v>0</v>
      </c>
      <c r="C6848">
        <v>101.531295796145</v>
      </c>
      <c r="D6848" s="1">
        <v>6824.0034273361498</v>
      </c>
      <c r="E6848">
        <v>0</v>
      </c>
      <c r="F6848">
        <v>0</v>
      </c>
      <c r="G6848">
        <v>0</v>
      </c>
    </row>
    <row r="6849" spans="1:7" x14ac:dyDescent="0.3">
      <c r="A6849">
        <v>13696</v>
      </c>
      <c r="B6849">
        <v>0</v>
      </c>
      <c r="C6849">
        <v>101.65127991996501</v>
      </c>
      <c r="D6849" s="1">
        <v>6824</v>
      </c>
      <c r="E6849">
        <v>0</v>
      </c>
      <c r="F6849">
        <v>0</v>
      </c>
      <c r="G6849">
        <v>0</v>
      </c>
    </row>
    <row r="6850" spans="1:7" x14ac:dyDescent="0.3">
      <c r="A6850">
        <v>13698</v>
      </c>
      <c r="B6850">
        <v>0</v>
      </c>
      <c r="C6850">
        <v>101.771264043785</v>
      </c>
      <c r="D6850" s="1">
        <v>6824</v>
      </c>
      <c r="E6850">
        <v>0</v>
      </c>
      <c r="F6850">
        <v>0</v>
      </c>
      <c r="G6850">
        <v>0</v>
      </c>
    </row>
    <row r="6851" spans="1:7" x14ac:dyDescent="0.3">
      <c r="A6851">
        <v>13700</v>
      </c>
      <c r="B6851">
        <v>0</v>
      </c>
      <c r="C6851">
        <v>101.89124816760599</v>
      </c>
      <c r="D6851" s="1">
        <v>6824.0028571748398</v>
      </c>
      <c r="E6851">
        <v>0</v>
      </c>
      <c r="F6851">
        <v>0</v>
      </c>
      <c r="G6851">
        <v>0</v>
      </c>
    </row>
    <row r="6852" spans="1:7" x14ac:dyDescent="0.3">
      <c r="A6852">
        <v>13702</v>
      </c>
      <c r="B6852">
        <v>0</v>
      </c>
      <c r="C6852">
        <v>102.011232291426</v>
      </c>
      <c r="D6852" s="1">
        <v>6824.0033148176999</v>
      </c>
      <c r="E6852">
        <v>0</v>
      </c>
      <c r="F6852">
        <v>0</v>
      </c>
      <c r="G6852">
        <v>0</v>
      </c>
    </row>
    <row r="6853" spans="1:7" x14ac:dyDescent="0.3">
      <c r="A6853">
        <v>13704</v>
      </c>
      <c r="B6853">
        <v>0</v>
      </c>
      <c r="C6853">
        <v>102.131216415246</v>
      </c>
      <c r="D6853" s="1">
        <v>6824</v>
      </c>
      <c r="E6853">
        <v>0</v>
      </c>
      <c r="F6853">
        <v>0</v>
      </c>
      <c r="G6853">
        <v>0</v>
      </c>
    </row>
    <row r="6854" spans="1:7" x14ac:dyDescent="0.3">
      <c r="A6854">
        <v>13706</v>
      </c>
      <c r="B6854">
        <v>0</v>
      </c>
      <c r="C6854">
        <v>102.25120053906601</v>
      </c>
      <c r="D6854" s="1">
        <v>6824</v>
      </c>
      <c r="E6854">
        <v>0</v>
      </c>
      <c r="F6854">
        <v>0</v>
      </c>
      <c r="G6854">
        <v>0</v>
      </c>
    </row>
    <row r="6855" spans="1:7" x14ac:dyDescent="0.3">
      <c r="A6855">
        <v>13708</v>
      </c>
      <c r="B6855">
        <v>0</v>
      </c>
      <c r="C6855">
        <v>102.37118466288599</v>
      </c>
      <c r="D6855" s="1">
        <v>6824.0028580963199</v>
      </c>
      <c r="E6855">
        <v>0</v>
      </c>
      <c r="F6855">
        <v>0</v>
      </c>
      <c r="G6855">
        <v>0</v>
      </c>
    </row>
    <row r="6856" spans="1:7" x14ac:dyDescent="0.3">
      <c r="A6856">
        <v>13710</v>
      </c>
      <c r="B6856">
        <v>0</v>
      </c>
      <c r="C6856">
        <v>102.491168786706</v>
      </c>
      <c r="D6856" s="1">
        <v>6824.0033174099799</v>
      </c>
      <c r="E6856">
        <v>0</v>
      </c>
      <c r="F6856">
        <v>0</v>
      </c>
      <c r="G6856">
        <v>0</v>
      </c>
    </row>
    <row r="6857" spans="1:7" x14ac:dyDescent="0.3">
      <c r="A6857">
        <v>13712</v>
      </c>
      <c r="B6857">
        <v>0</v>
      </c>
      <c r="C6857">
        <v>102.611152910526</v>
      </c>
      <c r="D6857" s="1">
        <v>6824</v>
      </c>
      <c r="E6857">
        <v>0</v>
      </c>
      <c r="F6857">
        <v>0</v>
      </c>
      <c r="G6857">
        <v>0</v>
      </c>
    </row>
    <row r="6858" spans="1:7" x14ac:dyDescent="0.3">
      <c r="A6858">
        <v>13714</v>
      </c>
      <c r="B6858">
        <v>0</v>
      </c>
      <c r="C6858">
        <v>102.73113703434601</v>
      </c>
      <c r="D6858" s="1">
        <v>6824.0001142901001</v>
      </c>
      <c r="E6858">
        <v>0</v>
      </c>
      <c r="F6858">
        <v>0</v>
      </c>
      <c r="G6858">
        <v>0</v>
      </c>
    </row>
    <row r="6859" spans="1:7" x14ac:dyDescent="0.3">
      <c r="A6859">
        <v>13716</v>
      </c>
      <c r="B6859">
        <v>0</v>
      </c>
      <c r="C6859">
        <v>102.85112115816599</v>
      </c>
      <c r="D6859" s="1">
        <v>6824.0029733016499</v>
      </c>
      <c r="E6859">
        <v>0</v>
      </c>
      <c r="F6859">
        <v>0</v>
      </c>
      <c r="G6859">
        <v>0</v>
      </c>
    </row>
    <row r="6860" spans="1:7" x14ac:dyDescent="0.3">
      <c r="A6860">
        <v>13718</v>
      </c>
      <c r="B6860">
        <v>0</v>
      </c>
      <c r="C6860">
        <v>102.971105281986</v>
      </c>
      <c r="D6860" s="1">
        <v>6824.0034342887602</v>
      </c>
      <c r="E6860">
        <v>0</v>
      </c>
      <c r="F6860">
        <v>0</v>
      </c>
      <c r="G6860">
        <v>0</v>
      </c>
    </row>
    <row r="6861" spans="1:7" x14ac:dyDescent="0.3">
      <c r="A6861">
        <v>13720</v>
      </c>
      <c r="B6861">
        <v>0</v>
      </c>
      <c r="C6861">
        <v>103.091089405806</v>
      </c>
      <c r="D6861" s="1">
        <v>6824</v>
      </c>
      <c r="E6861">
        <v>0</v>
      </c>
      <c r="F6861">
        <v>0</v>
      </c>
      <c r="G6861">
        <v>0</v>
      </c>
    </row>
    <row r="6862" spans="1:7" x14ac:dyDescent="0.3">
      <c r="A6862">
        <v>13722</v>
      </c>
      <c r="B6862">
        <v>0</v>
      </c>
      <c r="C6862">
        <v>103.21107352962601</v>
      </c>
      <c r="D6862" s="1">
        <v>6824.00011278285</v>
      </c>
      <c r="E6862">
        <v>0</v>
      </c>
      <c r="F6862">
        <v>0</v>
      </c>
      <c r="G6862">
        <v>0</v>
      </c>
    </row>
    <row r="6863" spans="1:7" x14ac:dyDescent="0.3">
      <c r="A6863">
        <v>13724</v>
      </c>
      <c r="B6863">
        <v>0</v>
      </c>
      <c r="C6863">
        <v>103.331057653447</v>
      </c>
      <c r="D6863" s="1">
        <v>6824.0029727016699</v>
      </c>
      <c r="E6863">
        <v>0</v>
      </c>
      <c r="F6863">
        <v>0</v>
      </c>
      <c r="G6863">
        <v>0</v>
      </c>
    </row>
    <row r="6864" spans="1:7" x14ac:dyDescent="0.3">
      <c r="A6864">
        <v>13726</v>
      </c>
      <c r="B6864">
        <v>0</v>
      </c>
      <c r="C6864">
        <v>103.45104177726699</v>
      </c>
      <c r="D6864" s="1">
        <v>6824.0034353655901</v>
      </c>
      <c r="E6864">
        <v>0</v>
      </c>
      <c r="F6864">
        <v>0</v>
      </c>
      <c r="G6864">
        <v>0</v>
      </c>
    </row>
    <row r="6865" spans="1:7" x14ac:dyDescent="0.3">
      <c r="A6865">
        <v>13728</v>
      </c>
      <c r="B6865">
        <v>0</v>
      </c>
      <c r="C6865">
        <v>103.571025901087</v>
      </c>
      <c r="D6865" s="1">
        <v>6824</v>
      </c>
      <c r="E6865">
        <v>0</v>
      </c>
      <c r="F6865">
        <v>0</v>
      </c>
      <c r="G6865">
        <v>0</v>
      </c>
    </row>
    <row r="6866" spans="1:7" x14ac:dyDescent="0.3">
      <c r="A6866">
        <v>13730</v>
      </c>
      <c r="B6866">
        <v>0</v>
      </c>
      <c r="C6866">
        <v>103.691010024907</v>
      </c>
      <c r="D6866" s="1">
        <v>6824</v>
      </c>
      <c r="E6866">
        <v>0</v>
      </c>
      <c r="F6866">
        <v>0</v>
      </c>
      <c r="G6866">
        <v>0</v>
      </c>
    </row>
    <row r="6867" spans="1:7" x14ac:dyDescent="0.3">
      <c r="A6867">
        <v>13732</v>
      </c>
      <c r="B6867">
        <v>0</v>
      </c>
      <c r="C6867">
        <v>103.810994148727</v>
      </c>
      <c r="D6867" s="1">
        <v>6824.0028608217499</v>
      </c>
      <c r="E6867">
        <v>0</v>
      </c>
      <c r="F6867">
        <v>0</v>
      </c>
      <c r="G6867">
        <v>0</v>
      </c>
    </row>
    <row r="6868" spans="1:7" x14ac:dyDescent="0.3">
      <c r="A6868">
        <v>13734</v>
      </c>
      <c r="B6868">
        <v>0</v>
      </c>
      <c r="C6868">
        <v>103.93097827254699</v>
      </c>
      <c r="D6868" s="1">
        <v>6824.0033251643099</v>
      </c>
      <c r="E6868">
        <v>0</v>
      </c>
      <c r="F6868">
        <v>0</v>
      </c>
      <c r="G6868">
        <v>0</v>
      </c>
    </row>
    <row r="6869" spans="1:7" x14ac:dyDescent="0.3">
      <c r="A6869">
        <v>13736</v>
      </c>
      <c r="B6869">
        <v>0</v>
      </c>
      <c r="C6869">
        <v>104.050962396367</v>
      </c>
      <c r="D6869" s="1">
        <v>6824</v>
      </c>
      <c r="E6869">
        <v>0</v>
      </c>
      <c r="F6869">
        <v>0</v>
      </c>
      <c r="G6869">
        <v>0</v>
      </c>
    </row>
    <row r="6870" spans="1:7" x14ac:dyDescent="0.3">
      <c r="A6870">
        <v>13738</v>
      </c>
      <c r="B6870">
        <v>0</v>
      </c>
      <c r="C6870">
        <v>104.170946520187</v>
      </c>
      <c r="D6870" s="1">
        <v>6824.0000001264298</v>
      </c>
      <c r="E6870">
        <v>0</v>
      </c>
      <c r="F6870">
        <v>0</v>
      </c>
      <c r="G6870">
        <v>0</v>
      </c>
    </row>
    <row r="6871" spans="1:7" x14ac:dyDescent="0.3">
      <c r="A6871">
        <v>13740</v>
      </c>
      <c r="B6871">
        <v>0</v>
      </c>
      <c r="C6871">
        <v>104.29093064400701</v>
      </c>
      <c r="D6871" s="1">
        <v>6824.00286184369</v>
      </c>
      <c r="E6871">
        <v>0</v>
      </c>
      <c r="F6871">
        <v>0</v>
      </c>
      <c r="G6871">
        <v>0</v>
      </c>
    </row>
    <row r="6872" spans="1:7" x14ac:dyDescent="0.3">
      <c r="A6872">
        <v>13742</v>
      </c>
      <c r="B6872">
        <v>0</v>
      </c>
      <c r="C6872">
        <v>104.41091476782699</v>
      </c>
      <c r="D6872" s="1">
        <v>6824.0033278680103</v>
      </c>
      <c r="E6872">
        <v>0</v>
      </c>
      <c r="F6872">
        <v>0</v>
      </c>
      <c r="G6872">
        <v>0</v>
      </c>
    </row>
    <row r="6873" spans="1:7" x14ac:dyDescent="0.3">
      <c r="A6873">
        <v>13744</v>
      </c>
      <c r="B6873">
        <v>0</v>
      </c>
      <c r="C6873">
        <v>104.53089889164799</v>
      </c>
      <c r="D6873" s="1">
        <v>6824</v>
      </c>
      <c r="E6873">
        <v>0</v>
      </c>
      <c r="F6873">
        <v>0</v>
      </c>
      <c r="G6873">
        <v>0</v>
      </c>
    </row>
    <row r="6874" spans="1:7" x14ac:dyDescent="0.3">
      <c r="A6874">
        <v>13746</v>
      </c>
      <c r="B6874">
        <v>0</v>
      </c>
      <c r="C6874">
        <v>104.650883015468</v>
      </c>
      <c r="D6874" s="1">
        <v>6824.0001151796396</v>
      </c>
      <c r="E6874">
        <v>0</v>
      </c>
      <c r="F6874">
        <v>0</v>
      </c>
      <c r="G6874">
        <v>0</v>
      </c>
    </row>
    <row r="6875" spans="1:7" x14ac:dyDescent="0.3">
      <c r="A6875">
        <v>13748</v>
      </c>
      <c r="B6875">
        <v>0</v>
      </c>
      <c r="C6875">
        <v>104.770867139288</v>
      </c>
      <c r="D6875" s="1">
        <v>6824.0029777856098</v>
      </c>
      <c r="E6875">
        <v>0</v>
      </c>
      <c r="F6875">
        <v>0</v>
      </c>
      <c r="G6875">
        <v>0</v>
      </c>
    </row>
    <row r="6876" spans="1:7" x14ac:dyDescent="0.3">
      <c r="A6876">
        <v>13750</v>
      </c>
      <c r="B6876">
        <v>0</v>
      </c>
      <c r="C6876">
        <v>104.890851263108</v>
      </c>
      <c r="D6876" s="1">
        <v>6824.0034454945398</v>
      </c>
      <c r="E6876">
        <v>0</v>
      </c>
      <c r="F6876">
        <v>0</v>
      </c>
      <c r="G6876">
        <v>0</v>
      </c>
    </row>
    <row r="6877" spans="1:7" x14ac:dyDescent="0.3">
      <c r="A6877">
        <v>13752</v>
      </c>
      <c r="B6877">
        <v>0</v>
      </c>
      <c r="C6877">
        <v>105.01083538692799</v>
      </c>
      <c r="D6877" s="1">
        <v>6824</v>
      </c>
      <c r="E6877">
        <v>0</v>
      </c>
      <c r="F6877">
        <v>0</v>
      </c>
      <c r="G6877">
        <v>0</v>
      </c>
    </row>
    <row r="6878" spans="1:7" x14ac:dyDescent="0.3">
      <c r="A6878">
        <v>13754</v>
      </c>
      <c r="B6878">
        <v>0</v>
      </c>
      <c r="C6878">
        <v>105.130819510748</v>
      </c>
      <c r="D6878" s="1">
        <v>6824.0001136453802</v>
      </c>
      <c r="E6878">
        <v>0</v>
      </c>
      <c r="F6878">
        <v>0</v>
      </c>
      <c r="G6878">
        <v>0</v>
      </c>
    </row>
    <row r="6879" spans="1:7" x14ac:dyDescent="0.3">
      <c r="A6879">
        <v>13756</v>
      </c>
      <c r="B6879">
        <v>0</v>
      </c>
      <c r="C6879">
        <v>105.250803634568</v>
      </c>
      <c r="D6879" s="1">
        <v>6824.0029771357003</v>
      </c>
      <c r="E6879">
        <v>0</v>
      </c>
      <c r="F6879">
        <v>0</v>
      </c>
      <c r="G6879">
        <v>0</v>
      </c>
    </row>
    <row r="6880" spans="1:7" x14ac:dyDescent="0.3">
      <c r="A6880">
        <v>13758</v>
      </c>
      <c r="B6880">
        <v>0</v>
      </c>
      <c r="C6880">
        <v>105.370787758388</v>
      </c>
      <c r="D6880" s="1">
        <v>6824.00344653107</v>
      </c>
      <c r="E6880">
        <v>0</v>
      </c>
      <c r="F6880">
        <v>0</v>
      </c>
      <c r="G6880">
        <v>0</v>
      </c>
    </row>
    <row r="6881" spans="1:7" x14ac:dyDescent="0.3">
      <c r="A6881">
        <v>13760</v>
      </c>
      <c r="B6881">
        <v>0</v>
      </c>
      <c r="C6881">
        <v>105.49077188220799</v>
      </c>
      <c r="D6881" s="1">
        <v>6824</v>
      </c>
      <c r="E6881">
        <v>0</v>
      </c>
      <c r="F6881">
        <v>0</v>
      </c>
      <c r="G6881">
        <v>0</v>
      </c>
    </row>
    <row r="6882" spans="1:7" x14ac:dyDescent="0.3">
      <c r="A6882">
        <v>13762</v>
      </c>
      <c r="B6882">
        <v>0</v>
      </c>
      <c r="C6882">
        <v>105.610756006028</v>
      </c>
      <c r="D6882" s="1">
        <v>6824</v>
      </c>
      <c r="E6882">
        <v>0</v>
      </c>
      <c r="F6882">
        <v>0</v>
      </c>
      <c r="G6882">
        <v>0</v>
      </c>
    </row>
    <row r="6883" spans="1:7" x14ac:dyDescent="0.3">
      <c r="A6883">
        <v>13764</v>
      </c>
      <c r="B6883">
        <v>0</v>
      </c>
      <c r="C6883">
        <v>105.730740129848</v>
      </c>
      <c r="D6883" s="1">
        <v>6824.0028643661199</v>
      </c>
      <c r="E6883">
        <v>0</v>
      </c>
      <c r="F6883">
        <v>0</v>
      </c>
      <c r="G6883">
        <v>0</v>
      </c>
    </row>
    <row r="6884" spans="1:7" x14ac:dyDescent="0.3">
      <c r="A6884">
        <v>13766</v>
      </c>
      <c r="B6884">
        <v>0</v>
      </c>
      <c r="C6884">
        <v>105.85072425366801</v>
      </c>
      <c r="D6884" s="1">
        <v>6824.0033354514799</v>
      </c>
      <c r="E6884">
        <v>0</v>
      </c>
      <c r="F6884">
        <v>0</v>
      </c>
      <c r="G6884">
        <v>0</v>
      </c>
    </row>
    <row r="6885" spans="1:7" x14ac:dyDescent="0.3">
      <c r="A6885">
        <v>13768</v>
      </c>
      <c r="B6885">
        <v>0</v>
      </c>
      <c r="C6885">
        <v>105.970708377489</v>
      </c>
      <c r="D6885" s="1">
        <v>6824</v>
      </c>
      <c r="E6885">
        <v>0</v>
      </c>
      <c r="F6885">
        <v>0</v>
      </c>
      <c r="G6885">
        <v>0</v>
      </c>
    </row>
    <row r="6886" spans="1:7" x14ac:dyDescent="0.3">
      <c r="A6886">
        <v>13770</v>
      </c>
      <c r="B6886">
        <v>0</v>
      </c>
      <c r="C6886">
        <v>106.09069250130899</v>
      </c>
      <c r="D6886" s="1">
        <v>6824.0000031310101</v>
      </c>
      <c r="E6886">
        <v>0</v>
      </c>
      <c r="F6886">
        <v>0</v>
      </c>
      <c r="G6886">
        <v>0</v>
      </c>
    </row>
    <row r="6887" spans="1:7" x14ac:dyDescent="0.3">
      <c r="A6887">
        <v>13772</v>
      </c>
      <c r="B6887">
        <v>0</v>
      </c>
      <c r="C6887">
        <v>106.210676625129</v>
      </c>
      <c r="D6887" s="1">
        <v>6824.0028683672799</v>
      </c>
      <c r="E6887">
        <v>0</v>
      </c>
      <c r="F6887">
        <v>0</v>
      </c>
      <c r="G6887">
        <v>0</v>
      </c>
    </row>
    <row r="6888" spans="1:7" x14ac:dyDescent="0.3">
      <c r="A6888">
        <v>13774</v>
      </c>
      <c r="B6888">
        <v>0</v>
      </c>
      <c r="C6888">
        <v>106.330660748949</v>
      </c>
      <c r="D6888" s="1">
        <v>6824.0033411449604</v>
      </c>
      <c r="E6888">
        <v>0</v>
      </c>
      <c r="F6888">
        <v>0</v>
      </c>
      <c r="G6888">
        <v>0</v>
      </c>
    </row>
    <row r="6889" spans="1:7" x14ac:dyDescent="0.3">
      <c r="A6889">
        <v>13776</v>
      </c>
      <c r="B6889">
        <v>0</v>
      </c>
      <c r="C6889">
        <v>106.450644872769</v>
      </c>
      <c r="D6889" s="1">
        <v>6824</v>
      </c>
      <c r="E6889">
        <v>0</v>
      </c>
      <c r="F6889">
        <v>0</v>
      </c>
      <c r="G6889">
        <v>0</v>
      </c>
    </row>
    <row r="6890" spans="1:7" x14ac:dyDescent="0.3">
      <c r="A6890">
        <v>13778</v>
      </c>
      <c r="B6890">
        <v>0</v>
      </c>
      <c r="C6890">
        <v>106.57062899658899</v>
      </c>
      <c r="D6890" s="1">
        <v>6824.0001189501299</v>
      </c>
      <c r="E6890">
        <v>0</v>
      </c>
      <c r="F6890">
        <v>0</v>
      </c>
      <c r="G6890">
        <v>0</v>
      </c>
    </row>
    <row r="6891" spans="1:7" x14ac:dyDescent="0.3">
      <c r="A6891">
        <v>13780</v>
      </c>
      <c r="B6891">
        <v>0</v>
      </c>
      <c r="C6891">
        <v>106.690613120409</v>
      </c>
      <c r="D6891" s="1">
        <v>6824.0029850521896</v>
      </c>
      <c r="E6891">
        <v>0</v>
      </c>
      <c r="F6891">
        <v>0</v>
      </c>
      <c r="G6891">
        <v>0</v>
      </c>
    </row>
    <row r="6892" spans="1:7" x14ac:dyDescent="0.3">
      <c r="A6892">
        <v>13782</v>
      </c>
      <c r="B6892">
        <v>0</v>
      </c>
      <c r="C6892">
        <v>106.810597244229</v>
      </c>
      <c r="D6892" s="1">
        <v>6824.0034595240104</v>
      </c>
      <c r="E6892">
        <v>0</v>
      </c>
      <c r="F6892">
        <v>0</v>
      </c>
      <c r="G6892">
        <v>0</v>
      </c>
    </row>
    <row r="6893" spans="1:7" x14ac:dyDescent="0.3">
      <c r="A6893">
        <v>13784</v>
      </c>
      <c r="B6893">
        <v>0</v>
      </c>
      <c r="C6893">
        <v>106.930581368049</v>
      </c>
      <c r="D6893" s="1">
        <v>6824</v>
      </c>
      <c r="E6893">
        <v>0</v>
      </c>
      <c r="F6893">
        <v>0</v>
      </c>
      <c r="G6893">
        <v>0</v>
      </c>
    </row>
    <row r="6894" spans="1:7" x14ac:dyDescent="0.3">
      <c r="A6894">
        <v>13786</v>
      </c>
      <c r="B6894">
        <v>0</v>
      </c>
      <c r="C6894">
        <v>107.05056549186899</v>
      </c>
      <c r="D6894" s="1">
        <v>6824.0001173886703</v>
      </c>
      <c r="E6894">
        <v>0</v>
      </c>
      <c r="F6894">
        <v>0</v>
      </c>
      <c r="G6894">
        <v>0</v>
      </c>
    </row>
    <row r="6895" spans="1:7" x14ac:dyDescent="0.3">
      <c r="A6895">
        <v>13788</v>
      </c>
      <c r="B6895">
        <v>0</v>
      </c>
      <c r="C6895">
        <v>107.170549615689</v>
      </c>
      <c r="D6895" s="1">
        <v>6824.0029843468201</v>
      </c>
      <c r="E6895">
        <v>0</v>
      </c>
      <c r="F6895">
        <v>0</v>
      </c>
      <c r="G6895">
        <v>0</v>
      </c>
    </row>
    <row r="6896" spans="1:7" x14ac:dyDescent="0.3">
      <c r="A6896">
        <v>13790</v>
      </c>
      <c r="B6896">
        <v>0</v>
      </c>
      <c r="C6896">
        <v>107.29053373951</v>
      </c>
      <c r="D6896" s="1">
        <v>6824.0034605167903</v>
      </c>
      <c r="E6896">
        <v>0</v>
      </c>
      <c r="F6896">
        <v>0</v>
      </c>
      <c r="G6896">
        <v>0</v>
      </c>
    </row>
    <row r="6897" spans="1:7" x14ac:dyDescent="0.3">
      <c r="A6897">
        <v>13792</v>
      </c>
      <c r="B6897">
        <v>0</v>
      </c>
      <c r="C6897">
        <v>107.41051786333</v>
      </c>
      <c r="D6897" s="1">
        <v>6824</v>
      </c>
      <c r="E6897">
        <v>0</v>
      </c>
      <c r="F6897">
        <v>0</v>
      </c>
      <c r="G6897">
        <v>0</v>
      </c>
    </row>
    <row r="6898" spans="1:7" x14ac:dyDescent="0.3">
      <c r="A6898">
        <v>13794</v>
      </c>
      <c r="B6898">
        <v>0</v>
      </c>
      <c r="C6898">
        <v>107.53050198715</v>
      </c>
      <c r="D6898" s="1">
        <v>6824</v>
      </c>
      <c r="E6898">
        <v>0</v>
      </c>
      <c r="F6898">
        <v>0</v>
      </c>
      <c r="G6898">
        <v>0</v>
      </c>
    </row>
    <row r="6899" spans="1:7" x14ac:dyDescent="0.3">
      <c r="A6899">
        <v>13796</v>
      </c>
      <c r="B6899">
        <v>0</v>
      </c>
      <c r="C6899">
        <v>107.65048611096999</v>
      </c>
      <c r="D6899" s="1">
        <v>6824.0028678097397</v>
      </c>
      <c r="E6899">
        <v>0</v>
      </c>
      <c r="F6899">
        <v>0</v>
      </c>
      <c r="G6899">
        <v>0</v>
      </c>
    </row>
    <row r="6900" spans="1:7" x14ac:dyDescent="0.3">
      <c r="A6900">
        <v>13798</v>
      </c>
      <c r="B6900">
        <v>0</v>
      </c>
      <c r="C6900">
        <v>107.77047023479</v>
      </c>
      <c r="D6900" s="1">
        <v>6824.00334567969</v>
      </c>
      <c r="E6900">
        <v>0</v>
      </c>
      <c r="F6900">
        <v>0</v>
      </c>
      <c r="G6900">
        <v>0</v>
      </c>
    </row>
    <row r="6901" spans="1:7" x14ac:dyDescent="0.3">
      <c r="A6901">
        <v>13800</v>
      </c>
      <c r="B6901">
        <v>0</v>
      </c>
      <c r="C6901">
        <v>107.89045435861</v>
      </c>
      <c r="D6901" s="1">
        <v>6824</v>
      </c>
      <c r="E6901">
        <v>0</v>
      </c>
      <c r="F6901">
        <v>0</v>
      </c>
      <c r="G6901">
        <v>0</v>
      </c>
    </row>
    <row r="6902" spans="1:7" x14ac:dyDescent="0.3">
      <c r="A6902">
        <v>13802</v>
      </c>
      <c r="B6902">
        <v>0</v>
      </c>
      <c r="C6902">
        <v>108.01043848243</v>
      </c>
      <c r="D6902" s="1">
        <v>6824.0000031310101</v>
      </c>
      <c r="E6902">
        <v>0</v>
      </c>
      <c r="F6902">
        <v>0</v>
      </c>
      <c r="G6902">
        <v>0</v>
      </c>
    </row>
    <row r="6903" spans="1:7" x14ac:dyDescent="0.3">
      <c r="A6903">
        <v>13804</v>
      </c>
      <c r="B6903">
        <v>0</v>
      </c>
      <c r="C6903">
        <v>108.13042260624999</v>
      </c>
      <c r="D6903" s="1">
        <v>6824.00287178699</v>
      </c>
      <c r="E6903">
        <v>0</v>
      </c>
      <c r="F6903">
        <v>0</v>
      </c>
      <c r="G6903">
        <v>0</v>
      </c>
    </row>
    <row r="6904" spans="1:7" x14ac:dyDescent="0.3">
      <c r="A6904">
        <v>13806</v>
      </c>
      <c r="B6904">
        <v>0</v>
      </c>
      <c r="C6904">
        <v>108.25040673007</v>
      </c>
      <c r="D6904" s="1">
        <v>6824.0033513591197</v>
      </c>
      <c r="E6904">
        <v>0</v>
      </c>
      <c r="F6904">
        <v>0</v>
      </c>
      <c r="G6904">
        <v>0</v>
      </c>
    </row>
    <row r="6905" spans="1:7" x14ac:dyDescent="0.3">
      <c r="A6905">
        <v>13808</v>
      </c>
      <c r="B6905">
        <v>0</v>
      </c>
      <c r="C6905">
        <v>108.37039085389</v>
      </c>
      <c r="D6905" s="1">
        <v>6824</v>
      </c>
      <c r="E6905">
        <v>0</v>
      </c>
      <c r="F6905">
        <v>0</v>
      </c>
      <c r="G6905">
        <v>0</v>
      </c>
    </row>
    <row r="6906" spans="1:7" x14ac:dyDescent="0.3">
      <c r="A6906">
        <v>13810</v>
      </c>
      <c r="B6906">
        <v>0</v>
      </c>
      <c r="C6906">
        <v>108.49037497771</v>
      </c>
      <c r="D6906" s="1">
        <v>6824.0001197206002</v>
      </c>
      <c r="E6906">
        <v>0</v>
      </c>
      <c r="F6906">
        <v>0</v>
      </c>
      <c r="G6906">
        <v>0</v>
      </c>
    </row>
    <row r="6907" spans="1:7" x14ac:dyDescent="0.3">
      <c r="A6907">
        <v>13812</v>
      </c>
      <c r="B6907">
        <v>0</v>
      </c>
      <c r="C6907">
        <v>108.61035910152999</v>
      </c>
      <c r="D6907" s="1">
        <v>6824.0029892139601</v>
      </c>
      <c r="E6907">
        <v>0</v>
      </c>
      <c r="F6907">
        <v>0</v>
      </c>
      <c r="G6907">
        <v>0</v>
      </c>
    </row>
    <row r="6908" spans="1:7" x14ac:dyDescent="0.3">
      <c r="A6908">
        <v>13814</v>
      </c>
      <c r="B6908">
        <v>0</v>
      </c>
      <c r="C6908">
        <v>108.73034322535101</v>
      </c>
      <c r="D6908" s="1">
        <v>6824.0034704918999</v>
      </c>
      <c r="E6908">
        <v>0</v>
      </c>
      <c r="F6908">
        <v>0</v>
      </c>
      <c r="G6908">
        <v>0</v>
      </c>
    </row>
    <row r="6909" spans="1:7" x14ac:dyDescent="0.3">
      <c r="A6909">
        <v>13816</v>
      </c>
      <c r="B6909">
        <v>0</v>
      </c>
      <c r="C6909">
        <v>108.850327349171</v>
      </c>
      <c r="D6909" s="1">
        <v>6824</v>
      </c>
      <c r="E6909">
        <v>0</v>
      </c>
      <c r="F6909">
        <v>0</v>
      </c>
      <c r="G6909">
        <v>0</v>
      </c>
    </row>
    <row r="6910" spans="1:7" x14ac:dyDescent="0.3">
      <c r="A6910">
        <v>13818</v>
      </c>
      <c r="B6910">
        <v>0</v>
      </c>
      <c r="C6910">
        <v>108.970311472991</v>
      </c>
      <c r="D6910" s="1">
        <v>6824.0001181316302</v>
      </c>
      <c r="E6910">
        <v>0</v>
      </c>
      <c r="F6910">
        <v>0</v>
      </c>
      <c r="G6910">
        <v>0</v>
      </c>
    </row>
    <row r="6911" spans="1:7" x14ac:dyDescent="0.3">
      <c r="A6911">
        <v>13820</v>
      </c>
      <c r="B6911">
        <v>0</v>
      </c>
      <c r="C6911">
        <v>109.090295596811</v>
      </c>
      <c r="D6911" s="1">
        <v>6824.0029884580299</v>
      </c>
      <c r="E6911">
        <v>0</v>
      </c>
      <c r="F6911">
        <v>0</v>
      </c>
      <c r="G6911">
        <v>0</v>
      </c>
    </row>
    <row r="6912" spans="1:7" x14ac:dyDescent="0.3">
      <c r="A6912">
        <v>13822</v>
      </c>
      <c r="B6912">
        <v>0</v>
      </c>
      <c r="C6912">
        <v>109.21027972063099</v>
      </c>
      <c r="D6912" s="1">
        <v>6824.0034714435296</v>
      </c>
      <c r="E6912">
        <v>0</v>
      </c>
      <c r="F6912">
        <v>0</v>
      </c>
      <c r="G6912">
        <v>0</v>
      </c>
    </row>
    <row r="6913" spans="1:7" x14ac:dyDescent="0.3">
      <c r="A6913">
        <v>13824</v>
      </c>
      <c r="B6913">
        <v>0</v>
      </c>
      <c r="C6913">
        <v>109.330263844451</v>
      </c>
      <c r="D6913" s="1">
        <v>6824</v>
      </c>
      <c r="E6913">
        <v>0</v>
      </c>
      <c r="F6913">
        <v>0</v>
      </c>
      <c r="G6913">
        <v>0</v>
      </c>
    </row>
    <row r="6914" spans="1:7" x14ac:dyDescent="0.3">
      <c r="A6914">
        <v>13826</v>
      </c>
      <c r="B6914">
        <v>0</v>
      </c>
      <c r="C6914">
        <v>109.450247968271</v>
      </c>
      <c r="D6914" s="1">
        <v>6824</v>
      </c>
      <c r="E6914">
        <v>0</v>
      </c>
      <c r="F6914">
        <v>0</v>
      </c>
      <c r="G6914">
        <v>0</v>
      </c>
    </row>
    <row r="6915" spans="1:7" x14ac:dyDescent="0.3">
      <c r="A6915">
        <v>13828</v>
      </c>
      <c r="B6915">
        <v>0</v>
      </c>
      <c r="C6915">
        <v>109.570232092091</v>
      </c>
      <c r="D6915" s="1">
        <v>6824.0028711529403</v>
      </c>
      <c r="E6915">
        <v>0</v>
      </c>
      <c r="F6915">
        <v>0</v>
      </c>
      <c r="G6915">
        <v>0</v>
      </c>
    </row>
    <row r="6916" spans="1:7" x14ac:dyDescent="0.3">
      <c r="A6916">
        <v>13830</v>
      </c>
      <c r="B6916">
        <v>0</v>
      </c>
      <c r="C6916">
        <v>109.69021621591099</v>
      </c>
      <c r="D6916" s="1">
        <v>6824.0033558486502</v>
      </c>
      <c r="E6916">
        <v>0</v>
      </c>
      <c r="F6916">
        <v>0</v>
      </c>
      <c r="G6916">
        <v>0</v>
      </c>
    </row>
    <row r="6917" spans="1:7" x14ac:dyDescent="0.3">
      <c r="A6917">
        <v>13832</v>
      </c>
      <c r="B6917">
        <v>0</v>
      </c>
      <c r="C6917">
        <v>109.810200339731</v>
      </c>
      <c r="D6917" s="1">
        <v>6824</v>
      </c>
      <c r="E6917">
        <v>0</v>
      </c>
      <c r="F6917">
        <v>0</v>
      </c>
      <c r="G6917">
        <v>0</v>
      </c>
    </row>
    <row r="6918" spans="1:7" x14ac:dyDescent="0.3">
      <c r="A6918">
        <v>13834</v>
      </c>
      <c r="B6918">
        <v>0</v>
      </c>
      <c r="C6918">
        <v>109.930184463552</v>
      </c>
      <c r="D6918" s="1">
        <v>6824</v>
      </c>
      <c r="E6918">
        <v>0</v>
      </c>
      <c r="F6918">
        <v>0</v>
      </c>
      <c r="G6918">
        <v>0</v>
      </c>
    </row>
    <row r="6919" spans="1:7" x14ac:dyDescent="0.3">
      <c r="A6919">
        <v>13836</v>
      </c>
      <c r="B6919">
        <v>0</v>
      </c>
      <c r="C6919">
        <v>110.050168587372</v>
      </c>
      <c r="D6919" s="1">
        <v>6824.0028719717702</v>
      </c>
      <c r="E6919">
        <v>0</v>
      </c>
      <c r="F6919">
        <v>0</v>
      </c>
      <c r="G6919">
        <v>0</v>
      </c>
    </row>
    <row r="6920" spans="1:7" x14ac:dyDescent="0.3">
      <c r="A6920">
        <v>13838</v>
      </c>
      <c r="B6920">
        <v>0</v>
      </c>
      <c r="C6920">
        <v>110.170152711192</v>
      </c>
      <c r="D6920" s="1">
        <v>6824.0033583808099</v>
      </c>
      <c r="E6920">
        <v>0</v>
      </c>
      <c r="F6920">
        <v>0</v>
      </c>
      <c r="G6920">
        <v>0</v>
      </c>
    </row>
    <row r="6921" spans="1:7" x14ac:dyDescent="0.3">
      <c r="A6921">
        <v>13840</v>
      </c>
      <c r="B6921">
        <v>0</v>
      </c>
      <c r="C6921">
        <v>110.29013683501201</v>
      </c>
      <c r="D6921" s="1">
        <v>6824</v>
      </c>
      <c r="E6921">
        <v>0</v>
      </c>
      <c r="F6921">
        <v>0</v>
      </c>
      <c r="G6921">
        <v>0</v>
      </c>
    </row>
    <row r="6922" spans="1:7" x14ac:dyDescent="0.3">
      <c r="A6922">
        <v>13842</v>
      </c>
      <c r="B6922">
        <v>0</v>
      </c>
      <c r="C6922">
        <v>110.410120958832</v>
      </c>
      <c r="D6922" s="1">
        <v>6824.0001173623205</v>
      </c>
      <c r="E6922">
        <v>0</v>
      </c>
      <c r="F6922">
        <v>0</v>
      </c>
      <c r="G6922">
        <v>0</v>
      </c>
    </row>
    <row r="6923" spans="1:7" x14ac:dyDescent="0.3">
      <c r="A6923">
        <v>13844</v>
      </c>
      <c r="B6923">
        <v>0</v>
      </c>
      <c r="C6923">
        <v>110.530105082652</v>
      </c>
      <c r="D6923" s="1">
        <v>6824.0029901485796</v>
      </c>
      <c r="E6923">
        <v>0</v>
      </c>
      <c r="F6923">
        <v>0</v>
      </c>
      <c r="G6923">
        <v>0</v>
      </c>
    </row>
    <row r="6924" spans="1:7" x14ac:dyDescent="0.3">
      <c r="A6924">
        <v>13846</v>
      </c>
      <c r="B6924">
        <v>0</v>
      </c>
      <c r="C6924">
        <v>110.650089206472</v>
      </c>
      <c r="D6924" s="1">
        <v>6824.0034782726898</v>
      </c>
      <c r="E6924">
        <v>0</v>
      </c>
      <c r="F6924">
        <v>0</v>
      </c>
      <c r="G6924">
        <v>0</v>
      </c>
    </row>
    <row r="6925" spans="1:7" x14ac:dyDescent="0.3">
      <c r="A6925">
        <v>13848</v>
      </c>
      <c r="B6925">
        <v>0</v>
      </c>
      <c r="C6925">
        <v>110.77007333029201</v>
      </c>
      <c r="D6925" s="1">
        <v>6824</v>
      </c>
      <c r="E6925">
        <v>0</v>
      </c>
      <c r="F6925">
        <v>0</v>
      </c>
      <c r="G6925">
        <v>0</v>
      </c>
    </row>
    <row r="6926" spans="1:7" x14ac:dyDescent="0.3">
      <c r="A6926">
        <v>13850</v>
      </c>
      <c r="B6926">
        <v>0</v>
      </c>
      <c r="C6926">
        <v>110.890057454112</v>
      </c>
      <c r="D6926" s="1">
        <v>6824.00011574569</v>
      </c>
      <c r="E6926">
        <v>0</v>
      </c>
      <c r="F6926">
        <v>0</v>
      </c>
      <c r="G6926">
        <v>0</v>
      </c>
    </row>
    <row r="6927" spans="1:7" x14ac:dyDescent="0.3">
      <c r="A6927">
        <v>13852</v>
      </c>
      <c r="B6927">
        <v>0</v>
      </c>
      <c r="C6927">
        <v>111.010041577932</v>
      </c>
      <c r="D6927" s="1">
        <v>6824.00298933879</v>
      </c>
      <c r="E6927">
        <v>0</v>
      </c>
      <c r="F6927">
        <v>0</v>
      </c>
      <c r="G6927">
        <v>0</v>
      </c>
    </row>
    <row r="6928" spans="1:7" x14ac:dyDescent="0.3">
      <c r="A6928">
        <v>13854</v>
      </c>
      <c r="B6928">
        <v>0</v>
      </c>
      <c r="C6928">
        <v>111.130025701752</v>
      </c>
      <c r="D6928" s="1">
        <v>6824.0034791810504</v>
      </c>
      <c r="E6928">
        <v>0</v>
      </c>
      <c r="F6928">
        <v>0</v>
      </c>
      <c r="G6928">
        <v>0</v>
      </c>
    </row>
    <row r="6929" spans="1:7" x14ac:dyDescent="0.3">
      <c r="A6929">
        <v>13856</v>
      </c>
      <c r="B6929">
        <v>0</v>
      </c>
      <c r="C6929">
        <v>111.25000982557199</v>
      </c>
      <c r="D6929" s="1">
        <v>6824</v>
      </c>
      <c r="E6929">
        <v>0</v>
      </c>
      <c r="F6929">
        <v>0</v>
      </c>
      <c r="G6929">
        <v>0</v>
      </c>
    </row>
    <row r="6930" spans="1:7" x14ac:dyDescent="0.3">
      <c r="A6930">
        <v>13858</v>
      </c>
      <c r="B6930">
        <v>0</v>
      </c>
      <c r="C6930">
        <v>111.36999394939301</v>
      </c>
      <c r="D6930" s="1">
        <v>6824</v>
      </c>
      <c r="E6930">
        <v>0</v>
      </c>
      <c r="F6930">
        <v>0</v>
      </c>
      <c r="G6930">
        <v>0</v>
      </c>
    </row>
    <row r="6931" spans="1:7" x14ac:dyDescent="0.3">
      <c r="A6931">
        <v>13860</v>
      </c>
      <c r="B6931">
        <v>0</v>
      </c>
      <c r="C6931">
        <v>111.489978073213</v>
      </c>
      <c r="D6931" s="1">
        <v>6824.0028743933999</v>
      </c>
      <c r="E6931">
        <v>0</v>
      </c>
      <c r="F6931">
        <v>0</v>
      </c>
      <c r="G6931">
        <v>0</v>
      </c>
    </row>
    <row r="6932" spans="1:7" x14ac:dyDescent="0.3">
      <c r="A6932">
        <v>13862</v>
      </c>
      <c r="B6932">
        <v>0</v>
      </c>
      <c r="C6932">
        <v>111.609962197033</v>
      </c>
      <c r="D6932" s="1">
        <v>6824.0033659564297</v>
      </c>
      <c r="E6932">
        <v>0</v>
      </c>
      <c r="F6932">
        <v>0</v>
      </c>
      <c r="G6932">
        <v>0</v>
      </c>
    </row>
    <row r="6933" spans="1:7" x14ac:dyDescent="0.3">
      <c r="A6933">
        <v>13864</v>
      </c>
      <c r="B6933">
        <v>0</v>
      </c>
      <c r="C6933">
        <v>111.729946320853</v>
      </c>
      <c r="D6933" s="1">
        <v>6824</v>
      </c>
      <c r="E6933">
        <v>0</v>
      </c>
      <c r="F6933">
        <v>0</v>
      </c>
      <c r="G6933">
        <v>0</v>
      </c>
    </row>
    <row r="6934" spans="1:7" x14ac:dyDescent="0.3">
      <c r="A6934">
        <v>13866</v>
      </c>
      <c r="B6934">
        <v>0</v>
      </c>
      <c r="C6934">
        <v>111.84993044467301</v>
      </c>
      <c r="D6934" s="1">
        <v>6824</v>
      </c>
      <c r="E6934">
        <v>0</v>
      </c>
      <c r="F6934">
        <v>0</v>
      </c>
      <c r="G6934">
        <v>0</v>
      </c>
    </row>
    <row r="6935" spans="1:7" x14ac:dyDescent="0.3">
      <c r="A6935">
        <v>13868</v>
      </c>
      <c r="B6935">
        <v>0</v>
      </c>
      <c r="C6935">
        <v>111.969914568493</v>
      </c>
      <c r="D6935" s="1">
        <v>6824.0028751893497</v>
      </c>
      <c r="E6935">
        <v>0</v>
      </c>
      <c r="F6935">
        <v>0</v>
      </c>
      <c r="G6935">
        <v>0</v>
      </c>
    </row>
    <row r="6936" spans="1:7" x14ac:dyDescent="0.3">
      <c r="A6936">
        <v>13870</v>
      </c>
      <c r="B6936">
        <v>0</v>
      </c>
      <c r="C6936">
        <v>112.089898692313</v>
      </c>
      <c r="D6936" s="1">
        <v>6824.0033684748796</v>
      </c>
      <c r="E6936">
        <v>0</v>
      </c>
      <c r="F6936">
        <v>0</v>
      </c>
      <c r="G6936">
        <v>0</v>
      </c>
    </row>
    <row r="6937" spans="1:7" x14ac:dyDescent="0.3">
      <c r="A6937">
        <v>13872</v>
      </c>
      <c r="B6937">
        <v>0</v>
      </c>
      <c r="C6937">
        <v>112.209882816133</v>
      </c>
      <c r="D6937" s="1">
        <v>6824</v>
      </c>
      <c r="E6937">
        <v>0</v>
      </c>
      <c r="F6937">
        <v>0</v>
      </c>
      <c r="G6937">
        <v>0</v>
      </c>
    </row>
    <row r="6938" spans="1:7" x14ac:dyDescent="0.3">
      <c r="A6938">
        <v>13874</v>
      </c>
      <c r="B6938">
        <v>0</v>
      </c>
      <c r="C6938">
        <v>112.32986693995301</v>
      </c>
      <c r="D6938" s="1">
        <v>6824.0001181384596</v>
      </c>
      <c r="E6938">
        <v>0</v>
      </c>
      <c r="F6938">
        <v>0</v>
      </c>
      <c r="G6938">
        <v>0</v>
      </c>
    </row>
    <row r="6939" spans="1:7" x14ac:dyDescent="0.3">
      <c r="A6939">
        <v>13876</v>
      </c>
      <c r="B6939">
        <v>0</v>
      </c>
      <c r="C6939">
        <v>112.449851063773</v>
      </c>
      <c r="D6939" s="1">
        <v>6824.0029941149596</v>
      </c>
      <c r="E6939">
        <v>0</v>
      </c>
      <c r="F6939">
        <v>0</v>
      </c>
      <c r="G6939">
        <v>0</v>
      </c>
    </row>
    <row r="6940" spans="1:7" x14ac:dyDescent="0.3">
      <c r="A6940">
        <v>13878</v>
      </c>
      <c r="B6940">
        <v>0</v>
      </c>
      <c r="C6940">
        <v>112.569835187593</v>
      </c>
      <c r="D6940" s="1">
        <v>6824.0034891265004</v>
      </c>
      <c r="E6940">
        <v>0</v>
      </c>
      <c r="F6940">
        <v>0</v>
      </c>
      <c r="G6940">
        <v>0</v>
      </c>
    </row>
    <row r="6941" spans="1:7" x14ac:dyDescent="0.3">
      <c r="A6941">
        <v>13880</v>
      </c>
      <c r="B6941">
        <v>0</v>
      </c>
      <c r="C6941">
        <v>112.689819311413</v>
      </c>
      <c r="D6941" s="1">
        <v>6824</v>
      </c>
      <c r="E6941">
        <v>0</v>
      </c>
      <c r="F6941">
        <v>0</v>
      </c>
      <c r="G6941">
        <v>0</v>
      </c>
    </row>
    <row r="6942" spans="1:7" x14ac:dyDescent="0.3">
      <c r="A6942">
        <v>13882</v>
      </c>
      <c r="B6942">
        <v>0</v>
      </c>
      <c r="C6942">
        <v>112.809803435234</v>
      </c>
      <c r="D6942" s="1">
        <v>6824.0001164939204</v>
      </c>
      <c r="E6942">
        <v>0</v>
      </c>
      <c r="F6942">
        <v>0</v>
      </c>
      <c r="G6942">
        <v>0</v>
      </c>
    </row>
    <row r="6943" spans="1:7" x14ac:dyDescent="0.3">
      <c r="A6943">
        <v>13884</v>
      </c>
      <c r="B6943">
        <v>0</v>
      </c>
      <c r="C6943">
        <v>112.92978755905401</v>
      </c>
      <c r="D6943" s="1">
        <v>6824.0029932521902</v>
      </c>
      <c r="E6943">
        <v>0</v>
      </c>
      <c r="F6943">
        <v>0</v>
      </c>
      <c r="G6943">
        <v>0</v>
      </c>
    </row>
    <row r="6944" spans="1:7" x14ac:dyDescent="0.3">
      <c r="A6944">
        <v>13886</v>
      </c>
      <c r="B6944">
        <v>0</v>
      </c>
      <c r="C6944">
        <v>113.049771682874</v>
      </c>
      <c r="D6944" s="1">
        <v>6824.0034899918701</v>
      </c>
      <c r="E6944">
        <v>0</v>
      </c>
      <c r="F6944">
        <v>0</v>
      </c>
      <c r="G6944">
        <v>0</v>
      </c>
    </row>
    <row r="6945" spans="1:7" x14ac:dyDescent="0.3">
      <c r="A6945">
        <v>13888</v>
      </c>
      <c r="B6945">
        <v>0</v>
      </c>
      <c r="C6945">
        <v>113.169755806694</v>
      </c>
      <c r="D6945" s="1">
        <v>6824</v>
      </c>
      <c r="E6945">
        <v>0</v>
      </c>
      <c r="F6945">
        <v>0</v>
      </c>
      <c r="G6945">
        <v>0</v>
      </c>
    </row>
    <row r="6946" spans="1:7" x14ac:dyDescent="0.3">
      <c r="A6946">
        <v>13890</v>
      </c>
      <c r="B6946">
        <v>0</v>
      </c>
      <c r="C6946">
        <v>113.289739930514</v>
      </c>
      <c r="D6946" s="1">
        <v>6824</v>
      </c>
      <c r="E6946">
        <v>0</v>
      </c>
      <c r="F6946">
        <v>0</v>
      </c>
      <c r="G6946">
        <v>0</v>
      </c>
    </row>
    <row r="6947" spans="1:7" x14ac:dyDescent="0.3">
      <c r="A6947">
        <v>13892</v>
      </c>
      <c r="B6947">
        <v>0</v>
      </c>
      <c r="C6947">
        <v>113.40972405433401</v>
      </c>
      <c r="D6947" s="1">
        <v>6824.0028775355804</v>
      </c>
      <c r="E6947">
        <v>0</v>
      </c>
      <c r="F6947">
        <v>0</v>
      </c>
      <c r="G6947">
        <v>0</v>
      </c>
    </row>
    <row r="6948" spans="1:7" x14ac:dyDescent="0.3">
      <c r="A6948">
        <v>13894</v>
      </c>
      <c r="B6948">
        <v>0</v>
      </c>
      <c r="C6948">
        <v>113.529708178154</v>
      </c>
      <c r="D6948" s="1">
        <v>6824.0033760051701</v>
      </c>
      <c r="E6948">
        <v>0</v>
      </c>
      <c r="F6948">
        <v>0</v>
      </c>
      <c r="G6948">
        <v>0</v>
      </c>
    </row>
    <row r="6949" spans="1:7" x14ac:dyDescent="0.3">
      <c r="A6949">
        <v>13896</v>
      </c>
      <c r="B6949">
        <v>0</v>
      </c>
      <c r="C6949">
        <v>113.649692301974</v>
      </c>
      <c r="D6949" s="1">
        <v>6824</v>
      </c>
      <c r="E6949">
        <v>0</v>
      </c>
      <c r="F6949">
        <v>0</v>
      </c>
      <c r="G6949">
        <v>0</v>
      </c>
    </row>
    <row r="6950" spans="1:7" x14ac:dyDescent="0.3">
      <c r="A6950">
        <v>13898</v>
      </c>
      <c r="B6950">
        <v>0</v>
      </c>
      <c r="C6950">
        <v>113.769676425794</v>
      </c>
      <c r="D6950" s="1">
        <v>6824.0000030719202</v>
      </c>
      <c r="E6950">
        <v>0</v>
      </c>
      <c r="F6950">
        <v>0</v>
      </c>
      <c r="G6950">
        <v>0</v>
      </c>
    </row>
    <row r="6951" spans="1:7" x14ac:dyDescent="0.3">
      <c r="A6951">
        <v>13900</v>
      </c>
      <c r="B6951">
        <v>0</v>
      </c>
      <c r="C6951">
        <v>113.88966054961401</v>
      </c>
      <c r="D6951" s="1">
        <v>6824.0028813750796</v>
      </c>
      <c r="E6951">
        <v>0</v>
      </c>
      <c r="F6951">
        <v>0</v>
      </c>
      <c r="G6951">
        <v>0</v>
      </c>
    </row>
    <row r="6952" spans="1:7" x14ac:dyDescent="0.3">
      <c r="A6952">
        <v>13902</v>
      </c>
      <c r="B6952">
        <v>0</v>
      </c>
      <c r="C6952">
        <v>114.00964467343501</v>
      </c>
      <c r="D6952" s="1">
        <v>6824.00338157841</v>
      </c>
      <c r="E6952">
        <v>0</v>
      </c>
      <c r="F6952">
        <v>0</v>
      </c>
      <c r="G6952">
        <v>0</v>
      </c>
    </row>
    <row r="6953" spans="1:7" x14ac:dyDescent="0.3">
      <c r="A6953">
        <v>13904</v>
      </c>
      <c r="B6953">
        <v>0</v>
      </c>
      <c r="C6953">
        <v>114.12962879725499</v>
      </c>
      <c r="D6953" s="1">
        <v>6824</v>
      </c>
      <c r="E6953">
        <v>0</v>
      </c>
      <c r="F6953">
        <v>0</v>
      </c>
      <c r="G6953">
        <v>0</v>
      </c>
    </row>
    <row r="6954" spans="1:7" x14ac:dyDescent="0.3">
      <c r="A6954">
        <v>13906</v>
      </c>
      <c r="B6954">
        <v>0</v>
      </c>
      <c r="C6954">
        <v>114.249612921075</v>
      </c>
      <c r="D6954" s="1">
        <v>6824.0001219904998</v>
      </c>
      <c r="E6954">
        <v>0</v>
      </c>
      <c r="F6954">
        <v>0</v>
      </c>
      <c r="G6954">
        <v>0</v>
      </c>
    </row>
    <row r="6955" spans="1:7" x14ac:dyDescent="0.3">
      <c r="A6955">
        <v>13908</v>
      </c>
      <c r="B6955">
        <v>0</v>
      </c>
      <c r="C6955">
        <v>114.369597044895</v>
      </c>
      <c r="D6955" s="1">
        <v>6824.0030010568898</v>
      </c>
      <c r="E6955">
        <v>0</v>
      </c>
      <c r="F6955">
        <v>0</v>
      </c>
      <c r="G6955">
        <v>0</v>
      </c>
    </row>
    <row r="6956" spans="1:7" x14ac:dyDescent="0.3">
      <c r="A6956">
        <v>13910</v>
      </c>
      <c r="B6956">
        <v>0</v>
      </c>
      <c r="C6956">
        <v>114.48958116871501</v>
      </c>
      <c r="D6956" s="1">
        <v>6824.0035029956698</v>
      </c>
      <c r="E6956">
        <v>0</v>
      </c>
      <c r="F6956">
        <v>0</v>
      </c>
      <c r="G6956">
        <v>0</v>
      </c>
    </row>
    <row r="6957" spans="1:7" x14ac:dyDescent="0.3">
      <c r="A6957">
        <v>13912</v>
      </c>
      <c r="B6957">
        <v>0</v>
      </c>
      <c r="C6957">
        <v>114.609565292535</v>
      </c>
      <c r="D6957" s="1">
        <v>6824</v>
      </c>
      <c r="E6957">
        <v>0</v>
      </c>
      <c r="F6957">
        <v>0</v>
      </c>
      <c r="G6957">
        <v>0</v>
      </c>
    </row>
    <row r="6958" spans="1:7" x14ac:dyDescent="0.3">
      <c r="A6958">
        <v>13914</v>
      </c>
      <c r="B6958">
        <v>0</v>
      </c>
      <c r="C6958">
        <v>114.729549416355</v>
      </c>
      <c r="D6958" s="1">
        <v>6824.0001203177899</v>
      </c>
      <c r="E6958">
        <v>0</v>
      </c>
      <c r="F6958">
        <v>0</v>
      </c>
      <c r="G6958">
        <v>0</v>
      </c>
    </row>
    <row r="6959" spans="1:7" x14ac:dyDescent="0.3">
      <c r="A6959">
        <v>13916</v>
      </c>
      <c r="B6959">
        <v>0</v>
      </c>
      <c r="C6959">
        <v>114.849533540175</v>
      </c>
      <c r="D6959" s="1">
        <v>6824.0030001418299</v>
      </c>
      <c r="E6959">
        <v>0</v>
      </c>
      <c r="F6959">
        <v>0</v>
      </c>
      <c r="G6959">
        <v>0</v>
      </c>
    </row>
    <row r="6960" spans="1:7" x14ac:dyDescent="0.3">
      <c r="A6960">
        <v>13918</v>
      </c>
      <c r="B6960">
        <v>0</v>
      </c>
      <c r="C6960">
        <v>114.96951766399501</v>
      </c>
      <c r="D6960" s="1">
        <v>6824.0035038182396</v>
      </c>
      <c r="E6960">
        <v>0</v>
      </c>
      <c r="F6960">
        <v>0</v>
      </c>
      <c r="G6960">
        <v>0</v>
      </c>
    </row>
    <row r="6961" spans="1:7" x14ac:dyDescent="0.3">
      <c r="A6961">
        <v>13920</v>
      </c>
      <c r="B6961">
        <v>0</v>
      </c>
      <c r="C6961">
        <v>115.089501787815</v>
      </c>
      <c r="D6961" s="1">
        <v>6824</v>
      </c>
      <c r="E6961">
        <v>0</v>
      </c>
      <c r="F6961">
        <v>0</v>
      </c>
      <c r="G6961">
        <v>0</v>
      </c>
    </row>
    <row r="6962" spans="1:7" x14ac:dyDescent="0.3">
      <c r="A6962">
        <v>13922</v>
      </c>
      <c r="B6962">
        <v>0</v>
      </c>
      <c r="C6962">
        <v>115.209485911635</v>
      </c>
      <c r="D6962" s="1">
        <v>6824</v>
      </c>
      <c r="E6962">
        <v>0</v>
      </c>
      <c r="F6962">
        <v>0</v>
      </c>
      <c r="G6962">
        <v>0</v>
      </c>
    </row>
    <row r="6963" spans="1:7" x14ac:dyDescent="0.3">
      <c r="A6963">
        <v>13924</v>
      </c>
      <c r="B6963">
        <v>0</v>
      </c>
      <c r="C6963">
        <v>115.329470035455</v>
      </c>
      <c r="D6963" s="1">
        <v>6824.0028805730999</v>
      </c>
      <c r="E6963">
        <v>0</v>
      </c>
      <c r="F6963">
        <v>0</v>
      </c>
      <c r="G6963">
        <v>0</v>
      </c>
    </row>
    <row r="6964" spans="1:7" x14ac:dyDescent="0.3">
      <c r="A6964">
        <v>13926</v>
      </c>
      <c r="B6964">
        <v>0</v>
      </c>
      <c r="C6964">
        <v>115.449454159276</v>
      </c>
      <c r="D6964" s="1">
        <v>6824.0033859904997</v>
      </c>
      <c r="E6964">
        <v>0</v>
      </c>
      <c r="F6964">
        <v>0</v>
      </c>
      <c r="G6964">
        <v>0</v>
      </c>
    </row>
    <row r="6965" spans="1:7" x14ac:dyDescent="0.3">
      <c r="A6965">
        <v>13928</v>
      </c>
      <c r="B6965">
        <v>0</v>
      </c>
      <c r="C6965">
        <v>115.56943828309601</v>
      </c>
      <c r="D6965" s="1">
        <v>6824</v>
      </c>
      <c r="E6965">
        <v>0</v>
      </c>
      <c r="F6965">
        <v>0</v>
      </c>
      <c r="G6965">
        <v>0</v>
      </c>
    </row>
    <row r="6966" spans="1:7" x14ac:dyDescent="0.3">
      <c r="A6966">
        <v>13930</v>
      </c>
      <c r="B6966">
        <v>0</v>
      </c>
      <c r="C6966">
        <v>115.68942240691599</v>
      </c>
      <c r="D6966" s="1">
        <v>6824.0000030719202</v>
      </c>
      <c r="E6966">
        <v>0</v>
      </c>
      <c r="F6966">
        <v>0</v>
      </c>
      <c r="G6966">
        <v>0</v>
      </c>
    </row>
    <row r="6967" spans="1:7" x14ac:dyDescent="0.3">
      <c r="A6967">
        <v>13932</v>
      </c>
      <c r="B6967">
        <v>0</v>
      </c>
      <c r="C6967">
        <v>115.809406530736</v>
      </c>
      <c r="D6967" s="1">
        <v>6824.0028843897398</v>
      </c>
      <c r="E6967">
        <v>0</v>
      </c>
      <c r="F6967">
        <v>0</v>
      </c>
      <c r="G6967">
        <v>0</v>
      </c>
    </row>
    <row r="6968" spans="1:7" x14ac:dyDescent="0.3">
      <c r="A6968">
        <v>13934</v>
      </c>
      <c r="B6968">
        <v>0</v>
      </c>
      <c r="C6968">
        <v>115.929390654556</v>
      </c>
      <c r="D6968" s="1">
        <v>6824.0033915498097</v>
      </c>
      <c r="E6968">
        <v>0</v>
      </c>
      <c r="F6968">
        <v>0</v>
      </c>
      <c r="G6968">
        <v>0</v>
      </c>
    </row>
    <row r="6969" spans="1:7" x14ac:dyDescent="0.3">
      <c r="A6969">
        <v>13936</v>
      </c>
      <c r="B6969">
        <v>0</v>
      </c>
      <c r="C6969">
        <v>116.04937477837601</v>
      </c>
      <c r="D6969" s="1">
        <v>6824</v>
      </c>
      <c r="E6969">
        <v>0</v>
      </c>
      <c r="F6969">
        <v>0</v>
      </c>
      <c r="G6969">
        <v>0</v>
      </c>
    </row>
    <row r="6970" spans="1:7" x14ac:dyDescent="0.3">
      <c r="A6970">
        <v>13938</v>
      </c>
      <c r="B6970">
        <v>0</v>
      </c>
      <c r="C6970">
        <v>116.169358902196</v>
      </c>
      <c r="D6970" s="1">
        <v>6824.0001227728799</v>
      </c>
      <c r="E6970">
        <v>0</v>
      </c>
      <c r="F6970">
        <v>0</v>
      </c>
      <c r="G6970">
        <v>0</v>
      </c>
    </row>
    <row r="6971" spans="1:7" x14ac:dyDescent="0.3">
      <c r="A6971">
        <v>13940</v>
      </c>
      <c r="B6971">
        <v>0</v>
      </c>
      <c r="C6971">
        <v>116.289343026016</v>
      </c>
      <c r="D6971" s="1">
        <v>6824.0030048286799</v>
      </c>
      <c r="E6971">
        <v>0</v>
      </c>
      <c r="F6971">
        <v>0</v>
      </c>
      <c r="G6971">
        <v>0</v>
      </c>
    </row>
    <row r="6972" spans="1:7" x14ac:dyDescent="0.3">
      <c r="A6972">
        <v>13942</v>
      </c>
      <c r="B6972">
        <v>0</v>
      </c>
      <c r="C6972">
        <v>116.409327149836</v>
      </c>
      <c r="D6972" s="1">
        <v>6824.0035137340401</v>
      </c>
      <c r="E6972">
        <v>0</v>
      </c>
      <c r="F6972">
        <v>0</v>
      </c>
      <c r="G6972">
        <v>0</v>
      </c>
    </row>
    <row r="6973" spans="1:7" x14ac:dyDescent="0.3">
      <c r="A6973">
        <v>13944</v>
      </c>
      <c r="B6973">
        <v>0</v>
      </c>
      <c r="C6973">
        <v>116.52931127365601</v>
      </c>
      <c r="D6973" s="1">
        <v>6824</v>
      </c>
      <c r="E6973">
        <v>0</v>
      </c>
      <c r="F6973">
        <v>0</v>
      </c>
      <c r="G6973">
        <v>0</v>
      </c>
    </row>
    <row r="6974" spans="1:7" x14ac:dyDescent="0.3">
      <c r="A6974">
        <v>13946</v>
      </c>
      <c r="B6974">
        <v>0</v>
      </c>
      <c r="C6974">
        <v>116.649295397476</v>
      </c>
      <c r="D6974" s="1">
        <v>6824.0001210718401</v>
      </c>
      <c r="E6974">
        <v>0</v>
      </c>
      <c r="F6974">
        <v>0</v>
      </c>
      <c r="G6974">
        <v>0</v>
      </c>
    </row>
    <row r="6975" spans="1:7" x14ac:dyDescent="0.3">
      <c r="A6975">
        <v>13948</v>
      </c>
      <c r="B6975">
        <v>0</v>
      </c>
      <c r="C6975">
        <v>116.76927952129699</v>
      </c>
      <c r="D6975" s="1">
        <v>6824.0030038581899</v>
      </c>
      <c r="E6975">
        <v>0</v>
      </c>
      <c r="F6975">
        <v>0</v>
      </c>
      <c r="G6975">
        <v>0</v>
      </c>
    </row>
    <row r="6976" spans="1:7" x14ac:dyDescent="0.3">
      <c r="A6976">
        <v>13950</v>
      </c>
      <c r="B6976">
        <v>0</v>
      </c>
      <c r="C6976">
        <v>116.889263645117</v>
      </c>
      <c r="D6976" s="1">
        <v>6824.0035145116999</v>
      </c>
      <c r="E6976">
        <v>0</v>
      </c>
      <c r="F6976">
        <v>0</v>
      </c>
      <c r="G6976">
        <v>0</v>
      </c>
    </row>
    <row r="6977" spans="1:7" x14ac:dyDescent="0.3">
      <c r="A6977">
        <v>13952</v>
      </c>
      <c r="B6977">
        <v>0</v>
      </c>
      <c r="C6977">
        <v>117.009247768937</v>
      </c>
      <c r="D6977" s="1">
        <v>6824</v>
      </c>
      <c r="E6977">
        <v>0</v>
      </c>
      <c r="F6977">
        <v>0</v>
      </c>
      <c r="G6977">
        <v>0</v>
      </c>
    </row>
    <row r="6978" spans="1:7" x14ac:dyDescent="0.3">
      <c r="A6978">
        <v>13954</v>
      </c>
      <c r="B6978">
        <v>0</v>
      </c>
      <c r="C6978">
        <v>117.12923189275701</v>
      </c>
      <c r="D6978" s="1">
        <v>6824</v>
      </c>
      <c r="E6978">
        <v>0</v>
      </c>
      <c r="F6978">
        <v>0</v>
      </c>
      <c r="G6978">
        <v>0</v>
      </c>
    </row>
    <row r="6979" spans="1:7" x14ac:dyDescent="0.3">
      <c r="A6979">
        <v>13956</v>
      </c>
      <c r="B6979">
        <v>0</v>
      </c>
      <c r="C6979">
        <v>117.24921601657699</v>
      </c>
      <c r="D6979" s="1">
        <v>6824.0028835125604</v>
      </c>
      <c r="E6979">
        <v>0</v>
      </c>
      <c r="F6979">
        <v>0</v>
      </c>
      <c r="G6979">
        <v>0</v>
      </c>
    </row>
    <row r="6980" spans="1:7" x14ac:dyDescent="0.3">
      <c r="A6980">
        <v>13958</v>
      </c>
      <c r="B6980">
        <v>0</v>
      </c>
      <c r="C6980">
        <v>117.369200140397</v>
      </c>
      <c r="D6980" s="1">
        <v>6824.00339591589</v>
      </c>
      <c r="E6980">
        <v>0</v>
      </c>
      <c r="F6980">
        <v>0</v>
      </c>
      <c r="G6980">
        <v>0</v>
      </c>
    </row>
    <row r="6981" spans="1:7" x14ac:dyDescent="0.3">
      <c r="A6981">
        <v>13960</v>
      </c>
      <c r="B6981">
        <v>0</v>
      </c>
      <c r="C6981">
        <v>117.489184264217</v>
      </c>
      <c r="D6981" s="1">
        <v>6824</v>
      </c>
      <c r="E6981">
        <v>0</v>
      </c>
      <c r="F6981">
        <v>0</v>
      </c>
      <c r="G6981">
        <v>0</v>
      </c>
    </row>
    <row r="6982" spans="1:7" x14ac:dyDescent="0.3">
      <c r="A6982">
        <v>13962</v>
      </c>
      <c r="B6982">
        <v>0</v>
      </c>
      <c r="C6982">
        <v>117.60916838803701</v>
      </c>
      <c r="D6982" s="1">
        <v>6824</v>
      </c>
      <c r="E6982">
        <v>0</v>
      </c>
      <c r="F6982">
        <v>0</v>
      </c>
      <c r="G6982">
        <v>0</v>
      </c>
    </row>
    <row r="6983" spans="1:7" x14ac:dyDescent="0.3">
      <c r="A6983">
        <v>13964</v>
      </c>
      <c r="B6983">
        <v>0</v>
      </c>
      <c r="C6983">
        <v>117.729152511857</v>
      </c>
      <c r="D6983" s="1">
        <v>6824.0028842308902</v>
      </c>
      <c r="E6983">
        <v>0</v>
      </c>
      <c r="F6983">
        <v>0</v>
      </c>
      <c r="G6983">
        <v>0</v>
      </c>
    </row>
    <row r="6984" spans="1:7" x14ac:dyDescent="0.3">
      <c r="A6984">
        <v>13966</v>
      </c>
      <c r="B6984">
        <v>0</v>
      </c>
      <c r="C6984">
        <v>117.849136635677</v>
      </c>
      <c r="D6984" s="1">
        <v>6824.0033983870699</v>
      </c>
      <c r="E6984">
        <v>0</v>
      </c>
      <c r="F6984">
        <v>0</v>
      </c>
      <c r="G6984">
        <v>0</v>
      </c>
    </row>
    <row r="6985" spans="1:7" x14ac:dyDescent="0.3">
      <c r="A6985">
        <v>13968</v>
      </c>
      <c r="B6985">
        <v>0</v>
      </c>
      <c r="C6985">
        <v>117.969120759497</v>
      </c>
      <c r="D6985" s="1">
        <v>6824</v>
      </c>
      <c r="E6985">
        <v>0</v>
      </c>
      <c r="F6985">
        <v>0</v>
      </c>
      <c r="G6985">
        <v>0</v>
      </c>
    </row>
    <row r="6986" spans="1:7" x14ac:dyDescent="0.3">
      <c r="A6986">
        <v>13970</v>
      </c>
      <c r="B6986">
        <v>0</v>
      </c>
      <c r="C6986">
        <v>118.08910488331701</v>
      </c>
      <c r="D6986" s="1">
        <v>6824.0001204873597</v>
      </c>
      <c r="E6986">
        <v>0</v>
      </c>
      <c r="F6986">
        <v>0</v>
      </c>
      <c r="G6986">
        <v>0</v>
      </c>
    </row>
    <row r="6987" spans="1:7" x14ac:dyDescent="0.3">
      <c r="A6987">
        <v>13972</v>
      </c>
      <c r="B6987">
        <v>0</v>
      </c>
      <c r="C6987">
        <v>118.209089007138</v>
      </c>
      <c r="D6987" s="1">
        <v>6824.0030054302997</v>
      </c>
      <c r="E6987">
        <v>0</v>
      </c>
      <c r="F6987">
        <v>0</v>
      </c>
      <c r="G6987">
        <v>0</v>
      </c>
    </row>
    <row r="6988" spans="1:7" x14ac:dyDescent="0.3">
      <c r="A6988">
        <v>13974</v>
      </c>
      <c r="B6988">
        <v>0</v>
      </c>
      <c r="C6988">
        <v>118.32907313095799</v>
      </c>
      <c r="D6988" s="1">
        <v>6824.0035213417204</v>
      </c>
      <c r="E6988">
        <v>0</v>
      </c>
      <c r="F6988">
        <v>0</v>
      </c>
      <c r="G6988">
        <v>0</v>
      </c>
    </row>
    <row r="6989" spans="1:7" x14ac:dyDescent="0.3">
      <c r="A6989">
        <v>13976</v>
      </c>
      <c r="B6989">
        <v>0</v>
      </c>
      <c r="C6989">
        <v>118.449057254778</v>
      </c>
      <c r="D6989" s="1">
        <v>6824</v>
      </c>
      <c r="E6989">
        <v>0</v>
      </c>
      <c r="F6989">
        <v>0</v>
      </c>
      <c r="G6989">
        <v>0</v>
      </c>
    </row>
    <row r="6990" spans="1:7" x14ac:dyDescent="0.3">
      <c r="A6990">
        <v>13978</v>
      </c>
      <c r="B6990">
        <v>0</v>
      </c>
      <c r="C6990">
        <v>118.569041378598</v>
      </c>
      <c r="D6990" s="1">
        <v>6824.00011875773</v>
      </c>
      <c r="E6990">
        <v>0</v>
      </c>
      <c r="F6990">
        <v>0</v>
      </c>
      <c r="G6990">
        <v>0</v>
      </c>
    </row>
    <row r="6991" spans="1:7" x14ac:dyDescent="0.3">
      <c r="A6991">
        <v>13980</v>
      </c>
      <c r="B6991">
        <v>0</v>
      </c>
      <c r="C6991">
        <v>118.689025502418</v>
      </c>
      <c r="D6991" s="1">
        <v>6824.0030044083796</v>
      </c>
      <c r="E6991">
        <v>0</v>
      </c>
      <c r="F6991">
        <v>0</v>
      </c>
      <c r="G6991">
        <v>0</v>
      </c>
    </row>
    <row r="6992" spans="1:7" x14ac:dyDescent="0.3">
      <c r="A6992">
        <v>13982</v>
      </c>
      <c r="B6992">
        <v>0</v>
      </c>
      <c r="C6992">
        <v>118.80900962623799</v>
      </c>
      <c r="D6992" s="1">
        <v>6824.0035220767004</v>
      </c>
      <c r="E6992">
        <v>0</v>
      </c>
      <c r="F6992">
        <v>0</v>
      </c>
      <c r="G6992">
        <v>0</v>
      </c>
    </row>
    <row r="6993" spans="1:7" x14ac:dyDescent="0.3">
      <c r="A6993">
        <v>13984</v>
      </c>
      <c r="B6993">
        <v>0</v>
      </c>
      <c r="C6993">
        <v>118.928993750058</v>
      </c>
      <c r="D6993" s="1">
        <v>6824</v>
      </c>
      <c r="E6993">
        <v>0</v>
      </c>
      <c r="F6993">
        <v>0</v>
      </c>
      <c r="G6993">
        <v>0</v>
      </c>
    </row>
    <row r="6994" spans="1:7" x14ac:dyDescent="0.3">
      <c r="A6994">
        <v>13986</v>
      </c>
      <c r="B6994">
        <v>0</v>
      </c>
      <c r="C6994">
        <v>119.048977873878</v>
      </c>
      <c r="D6994" s="1">
        <v>6824</v>
      </c>
      <c r="E6994">
        <v>0</v>
      </c>
      <c r="F6994">
        <v>0</v>
      </c>
      <c r="G6994">
        <v>0</v>
      </c>
    </row>
    <row r="6995" spans="1:7" x14ac:dyDescent="0.3">
      <c r="A6995">
        <v>13988</v>
      </c>
      <c r="B6995">
        <v>0</v>
      </c>
      <c r="C6995">
        <v>119.16896199769801</v>
      </c>
      <c r="D6995" s="1">
        <v>6824.0028863493499</v>
      </c>
      <c r="E6995">
        <v>0</v>
      </c>
      <c r="F6995">
        <v>0</v>
      </c>
      <c r="G6995">
        <v>0</v>
      </c>
    </row>
    <row r="6996" spans="1:7" x14ac:dyDescent="0.3">
      <c r="A6996">
        <v>13990</v>
      </c>
      <c r="B6996">
        <v>0</v>
      </c>
      <c r="C6996">
        <v>119.28894612151799</v>
      </c>
      <c r="D6996" s="1">
        <v>6824.0034057779903</v>
      </c>
      <c r="E6996">
        <v>0</v>
      </c>
      <c r="F6996">
        <v>0</v>
      </c>
      <c r="G6996">
        <v>0</v>
      </c>
    </row>
    <row r="6997" spans="1:7" x14ac:dyDescent="0.3">
      <c r="A6997">
        <v>13992</v>
      </c>
      <c r="B6997">
        <v>0</v>
      </c>
      <c r="C6997">
        <v>119.40893024533899</v>
      </c>
      <c r="D6997" s="1">
        <v>6824</v>
      </c>
      <c r="E6997">
        <v>0</v>
      </c>
      <c r="F6997">
        <v>0</v>
      </c>
      <c r="G6997">
        <v>0</v>
      </c>
    </row>
    <row r="6998" spans="1:7" x14ac:dyDescent="0.3">
      <c r="A6998">
        <v>13994</v>
      </c>
      <c r="B6998">
        <v>0</v>
      </c>
      <c r="C6998">
        <v>119.528914369159</v>
      </c>
      <c r="D6998" s="1">
        <v>6824.0000000046603</v>
      </c>
      <c r="E6998">
        <v>0</v>
      </c>
      <c r="F6998">
        <v>0</v>
      </c>
      <c r="G6998">
        <v>0</v>
      </c>
    </row>
    <row r="6999" spans="1:7" x14ac:dyDescent="0.3">
      <c r="A6999">
        <v>13996</v>
      </c>
      <c r="B6999">
        <v>0</v>
      </c>
      <c r="C6999">
        <v>119.648898492979</v>
      </c>
      <c r="D6999" s="1">
        <v>6824.0028870475699</v>
      </c>
      <c r="E6999">
        <v>0</v>
      </c>
      <c r="F6999">
        <v>0</v>
      </c>
      <c r="G6999">
        <v>0</v>
      </c>
    </row>
    <row r="7000" spans="1:7" x14ac:dyDescent="0.3">
      <c r="A7000">
        <v>13998</v>
      </c>
      <c r="B7000">
        <v>0</v>
      </c>
      <c r="C7000">
        <v>119.768882616799</v>
      </c>
      <c r="D7000" s="1">
        <v>6824.00340823847</v>
      </c>
      <c r="E7000">
        <v>0</v>
      </c>
      <c r="F7000">
        <v>0</v>
      </c>
      <c r="G7000">
        <v>0</v>
      </c>
    </row>
    <row r="7001" spans="1:7" x14ac:dyDescent="0.3">
      <c r="A7001">
        <v>14000</v>
      </c>
      <c r="B7001">
        <v>0</v>
      </c>
      <c r="C7001">
        <v>119.88886674061899</v>
      </c>
      <c r="D7001" s="1">
        <v>6824</v>
      </c>
      <c r="E7001">
        <v>0</v>
      </c>
      <c r="F7001">
        <v>0</v>
      </c>
      <c r="G7001">
        <v>0</v>
      </c>
    </row>
    <row r="7002" spans="1:7" x14ac:dyDescent="0.3">
      <c r="A7002">
        <v>14002</v>
      </c>
      <c r="B7002">
        <v>0</v>
      </c>
      <c r="C7002">
        <v>120.008850864439</v>
      </c>
      <c r="D7002" s="1">
        <v>6824.0001212818197</v>
      </c>
      <c r="E7002">
        <v>0</v>
      </c>
      <c r="F7002">
        <v>0</v>
      </c>
      <c r="G7002">
        <v>0</v>
      </c>
    </row>
    <row r="7003" spans="1:7" x14ac:dyDescent="0.3">
      <c r="A7003">
        <v>14004</v>
      </c>
      <c r="B7003">
        <v>0</v>
      </c>
      <c r="C7003">
        <v>120.128834988259</v>
      </c>
      <c r="D7003" s="1">
        <v>6824.0030090136097</v>
      </c>
      <c r="E7003">
        <v>0</v>
      </c>
      <c r="F7003">
        <v>0</v>
      </c>
      <c r="G7003">
        <v>0</v>
      </c>
    </row>
    <row r="7004" spans="1:7" x14ac:dyDescent="0.3">
      <c r="A7004">
        <v>14006</v>
      </c>
      <c r="B7004">
        <v>0</v>
      </c>
      <c r="C7004">
        <v>120.248819112079</v>
      </c>
      <c r="D7004" s="1">
        <v>6824.0035319685403</v>
      </c>
      <c r="E7004">
        <v>0</v>
      </c>
      <c r="F7004">
        <v>0</v>
      </c>
      <c r="G7004">
        <v>0</v>
      </c>
    </row>
    <row r="7005" spans="1:7" x14ac:dyDescent="0.3">
      <c r="A7005">
        <v>14008</v>
      </c>
      <c r="B7005">
        <v>0</v>
      </c>
      <c r="C7005">
        <v>120.36880323589899</v>
      </c>
      <c r="D7005" s="1">
        <v>6824</v>
      </c>
      <c r="E7005">
        <v>0</v>
      </c>
      <c r="F7005">
        <v>0</v>
      </c>
      <c r="G7005">
        <v>0</v>
      </c>
    </row>
    <row r="7006" spans="1:7" x14ac:dyDescent="0.3">
      <c r="A7006">
        <v>14010</v>
      </c>
      <c r="B7006">
        <v>0</v>
      </c>
      <c r="C7006">
        <v>120.488787359719</v>
      </c>
      <c r="D7006" s="1">
        <v>6824.0001195233499</v>
      </c>
      <c r="E7006">
        <v>0</v>
      </c>
      <c r="F7006">
        <v>0</v>
      </c>
      <c r="G7006">
        <v>0</v>
      </c>
    </row>
    <row r="7007" spans="1:7" x14ac:dyDescent="0.3">
      <c r="A7007">
        <v>14012</v>
      </c>
      <c r="B7007">
        <v>0</v>
      </c>
      <c r="C7007">
        <v>120.608771483539</v>
      </c>
      <c r="D7007" s="1">
        <v>6824.0030079345597</v>
      </c>
      <c r="E7007">
        <v>0</v>
      </c>
      <c r="F7007">
        <v>0</v>
      </c>
      <c r="G7007">
        <v>0</v>
      </c>
    </row>
    <row r="7008" spans="1:7" x14ac:dyDescent="0.3">
      <c r="A7008">
        <v>14014</v>
      </c>
      <c r="B7008">
        <v>0</v>
      </c>
      <c r="C7008">
        <v>120.72875560735901</v>
      </c>
      <c r="D7008" s="1">
        <v>6824.0035326570796</v>
      </c>
      <c r="E7008">
        <v>0</v>
      </c>
      <c r="F7008">
        <v>0</v>
      </c>
      <c r="G7008">
        <v>0</v>
      </c>
    </row>
    <row r="7009" spans="1:7" x14ac:dyDescent="0.3">
      <c r="A7009">
        <v>14016</v>
      </c>
      <c r="B7009">
        <v>0</v>
      </c>
      <c r="C7009">
        <v>120.84873973118</v>
      </c>
      <c r="D7009" s="1">
        <v>6824</v>
      </c>
      <c r="E7009">
        <v>0</v>
      </c>
      <c r="F7009">
        <v>0</v>
      </c>
      <c r="G7009">
        <v>0</v>
      </c>
    </row>
    <row r="7010" spans="1:7" x14ac:dyDescent="0.3">
      <c r="A7010">
        <v>14018</v>
      </c>
      <c r="B7010">
        <v>0</v>
      </c>
      <c r="C7010">
        <v>120.96872385499999</v>
      </c>
      <c r="D7010" s="1">
        <v>6824</v>
      </c>
      <c r="E7010">
        <v>0</v>
      </c>
      <c r="F7010">
        <v>0</v>
      </c>
      <c r="G7010">
        <v>0</v>
      </c>
    </row>
    <row r="7011" spans="1:7" x14ac:dyDescent="0.3">
      <c r="A7011">
        <v>14020</v>
      </c>
      <c r="B7011">
        <v>0</v>
      </c>
      <c r="C7011">
        <v>121.08870797882</v>
      </c>
      <c r="D7011" s="1">
        <v>6824.0028890862905</v>
      </c>
      <c r="E7011">
        <v>0</v>
      </c>
      <c r="F7011">
        <v>0</v>
      </c>
      <c r="G7011">
        <v>0</v>
      </c>
    </row>
    <row r="7012" spans="1:7" x14ac:dyDescent="0.3">
      <c r="A7012">
        <v>14022</v>
      </c>
      <c r="B7012">
        <v>0</v>
      </c>
      <c r="C7012">
        <v>121.20869210264</v>
      </c>
      <c r="D7012" s="1">
        <v>6824.0034155780104</v>
      </c>
      <c r="E7012">
        <v>0</v>
      </c>
      <c r="F7012">
        <v>0</v>
      </c>
      <c r="G7012">
        <v>0</v>
      </c>
    </row>
    <row r="7013" spans="1:7" x14ac:dyDescent="0.3">
      <c r="A7013">
        <v>14024</v>
      </c>
      <c r="B7013">
        <v>0</v>
      </c>
      <c r="C7013">
        <v>121.32867622646</v>
      </c>
      <c r="D7013" s="1">
        <v>6824</v>
      </c>
      <c r="E7013">
        <v>0</v>
      </c>
      <c r="F7013">
        <v>0</v>
      </c>
      <c r="G7013">
        <v>0</v>
      </c>
    </row>
    <row r="7014" spans="1:7" x14ac:dyDescent="0.3">
      <c r="A7014">
        <v>14026</v>
      </c>
      <c r="B7014">
        <v>0</v>
      </c>
      <c r="C7014">
        <v>121.44866035027999</v>
      </c>
      <c r="D7014" s="1">
        <v>6824.0000031446798</v>
      </c>
      <c r="E7014">
        <v>0</v>
      </c>
      <c r="F7014">
        <v>0</v>
      </c>
      <c r="G7014">
        <v>0</v>
      </c>
    </row>
    <row r="7015" spans="1:7" x14ac:dyDescent="0.3">
      <c r="A7015">
        <v>14028</v>
      </c>
      <c r="B7015">
        <v>0</v>
      </c>
      <c r="C7015">
        <v>121.5686444741</v>
      </c>
      <c r="D7015" s="1">
        <v>6824.0028929002301</v>
      </c>
      <c r="E7015">
        <v>0</v>
      </c>
      <c r="F7015">
        <v>0</v>
      </c>
      <c r="G7015">
        <v>0</v>
      </c>
    </row>
    <row r="7016" spans="1:7" x14ac:dyDescent="0.3">
      <c r="A7016">
        <v>14030</v>
      </c>
      <c r="B7016">
        <v>0</v>
      </c>
      <c r="C7016">
        <v>121.68862859792</v>
      </c>
      <c r="D7016" s="1">
        <v>6824.0034211633301</v>
      </c>
      <c r="E7016">
        <v>0</v>
      </c>
      <c r="F7016">
        <v>0</v>
      </c>
      <c r="G7016">
        <v>0</v>
      </c>
    </row>
    <row r="7017" spans="1:7" x14ac:dyDescent="0.3">
      <c r="A7017">
        <v>14032</v>
      </c>
      <c r="B7017">
        <v>0</v>
      </c>
      <c r="C7017">
        <v>121.80861272174</v>
      </c>
      <c r="D7017" s="1">
        <v>6824</v>
      </c>
      <c r="E7017">
        <v>0</v>
      </c>
      <c r="F7017">
        <v>0</v>
      </c>
      <c r="G7017">
        <v>0</v>
      </c>
    </row>
    <row r="7018" spans="1:7" x14ac:dyDescent="0.3">
      <c r="A7018">
        <v>14034</v>
      </c>
      <c r="B7018">
        <v>0</v>
      </c>
      <c r="C7018">
        <v>121.92859684555999</v>
      </c>
      <c r="D7018" s="1">
        <v>6824.00012521391</v>
      </c>
      <c r="E7018">
        <v>0</v>
      </c>
      <c r="F7018">
        <v>0</v>
      </c>
      <c r="G7018">
        <v>0</v>
      </c>
    </row>
    <row r="7019" spans="1:7" x14ac:dyDescent="0.3">
      <c r="A7019">
        <v>14036</v>
      </c>
      <c r="B7019">
        <v>0</v>
      </c>
      <c r="C7019">
        <v>122.04858096938</v>
      </c>
      <c r="D7019" s="1">
        <v>6824.0030156304101</v>
      </c>
      <c r="E7019">
        <v>0</v>
      </c>
      <c r="F7019">
        <v>0</v>
      </c>
      <c r="G7019">
        <v>0</v>
      </c>
    </row>
    <row r="7020" spans="1:7" x14ac:dyDescent="0.3">
      <c r="A7020">
        <v>14038</v>
      </c>
      <c r="B7020">
        <v>0</v>
      </c>
      <c r="C7020">
        <v>122.1685650932</v>
      </c>
      <c r="D7020" s="1">
        <v>6824.0035456679798</v>
      </c>
      <c r="E7020">
        <v>0</v>
      </c>
      <c r="F7020">
        <v>0</v>
      </c>
      <c r="G7020">
        <v>0</v>
      </c>
    </row>
    <row r="7021" spans="1:7" x14ac:dyDescent="0.3">
      <c r="A7021">
        <v>14040</v>
      </c>
      <c r="B7021">
        <v>0</v>
      </c>
      <c r="C7021">
        <v>122.288549217021</v>
      </c>
      <c r="D7021" s="1">
        <v>6824</v>
      </c>
      <c r="E7021">
        <v>0</v>
      </c>
      <c r="F7021">
        <v>0</v>
      </c>
      <c r="G7021">
        <v>0</v>
      </c>
    </row>
    <row r="7022" spans="1:7" x14ac:dyDescent="0.3">
      <c r="A7022">
        <v>14042</v>
      </c>
      <c r="B7022">
        <v>0</v>
      </c>
      <c r="C7022">
        <v>122.408533340841</v>
      </c>
      <c r="D7022" s="1">
        <v>6824.00012342646</v>
      </c>
      <c r="E7022">
        <v>0</v>
      </c>
      <c r="F7022">
        <v>0</v>
      </c>
      <c r="G7022">
        <v>0</v>
      </c>
    </row>
    <row r="7023" spans="1:7" x14ac:dyDescent="0.3">
      <c r="A7023">
        <v>14044</v>
      </c>
      <c r="B7023">
        <v>0</v>
      </c>
      <c r="C7023">
        <v>122.52851746466099</v>
      </c>
      <c r="D7023" s="1">
        <v>6824.0030144995699</v>
      </c>
      <c r="E7023">
        <v>0</v>
      </c>
      <c r="F7023">
        <v>0</v>
      </c>
      <c r="G7023">
        <v>0</v>
      </c>
    </row>
    <row r="7024" spans="1:7" x14ac:dyDescent="0.3">
      <c r="A7024">
        <v>14046</v>
      </c>
      <c r="B7024">
        <v>0</v>
      </c>
      <c r="C7024">
        <v>122.648501588481</v>
      </c>
      <c r="D7024" s="1">
        <v>6824.0035463132099</v>
      </c>
      <c r="E7024">
        <v>0</v>
      </c>
      <c r="F7024">
        <v>0</v>
      </c>
      <c r="G7024">
        <v>0</v>
      </c>
    </row>
    <row r="7025" spans="1:7" x14ac:dyDescent="0.3">
      <c r="A7025">
        <v>14048</v>
      </c>
      <c r="B7025">
        <v>0</v>
      </c>
      <c r="C7025">
        <v>122.768485712301</v>
      </c>
      <c r="D7025" s="1">
        <v>6824</v>
      </c>
      <c r="E7025">
        <v>0</v>
      </c>
      <c r="F7025">
        <v>0</v>
      </c>
      <c r="G7025">
        <v>0</v>
      </c>
    </row>
    <row r="7026" spans="1:7" x14ac:dyDescent="0.3">
      <c r="A7026">
        <v>14050</v>
      </c>
      <c r="B7026">
        <v>0</v>
      </c>
      <c r="C7026">
        <v>122.888469836121</v>
      </c>
      <c r="D7026" s="1">
        <v>6824</v>
      </c>
      <c r="E7026">
        <v>0</v>
      </c>
      <c r="F7026">
        <v>0</v>
      </c>
      <c r="G7026">
        <v>0</v>
      </c>
    </row>
    <row r="7027" spans="1:7" x14ac:dyDescent="0.3">
      <c r="A7027">
        <v>14052</v>
      </c>
      <c r="B7027">
        <v>0</v>
      </c>
      <c r="C7027">
        <v>123.00845395994099</v>
      </c>
      <c r="D7027" s="1">
        <v>6824.0028917227801</v>
      </c>
      <c r="E7027">
        <v>0</v>
      </c>
      <c r="F7027">
        <v>0</v>
      </c>
      <c r="G7027">
        <v>0</v>
      </c>
    </row>
    <row r="7028" spans="1:7" x14ac:dyDescent="0.3">
      <c r="A7028">
        <v>14054</v>
      </c>
      <c r="B7028">
        <v>0</v>
      </c>
      <c r="C7028">
        <v>123.128438083761</v>
      </c>
      <c r="D7028" s="1">
        <v>6824.0034253150598</v>
      </c>
      <c r="E7028">
        <v>0</v>
      </c>
      <c r="F7028">
        <v>0</v>
      </c>
      <c r="G7028">
        <v>0</v>
      </c>
    </row>
    <row r="7029" spans="1:7" x14ac:dyDescent="0.3">
      <c r="A7029">
        <v>14056</v>
      </c>
      <c r="B7029">
        <v>0</v>
      </c>
      <c r="C7029">
        <v>123.248422207581</v>
      </c>
      <c r="D7029" s="1">
        <v>6824</v>
      </c>
      <c r="E7029">
        <v>0</v>
      </c>
      <c r="F7029">
        <v>0</v>
      </c>
      <c r="G7029">
        <v>0</v>
      </c>
    </row>
    <row r="7030" spans="1:7" x14ac:dyDescent="0.3">
      <c r="A7030">
        <v>14058</v>
      </c>
      <c r="B7030">
        <v>0</v>
      </c>
      <c r="C7030">
        <v>123.368406331401</v>
      </c>
      <c r="D7030" s="1">
        <v>6824.0000031446798</v>
      </c>
      <c r="E7030">
        <v>0</v>
      </c>
      <c r="F7030">
        <v>0</v>
      </c>
      <c r="G7030">
        <v>0</v>
      </c>
    </row>
    <row r="7031" spans="1:7" x14ac:dyDescent="0.3">
      <c r="A7031">
        <v>14060</v>
      </c>
      <c r="B7031">
        <v>0</v>
      </c>
      <c r="C7031">
        <v>123.48839045522099</v>
      </c>
      <c r="D7031" s="1">
        <v>6824.0028955099497</v>
      </c>
      <c r="E7031">
        <v>0</v>
      </c>
      <c r="F7031">
        <v>0</v>
      </c>
      <c r="G7031">
        <v>0</v>
      </c>
    </row>
    <row r="7032" spans="1:7" x14ac:dyDescent="0.3">
      <c r="A7032">
        <v>14062</v>
      </c>
      <c r="B7032">
        <v>0</v>
      </c>
      <c r="C7032">
        <v>123.608374579041</v>
      </c>
      <c r="D7032" s="1">
        <v>6824.0034308835002</v>
      </c>
      <c r="E7032">
        <v>0</v>
      </c>
      <c r="F7032">
        <v>0</v>
      </c>
      <c r="G7032">
        <v>0</v>
      </c>
    </row>
    <row r="7033" spans="1:7" x14ac:dyDescent="0.3">
      <c r="A7033">
        <v>14064</v>
      </c>
      <c r="B7033">
        <v>0</v>
      </c>
      <c r="C7033">
        <v>123.728358702862</v>
      </c>
      <c r="D7033" s="1">
        <v>6824</v>
      </c>
      <c r="E7033">
        <v>0</v>
      </c>
      <c r="F7033">
        <v>0</v>
      </c>
      <c r="G7033">
        <v>0</v>
      </c>
    </row>
    <row r="7034" spans="1:7" x14ac:dyDescent="0.3">
      <c r="A7034">
        <v>14066</v>
      </c>
      <c r="B7034">
        <v>0</v>
      </c>
      <c r="C7034">
        <v>123.848342826682</v>
      </c>
      <c r="D7034" s="1">
        <v>6824.0001260106201</v>
      </c>
      <c r="E7034">
        <v>0</v>
      </c>
      <c r="F7034">
        <v>0</v>
      </c>
      <c r="G7034">
        <v>0</v>
      </c>
    </row>
    <row r="7035" spans="1:7" x14ac:dyDescent="0.3">
      <c r="A7035">
        <v>14068</v>
      </c>
      <c r="B7035">
        <v>0</v>
      </c>
      <c r="C7035">
        <v>123.968326950502</v>
      </c>
      <c r="D7035" s="1">
        <v>6824.0030190140596</v>
      </c>
      <c r="E7035">
        <v>0</v>
      </c>
      <c r="F7035">
        <v>0</v>
      </c>
      <c r="G7035">
        <v>0</v>
      </c>
    </row>
    <row r="7036" spans="1:7" x14ac:dyDescent="0.3">
      <c r="A7036">
        <v>14070</v>
      </c>
      <c r="B7036">
        <v>0</v>
      </c>
      <c r="C7036">
        <v>124.08831107432199</v>
      </c>
      <c r="D7036" s="1">
        <v>6824.0035561704699</v>
      </c>
      <c r="E7036">
        <v>0</v>
      </c>
      <c r="F7036">
        <v>0</v>
      </c>
      <c r="G7036">
        <v>0</v>
      </c>
    </row>
    <row r="7037" spans="1:7" x14ac:dyDescent="0.3">
      <c r="A7037">
        <v>14072</v>
      </c>
      <c r="B7037">
        <v>0</v>
      </c>
      <c r="C7037">
        <v>124.208295198142</v>
      </c>
      <c r="D7037" s="1">
        <v>6824</v>
      </c>
      <c r="E7037">
        <v>0</v>
      </c>
      <c r="F7037">
        <v>0</v>
      </c>
      <c r="G7037">
        <v>0</v>
      </c>
    </row>
    <row r="7038" spans="1:7" x14ac:dyDescent="0.3">
      <c r="A7038">
        <v>14074</v>
      </c>
      <c r="B7038">
        <v>0</v>
      </c>
      <c r="C7038">
        <v>124.328279321962</v>
      </c>
      <c r="D7038" s="1">
        <v>6824.0001241938598</v>
      </c>
      <c r="E7038">
        <v>0</v>
      </c>
      <c r="F7038">
        <v>0</v>
      </c>
      <c r="G7038">
        <v>0</v>
      </c>
    </row>
    <row r="7039" spans="1:7" x14ac:dyDescent="0.3">
      <c r="A7039">
        <v>14076</v>
      </c>
      <c r="B7039">
        <v>0</v>
      </c>
      <c r="C7039">
        <v>124.448263445782</v>
      </c>
      <c r="D7039" s="1">
        <v>6824.0030178273801</v>
      </c>
      <c r="E7039">
        <v>0</v>
      </c>
      <c r="F7039">
        <v>0</v>
      </c>
      <c r="G7039">
        <v>0</v>
      </c>
    </row>
    <row r="7040" spans="1:7" x14ac:dyDescent="0.3">
      <c r="A7040">
        <v>14078</v>
      </c>
      <c r="B7040">
        <v>0</v>
      </c>
      <c r="C7040">
        <v>124.56824756960199</v>
      </c>
      <c r="D7040" s="1">
        <v>6824.0035567696004</v>
      </c>
      <c r="E7040">
        <v>0</v>
      </c>
      <c r="F7040">
        <v>0</v>
      </c>
      <c r="G7040">
        <v>0</v>
      </c>
    </row>
    <row r="7041" spans="1:7" x14ac:dyDescent="0.3">
      <c r="A7041">
        <v>14080</v>
      </c>
      <c r="B7041">
        <v>0</v>
      </c>
      <c r="C7041">
        <v>124.688231693422</v>
      </c>
      <c r="D7041" s="1">
        <v>6824</v>
      </c>
      <c r="E7041">
        <v>0</v>
      </c>
      <c r="F7041">
        <v>0</v>
      </c>
      <c r="G7041">
        <v>0</v>
      </c>
    </row>
    <row r="7042" spans="1:7" x14ac:dyDescent="0.3">
      <c r="A7042">
        <v>14082</v>
      </c>
      <c r="B7042">
        <v>0</v>
      </c>
      <c r="C7042">
        <v>124.808215817242</v>
      </c>
      <c r="D7042" s="1">
        <v>6824</v>
      </c>
      <c r="E7042">
        <v>0</v>
      </c>
      <c r="F7042">
        <v>0</v>
      </c>
      <c r="G7042">
        <v>0</v>
      </c>
    </row>
    <row r="7043" spans="1:7" x14ac:dyDescent="0.3">
      <c r="A7043">
        <v>14084</v>
      </c>
      <c r="B7043">
        <v>0</v>
      </c>
      <c r="C7043">
        <v>124.928199941063</v>
      </c>
      <c r="D7043" s="1">
        <v>6824.00289425757</v>
      </c>
      <c r="E7043">
        <v>0</v>
      </c>
      <c r="F7043">
        <v>0</v>
      </c>
      <c r="G7043">
        <v>0</v>
      </c>
    </row>
    <row r="7044" spans="1:7" x14ac:dyDescent="0.3">
      <c r="A7044">
        <v>14086</v>
      </c>
      <c r="B7044">
        <v>0</v>
      </c>
      <c r="C7044">
        <v>125.048184064883</v>
      </c>
      <c r="D7044" s="1">
        <v>6824.0034349877997</v>
      </c>
      <c r="E7044">
        <v>0</v>
      </c>
      <c r="F7044">
        <v>0</v>
      </c>
      <c r="G7044">
        <v>0</v>
      </c>
    </row>
    <row r="7045" spans="1:7" x14ac:dyDescent="0.3">
      <c r="A7045">
        <v>14088</v>
      </c>
      <c r="B7045">
        <v>0</v>
      </c>
      <c r="C7045">
        <v>125.16816818870301</v>
      </c>
      <c r="D7045" s="1">
        <v>6824</v>
      </c>
      <c r="E7045">
        <v>0</v>
      </c>
      <c r="F7045">
        <v>0</v>
      </c>
      <c r="G7045">
        <v>0</v>
      </c>
    </row>
    <row r="7046" spans="1:7" x14ac:dyDescent="0.3">
      <c r="A7046">
        <v>14090</v>
      </c>
      <c r="B7046">
        <v>0</v>
      </c>
      <c r="C7046">
        <v>125.288152312523</v>
      </c>
      <c r="D7046" s="1">
        <v>6824</v>
      </c>
      <c r="E7046">
        <v>0</v>
      </c>
      <c r="F7046">
        <v>0</v>
      </c>
      <c r="G7046">
        <v>0</v>
      </c>
    </row>
    <row r="7047" spans="1:7" x14ac:dyDescent="0.3">
      <c r="A7047">
        <v>14092</v>
      </c>
      <c r="B7047">
        <v>0</v>
      </c>
      <c r="C7047">
        <v>125.408136436343</v>
      </c>
      <c r="D7047" s="1">
        <v>6824.0028948772997</v>
      </c>
      <c r="E7047">
        <v>0</v>
      </c>
      <c r="F7047">
        <v>0</v>
      </c>
      <c r="G7047">
        <v>0</v>
      </c>
    </row>
    <row r="7048" spans="1:7" x14ac:dyDescent="0.3">
      <c r="A7048">
        <v>14094</v>
      </c>
      <c r="B7048">
        <v>0</v>
      </c>
      <c r="C7048">
        <v>125.528120560163</v>
      </c>
      <c r="D7048" s="1">
        <v>6824.0034373971002</v>
      </c>
      <c r="E7048">
        <v>0</v>
      </c>
      <c r="F7048">
        <v>0</v>
      </c>
      <c r="G7048">
        <v>0</v>
      </c>
    </row>
    <row r="7049" spans="1:7" x14ac:dyDescent="0.3">
      <c r="A7049">
        <v>14096</v>
      </c>
      <c r="B7049">
        <v>0</v>
      </c>
      <c r="C7049">
        <v>125.64810468398299</v>
      </c>
      <c r="D7049" s="1">
        <v>6824</v>
      </c>
      <c r="E7049">
        <v>0</v>
      </c>
      <c r="F7049">
        <v>0</v>
      </c>
      <c r="G7049">
        <v>0</v>
      </c>
    </row>
    <row r="7050" spans="1:7" x14ac:dyDescent="0.3">
      <c r="A7050">
        <v>14098</v>
      </c>
      <c r="B7050">
        <v>0</v>
      </c>
      <c r="C7050">
        <v>125.768088807803</v>
      </c>
      <c r="D7050" s="1">
        <v>6824.0001236654498</v>
      </c>
      <c r="E7050">
        <v>0</v>
      </c>
      <c r="F7050">
        <v>0</v>
      </c>
      <c r="G7050">
        <v>0</v>
      </c>
    </row>
    <row r="7051" spans="1:7" x14ac:dyDescent="0.3">
      <c r="A7051">
        <v>14100</v>
      </c>
      <c r="B7051">
        <v>0</v>
      </c>
      <c r="C7051">
        <v>125.888072931623</v>
      </c>
      <c r="D7051" s="1">
        <v>6824.0030191532496</v>
      </c>
      <c r="E7051">
        <v>0</v>
      </c>
      <c r="F7051">
        <v>0</v>
      </c>
      <c r="G7051">
        <v>0</v>
      </c>
    </row>
    <row r="7052" spans="1:7" x14ac:dyDescent="0.3">
      <c r="A7052">
        <v>14102</v>
      </c>
      <c r="B7052">
        <v>0</v>
      </c>
      <c r="C7052">
        <v>126.008057055443</v>
      </c>
      <c r="D7052" s="1">
        <v>6824.0035634659598</v>
      </c>
      <c r="E7052">
        <v>0</v>
      </c>
      <c r="F7052">
        <v>0</v>
      </c>
      <c r="G7052">
        <v>0</v>
      </c>
    </row>
    <row r="7053" spans="1:7" x14ac:dyDescent="0.3">
      <c r="A7053">
        <v>14104</v>
      </c>
      <c r="B7053">
        <v>0</v>
      </c>
      <c r="C7053">
        <v>126.12804117926299</v>
      </c>
      <c r="D7053" s="1">
        <v>6824</v>
      </c>
      <c r="E7053">
        <v>0</v>
      </c>
      <c r="F7053">
        <v>0</v>
      </c>
      <c r="G7053">
        <v>0</v>
      </c>
    </row>
    <row r="7054" spans="1:7" x14ac:dyDescent="0.3">
      <c r="A7054">
        <v>14106</v>
      </c>
      <c r="B7054">
        <v>0</v>
      </c>
      <c r="C7054">
        <v>126.248025303083</v>
      </c>
      <c r="D7054" s="1">
        <v>6824.0001218192101</v>
      </c>
      <c r="E7054">
        <v>0</v>
      </c>
      <c r="F7054">
        <v>0</v>
      </c>
      <c r="G7054">
        <v>0</v>
      </c>
    </row>
    <row r="7055" spans="1:7" x14ac:dyDescent="0.3">
      <c r="A7055">
        <v>14108</v>
      </c>
      <c r="B7055">
        <v>0</v>
      </c>
      <c r="C7055">
        <v>126.368009426904</v>
      </c>
      <c r="D7055" s="1">
        <v>6824.0030179126397</v>
      </c>
      <c r="E7055">
        <v>0</v>
      </c>
      <c r="F7055">
        <v>0</v>
      </c>
      <c r="G7055">
        <v>0</v>
      </c>
    </row>
    <row r="7056" spans="1:7" x14ac:dyDescent="0.3">
      <c r="A7056">
        <v>14110</v>
      </c>
      <c r="B7056">
        <v>0</v>
      </c>
      <c r="C7056">
        <v>126.487993550724</v>
      </c>
      <c r="D7056" s="1">
        <v>6824.0035640200103</v>
      </c>
      <c r="E7056">
        <v>0</v>
      </c>
      <c r="F7056">
        <v>0</v>
      </c>
      <c r="G7056">
        <v>0</v>
      </c>
    </row>
    <row r="7057" spans="1:7" x14ac:dyDescent="0.3">
      <c r="A7057">
        <v>14112</v>
      </c>
      <c r="B7057">
        <v>0</v>
      </c>
      <c r="C7057">
        <v>126.607977674544</v>
      </c>
      <c r="D7057" s="1">
        <v>6824</v>
      </c>
      <c r="E7057">
        <v>0</v>
      </c>
      <c r="F7057">
        <v>0</v>
      </c>
      <c r="G7057">
        <v>0</v>
      </c>
    </row>
    <row r="7058" spans="1:7" x14ac:dyDescent="0.3">
      <c r="A7058">
        <v>14114</v>
      </c>
      <c r="B7058">
        <v>0</v>
      </c>
      <c r="C7058">
        <v>126.72796179836401</v>
      </c>
      <c r="D7058" s="1">
        <v>6824</v>
      </c>
      <c r="E7058">
        <v>0</v>
      </c>
      <c r="F7058">
        <v>0</v>
      </c>
      <c r="G7058">
        <v>0</v>
      </c>
    </row>
    <row r="7059" spans="1:7" x14ac:dyDescent="0.3">
      <c r="A7059">
        <v>14116</v>
      </c>
      <c r="B7059">
        <v>0</v>
      </c>
      <c r="C7059">
        <v>126.847945922184</v>
      </c>
      <c r="D7059" s="1">
        <v>6824.00289669416</v>
      </c>
      <c r="E7059">
        <v>0</v>
      </c>
      <c r="F7059">
        <v>0</v>
      </c>
      <c r="G7059">
        <v>0</v>
      </c>
    </row>
    <row r="7060" spans="1:7" x14ac:dyDescent="0.3">
      <c r="A7060">
        <v>14118</v>
      </c>
      <c r="B7060">
        <v>0</v>
      </c>
      <c r="C7060">
        <v>126.967930046004</v>
      </c>
      <c r="D7060" s="1">
        <v>6824.00344459794</v>
      </c>
      <c r="E7060">
        <v>0</v>
      </c>
      <c r="F7060">
        <v>0</v>
      </c>
      <c r="G7060">
        <v>0</v>
      </c>
    </row>
    <row r="7061" spans="1:7" x14ac:dyDescent="0.3">
      <c r="A7061">
        <v>14120</v>
      </c>
      <c r="B7061">
        <v>0</v>
      </c>
      <c r="C7061">
        <v>127.087914169824</v>
      </c>
      <c r="D7061" s="1">
        <v>6824</v>
      </c>
      <c r="E7061">
        <v>0</v>
      </c>
      <c r="F7061">
        <v>0</v>
      </c>
      <c r="G7061">
        <v>0</v>
      </c>
    </row>
    <row r="7062" spans="1:7" x14ac:dyDescent="0.3">
      <c r="A7062">
        <v>14122</v>
      </c>
      <c r="B7062">
        <v>0</v>
      </c>
      <c r="C7062">
        <v>127.20789829364401</v>
      </c>
      <c r="D7062" s="1">
        <v>6824.0000001369199</v>
      </c>
      <c r="E7062">
        <v>0</v>
      </c>
      <c r="F7062">
        <v>0</v>
      </c>
      <c r="G7062">
        <v>0</v>
      </c>
    </row>
    <row r="7063" spans="1:7" x14ac:dyDescent="0.3">
      <c r="A7063">
        <v>14124</v>
      </c>
      <c r="B7063">
        <v>0</v>
      </c>
      <c r="C7063">
        <v>127.327882417464</v>
      </c>
      <c r="D7063" s="1">
        <v>6824.0028974226097</v>
      </c>
      <c r="E7063">
        <v>0</v>
      </c>
      <c r="F7063">
        <v>0</v>
      </c>
      <c r="G7063">
        <v>0</v>
      </c>
    </row>
    <row r="7064" spans="1:7" x14ac:dyDescent="0.3">
      <c r="A7064">
        <v>14126</v>
      </c>
      <c r="B7064">
        <v>0</v>
      </c>
      <c r="C7064">
        <v>127.447866541284</v>
      </c>
      <c r="D7064" s="1">
        <v>6824.0034471260897</v>
      </c>
      <c r="E7064">
        <v>0</v>
      </c>
      <c r="F7064">
        <v>0</v>
      </c>
      <c r="G7064">
        <v>0</v>
      </c>
    </row>
    <row r="7065" spans="1:7" x14ac:dyDescent="0.3">
      <c r="A7065">
        <v>14128</v>
      </c>
      <c r="B7065">
        <v>0</v>
      </c>
      <c r="C7065">
        <v>127.567850665104</v>
      </c>
      <c r="D7065" s="1">
        <v>6824</v>
      </c>
      <c r="E7065">
        <v>0</v>
      </c>
      <c r="F7065">
        <v>0</v>
      </c>
      <c r="G7065">
        <v>0</v>
      </c>
    </row>
    <row r="7066" spans="1:7" x14ac:dyDescent="0.3">
      <c r="A7066">
        <v>14130</v>
      </c>
      <c r="B7066">
        <v>0</v>
      </c>
      <c r="C7066">
        <v>127.687834788925</v>
      </c>
      <c r="D7066" s="1">
        <v>6824.0001246042402</v>
      </c>
      <c r="E7066">
        <v>0</v>
      </c>
      <c r="F7066">
        <v>0</v>
      </c>
      <c r="G7066">
        <v>0</v>
      </c>
    </row>
    <row r="7067" spans="1:7" x14ac:dyDescent="0.3">
      <c r="A7067">
        <v>14132</v>
      </c>
      <c r="B7067">
        <v>0</v>
      </c>
      <c r="C7067">
        <v>127.80781891274501</v>
      </c>
      <c r="D7067" s="1">
        <v>6824.0030224771599</v>
      </c>
      <c r="E7067">
        <v>0</v>
      </c>
      <c r="F7067">
        <v>0</v>
      </c>
      <c r="G7067">
        <v>0</v>
      </c>
    </row>
    <row r="7068" spans="1:7" x14ac:dyDescent="0.3">
      <c r="A7068">
        <v>14134</v>
      </c>
      <c r="B7068">
        <v>0</v>
      </c>
      <c r="C7068">
        <v>127.927803036565</v>
      </c>
      <c r="D7068" s="1">
        <v>6824.0035739818604</v>
      </c>
      <c r="E7068">
        <v>0</v>
      </c>
      <c r="F7068">
        <v>0</v>
      </c>
      <c r="G7068">
        <v>0</v>
      </c>
    </row>
    <row r="7069" spans="1:7" x14ac:dyDescent="0.3">
      <c r="A7069">
        <v>14136</v>
      </c>
      <c r="B7069">
        <v>0</v>
      </c>
      <c r="C7069">
        <v>128.04778716038501</v>
      </c>
      <c r="D7069" s="1">
        <v>6824</v>
      </c>
      <c r="E7069">
        <v>0</v>
      </c>
      <c r="F7069">
        <v>0</v>
      </c>
      <c r="G7069">
        <v>0</v>
      </c>
    </row>
    <row r="7070" spans="1:7" x14ac:dyDescent="0.3">
      <c r="A7070">
        <v>14138</v>
      </c>
      <c r="B7070">
        <v>0</v>
      </c>
      <c r="C7070">
        <v>128.167771284205</v>
      </c>
      <c r="D7070" s="1">
        <v>6824.0001227283601</v>
      </c>
      <c r="E7070">
        <v>0</v>
      </c>
      <c r="F7070">
        <v>0</v>
      </c>
      <c r="G7070">
        <v>0</v>
      </c>
    </row>
    <row r="7071" spans="1:7" x14ac:dyDescent="0.3">
      <c r="A7071">
        <v>14140</v>
      </c>
      <c r="B7071">
        <v>0</v>
      </c>
      <c r="C7071">
        <v>128.28775540802499</v>
      </c>
      <c r="D7071" s="1">
        <v>6824.0030211824496</v>
      </c>
      <c r="E7071">
        <v>0</v>
      </c>
      <c r="F7071">
        <v>0</v>
      </c>
      <c r="G7071">
        <v>0</v>
      </c>
    </row>
    <row r="7072" spans="1:7" x14ac:dyDescent="0.3">
      <c r="A7072">
        <v>14142</v>
      </c>
      <c r="B7072">
        <v>0</v>
      </c>
      <c r="C7072">
        <v>128.40773953184501</v>
      </c>
      <c r="D7072" s="1">
        <v>6824.0035744905299</v>
      </c>
      <c r="E7072">
        <v>0</v>
      </c>
      <c r="F7072">
        <v>0</v>
      </c>
      <c r="G7072">
        <v>0</v>
      </c>
    </row>
    <row r="7073" spans="1:7" x14ac:dyDescent="0.3">
      <c r="A7073">
        <v>14144</v>
      </c>
      <c r="B7073">
        <v>0</v>
      </c>
      <c r="C7073">
        <v>128.527723655665</v>
      </c>
      <c r="D7073" s="1">
        <v>6824</v>
      </c>
      <c r="E7073">
        <v>0</v>
      </c>
      <c r="F7073">
        <v>0</v>
      </c>
      <c r="G7073">
        <v>0</v>
      </c>
    </row>
    <row r="7074" spans="1:7" x14ac:dyDescent="0.3">
      <c r="A7074">
        <v>14146</v>
      </c>
      <c r="B7074">
        <v>0</v>
      </c>
      <c r="C7074">
        <v>128.64770777948499</v>
      </c>
      <c r="D7074" s="1">
        <v>6824</v>
      </c>
      <c r="E7074">
        <v>0</v>
      </c>
      <c r="F7074">
        <v>0</v>
      </c>
      <c r="G7074">
        <v>0</v>
      </c>
    </row>
    <row r="7075" spans="1:7" x14ac:dyDescent="0.3">
      <c r="A7075">
        <v>14148</v>
      </c>
      <c r="B7075">
        <v>0</v>
      </c>
      <c r="C7075">
        <v>128.76769190330501</v>
      </c>
      <c r="D7075" s="1">
        <v>6824.0028990272403</v>
      </c>
      <c r="E7075">
        <v>0</v>
      </c>
      <c r="F7075">
        <v>0</v>
      </c>
      <c r="G7075">
        <v>0</v>
      </c>
    </row>
    <row r="7076" spans="1:7" x14ac:dyDescent="0.3">
      <c r="A7076">
        <v>14150</v>
      </c>
      <c r="B7076">
        <v>0</v>
      </c>
      <c r="C7076">
        <v>128.887676027125</v>
      </c>
      <c r="D7076" s="1">
        <v>6824.0034541415298</v>
      </c>
      <c r="E7076">
        <v>0</v>
      </c>
      <c r="F7076">
        <v>0</v>
      </c>
      <c r="G7076">
        <v>0</v>
      </c>
    </row>
    <row r="7077" spans="1:7" x14ac:dyDescent="0.3">
      <c r="A7077">
        <v>14152</v>
      </c>
      <c r="B7077">
        <v>0</v>
      </c>
      <c r="C7077">
        <v>129.00766015094499</v>
      </c>
      <c r="D7077" s="1">
        <v>6824</v>
      </c>
      <c r="E7077">
        <v>0</v>
      </c>
      <c r="F7077">
        <v>0</v>
      </c>
      <c r="G7077">
        <v>0</v>
      </c>
    </row>
    <row r="7078" spans="1:7" x14ac:dyDescent="0.3">
      <c r="A7078">
        <v>14154</v>
      </c>
      <c r="B7078">
        <v>0</v>
      </c>
      <c r="C7078">
        <v>129.127644274766</v>
      </c>
      <c r="D7078" s="1">
        <v>6824.0000033463602</v>
      </c>
      <c r="E7078">
        <v>0</v>
      </c>
      <c r="F7078">
        <v>0</v>
      </c>
      <c r="G7078">
        <v>0</v>
      </c>
    </row>
    <row r="7079" spans="1:7" x14ac:dyDescent="0.3">
      <c r="A7079">
        <v>14156</v>
      </c>
      <c r="B7079">
        <v>0</v>
      </c>
      <c r="C7079">
        <v>129.24762839858599</v>
      </c>
      <c r="D7079" s="1">
        <v>6824.0029029424304</v>
      </c>
      <c r="E7079">
        <v>0</v>
      </c>
      <c r="F7079">
        <v>0</v>
      </c>
      <c r="G7079">
        <v>0</v>
      </c>
    </row>
    <row r="7080" spans="1:7" x14ac:dyDescent="0.3">
      <c r="A7080">
        <v>14158</v>
      </c>
      <c r="B7080">
        <v>0</v>
      </c>
      <c r="C7080">
        <v>129.36761252240601</v>
      </c>
      <c r="D7080" s="1">
        <v>6824.0034598644497</v>
      </c>
      <c r="E7080">
        <v>0</v>
      </c>
      <c r="F7080">
        <v>0</v>
      </c>
      <c r="G7080">
        <v>0</v>
      </c>
    </row>
    <row r="7081" spans="1:7" x14ac:dyDescent="0.3">
      <c r="A7081">
        <v>14160</v>
      </c>
      <c r="B7081">
        <v>0</v>
      </c>
      <c r="C7081">
        <v>129.487596646226</v>
      </c>
      <c r="D7081" s="1">
        <v>6824</v>
      </c>
      <c r="E7081">
        <v>0</v>
      </c>
      <c r="F7081">
        <v>0</v>
      </c>
      <c r="G7081">
        <v>0</v>
      </c>
    </row>
    <row r="7082" spans="1:7" x14ac:dyDescent="0.3">
      <c r="A7082">
        <v>14162</v>
      </c>
      <c r="B7082">
        <v>0</v>
      </c>
      <c r="C7082">
        <v>129.60758077004601</v>
      </c>
      <c r="D7082" s="1">
        <v>6824.0001286206498</v>
      </c>
      <c r="E7082">
        <v>0</v>
      </c>
      <c r="F7082">
        <v>0</v>
      </c>
      <c r="G7082">
        <v>0</v>
      </c>
    </row>
    <row r="7083" spans="1:7" x14ac:dyDescent="0.3">
      <c r="A7083">
        <v>14164</v>
      </c>
      <c r="B7083">
        <v>0</v>
      </c>
      <c r="C7083">
        <v>129.727564893866</v>
      </c>
      <c r="D7083" s="1">
        <v>6824.0030287783702</v>
      </c>
      <c r="E7083">
        <v>0</v>
      </c>
      <c r="F7083">
        <v>0</v>
      </c>
      <c r="G7083">
        <v>0</v>
      </c>
    </row>
    <row r="7084" spans="1:7" x14ac:dyDescent="0.3">
      <c r="A7084">
        <v>14166</v>
      </c>
      <c r="B7084">
        <v>0</v>
      </c>
      <c r="C7084">
        <v>129.84754901768599</v>
      </c>
      <c r="D7084" s="1">
        <v>6824.0035875106396</v>
      </c>
      <c r="E7084">
        <v>0</v>
      </c>
      <c r="F7084">
        <v>0</v>
      </c>
      <c r="G7084">
        <v>0</v>
      </c>
    </row>
    <row r="7085" spans="1:7" x14ac:dyDescent="0.3">
      <c r="A7085">
        <v>14168</v>
      </c>
      <c r="B7085">
        <v>0</v>
      </c>
      <c r="C7085">
        <v>129.96753314150601</v>
      </c>
      <c r="D7085" s="1">
        <v>6824</v>
      </c>
      <c r="E7085">
        <v>0</v>
      </c>
      <c r="F7085">
        <v>0</v>
      </c>
      <c r="G7085">
        <v>0</v>
      </c>
    </row>
    <row r="7086" spans="1:7" x14ac:dyDescent="0.3">
      <c r="A7086">
        <v>14170</v>
      </c>
      <c r="B7086">
        <v>0</v>
      </c>
      <c r="C7086">
        <v>130.087517265326</v>
      </c>
      <c r="D7086" s="1">
        <v>6824.00012671478</v>
      </c>
      <c r="E7086">
        <v>0</v>
      </c>
      <c r="F7086">
        <v>0</v>
      </c>
      <c r="G7086">
        <v>0</v>
      </c>
    </row>
    <row r="7087" spans="1:7" x14ac:dyDescent="0.3">
      <c r="A7087">
        <v>14172</v>
      </c>
      <c r="B7087">
        <v>0</v>
      </c>
      <c r="C7087">
        <v>130.20750138914599</v>
      </c>
      <c r="D7087" s="1">
        <v>6824.0030274272603</v>
      </c>
      <c r="E7087">
        <v>0</v>
      </c>
      <c r="F7087">
        <v>0</v>
      </c>
      <c r="G7087">
        <v>0</v>
      </c>
    </row>
    <row r="7088" spans="1:7" x14ac:dyDescent="0.3">
      <c r="A7088">
        <v>14174</v>
      </c>
      <c r="B7088">
        <v>0</v>
      </c>
      <c r="C7088">
        <v>130.327485512967</v>
      </c>
      <c r="D7088" s="1">
        <v>6824.00358797218</v>
      </c>
      <c r="E7088">
        <v>0</v>
      </c>
      <c r="F7088">
        <v>0</v>
      </c>
      <c r="G7088">
        <v>0</v>
      </c>
    </row>
    <row r="7089" spans="1:7" x14ac:dyDescent="0.3">
      <c r="A7089">
        <v>14176</v>
      </c>
      <c r="B7089">
        <v>0</v>
      </c>
      <c r="C7089">
        <v>130.44746963678699</v>
      </c>
      <c r="D7089" s="1">
        <v>6824</v>
      </c>
      <c r="E7089">
        <v>0</v>
      </c>
      <c r="F7089">
        <v>0</v>
      </c>
      <c r="G7089">
        <v>0</v>
      </c>
    </row>
    <row r="7090" spans="1:7" x14ac:dyDescent="0.3">
      <c r="A7090">
        <v>14178</v>
      </c>
      <c r="B7090">
        <v>0</v>
      </c>
      <c r="C7090">
        <v>130.56745376060701</v>
      </c>
      <c r="D7090" s="1">
        <v>6824</v>
      </c>
      <c r="E7090">
        <v>0</v>
      </c>
      <c r="F7090">
        <v>0</v>
      </c>
      <c r="G7090">
        <v>0</v>
      </c>
    </row>
    <row r="7091" spans="1:7" x14ac:dyDescent="0.3">
      <c r="A7091">
        <v>14180</v>
      </c>
      <c r="B7091">
        <v>0</v>
      </c>
      <c r="C7091">
        <v>130.687437884427</v>
      </c>
      <c r="D7091" s="1">
        <v>6824.0029012629402</v>
      </c>
      <c r="E7091">
        <v>0</v>
      </c>
      <c r="F7091">
        <v>0</v>
      </c>
      <c r="G7091">
        <v>0</v>
      </c>
    </row>
    <row r="7092" spans="1:7" x14ac:dyDescent="0.3">
      <c r="A7092">
        <v>14182</v>
      </c>
      <c r="B7092">
        <v>0</v>
      </c>
      <c r="C7092">
        <v>130.80742200824699</v>
      </c>
      <c r="D7092" s="1">
        <v>6824.0034636220098</v>
      </c>
      <c r="E7092">
        <v>0</v>
      </c>
      <c r="F7092">
        <v>0</v>
      </c>
      <c r="G7092">
        <v>0</v>
      </c>
    </row>
    <row r="7093" spans="1:7" x14ac:dyDescent="0.3">
      <c r="A7093">
        <v>14184</v>
      </c>
      <c r="B7093">
        <v>0</v>
      </c>
      <c r="C7093">
        <v>130.92740613206701</v>
      </c>
      <c r="D7093" s="1">
        <v>6824</v>
      </c>
      <c r="E7093">
        <v>0</v>
      </c>
      <c r="F7093">
        <v>0</v>
      </c>
      <c r="G7093">
        <v>0</v>
      </c>
    </row>
    <row r="7094" spans="1:7" x14ac:dyDescent="0.3">
      <c r="A7094">
        <v>14186</v>
      </c>
      <c r="B7094">
        <v>0</v>
      </c>
      <c r="C7094">
        <v>131.047390255887</v>
      </c>
      <c r="D7094" s="1">
        <v>6824.0000033463602</v>
      </c>
      <c r="E7094">
        <v>0</v>
      </c>
      <c r="F7094">
        <v>0</v>
      </c>
      <c r="G7094">
        <v>0</v>
      </c>
    </row>
    <row r="7095" spans="1:7" x14ac:dyDescent="0.3">
      <c r="A7095">
        <v>14188</v>
      </c>
      <c r="B7095">
        <v>0</v>
      </c>
      <c r="C7095">
        <v>131.16737437970701</v>
      </c>
      <c r="D7095" s="1">
        <v>6824.0029051514502</v>
      </c>
      <c r="E7095">
        <v>0</v>
      </c>
      <c r="F7095">
        <v>0</v>
      </c>
      <c r="G7095">
        <v>0</v>
      </c>
    </row>
    <row r="7096" spans="1:7" x14ac:dyDescent="0.3">
      <c r="A7096">
        <v>14190</v>
      </c>
      <c r="B7096">
        <v>0</v>
      </c>
      <c r="C7096">
        <v>131.287358503527</v>
      </c>
      <c r="D7096" s="1">
        <v>6824.0034693275402</v>
      </c>
      <c r="E7096">
        <v>0</v>
      </c>
      <c r="F7096">
        <v>0</v>
      </c>
      <c r="G7096">
        <v>0</v>
      </c>
    </row>
    <row r="7097" spans="1:7" x14ac:dyDescent="0.3">
      <c r="A7097">
        <v>14192</v>
      </c>
      <c r="B7097">
        <v>0</v>
      </c>
      <c r="C7097">
        <v>131.40734262734699</v>
      </c>
      <c r="D7097" s="1">
        <v>6824</v>
      </c>
      <c r="E7097">
        <v>0</v>
      </c>
      <c r="F7097">
        <v>0</v>
      </c>
      <c r="G7097">
        <v>0</v>
      </c>
    </row>
    <row r="7098" spans="1:7" x14ac:dyDescent="0.3">
      <c r="A7098">
        <v>14194</v>
      </c>
      <c r="B7098">
        <v>0</v>
      </c>
      <c r="C7098">
        <v>131.52732675116701</v>
      </c>
      <c r="D7098" s="1">
        <v>6824.0001294299</v>
      </c>
      <c r="E7098">
        <v>0</v>
      </c>
      <c r="F7098">
        <v>0</v>
      </c>
      <c r="G7098">
        <v>0</v>
      </c>
    </row>
    <row r="7099" spans="1:7" x14ac:dyDescent="0.3">
      <c r="A7099">
        <v>14196</v>
      </c>
      <c r="B7099">
        <v>0</v>
      </c>
      <c r="C7099">
        <v>131.647310874987</v>
      </c>
      <c r="D7099" s="1">
        <v>6824.0030317713999</v>
      </c>
      <c r="E7099">
        <v>0</v>
      </c>
      <c r="F7099">
        <v>0</v>
      </c>
      <c r="G7099">
        <v>0</v>
      </c>
    </row>
    <row r="7100" spans="1:7" x14ac:dyDescent="0.3">
      <c r="A7100">
        <v>14198</v>
      </c>
      <c r="B7100">
        <v>0</v>
      </c>
      <c r="C7100">
        <v>131.76729499880801</v>
      </c>
      <c r="D7100" s="1">
        <v>6824.0035977665002</v>
      </c>
      <c r="E7100">
        <v>0</v>
      </c>
      <c r="F7100">
        <v>0</v>
      </c>
      <c r="G7100">
        <v>0</v>
      </c>
    </row>
    <row r="7101" spans="1:7" x14ac:dyDescent="0.3">
      <c r="A7101">
        <v>14200</v>
      </c>
      <c r="B7101">
        <v>0</v>
      </c>
      <c r="C7101">
        <v>131.887279122628</v>
      </c>
      <c r="D7101" s="1">
        <v>6824</v>
      </c>
      <c r="E7101">
        <v>0</v>
      </c>
      <c r="F7101">
        <v>0</v>
      </c>
      <c r="G7101">
        <v>0</v>
      </c>
    </row>
    <row r="7102" spans="1:7" x14ac:dyDescent="0.3">
      <c r="A7102">
        <v>14202</v>
      </c>
      <c r="B7102">
        <v>0</v>
      </c>
      <c r="C7102">
        <v>132.00726324644799</v>
      </c>
      <c r="D7102" s="1">
        <v>6824.0001274941196</v>
      </c>
      <c r="E7102">
        <v>0</v>
      </c>
      <c r="F7102">
        <v>0</v>
      </c>
      <c r="G7102">
        <v>0</v>
      </c>
    </row>
    <row r="7103" spans="1:7" x14ac:dyDescent="0.3">
      <c r="A7103">
        <v>14204</v>
      </c>
      <c r="B7103">
        <v>0</v>
      </c>
      <c r="C7103">
        <v>132.12724737026801</v>
      </c>
      <c r="D7103" s="1">
        <v>6824.0030303677204</v>
      </c>
      <c r="E7103">
        <v>0</v>
      </c>
      <c r="F7103">
        <v>0</v>
      </c>
      <c r="G7103">
        <v>0</v>
      </c>
    </row>
    <row r="7104" spans="1:7" x14ac:dyDescent="0.3">
      <c r="A7104">
        <v>14206</v>
      </c>
      <c r="B7104">
        <v>0</v>
      </c>
      <c r="C7104">
        <v>132.247231494088</v>
      </c>
      <c r="D7104" s="1">
        <v>6824.0035981833098</v>
      </c>
      <c r="E7104">
        <v>0</v>
      </c>
      <c r="F7104">
        <v>0</v>
      </c>
      <c r="G7104">
        <v>0</v>
      </c>
    </row>
    <row r="7105" spans="1:7" x14ac:dyDescent="0.3">
      <c r="A7105">
        <v>14208</v>
      </c>
      <c r="B7105">
        <v>0</v>
      </c>
      <c r="C7105">
        <v>132.36721561790799</v>
      </c>
      <c r="D7105" s="1">
        <v>6824</v>
      </c>
      <c r="E7105">
        <v>0</v>
      </c>
      <c r="F7105">
        <v>0</v>
      </c>
      <c r="G7105">
        <v>0</v>
      </c>
    </row>
    <row r="7106" spans="1:7" x14ac:dyDescent="0.3">
      <c r="A7106">
        <v>14210</v>
      </c>
      <c r="B7106">
        <v>0</v>
      </c>
      <c r="C7106">
        <v>132.48719974172801</v>
      </c>
      <c r="D7106" s="1">
        <v>6824</v>
      </c>
      <c r="E7106">
        <v>0</v>
      </c>
      <c r="F7106">
        <v>0</v>
      </c>
      <c r="G7106">
        <v>0</v>
      </c>
    </row>
    <row r="7107" spans="1:7" x14ac:dyDescent="0.3">
      <c r="A7107">
        <v>14212</v>
      </c>
      <c r="B7107">
        <v>0</v>
      </c>
      <c r="C7107">
        <v>132.607183865548</v>
      </c>
      <c r="D7107" s="1">
        <v>6824.0029033962601</v>
      </c>
      <c r="E7107">
        <v>0</v>
      </c>
      <c r="F7107">
        <v>0</v>
      </c>
      <c r="G7107">
        <v>0</v>
      </c>
    </row>
    <row r="7108" spans="1:7" x14ac:dyDescent="0.3">
      <c r="A7108">
        <v>14214</v>
      </c>
      <c r="B7108">
        <v>0</v>
      </c>
      <c r="C7108">
        <v>132.72716798936801</v>
      </c>
      <c r="D7108" s="1">
        <v>6824.0034730355701</v>
      </c>
      <c r="E7108">
        <v>0</v>
      </c>
      <c r="F7108">
        <v>0</v>
      </c>
      <c r="G7108">
        <v>0</v>
      </c>
    </row>
    <row r="7109" spans="1:7" x14ac:dyDescent="0.3">
      <c r="A7109">
        <v>14216</v>
      </c>
      <c r="B7109">
        <v>0</v>
      </c>
      <c r="C7109">
        <v>132.847152113188</v>
      </c>
      <c r="D7109" s="1">
        <v>6824</v>
      </c>
      <c r="E7109">
        <v>0</v>
      </c>
      <c r="F7109">
        <v>0</v>
      </c>
      <c r="G7109">
        <v>0</v>
      </c>
    </row>
    <row r="7110" spans="1:7" x14ac:dyDescent="0.3">
      <c r="A7110">
        <v>14218</v>
      </c>
      <c r="B7110">
        <v>0</v>
      </c>
      <c r="C7110">
        <v>132.96713623700799</v>
      </c>
      <c r="D7110" s="1">
        <v>6824</v>
      </c>
      <c r="E7110">
        <v>0</v>
      </c>
      <c r="F7110">
        <v>0</v>
      </c>
      <c r="G7110">
        <v>0</v>
      </c>
    </row>
    <row r="7111" spans="1:7" x14ac:dyDescent="0.3">
      <c r="A7111">
        <v>14220</v>
      </c>
      <c r="B7111">
        <v>0</v>
      </c>
      <c r="C7111">
        <v>133.08712036082801</v>
      </c>
      <c r="D7111" s="1">
        <v>6824.0029039143201</v>
      </c>
      <c r="E7111">
        <v>0</v>
      </c>
      <c r="F7111">
        <v>0</v>
      </c>
      <c r="G7111">
        <v>0</v>
      </c>
    </row>
    <row r="7112" spans="1:7" x14ac:dyDescent="0.3">
      <c r="A7112">
        <v>14222</v>
      </c>
      <c r="B7112">
        <v>0</v>
      </c>
      <c r="C7112">
        <v>133.20710448464899</v>
      </c>
      <c r="D7112" s="1">
        <v>6824.0034753789296</v>
      </c>
      <c r="E7112">
        <v>0</v>
      </c>
      <c r="F7112">
        <v>0</v>
      </c>
      <c r="G7112">
        <v>0</v>
      </c>
    </row>
    <row r="7113" spans="1:7" x14ac:dyDescent="0.3">
      <c r="A7113">
        <v>14224</v>
      </c>
      <c r="B7113">
        <v>0</v>
      </c>
      <c r="C7113">
        <v>133.32708860846901</v>
      </c>
      <c r="D7113" s="1">
        <v>6824</v>
      </c>
      <c r="E7113">
        <v>0</v>
      </c>
      <c r="F7113">
        <v>0</v>
      </c>
      <c r="G7113">
        <v>0</v>
      </c>
    </row>
    <row r="7114" spans="1:7" x14ac:dyDescent="0.3">
      <c r="A7114">
        <v>14226</v>
      </c>
      <c r="B7114">
        <v>0</v>
      </c>
      <c r="C7114">
        <v>133.447072732289</v>
      </c>
      <c r="D7114" s="1">
        <v>6824.0001268957703</v>
      </c>
      <c r="E7114">
        <v>0</v>
      </c>
      <c r="F7114">
        <v>0</v>
      </c>
      <c r="G7114">
        <v>0</v>
      </c>
    </row>
    <row r="7115" spans="1:7" x14ac:dyDescent="0.3">
      <c r="A7115">
        <v>14228</v>
      </c>
      <c r="B7115">
        <v>0</v>
      </c>
      <c r="C7115">
        <v>133.56705685610899</v>
      </c>
      <c r="D7115" s="1">
        <v>6824.00303132302</v>
      </c>
      <c r="E7115">
        <v>0</v>
      </c>
      <c r="F7115">
        <v>0</v>
      </c>
      <c r="G7115">
        <v>0</v>
      </c>
    </row>
    <row r="7116" spans="1:7" x14ac:dyDescent="0.3">
      <c r="A7116">
        <v>14230</v>
      </c>
      <c r="B7116">
        <v>0</v>
      </c>
      <c r="C7116">
        <v>133.68704097992901</v>
      </c>
      <c r="D7116" s="1">
        <v>6824.0036046146597</v>
      </c>
      <c r="E7116">
        <v>0</v>
      </c>
      <c r="F7116">
        <v>0</v>
      </c>
      <c r="G7116">
        <v>0</v>
      </c>
    </row>
    <row r="7117" spans="1:7" x14ac:dyDescent="0.3">
      <c r="A7117">
        <v>14232</v>
      </c>
      <c r="B7117">
        <v>0</v>
      </c>
      <c r="C7117">
        <v>133.807025103749</v>
      </c>
      <c r="D7117" s="1">
        <v>6824</v>
      </c>
      <c r="E7117">
        <v>0</v>
      </c>
      <c r="F7117">
        <v>0</v>
      </c>
      <c r="G7117">
        <v>0</v>
      </c>
    </row>
    <row r="7118" spans="1:7" x14ac:dyDescent="0.3">
      <c r="A7118">
        <v>14234</v>
      </c>
      <c r="B7118">
        <v>0</v>
      </c>
      <c r="C7118">
        <v>133.92700922756899</v>
      </c>
      <c r="D7118" s="1">
        <v>6824.0001249301804</v>
      </c>
      <c r="E7118">
        <v>0</v>
      </c>
      <c r="F7118">
        <v>0</v>
      </c>
      <c r="G7118">
        <v>0</v>
      </c>
    </row>
    <row r="7119" spans="1:7" x14ac:dyDescent="0.3">
      <c r="A7119">
        <v>14236</v>
      </c>
      <c r="B7119">
        <v>0</v>
      </c>
      <c r="C7119">
        <v>134.04699335138901</v>
      </c>
      <c r="D7119" s="1">
        <v>6824.0030298614702</v>
      </c>
      <c r="E7119">
        <v>0</v>
      </c>
      <c r="F7119">
        <v>0</v>
      </c>
      <c r="G7119">
        <v>0</v>
      </c>
    </row>
    <row r="7120" spans="1:7" x14ac:dyDescent="0.3">
      <c r="A7120">
        <v>14238</v>
      </c>
      <c r="B7120">
        <v>0</v>
      </c>
      <c r="C7120">
        <v>134.16697747520899</v>
      </c>
      <c r="D7120" s="1">
        <v>6824.0036049831597</v>
      </c>
      <c r="E7120">
        <v>0</v>
      </c>
      <c r="F7120">
        <v>0</v>
      </c>
      <c r="G7120">
        <v>0</v>
      </c>
    </row>
    <row r="7121" spans="1:7" x14ac:dyDescent="0.3">
      <c r="A7121">
        <v>14240</v>
      </c>
      <c r="B7121">
        <v>0</v>
      </c>
      <c r="C7121">
        <v>134.28696159902901</v>
      </c>
      <c r="D7121" s="1">
        <v>6824</v>
      </c>
      <c r="E7121">
        <v>0</v>
      </c>
      <c r="F7121">
        <v>0</v>
      </c>
      <c r="G7121">
        <v>0</v>
      </c>
    </row>
    <row r="7122" spans="1:7" x14ac:dyDescent="0.3">
      <c r="A7122">
        <v>14242</v>
      </c>
      <c r="B7122">
        <v>0</v>
      </c>
      <c r="C7122">
        <v>134.406945722849</v>
      </c>
      <c r="D7122" s="1">
        <v>6824</v>
      </c>
      <c r="E7122">
        <v>0</v>
      </c>
      <c r="F7122">
        <v>0</v>
      </c>
      <c r="G7122">
        <v>0</v>
      </c>
    </row>
    <row r="7123" spans="1:7" x14ac:dyDescent="0.3">
      <c r="A7123">
        <v>14244</v>
      </c>
      <c r="B7123">
        <v>0</v>
      </c>
      <c r="C7123">
        <v>134.52692984666999</v>
      </c>
      <c r="D7123" s="1">
        <v>6824.0029054310298</v>
      </c>
      <c r="E7123">
        <v>0</v>
      </c>
      <c r="F7123">
        <v>0</v>
      </c>
      <c r="G7123">
        <v>0</v>
      </c>
    </row>
    <row r="7124" spans="1:7" x14ac:dyDescent="0.3">
      <c r="A7124">
        <v>14246</v>
      </c>
      <c r="B7124">
        <v>0</v>
      </c>
      <c r="C7124">
        <v>134.64691397049</v>
      </c>
      <c r="D7124" s="1">
        <v>6824.0034823842097</v>
      </c>
      <c r="E7124">
        <v>0</v>
      </c>
      <c r="F7124">
        <v>0</v>
      </c>
      <c r="G7124">
        <v>0</v>
      </c>
    </row>
    <row r="7125" spans="1:7" x14ac:dyDescent="0.3">
      <c r="A7125">
        <v>14248</v>
      </c>
      <c r="B7125">
        <v>0</v>
      </c>
      <c r="C7125">
        <v>134.76689809430999</v>
      </c>
      <c r="D7125" s="1">
        <v>6824</v>
      </c>
      <c r="E7125">
        <v>0</v>
      </c>
      <c r="F7125">
        <v>0</v>
      </c>
      <c r="G7125">
        <v>0</v>
      </c>
    </row>
    <row r="7126" spans="1:7" x14ac:dyDescent="0.3">
      <c r="A7126">
        <v>14250</v>
      </c>
      <c r="B7126">
        <v>0</v>
      </c>
      <c r="C7126">
        <v>134.88688221813001</v>
      </c>
      <c r="D7126" s="1">
        <v>6824.0000001369199</v>
      </c>
      <c r="E7126">
        <v>0</v>
      </c>
      <c r="F7126">
        <v>0</v>
      </c>
      <c r="G7126">
        <v>0</v>
      </c>
    </row>
    <row r="7127" spans="1:7" x14ac:dyDescent="0.3">
      <c r="A7127">
        <v>14252</v>
      </c>
      <c r="B7127">
        <v>0</v>
      </c>
      <c r="C7127">
        <v>135.00686634195</v>
      </c>
      <c r="D7127" s="1">
        <v>6824.0029060614297</v>
      </c>
      <c r="E7127">
        <v>0</v>
      </c>
      <c r="F7127">
        <v>0</v>
      </c>
      <c r="G7127">
        <v>0</v>
      </c>
    </row>
    <row r="7128" spans="1:7" x14ac:dyDescent="0.3">
      <c r="A7128">
        <v>14254</v>
      </c>
      <c r="B7128">
        <v>0</v>
      </c>
      <c r="C7128">
        <v>135.12685046576999</v>
      </c>
      <c r="D7128" s="1">
        <v>6824.0034848482001</v>
      </c>
      <c r="E7128">
        <v>0</v>
      </c>
      <c r="F7128">
        <v>0</v>
      </c>
      <c r="G7128">
        <v>0</v>
      </c>
    </row>
    <row r="7129" spans="1:7" x14ac:dyDescent="0.3">
      <c r="A7129">
        <v>14256</v>
      </c>
      <c r="B7129">
        <v>0</v>
      </c>
      <c r="C7129">
        <v>135.24683458959001</v>
      </c>
      <c r="D7129" s="1">
        <v>6824</v>
      </c>
      <c r="E7129">
        <v>0</v>
      </c>
      <c r="F7129">
        <v>0</v>
      </c>
      <c r="G7129">
        <v>0</v>
      </c>
    </row>
    <row r="7130" spans="1:7" x14ac:dyDescent="0.3">
      <c r="A7130">
        <v>14258</v>
      </c>
      <c r="B7130">
        <v>0</v>
      </c>
      <c r="C7130">
        <v>135.36681871341</v>
      </c>
      <c r="D7130" s="1">
        <v>6824.0001278494301</v>
      </c>
      <c r="E7130">
        <v>0</v>
      </c>
      <c r="F7130">
        <v>0</v>
      </c>
      <c r="G7130">
        <v>0</v>
      </c>
    </row>
    <row r="7131" spans="1:7" x14ac:dyDescent="0.3">
      <c r="A7131">
        <v>14260</v>
      </c>
      <c r="B7131">
        <v>0</v>
      </c>
      <c r="C7131">
        <v>135.48680283722999</v>
      </c>
      <c r="D7131" s="1">
        <v>6824.0030342596701</v>
      </c>
      <c r="E7131">
        <v>0</v>
      </c>
      <c r="F7131">
        <v>0</v>
      </c>
      <c r="G7131">
        <v>0</v>
      </c>
    </row>
    <row r="7132" spans="1:7" x14ac:dyDescent="0.3">
      <c r="A7132">
        <v>14262</v>
      </c>
      <c r="B7132">
        <v>0</v>
      </c>
      <c r="C7132">
        <v>135.60678696105001</v>
      </c>
      <c r="D7132" s="1">
        <v>6824.0036148826202</v>
      </c>
      <c r="E7132">
        <v>0</v>
      </c>
      <c r="F7132">
        <v>0</v>
      </c>
      <c r="G7132">
        <v>0</v>
      </c>
    </row>
    <row r="7133" spans="1:7" x14ac:dyDescent="0.3">
      <c r="A7133">
        <v>14264</v>
      </c>
      <c r="B7133">
        <v>0</v>
      </c>
      <c r="C7133">
        <v>135.72677108486999</v>
      </c>
      <c r="D7133" s="1">
        <v>6824</v>
      </c>
      <c r="E7133">
        <v>0</v>
      </c>
      <c r="F7133">
        <v>0</v>
      </c>
      <c r="G7133">
        <v>0</v>
      </c>
    </row>
    <row r="7134" spans="1:7" x14ac:dyDescent="0.3">
      <c r="A7134">
        <v>14266</v>
      </c>
      <c r="B7134">
        <v>0</v>
      </c>
      <c r="C7134">
        <v>135.84675520869101</v>
      </c>
      <c r="D7134" s="1">
        <v>6824.0001258541997</v>
      </c>
      <c r="E7134">
        <v>0</v>
      </c>
      <c r="F7134">
        <v>0</v>
      </c>
      <c r="G7134">
        <v>0</v>
      </c>
    </row>
    <row r="7135" spans="1:7" x14ac:dyDescent="0.3">
      <c r="A7135">
        <v>14268</v>
      </c>
      <c r="B7135">
        <v>0</v>
      </c>
      <c r="C7135">
        <v>135.966739332511</v>
      </c>
      <c r="D7135" s="1">
        <v>6824.0030327458799</v>
      </c>
      <c r="E7135">
        <v>0</v>
      </c>
      <c r="F7135">
        <v>0</v>
      </c>
      <c r="G7135">
        <v>0</v>
      </c>
    </row>
    <row r="7136" spans="1:7" x14ac:dyDescent="0.3">
      <c r="A7136">
        <v>14270</v>
      </c>
      <c r="B7136">
        <v>0</v>
      </c>
      <c r="C7136">
        <v>136.08672345633099</v>
      </c>
      <c r="D7136" s="1">
        <v>6824.0036152064504</v>
      </c>
      <c r="E7136">
        <v>0</v>
      </c>
      <c r="F7136">
        <v>0</v>
      </c>
      <c r="G7136">
        <v>0</v>
      </c>
    </row>
    <row r="7137" spans="1:7" x14ac:dyDescent="0.3">
      <c r="A7137">
        <v>14272</v>
      </c>
      <c r="B7137">
        <v>0</v>
      </c>
      <c r="C7137">
        <v>136.206707580151</v>
      </c>
      <c r="D7137" s="1">
        <v>6824</v>
      </c>
      <c r="E7137">
        <v>0</v>
      </c>
      <c r="F7137">
        <v>0</v>
      </c>
      <c r="G7137">
        <v>0</v>
      </c>
    </row>
    <row r="7138" spans="1:7" x14ac:dyDescent="0.3">
      <c r="A7138">
        <v>14274</v>
      </c>
      <c r="B7138">
        <v>0</v>
      </c>
      <c r="C7138">
        <v>136.32669170397099</v>
      </c>
      <c r="D7138" s="1">
        <v>6824</v>
      </c>
      <c r="E7138">
        <v>0</v>
      </c>
      <c r="F7138">
        <v>0</v>
      </c>
      <c r="G7138">
        <v>0</v>
      </c>
    </row>
    <row r="7139" spans="1:7" x14ac:dyDescent="0.3">
      <c r="A7139">
        <v>14276</v>
      </c>
      <c r="B7139">
        <v>0</v>
      </c>
      <c r="C7139">
        <v>136.44667582779101</v>
      </c>
      <c r="D7139" s="1">
        <v>6824.0029073657297</v>
      </c>
      <c r="E7139">
        <v>0</v>
      </c>
      <c r="F7139">
        <v>0</v>
      </c>
      <c r="G7139">
        <v>0</v>
      </c>
    </row>
    <row r="7140" spans="1:7" x14ac:dyDescent="0.3">
      <c r="A7140">
        <v>14278</v>
      </c>
      <c r="B7140">
        <v>0</v>
      </c>
      <c r="C7140">
        <v>136.566659951611</v>
      </c>
      <c r="D7140" s="1">
        <v>6824.0034916663799</v>
      </c>
      <c r="E7140">
        <v>0</v>
      </c>
      <c r="F7140">
        <v>0</v>
      </c>
      <c r="G7140">
        <v>0</v>
      </c>
    </row>
    <row r="7141" spans="1:7" x14ac:dyDescent="0.3">
      <c r="A7141">
        <v>14280</v>
      </c>
      <c r="B7141">
        <v>0</v>
      </c>
      <c r="C7141">
        <v>136.68664407543099</v>
      </c>
      <c r="D7141" s="1">
        <v>6824</v>
      </c>
      <c r="E7141">
        <v>0</v>
      </c>
      <c r="F7141">
        <v>0</v>
      </c>
      <c r="G7141">
        <v>0</v>
      </c>
    </row>
    <row r="7142" spans="1:7" x14ac:dyDescent="0.3">
      <c r="A7142">
        <v>14282</v>
      </c>
      <c r="B7142">
        <v>0</v>
      </c>
      <c r="C7142">
        <v>136.80662819925101</v>
      </c>
      <c r="D7142" s="1">
        <v>6824.0000034164304</v>
      </c>
      <c r="E7142">
        <v>0</v>
      </c>
      <c r="F7142">
        <v>0</v>
      </c>
      <c r="G7142">
        <v>0</v>
      </c>
    </row>
    <row r="7143" spans="1:7" x14ac:dyDescent="0.3">
      <c r="A7143">
        <v>14284</v>
      </c>
      <c r="B7143">
        <v>0</v>
      </c>
      <c r="C7143">
        <v>136.926612323071</v>
      </c>
      <c r="D7143" s="1">
        <v>6824.0029112496004</v>
      </c>
      <c r="E7143">
        <v>0</v>
      </c>
      <c r="F7143">
        <v>0</v>
      </c>
      <c r="G7143">
        <v>0</v>
      </c>
    </row>
    <row r="7144" spans="1:7" x14ac:dyDescent="0.3">
      <c r="A7144">
        <v>14286</v>
      </c>
      <c r="B7144">
        <v>0</v>
      </c>
      <c r="C7144">
        <v>137.04659644689099</v>
      </c>
      <c r="D7144" s="1">
        <v>6824.0034973925003</v>
      </c>
      <c r="E7144">
        <v>0</v>
      </c>
      <c r="F7144">
        <v>0</v>
      </c>
      <c r="G7144">
        <v>0</v>
      </c>
    </row>
    <row r="7145" spans="1:7" x14ac:dyDescent="0.3">
      <c r="A7145">
        <v>14288</v>
      </c>
      <c r="B7145">
        <v>0</v>
      </c>
      <c r="C7145">
        <v>137.166580570712</v>
      </c>
      <c r="D7145" s="1">
        <v>6824</v>
      </c>
      <c r="E7145">
        <v>0</v>
      </c>
      <c r="F7145">
        <v>0</v>
      </c>
      <c r="G7145">
        <v>0</v>
      </c>
    </row>
    <row r="7146" spans="1:7" x14ac:dyDescent="0.3">
      <c r="A7146">
        <v>14290</v>
      </c>
      <c r="B7146">
        <v>0</v>
      </c>
      <c r="C7146">
        <v>137.28656469453199</v>
      </c>
      <c r="D7146" s="1">
        <v>6824.0001319479597</v>
      </c>
      <c r="E7146">
        <v>0</v>
      </c>
      <c r="F7146">
        <v>0</v>
      </c>
      <c r="G7146">
        <v>0</v>
      </c>
    </row>
    <row r="7147" spans="1:7" x14ac:dyDescent="0.3">
      <c r="A7147">
        <v>14292</v>
      </c>
      <c r="B7147">
        <v>0</v>
      </c>
      <c r="C7147">
        <v>137.40654881835201</v>
      </c>
      <c r="D7147" s="1">
        <v>6824.0030402442999</v>
      </c>
      <c r="E7147">
        <v>0</v>
      </c>
      <c r="F7147">
        <v>0</v>
      </c>
      <c r="G7147">
        <v>0</v>
      </c>
    </row>
    <row r="7148" spans="1:7" x14ac:dyDescent="0.3">
      <c r="A7148">
        <v>14294</v>
      </c>
      <c r="B7148">
        <v>0</v>
      </c>
      <c r="C7148">
        <v>137.526532942172</v>
      </c>
      <c r="D7148" s="1">
        <v>6824.0036282308502</v>
      </c>
      <c r="E7148">
        <v>0</v>
      </c>
      <c r="F7148">
        <v>0</v>
      </c>
      <c r="G7148">
        <v>0</v>
      </c>
    </row>
    <row r="7149" spans="1:7" x14ac:dyDescent="0.3">
      <c r="A7149">
        <v>14296</v>
      </c>
      <c r="B7149">
        <v>0</v>
      </c>
      <c r="C7149">
        <v>137.64651706599199</v>
      </c>
      <c r="D7149" s="1">
        <v>6824</v>
      </c>
      <c r="E7149">
        <v>0</v>
      </c>
      <c r="F7149">
        <v>0</v>
      </c>
      <c r="G7149">
        <v>0</v>
      </c>
    </row>
    <row r="7150" spans="1:7" x14ac:dyDescent="0.3">
      <c r="A7150">
        <v>14298</v>
      </c>
      <c r="B7150">
        <v>0</v>
      </c>
      <c r="C7150">
        <v>137.766501189812</v>
      </c>
      <c r="D7150" s="1">
        <v>6824.0001299231699</v>
      </c>
      <c r="E7150">
        <v>0</v>
      </c>
      <c r="F7150">
        <v>0</v>
      </c>
      <c r="G7150">
        <v>0</v>
      </c>
    </row>
    <row r="7151" spans="1:7" x14ac:dyDescent="0.3">
      <c r="A7151">
        <v>14300</v>
      </c>
      <c r="B7151">
        <v>0</v>
      </c>
      <c r="C7151">
        <v>137.88648531363199</v>
      </c>
      <c r="D7151" s="1">
        <v>6824.0030386741601</v>
      </c>
      <c r="E7151">
        <v>0</v>
      </c>
      <c r="F7151">
        <v>0</v>
      </c>
      <c r="G7151">
        <v>0</v>
      </c>
    </row>
    <row r="7152" spans="1:7" x14ac:dyDescent="0.3">
      <c r="A7152">
        <v>14302</v>
      </c>
      <c r="B7152">
        <v>0</v>
      </c>
      <c r="C7152">
        <v>138.00646943745201</v>
      </c>
      <c r="D7152" s="1">
        <v>6824.0036285071601</v>
      </c>
      <c r="E7152">
        <v>0</v>
      </c>
      <c r="F7152">
        <v>0</v>
      </c>
      <c r="G7152">
        <v>0</v>
      </c>
    </row>
    <row r="7153" spans="1:7" x14ac:dyDescent="0.3">
      <c r="A7153">
        <v>14304</v>
      </c>
      <c r="B7153">
        <v>0</v>
      </c>
      <c r="C7153">
        <v>138.126453561272</v>
      </c>
      <c r="D7153" s="1">
        <v>6824</v>
      </c>
      <c r="E7153">
        <v>0</v>
      </c>
      <c r="F7153">
        <v>0</v>
      </c>
      <c r="G7153">
        <v>0</v>
      </c>
    </row>
    <row r="7154" spans="1:7" x14ac:dyDescent="0.3">
      <c r="A7154">
        <v>14306</v>
      </c>
      <c r="B7154">
        <v>0</v>
      </c>
      <c r="C7154">
        <v>138.24643768509199</v>
      </c>
      <c r="D7154" s="1">
        <v>6824</v>
      </c>
      <c r="E7154">
        <v>0</v>
      </c>
      <c r="F7154">
        <v>0</v>
      </c>
      <c r="G7154">
        <v>0</v>
      </c>
    </row>
    <row r="7155" spans="1:7" x14ac:dyDescent="0.3">
      <c r="A7155">
        <v>14308</v>
      </c>
      <c r="B7155">
        <v>0</v>
      </c>
      <c r="C7155">
        <v>138.36642180891201</v>
      </c>
      <c r="D7155" s="1">
        <v>6824.0029092001696</v>
      </c>
      <c r="E7155">
        <v>0</v>
      </c>
      <c r="F7155">
        <v>0</v>
      </c>
      <c r="G7155">
        <v>0</v>
      </c>
    </row>
    <row r="7156" spans="1:7" x14ac:dyDescent="0.3">
      <c r="A7156">
        <v>14310</v>
      </c>
      <c r="B7156">
        <v>0</v>
      </c>
      <c r="C7156">
        <v>138.486405932732</v>
      </c>
      <c r="D7156" s="1">
        <v>6824.0035008814002</v>
      </c>
      <c r="E7156">
        <v>0</v>
      </c>
      <c r="F7156">
        <v>0</v>
      </c>
      <c r="G7156">
        <v>0</v>
      </c>
    </row>
    <row r="7157" spans="1:7" x14ac:dyDescent="0.3">
      <c r="A7157">
        <v>14312</v>
      </c>
      <c r="B7157">
        <v>0</v>
      </c>
      <c r="C7157">
        <v>138.60639005655199</v>
      </c>
      <c r="D7157" s="1">
        <v>6824</v>
      </c>
      <c r="E7157">
        <v>0</v>
      </c>
      <c r="F7157">
        <v>0</v>
      </c>
      <c r="G7157">
        <v>0</v>
      </c>
    </row>
    <row r="7158" spans="1:7" x14ac:dyDescent="0.3">
      <c r="A7158">
        <v>14314</v>
      </c>
      <c r="B7158">
        <v>0</v>
      </c>
      <c r="C7158">
        <v>138.726374180373</v>
      </c>
      <c r="D7158" s="1">
        <v>6824.0000034164304</v>
      </c>
      <c r="E7158">
        <v>0</v>
      </c>
      <c r="F7158">
        <v>0</v>
      </c>
      <c r="G7158">
        <v>0</v>
      </c>
    </row>
    <row r="7159" spans="1:7" x14ac:dyDescent="0.3">
      <c r="A7159">
        <v>14316</v>
      </c>
      <c r="B7159">
        <v>0</v>
      </c>
      <c r="C7159">
        <v>138.84635830419299</v>
      </c>
      <c r="D7159" s="1">
        <v>6824.0029130615003</v>
      </c>
      <c r="E7159">
        <v>0</v>
      </c>
      <c r="F7159">
        <v>0</v>
      </c>
      <c r="G7159">
        <v>0</v>
      </c>
    </row>
    <row r="7160" spans="1:7" x14ac:dyDescent="0.3">
      <c r="A7160">
        <v>14318</v>
      </c>
      <c r="B7160">
        <v>0</v>
      </c>
      <c r="C7160">
        <v>138.96634242801301</v>
      </c>
      <c r="D7160" s="1">
        <v>6824.0035065923603</v>
      </c>
      <c r="E7160">
        <v>0</v>
      </c>
      <c r="F7160">
        <v>0</v>
      </c>
      <c r="G7160">
        <v>0</v>
      </c>
    </row>
    <row r="7161" spans="1:7" x14ac:dyDescent="0.3">
      <c r="A7161">
        <v>14320</v>
      </c>
      <c r="B7161">
        <v>0</v>
      </c>
      <c r="C7161">
        <v>139.086326551833</v>
      </c>
      <c r="D7161" s="1">
        <v>6824</v>
      </c>
      <c r="E7161">
        <v>0</v>
      </c>
      <c r="F7161">
        <v>0</v>
      </c>
      <c r="G7161">
        <v>0</v>
      </c>
    </row>
    <row r="7162" spans="1:7" x14ac:dyDescent="0.3">
      <c r="A7162">
        <v>14322</v>
      </c>
      <c r="B7162">
        <v>0</v>
      </c>
      <c r="C7162">
        <v>139.20631067565299</v>
      </c>
      <c r="D7162" s="1">
        <v>6824.0001327705804</v>
      </c>
      <c r="E7162">
        <v>0</v>
      </c>
      <c r="F7162">
        <v>0</v>
      </c>
      <c r="G7162">
        <v>0</v>
      </c>
    </row>
    <row r="7163" spans="1:7" x14ac:dyDescent="0.3">
      <c r="A7163">
        <v>14324</v>
      </c>
      <c r="B7163">
        <v>0</v>
      </c>
      <c r="C7163">
        <v>139.326294799473</v>
      </c>
      <c r="D7163" s="1">
        <v>6824.0030428509299</v>
      </c>
      <c r="E7163">
        <v>0</v>
      </c>
      <c r="F7163">
        <v>0</v>
      </c>
      <c r="G7163">
        <v>0</v>
      </c>
    </row>
    <row r="7164" spans="1:7" x14ac:dyDescent="0.3">
      <c r="A7164">
        <v>14326</v>
      </c>
      <c r="B7164">
        <v>0</v>
      </c>
      <c r="C7164">
        <v>139.44627892329299</v>
      </c>
      <c r="D7164" s="1">
        <v>6824.0036382345297</v>
      </c>
      <c r="E7164">
        <v>0</v>
      </c>
      <c r="F7164">
        <v>0</v>
      </c>
      <c r="G7164">
        <v>0</v>
      </c>
    </row>
    <row r="7165" spans="1:7" x14ac:dyDescent="0.3">
      <c r="A7165">
        <v>14328</v>
      </c>
      <c r="B7165">
        <v>0</v>
      </c>
      <c r="C7165">
        <v>139.56626304711301</v>
      </c>
      <c r="D7165" s="1">
        <v>6824</v>
      </c>
      <c r="E7165">
        <v>0</v>
      </c>
      <c r="F7165">
        <v>0</v>
      </c>
      <c r="G7165">
        <v>0</v>
      </c>
    </row>
    <row r="7166" spans="1:7" x14ac:dyDescent="0.3">
      <c r="A7166">
        <v>14330</v>
      </c>
      <c r="B7166">
        <v>0</v>
      </c>
      <c r="C7166">
        <v>139.686247170933</v>
      </c>
      <c r="D7166" s="1">
        <v>6824.0001307163602</v>
      </c>
      <c r="E7166">
        <v>0</v>
      </c>
      <c r="F7166">
        <v>0</v>
      </c>
      <c r="G7166">
        <v>0</v>
      </c>
    </row>
    <row r="7167" spans="1:7" x14ac:dyDescent="0.3">
      <c r="A7167">
        <v>14332</v>
      </c>
      <c r="B7167">
        <v>0</v>
      </c>
      <c r="C7167">
        <v>139.80623129475299</v>
      </c>
      <c r="D7167" s="1">
        <v>6824.0030412276501</v>
      </c>
      <c r="E7167">
        <v>0</v>
      </c>
      <c r="F7167">
        <v>0</v>
      </c>
      <c r="G7167">
        <v>0</v>
      </c>
    </row>
    <row r="7168" spans="1:7" x14ac:dyDescent="0.3">
      <c r="A7168">
        <v>14334</v>
      </c>
      <c r="B7168">
        <v>0</v>
      </c>
      <c r="C7168">
        <v>139.926215418574</v>
      </c>
      <c r="D7168" s="1">
        <v>6824.0036384653904</v>
      </c>
      <c r="E7168">
        <v>0</v>
      </c>
      <c r="F7168">
        <v>0</v>
      </c>
      <c r="G7168">
        <v>0</v>
      </c>
    </row>
    <row r="7169" spans="1:7" x14ac:dyDescent="0.3">
      <c r="A7169">
        <v>14336</v>
      </c>
      <c r="B7169">
        <v>0</v>
      </c>
      <c r="C7169">
        <v>140.04619954239399</v>
      </c>
      <c r="D7169" s="1">
        <v>6824</v>
      </c>
      <c r="E7169">
        <v>0</v>
      </c>
      <c r="F7169">
        <v>0</v>
      </c>
      <c r="G7169">
        <v>0</v>
      </c>
    </row>
    <row r="7170" spans="1:7" x14ac:dyDescent="0.3">
      <c r="A7170">
        <v>14338</v>
      </c>
      <c r="B7170">
        <v>0</v>
      </c>
      <c r="C7170">
        <v>140.16618366621401</v>
      </c>
      <c r="D7170" s="1">
        <v>6824</v>
      </c>
      <c r="E7170">
        <v>0</v>
      </c>
      <c r="F7170">
        <v>0</v>
      </c>
      <c r="G7170">
        <v>0</v>
      </c>
    </row>
    <row r="7171" spans="1:7" x14ac:dyDescent="0.3">
      <c r="A7171">
        <v>14340</v>
      </c>
      <c r="B7171">
        <v>0</v>
      </c>
      <c r="C7171">
        <v>140.286167790034</v>
      </c>
      <c r="D7171" s="1">
        <v>6824.0029109368797</v>
      </c>
      <c r="E7171">
        <v>0</v>
      </c>
      <c r="F7171">
        <v>0</v>
      </c>
      <c r="G7171">
        <v>0</v>
      </c>
    </row>
    <row r="7172" spans="1:7" x14ac:dyDescent="0.3">
      <c r="A7172">
        <v>14342</v>
      </c>
      <c r="B7172">
        <v>0</v>
      </c>
      <c r="C7172">
        <v>140.40615191385399</v>
      </c>
      <c r="D7172" s="1">
        <v>6824.0035100304704</v>
      </c>
      <c r="E7172">
        <v>0</v>
      </c>
      <c r="F7172">
        <v>0</v>
      </c>
      <c r="G7172">
        <v>0</v>
      </c>
    </row>
    <row r="7173" spans="1:7" x14ac:dyDescent="0.3">
      <c r="A7173">
        <v>14344</v>
      </c>
      <c r="B7173">
        <v>0</v>
      </c>
      <c r="C7173">
        <v>140.52613603767401</v>
      </c>
      <c r="D7173" s="1">
        <v>6824</v>
      </c>
      <c r="E7173">
        <v>0</v>
      </c>
      <c r="F7173">
        <v>0</v>
      </c>
      <c r="G7173">
        <v>0</v>
      </c>
    </row>
    <row r="7174" spans="1:7" x14ac:dyDescent="0.3">
      <c r="A7174">
        <v>14346</v>
      </c>
      <c r="B7174">
        <v>0</v>
      </c>
      <c r="C7174">
        <v>140.646120161494</v>
      </c>
      <c r="D7174" s="1">
        <v>6824</v>
      </c>
      <c r="E7174">
        <v>0</v>
      </c>
      <c r="F7174">
        <v>0</v>
      </c>
      <c r="G7174">
        <v>0</v>
      </c>
    </row>
    <row r="7175" spans="1:7" x14ac:dyDescent="0.3">
      <c r="A7175">
        <v>14348</v>
      </c>
      <c r="B7175">
        <v>0</v>
      </c>
      <c r="C7175">
        <v>140.76610428531399</v>
      </c>
      <c r="D7175" s="1">
        <v>6824.0029113538803</v>
      </c>
      <c r="E7175">
        <v>0</v>
      </c>
      <c r="F7175">
        <v>0</v>
      </c>
      <c r="G7175">
        <v>0</v>
      </c>
    </row>
    <row r="7176" spans="1:7" x14ac:dyDescent="0.3">
      <c r="A7176">
        <v>14350</v>
      </c>
      <c r="B7176">
        <v>0</v>
      </c>
      <c r="C7176">
        <v>140.886088409134</v>
      </c>
      <c r="D7176" s="1">
        <v>6824.0035123060698</v>
      </c>
      <c r="E7176">
        <v>0</v>
      </c>
      <c r="F7176">
        <v>0</v>
      </c>
      <c r="G7176">
        <v>0</v>
      </c>
    </row>
    <row r="7177" spans="1:7" x14ac:dyDescent="0.3">
      <c r="A7177">
        <v>14352</v>
      </c>
      <c r="B7177">
        <v>0</v>
      </c>
      <c r="C7177">
        <v>141.00607253295399</v>
      </c>
      <c r="D7177" s="1">
        <v>6824</v>
      </c>
      <c r="E7177">
        <v>0</v>
      </c>
      <c r="F7177">
        <v>0</v>
      </c>
      <c r="G7177">
        <v>0</v>
      </c>
    </row>
    <row r="7178" spans="1:7" x14ac:dyDescent="0.3">
      <c r="A7178">
        <v>14354</v>
      </c>
      <c r="B7178">
        <v>0</v>
      </c>
      <c r="C7178">
        <v>141.12605665677501</v>
      </c>
      <c r="D7178" s="1">
        <v>6824.0001301806897</v>
      </c>
      <c r="E7178">
        <v>0</v>
      </c>
      <c r="F7178">
        <v>0</v>
      </c>
      <c r="G7178">
        <v>0</v>
      </c>
    </row>
    <row r="7179" spans="1:7" x14ac:dyDescent="0.3">
      <c r="A7179">
        <v>14356</v>
      </c>
      <c r="B7179">
        <v>0</v>
      </c>
      <c r="C7179">
        <v>141.246040780595</v>
      </c>
      <c r="D7179" s="1">
        <v>6824.0030419472996</v>
      </c>
      <c r="E7179">
        <v>0</v>
      </c>
      <c r="F7179">
        <v>0</v>
      </c>
      <c r="G7179">
        <v>0</v>
      </c>
    </row>
    <row r="7180" spans="1:7" x14ac:dyDescent="0.3">
      <c r="A7180">
        <v>14358</v>
      </c>
      <c r="B7180">
        <v>0</v>
      </c>
      <c r="C7180">
        <v>141.36602490441501</v>
      </c>
      <c r="D7180" s="1">
        <v>6824.0036447594503</v>
      </c>
      <c r="E7180">
        <v>0</v>
      </c>
      <c r="F7180">
        <v>0</v>
      </c>
      <c r="G7180">
        <v>0</v>
      </c>
    </row>
    <row r="7181" spans="1:7" x14ac:dyDescent="0.3">
      <c r="A7181">
        <v>14360</v>
      </c>
      <c r="B7181">
        <v>0</v>
      </c>
      <c r="C7181">
        <v>141.486009028235</v>
      </c>
      <c r="D7181" s="1">
        <v>6824</v>
      </c>
      <c r="E7181">
        <v>0</v>
      </c>
      <c r="F7181">
        <v>0</v>
      </c>
      <c r="G7181">
        <v>0</v>
      </c>
    </row>
    <row r="7182" spans="1:7" x14ac:dyDescent="0.3">
      <c r="A7182">
        <v>14362</v>
      </c>
      <c r="B7182">
        <v>0</v>
      </c>
      <c r="C7182">
        <v>141.60599315205499</v>
      </c>
      <c r="D7182" s="1">
        <v>6824.0001280971801</v>
      </c>
      <c r="E7182">
        <v>0</v>
      </c>
      <c r="F7182">
        <v>0</v>
      </c>
      <c r="G7182">
        <v>0</v>
      </c>
    </row>
    <row r="7183" spans="1:7" x14ac:dyDescent="0.3">
      <c r="A7183">
        <v>14364</v>
      </c>
      <c r="B7183">
        <v>0</v>
      </c>
      <c r="C7183">
        <v>141.72597727587501</v>
      </c>
      <c r="D7183" s="1">
        <v>6824.0030402700404</v>
      </c>
      <c r="E7183">
        <v>0</v>
      </c>
      <c r="F7183">
        <v>0</v>
      </c>
      <c r="G7183">
        <v>0</v>
      </c>
    </row>
    <row r="7184" spans="1:7" x14ac:dyDescent="0.3">
      <c r="A7184">
        <v>14366</v>
      </c>
      <c r="B7184">
        <v>0</v>
      </c>
      <c r="C7184">
        <v>141.845961399695</v>
      </c>
      <c r="D7184" s="1">
        <v>6824.0036449441996</v>
      </c>
      <c r="E7184">
        <v>0</v>
      </c>
      <c r="F7184">
        <v>0</v>
      </c>
      <c r="G7184">
        <v>0</v>
      </c>
    </row>
    <row r="7185" spans="1:7" x14ac:dyDescent="0.3">
      <c r="A7185">
        <v>14368</v>
      </c>
      <c r="B7185">
        <v>0</v>
      </c>
      <c r="C7185">
        <v>141.96594552351499</v>
      </c>
      <c r="D7185" s="1">
        <v>6824</v>
      </c>
      <c r="E7185">
        <v>0</v>
      </c>
      <c r="F7185">
        <v>0</v>
      </c>
      <c r="G7185">
        <v>0</v>
      </c>
    </row>
    <row r="7186" spans="1:7" x14ac:dyDescent="0.3">
      <c r="A7186">
        <v>14370</v>
      </c>
      <c r="B7186">
        <v>0</v>
      </c>
      <c r="C7186">
        <v>142.08592964733501</v>
      </c>
      <c r="D7186" s="1">
        <v>6824</v>
      </c>
      <c r="E7186">
        <v>0</v>
      </c>
      <c r="F7186">
        <v>0</v>
      </c>
      <c r="G7186">
        <v>0</v>
      </c>
    </row>
    <row r="7187" spans="1:7" x14ac:dyDescent="0.3">
      <c r="A7187">
        <v>14372</v>
      </c>
      <c r="B7187">
        <v>0</v>
      </c>
      <c r="C7187">
        <v>142.205913771155</v>
      </c>
      <c r="D7187" s="1">
        <v>6824.0029125716501</v>
      </c>
      <c r="E7187">
        <v>0</v>
      </c>
      <c r="F7187">
        <v>0</v>
      </c>
      <c r="G7187">
        <v>0</v>
      </c>
    </row>
    <row r="7188" spans="1:7" x14ac:dyDescent="0.3">
      <c r="A7188">
        <v>14374</v>
      </c>
      <c r="B7188">
        <v>0</v>
      </c>
      <c r="C7188">
        <v>142.32589789497499</v>
      </c>
      <c r="D7188" s="1">
        <v>6824.0035191101797</v>
      </c>
      <c r="E7188">
        <v>0</v>
      </c>
      <c r="F7188">
        <v>0</v>
      </c>
      <c r="G7188">
        <v>0</v>
      </c>
    </row>
    <row r="7189" spans="1:7" x14ac:dyDescent="0.3">
      <c r="A7189">
        <v>14376</v>
      </c>
      <c r="B7189">
        <v>0</v>
      </c>
      <c r="C7189">
        <v>142.445882018795</v>
      </c>
      <c r="D7189" s="1">
        <v>6824</v>
      </c>
      <c r="E7189">
        <v>0</v>
      </c>
      <c r="F7189">
        <v>0</v>
      </c>
      <c r="G7189">
        <v>0</v>
      </c>
    </row>
    <row r="7190" spans="1:7" x14ac:dyDescent="0.3">
      <c r="A7190">
        <v>14378</v>
      </c>
      <c r="B7190">
        <v>0</v>
      </c>
      <c r="C7190">
        <v>142.56586614261499</v>
      </c>
      <c r="D7190" s="1">
        <v>6824</v>
      </c>
      <c r="E7190">
        <v>0</v>
      </c>
      <c r="F7190">
        <v>0</v>
      </c>
      <c r="G7190">
        <v>0</v>
      </c>
    </row>
    <row r="7191" spans="1:7" x14ac:dyDescent="0.3">
      <c r="A7191">
        <v>14380</v>
      </c>
      <c r="B7191">
        <v>0</v>
      </c>
      <c r="C7191">
        <v>142.68585026643601</v>
      </c>
      <c r="D7191" s="1">
        <v>6824.0029129661898</v>
      </c>
      <c r="E7191">
        <v>0</v>
      </c>
      <c r="F7191">
        <v>0</v>
      </c>
      <c r="G7191">
        <v>0</v>
      </c>
    </row>
    <row r="7192" spans="1:7" x14ac:dyDescent="0.3">
      <c r="A7192">
        <v>14382</v>
      </c>
      <c r="B7192">
        <v>0</v>
      </c>
      <c r="C7192">
        <v>142.805834390256</v>
      </c>
      <c r="D7192" s="1">
        <v>6824.0035213704195</v>
      </c>
      <c r="E7192">
        <v>0</v>
      </c>
      <c r="F7192">
        <v>0</v>
      </c>
      <c r="G7192">
        <v>0</v>
      </c>
    </row>
    <row r="7193" spans="1:7" x14ac:dyDescent="0.3">
      <c r="A7193">
        <v>14384</v>
      </c>
      <c r="B7193">
        <v>0</v>
      </c>
      <c r="C7193">
        <v>142.92581851407601</v>
      </c>
      <c r="D7193" s="1">
        <v>6824</v>
      </c>
      <c r="E7193">
        <v>0</v>
      </c>
      <c r="F7193">
        <v>0</v>
      </c>
      <c r="G7193">
        <v>0</v>
      </c>
    </row>
    <row r="7194" spans="1:7" x14ac:dyDescent="0.3">
      <c r="A7194">
        <v>14386</v>
      </c>
      <c r="B7194">
        <v>0</v>
      </c>
      <c r="C7194">
        <v>143.045802637896</v>
      </c>
      <c r="D7194" s="1">
        <v>6824.0001310095304</v>
      </c>
      <c r="E7194">
        <v>0</v>
      </c>
      <c r="F7194">
        <v>0</v>
      </c>
      <c r="G7194">
        <v>0</v>
      </c>
    </row>
    <row r="7195" spans="1:7" x14ac:dyDescent="0.3">
      <c r="A7195">
        <v>14388</v>
      </c>
      <c r="B7195">
        <v>0</v>
      </c>
      <c r="C7195">
        <v>143.16578676171599</v>
      </c>
      <c r="D7195" s="1">
        <v>6824.0030443626702</v>
      </c>
      <c r="E7195">
        <v>0</v>
      </c>
      <c r="F7195">
        <v>0</v>
      </c>
      <c r="G7195">
        <v>0</v>
      </c>
    </row>
    <row r="7196" spans="1:7" x14ac:dyDescent="0.3">
      <c r="A7196">
        <v>14390</v>
      </c>
      <c r="B7196">
        <v>0</v>
      </c>
      <c r="C7196">
        <v>143.28577088553601</v>
      </c>
      <c r="D7196" s="1">
        <v>6824.0036546349802</v>
      </c>
      <c r="E7196">
        <v>0</v>
      </c>
      <c r="F7196">
        <v>0</v>
      </c>
      <c r="G7196">
        <v>0</v>
      </c>
    </row>
    <row r="7197" spans="1:7" x14ac:dyDescent="0.3">
      <c r="A7197">
        <v>14392</v>
      </c>
      <c r="B7197">
        <v>0</v>
      </c>
      <c r="C7197">
        <v>143.405755009356</v>
      </c>
      <c r="D7197" s="1">
        <v>6824</v>
      </c>
      <c r="E7197">
        <v>0</v>
      </c>
      <c r="F7197">
        <v>0</v>
      </c>
      <c r="G7197">
        <v>0</v>
      </c>
    </row>
    <row r="7198" spans="1:7" x14ac:dyDescent="0.3">
      <c r="A7198">
        <v>14394</v>
      </c>
      <c r="B7198">
        <v>0</v>
      </c>
      <c r="C7198">
        <v>143.52573913317599</v>
      </c>
      <c r="D7198" s="1">
        <v>6824.0001288968097</v>
      </c>
      <c r="E7198">
        <v>0</v>
      </c>
      <c r="F7198">
        <v>0</v>
      </c>
      <c r="G7198">
        <v>0</v>
      </c>
    </row>
    <row r="7199" spans="1:7" x14ac:dyDescent="0.3">
      <c r="A7199">
        <v>14396</v>
      </c>
      <c r="B7199">
        <v>0</v>
      </c>
      <c r="C7199">
        <v>143.64572325699601</v>
      </c>
      <c r="D7199" s="1">
        <v>6824.0030426305702</v>
      </c>
      <c r="E7199">
        <v>0</v>
      </c>
      <c r="F7199">
        <v>0</v>
      </c>
      <c r="G7199">
        <v>0</v>
      </c>
    </row>
    <row r="7200" spans="1:7" x14ac:dyDescent="0.3">
      <c r="A7200">
        <v>14398</v>
      </c>
      <c r="B7200">
        <v>0</v>
      </c>
      <c r="C7200">
        <v>143.765707380816</v>
      </c>
      <c r="D7200" s="1">
        <v>6824.0036547729196</v>
      </c>
      <c r="E7200">
        <v>0</v>
      </c>
      <c r="F7200">
        <v>0</v>
      </c>
      <c r="G7200">
        <v>0</v>
      </c>
    </row>
    <row r="7201" spans="1:7" x14ac:dyDescent="0.3">
      <c r="A7201">
        <v>14400</v>
      </c>
      <c r="B7201">
        <v>0</v>
      </c>
      <c r="C7201">
        <v>143.88569150463599</v>
      </c>
      <c r="D7201" s="1">
        <v>6824</v>
      </c>
      <c r="E7201">
        <v>0</v>
      </c>
      <c r="F7201">
        <v>0</v>
      </c>
      <c r="G7201">
        <v>0</v>
      </c>
    </row>
    <row r="7202" spans="1:7" x14ac:dyDescent="0.3">
      <c r="A7202">
        <v>14402</v>
      </c>
      <c r="B7202">
        <v>0</v>
      </c>
      <c r="C7202">
        <v>144.005675628457</v>
      </c>
      <c r="D7202" s="1">
        <v>6824</v>
      </c>
      <c r="E7202">
        <v>0</v>
      </c>
      <c r="F7202">
        <v>0</v>
      </c>
      <c r="G7202">
        <v>0</v>
      </c>
    </row>
    <row r="7203" spans="1:7" x14ac:dyDescent="0.3">
      <c r="A7203">
        <v>14404</v>
      </c>
      <c r="B7203">
        <v>0</v>
      </c>
      <c r="C7203">
        <v>144.12565975227699</v>
      </c>
      <c r="D7203" s="1">
        <v>6824.0029141101204</v>
      </c>
      <c r="E7203">
        <v>0</v>
      </c>
      <c r="F7203">
        <v>0</v>
      </c>
      <c r="G7203">
        <v>0</v>
      </c>
    </row>
    <row r="7204" spans="1:7" x14ac:dyDescent="0.3">
      <c r="A7204">
        <v>14406</v>
      </c>
      <c r="B7204">
        <v>0</v>
      </c>
      <c r="C7204">
        <v>144.24564387609701</v>
      </c>
      <c r="D7204" s="1">
        <v>6824.0035281238397</v>
      </c>
      <c r="E7204">
        <v>0</v>
      </c>
      <c r="F7204">
        <v>0</v>
      </c>
      <c r="G7204">
        <v>0</v>
      </c>
    </row>
    <row r="7205" spans="1:7" x14ac:dyDescent="0.3">
      <c r="A7205">
        <v>14408</v>
      </c>
      <c r="B7205">
        <v>0</v>
      </c>
      <c r="C7205">
        <v>144.365627999917</v>
      </c>
      <c r="D7205" s="1">
        <v>6824</v>
      </c>
      <c r="E7205">
        <v>0</v>
      </c>
      <c r="F7205">
        <v>0</v>
      </c>
      <c r="G7205">
        <v>0</v>
      </c>
    </row>
    <row r="7206" spans="1:7" x14ac:dyDescent="0.3">
      <c r="A7206">
        <v>14410</v>
      </c>
      <c r="B7206">
        <v>0</v>
      </c>
      <c r="C7206">
        <v>144.48561212373701</v>
      </c>
      <c r="D7206" s="1">
        <v>6824.0000033505103</v>
      </c>
      <c r="E7206">
        <v>0</v>
      </c>
      <c r="F7206">
        <v>0</v>
      </c>
      <c r="G7206">
        <v>0</v>
      </c>
    </row>
    <row r="7207" spans="1:7" x14ac:dyDescent="0.3">
      <c r="A7207">
        <v>14412</v>
      </c>
      <c r="B7207">
        <v>0</v>
      </c>
      <c r="C7207">
        <v>144.605596247557</v>
      </c>
      <c r="D7207" s="1">
        <v>6824.0029178283003</v>
      </c>
      <c r="E7207">
        <v>0</v>
      </c>
      <c r="F7207">
        <v>0</v>
      </c>
      <c r="G7207">
        <v>0</v>
      </c>
    </row>
    <row r="7208" spans="1:7" x14ac:dyDescent="0.3">
      <c r="A7208">
        <v>14414</v>
      </c>
      <c r="B7208">
        <v>0</v>
      </c>
      <c r="C7208">
        <v>144.72558037137699</v>
      </c>
      <c r="D7208" s="1">
        <v>6824.0035337160698</v>
      </c>
      <c r="E7208">
        <v>0</v>
      </c>
      <c r="F7208">
        <v>0</v>
      </c>
      <c r="G7208">
        <v>0</v>
      </c>
    </row>
    <row r="7209" spans="1:7" x14ac:dyDescent="0.3">
      <c r="A7209">
        <v>14416</v>
      </c>
      <c r="B7209">
        <v>0</v>
      </c>
      <c r="C7209">
        <v>144.84556449519701</v>
      </c>
      <c r="D7209" s="1">
        <v>6824</v>
      </c>
      <c r="E7209">
        <v>0</v>
      </c>
      <c r="F7209">
        <v>0</v>
      </c>
      <c r="G7209">
        <v>0</v>
      </c>
    </row>
    <row r="7210" spans="1:7" x14ac:dyDescent="0.3">
      <c r="A7210">
        <v>14418</v>
      </c>
      <c r="B7210">
        <v>0</v>
      </c>
      <c r="C7210">
        <v>144.965548619017</v>
      </c>
      <c r="D7210" s="1">
        <v>6824.0001351930996</v>
      </c>
      <c r="E7210">
        <v>0</v>
      </c>
      <c r="F7210">
        <v>0</v>
      </c>
      <c r="G7210">
        <v>0</v>
      </c>
    </row>
    <row r="7211" spans="1:7" x14ac:dyDescent="0.3">
      <c r="A7211">
        <v>14420</v>
      </c>
      <c r="B7211">
        <v>0</v>
      </c>
      <c r="C7211">
        <v>145.08553274283699</v>
      </c>
      <c r="D7211" s="1">
        <v>6824.0030500333596</v>
      </c>
      <c r="E7211">
        <v>0</v>
      </c>
      <c r="F7211">
        <v>0</v>
      </c>
      <c r="G7211">
        <v>0</v>
      </c>
    </row>
    <row r="7212" spans="1:7" x14ac:dyDescent="0.3">
      <c r="A7212">
        <v>14422</v>
      </c>
      <c r="B7212">
        <v>0</v>
      </c>
      <c r="C7212">
        <v>145.20551686665701</v>
      </c>
      <c r="D7212" s="1">
        <v>6824.0036677967801</v>
      </c>
      <c r="E7212">
        <v>0</v>
      </c>
      <c r="F7212">
        <v>0</v>
      </c>
      <c r="G7212">
        <v>0</v>
      </c>
    </row>
    <row r="7213" spans="1:7" x14ac:dyDescent="0.3">
      <c r="A7213">
        <v>14424</v>
      </c>
      <c r="B7213">
        <v>0</v>
      </c>
      <c r="C7213">
        <v>145.32550099047799</v>
      </c>
      <c r="D7213" s="1">
        <v>6824</v>
      </c>
      <c r="E7213">
        <v>0</v>
      </c>
      <c r="F7213">
        <v>0</v>
      </c>
      <c r="G7213">
        <v>0</v>
      </c>
    </row>
    <row r="7214" spans="1:7" x14ac:dyDescent="0.3">
      <c r="A7214">
        <v>14426</v>
      </c>
      <c r="B7214">
        <v>0</v>
      </c>
      <c r="C7214">
        <v>145.44548511429801</v>
      </c>
      <c r="D7214" s="1">
        <v>6824.0001330513196</v>
      </c>
      <c r="E7214">
        <v>0</v>
      </c>
      <c r="F7214">
        <v>0</v>
      </c>
      <c r="G7214">
        <v>0</v>
      </c>
    </row>
    <row r="7215" spans="1:7" x14ac:dyDescent="0.3">
      <c r="A7215">
        <v>14428</v>
      </c>
      <c r="B7215">
        <v>0</v>
      </c>
      <c r="C7215">
        <v>145.565469238118</v>
      </c>
      <c r="D7215" s="1">
        <v>6824.0030482496204</v>
      </c>
      <c r="E7215">
        <v>0</v>
      </c>
      <c r="F7215">
        <v>0</v>
      </c>
      <c r="G7215">
        <v>0</v>
      </c>
    </row>
    <row r="7216" spans="1:7" x14ac:dyDescent="0.3">
      <c r="A7216">
        <v>14430</v>
      </c>
      <c r="B7216">
        <v>0</v>
      </c>
      <c r="C7216">
        <v>145.68545336193799</v>
      </c>
      <c r="D7216" s="1">
        <v>6824.0036678900397</v>
      </c>
      <c r="E7216">
        <v>0</v>
      </c>
      <c r="F7216">
        <v>0</v>
      </c>
      <c r="G7216">
        <v>0</v>
      </c>
    </row>
    <row r="7217" spans="1:7" x14ac:dyDescent="0.3">
      <c r="A7217">
        <v>14432</v>
      </c>
      <c r="B7217">
        <v>0</v>
      </c>
      <c r="C7217">
        <v>145.80543748575801</v>
      </c>
      <c r="D7217" s="1">
        <v>6824</v>
      </c>
      <c r="E7217">
        <v>0</v>
      </c>
      <c r="F7217">
        <v>0</v>
      </c>
      <c r="G7217">
        <v>0</v>
      </c>
    </row>
    <row r="7218" spans="1:7" x14ac:dyDescent="0.3">
      <c r="A7218">
        <v>14434</v>
      </c>
      <c r="B7218">
        <v>0</v>
      </c>
      <c r="C7218">
        <v>145.925421609578</v>
      </c>
      <c r="D7218" s="1">
        <v>6824</v>
      </c>
      <c r="E7218">
        <v>0</v>
      </c>
      <c r="F7218">
        <v>0</v>
      </c>
      <c r="G7218">
        <v>0</v>
      </c>
    </row>
    <row r="7219" spans="1:7" x14ac:dyDescent="0.3">
      <c r="A7219">
        <v>14436</v>
      </c>
      <c r="B7219">
        <v>0</v>
      </c>
      <c r="C7219">
        <v>146.04540573339801</v>
      </c>
      <c r="D7219" s="1">
        <v>6824.0029155469001</v>
      </c>
      <c r="E7219">
        <v>0</v>
      </c>
      <c r="F7219">
        <v>0</v>
      </c>
      <c r="G7219">
        <v>0</v>
      </c>
    </row>
    <row r="7220" spans="1:7" x14ac:dyDescent="0.3">
      <c r="A7220">
        <v>14438</v>
      </c>
      <c r="B7220">
        <v>0</v>
      </c>
      <c r="C7220">
        <v>146.165389857218</v>
      </c>
      <c r="D7220" s="1">
        <v>6824.0035370672103</v>
      </c>
      <c r="E7220">
        <v>0</v>
      </c>
      <c r="F7220">
        <v>59.7338781155958</v>
      </c>
      <c r="G7220">
        <v>39.822585410397203</v>
      </c>
    </row>
    <row r="7221" spans="1:7" x14ac:dyDescent="0.3">
      <c r="A7221">
        <v>14440</v>
      </c>
      <c r="B7221">
        <v>0</v>
      </c>
      <c r="C7221">
        <v>146.28537398103799</v>
      </c>
      <c r="D7221" s="1">
        <v>6824</v>
      </c>
      <c r="E7221">
        <v>0</v>
      </c>
      <c r="F7221">
        <v>135</v>
      </c>
      <c r="G7221">
        <v>90</v>
      </c>
    </row>
    <row r="7222" spans="1:7" x14ac:dyDescent="0.3">
      <c r="A7222">
        <v>14442</v>
      </c>
      <c r="B7222">
        <v>0</v>
      </c>
      <c r="C7222">
        <v>146.40535810485801</v>
      </c>
      <c r="D7222" s="1">
        <v>6824.0000033505103</v>
      </c>
      <c r="E7222">
        <v>0</v>
      </c>
      <c r="F7222">
        <v>135</v>
      </c>
      <c r="G7222">
        <v>90</v>
      </c>
    </row>
    <row r="7223" spans="1:7" x14ac:dyDescent="0.3">
      <c r="A7223">
        <v>14444</v>
      </c>
      <c r="B7223">
        <v>0</v>
      </c>
      <c r="C7223">
        <v>146.525342228678</v>
      </c>
      <c r="D7223" s="1">
        <v>6824.0029192417696</v>
      </c>
      <c r="E7223">
        <v>0</v>
      </c>
      <c r="F7223">
        <v>135</v>
      </c>
      <c r="G7223">
        <v>90</v>
      </c>
    </row>
    <row r="7224" spans="1:7" x14ac:dyDescent="0.3">
      <c r="A7224">
        <v>14446</v>
      </c>
      <c r="B7224">
        <v>0</v>
      </c>
      <c r="C7224">
        <v>146.64532635249799</v>
      </c>
      <c r="D7224" s="1">
        <v>6824.0035426432396</v>
      </c>
      <c r="E7224">
        <v>0</v>
      </c>
      <c r="F7224">
        <v>135</v>
      </c>
      <c r="G7224">
        <v>90</v>
      </c>
    </row>
    <row r="7225" spans="1:7" x14ac:dyDescent="0.3">
      <c r="A7225">
        <v>14448</v>
      </c>
      <c r="B7225">
        <v>0</v>
      </c>
      <c r="C7225">
        <v>146.765310476319</v>
      </c>
      <c r="D7225" s="1">
        <v>6824</v>
      </c>
      <c r="E7225">
        <v>0</v>
      </c>
      <c r="F7225">
        <v>135</v>
      </c>
      <c r="G7225">
        <v>90</v>
      </c>
    </row>
    <row r="7226" spans="1:7" x14ac:dyDescent="0.3">
      <c r="A7226">
        <v>14450</v>
      </c>
      <c r="B7226">
        <v>0</v>
      </c>
      <c r="C7226">
        <v>146.88529460013899</v>
      </c>
      <c r="D7226" s="1">
        <v>6824.00013602946</v>
      </c>
      <c r="E7226">
        <v>0</v>
      </c>
      <c r="F7226">
        <v>135</v>
      </c>
      <c r="G7226">
        <v>90</v>
      </c>
    </row>
    <row r="7227" spans="1:7" x14ac:dyDescent="0.3">
      <c r="A7227">
        <v>14452</v>
      </c>
      <c r="B7227">
        <v>0</v>
      </c>
      <c r="C7227">
        <v>147.00527872395901</v>
      </c>
      <c r="D7227" s="1">
        <v>6824.0030522595198</v>
      </c>
      <c r="E7227">
        <v>0</v>
      </c>
      <c r="F7227">
        <v>135</v>
      </c>
      <c r="G7227">
        <v>90</v>
      </c>
    </row>
    <row r="7228" spans="1:7" x14ac:dyDescent="0.3">
      <c r="A7228">
        <v>14454</v>
      </c>
      <c r="B7228">
        <v>0</v>
      </c>
      <c r="C7228">
        <v>147.125262847779</v>
      </c>
      <c r="D7228" s="1">
        <v>6824.0036775438402</v>
      </c>
      <c r="E7228">
        <v>0</v>
      </c>
      <c r="F7228">
        <v>135</v>
      </c>
      <c r="G7228">
        <v>90</v>
      </c>
    </row>
    <row r="7229" spans="1:7" x14ac:dyDescent="0.3">
      <c r="A7229">
        <v>14456</v>
      </c>
      <c r="B7229">
        <v>0</v>
      </c>
      <c r="C7229">
        <v>147.24524697159899</v>
      </c>
      <c r="D7229" s="1">
        <v>6824</v>
      </c>
      <c r="E7229">
        <v>0</v>
      </c>
      <c r="F7229">
        <v>135</v>
      </c>
      <c r="G7229">
        <v>90</v>
      </c>
    </row>
    <row r="7230" spans="1:7" x14ac:dyDescent="0.3">
      <c r="A7230">
        <v>14458</v>
      </c>
      <c r="B7230">
        <v>0</v>
      </c>
      <c r="C7230">
        <v>147.36523109541901</v>
      </c>
      <c r="D7230" s="1">
        <v>6824.0001338587499</v>
      </c>
      <c r="E7230">
        <v>0</v>
      </c>
      <c r="F7230">
        <v>135</v>
      </c>
      <c r="G7230">
        <v>90</v>
      </c>
    </row>
    <row r="7231" spans="1:7" x14ac:dyDescent="0.3">
      <c r="A7231">
        <v>14460</v>
      </c>
      <c r="B7231">
        <v>0</v>
      </c>
      <c r="C7231">
        <v>147.485215219239</v>
      </c>
      <c r="D7231" s="1">
        <v>6824.0030504193101</v>
      </c>
      <c r="E7231">
        <v>0</v>
      </c>
      <c r="F7231">
        <v>135</v>
      </c>
      <c r="G7231">
        <v>90</v>
      </c>
    </row>
    <row r="7232" spans="1:7" x14ac:dyDescent="0.3">
      <c r="A7232">
        <v>14462</v>
      </c>
      <c r="B7232">
        <v>0</v>
      </c>
      <c r="C7232">
        <v>147.60519934305901</v>
      </c>
      <c r="D7232" s="1">
        <v>6824.0036775889603</v>
      </c>
      <c r="E7232">
        <v>0</v>
      </c>
      <c r="F7232">
        <v>135</v>
      </c>
      <c r="G7232">
        <v>90</v>
      </c>
    </row>
    <row r="7233" spans="1:7" x14ac:dyDescent="0.3">
      <c r="A7233">
        <v>14464</v>
      </c>
      <c r="B7233">
        <v>0</v>
      </c>
      <c r="C7233">
        <v>147.725183466879</v>
      </c>
      <c r="D7233" s="1">
        <v>6824</v>
      </c>
      <c r="E7233">
        <v>0</v>
      </c>
      <c r="F7233">
        <v>135</v>
      </c>
      <c r="G7233">
        <v>90</v>
      </c>
    </row>
    <row r="7234" spans="1:7" x14ac:dyDescent="0.3">
      <c r="A7234">
        <v>14466</v>
      </c>
      <c r="B7234">
        <v>0</v>
      </c>
      <c r="C7234">
        <v>147.84516759069899</v>
      </c>
      <c r="D7234" s="1">
        <v>6824</v>
      </c>
      <c r="E7234">
        <v>0</v>
      </c>
      <c r="F7234">
        <v>135</v>
      </c>
      <c r="G7234">
        <v>90</v>
      </c>
    </row>
    <row r="7235" spans="1:7" x14ac:dyDescent="0.3">
      <c r="A7235">
        <v>14468</v>
      </c>
      <c r="B7235">
        <v>0</v>
      </c>
      <c r="C7235">
        <v>147.96515171451901</v>
      </c>
      <c r="D7235" s="1">
        <v>6824.0029168868195</v>
      </c>
      <c r="E7235">
        <v>0</v>
      </c>
      <c r="F7235">
        <v>135</v>
      </c>
      <c r="G7235">
        <v>90</v>
      </c>
    </row>
    <row r="7236" spans="1:7" x14ac:dyDescent="0.3">
      <c r="A7236">
        <v>14470</v>
      </c>
      <c r="B7236">
        <v>0</v>
      </c>
      <c r="C7236">
        <v>148.08513583833999</v>
      </c>
      <c r="D7236" s="1">
        <v>6824.0035459430801</v>
      </c>
      <c r="E7236">
        <v>0</v>
      </c>
      <c r="F7236">
        <v>135</v>
      </c>
      <c r="G7236">
        <v>90</v>
      </c>
    </row>
    <row r="7237" spans="1:7" x14ac:dyDescent="0.3">
      <c r="A7237">
        <v>14472</v>
      </c>
      <c r="B7237">
        <v>0</v>
      </c>
      <c r="C7237">
        <v>148.20511996216001</v>
      </c>
      <c r="D7237" s="1">
        <v>6824</v>
      </c>
      <c r="E7237">
        <v>0</v>
      </c>
      <c r="F7237">
        <v>135</v>
      </c>
      <c r="G7237">
        <v>90</v>
      </c>
    </row>
    <row r="7238" spans="1:7" x14ac:dyDescent="0.3">
      <c r="A7238">
        <v>14474</v>
      </c>
      <c r="B7238">
        <v>0</v>
      </c>
      <c r="C7238">
        <v>148.32510408598</v>
      </c>
      <c r="D7238" s="1">
        <v>6824</v>
      </c>
      <c r="E7238">
        <v>0</v>
      </c>
      <c r="F7238">
        <v>135</v>
      </c>
      <c r="G7238">
        <v>90</v>
      </c>
    </row>
    <row r="7239" spans="1:7" x14ac:dyDescent="0.3">
      <c r="A7239">
        <v>14476</v>
      </c>
      <c r="B7239">
        <v>0</v>
      </c>
      <c r="C7239">
        <v>148.44508820979999</v>
      </c>
      <c r="D7239" s="1">
        <v>6824.0029172064196</v>
      </c>
      <c r="E7239">
        <v>0</v>
      </c>
      <c r="F7239">
        <v>135</v>
      </c>
      <c r="G7239">
        <v>90</v>
      </c>
    </row>
    <row r="7240" spans="1:7" x14ac:dyDescent="0.3">
      <c r="A7240">
        <v>14478</v>
      </c>
      <c r="B7240">
        <v>0</v>
      </c>
      <c r="C7240">
        <v>148.56507233362001</v>
      </c>
      <c r="D7240" s="1">
        <v>6824.0035481512696</v>
      </c>
      <c r="E7240">
        <v>0</v>
      </c>
      <c r="F7240">
        <v>135</v>
      </c>
      <c r="G7240">
        <v>90</v>
      </c>
    </row>
    <row r="7241" spans="1:7" x14ac:dyDescent="0.3">
      <c r="A7241">
        <v>14480</v>
      </c>
      <c r="B7241">
        <v>0</v>
      </c>
      <c r="C7241">
        <v>148.68505645744</v>
      </c>
      <c r="D7241" s="1">
        <v>6824</v>
      </c>
      <c r="E7241">
        <v>0</v>
      </c>
      <c r="F7241">
        <v>135</v>
      </c>
      <c r="G7241">
        <v>90</v>
      </c>
    </row>
    <row r="7242" spans="1:7" x14ac:dyDescent="0.3">
      <c r="A7242">
        <v>14482</v>
      </c>
      <c r="B7242">
        <v>0</v>
      </c>
      <c r="C7242">
        <v>148.80504058125999</v>
      </c>
      <c r="D7242" s="1">
        <v>6824.0001335176303</v>
      </c>
      <c r="E7242">
        <v>0</v>
      </c>
      <c r="F7242">
        <v>135</v>
      </c>
      <c r="G7242">
        <v>90</v>
      </c>
    </row>
    <row r="7243" spans="1:7" x14ac:dyDescent="0.3">
      <c r="A7243">
        <v>14484</v>
      </c>
      <c r="B7243">
        <v>0</v>
      </c>
      <c r="C7243">
        <v>148.92502470508001</v>
      </c>
      <c r="D7243" s="1">
        <v>6824.0030510364804</v>
      </c>
      <c r="E7243">
        <v>0</v>
      </c>
      <c r="F7243">
        <v>135</v>
      </c>
      <c r="G7243">
        <v>90</v>
      </c>
    </row>
    <row r="7244" spans="1:7" x14ac:dyDescent="0.3">
      <c r="A7244">
        <v>14486</v>
      </c>
      <c r="B7244">
        <v>0</v>
      </c>
      <c r="C7244">
        <v>149.0450088289</v>
      </c>
      <c r="D7244" s="1">
        <v>6824.0036838720398</v>
      </c>
      <c r="E7244">
        <v>0</v>
      </c>
      <c r="F7244">
        <v>135</v>
      </c>
      <c r="G7244">
        <v>90</v>
      </c>
    </row>
    <row r="7245" spans="1:7" x14ac:dyDescent="0.3">
      <c r="A7245">
        <v>14488</v>
      </c>
      <c r="B7245">
        <v>0</v>
      </c>
      <c r="C7245">
        <v>149.16499295272001</v>
      </c>
      <c r="D7245" s="1">
        <v>6824</v>
      </c>
      <c r="E7245">
        <v>0</v>
      </c>
      <c r="F7245">
        <v>135</v>
      </c>
      <c r="G7245">
        <v>90</v>
      </c>
    </row>
    <row r="7246" spans="1:7" x14ac:dyDescent="0.3">
      <c r="A7246">
        <v>14490</v>
      </c>
      <c r="B7246">
        <v>0</v>
      </c>
      <c r="C7246">
        <v>149.284977076541</v>
      </c>
      <c r="D7246" s="1">
        <v>6824.0001313180601</v>
      </c>
      <c r="E7246">
        <v>0</v>
      </c>
      <c r="F7246">
        <v>135</v>
      </c>
      <c r="G7246">
        <v>90</v>
      </c>
    </row>
    <row r="7247" spans="1:7" x14ac:dyDescent="0.3">
      <c r="A7247">
        <v>14492</v>
      </c>
      <c r="B7247">
        <v>0</v>
      </c>
      <c r="C7247">
        <v>149.40496120036099</v>
      </c>
      <c r="D7247" s="1">
        <v>6824.0030491450998</v>
      </c>
      <c r="E7247">
        <v>0</v>
      </c>
      <c r="F7247">
        <v>135</v>
      </c>
      <c r="G7247">
        <v>90</v>
      </c>
    </row>
    <row r="7248" spans="1:7" x14ac:dyDescent="0.3">
      <c r="A7248">
        <v>14494</v>
      </c>
      <c r="B7248">
        <v>0</v>
      </c>
      <c r="C7248">
        <v>149.524945324181</v>
      </c>
      <c r="D7248" s="1">
        <v>6824.0036838726301</v>
      </c>
      <c r="E7248">
        <v>0</v>
      </c>
      <c r="F7248">
        <v>135</v>
      </c>
      <c r="G7248">
        <v>90</v>
      </c>
    </row>
    <row r="7249" spans="1:7" x14ac:dyDescent="0.3">
      <c r="A7249">
        <v>14496</v>
      </c>
      <c r="B7249">
        <v>0</v>
      </c>
      <c r="C7249">
        <v>149.64492944800099</v>
      </c>
      <c r="D7249" s="1">
        <v>6824</v>
      </c>
      <c r="E7249">
        <v>0</v>
      </c>
      <c r="F7249">
        <v>135</v>
      </c>
      <c r="G7249">
        <v>90</v>
      </c>
    </row>
    <row r="7250" spans="1:7" x14ac:dyDescent="0.3">
      <c r="A7250">
        <v>14498</v>
      </c>
      <c r="B7250">
        <v>0</v>
      </c>
      <c r="C7250">
        <v>149.76491357182101</v>
      </c>
      <c r="D7250" s="1">
        <v>6824</v>
      </c>
      <c r="E7250">
        <v>0</v>
      </c>
      <c r="F7250">
        <v>135</v>
      </c>
      <c r="G7250">
        <v>90</v>
      </c>
    </row>
    <row r="7251" spans="1:7" x14ac:dyDescent="0.3">
      <c r="A7251">
        <v>14500</v>
      </c>
      <c r="B7251">
        <v>0</v>
      </c>
      <c r="C7251">
        <v>149.884897695641</v>
      </c>
      <c r="D7251" s="1">
        <v>6824.0029181274704</v>
      </c>
      <c r="E7251">
        <v>0</v>
      </c>
      <c r="F7251">
        <v>135</v>
      </c>
      <c r="G7251">
        <v>90</v>
      </c>
    </row>
    <row r="7252" spans="1:7" x14ac:dyDescent="0.3">
      <c r="A7252">
        <v>14502</v>
      </c>
      <c r="B7252">
        <v>0</v>
      </c>
      <c r="C7252">
        <v>150.00488181946099</v>
      </c>
      <c r="D7252" s="1">
        <v>6824.0035547492398</v>
      </c>
      <c r="E7252">
        <v>0</v>
      </c>
      <c r="F7252">
        <v>135</v>
      </c>
      <c r="G7252">
        <v>90</v>
      </c>
    </row>
    <row r="7253" spans="1:7" x14ac:dyDescent="0.3">
      <c r="A7253">
        <v>14504</v>
      </c>
      <c r="B7253">
        <v>0</v>
      </c>
      <c r="C7253">
        <v>150.12486594328101</v>
      </c>
      <c r="D7253" s="1">
        <v>6824</v>
      </c>
      <c r="E7253">
        <v>0</v>
      </c>
      <c r="F7253">
        <v>135</v>
      </c>
      <c r="G7253">
        <v>90</v>
      </c>
    </row>
    <row r="7254" spans="1:7" x14ac:dyDescent="0.3">
      <c r="A7254">
        <v>14506</v>
      </c>
      <c r="B7254">
        <v>0</v>
      </c>
      <c r="C7254">
        <v>150.244850067101</v>
      </c>
      <c r="D7254" s="1">
        <v>6824</v>
      </c>
      <c r="E7254">
        <v>0</v>
      </c>
      <c r="F7254">
        <v>135</v>
      </c>
      <c r="G7254">
        <v>90</v>
      </c>
    </row>
    <row r="7255" spans="1:7" x14ac:dyDescent="0.3">
      <c r="A7255">
        <v>14508</v>
      </c>
      <c r="B7255">
        <v>0</v>
      </c>
      <c r="C7255">
        <v>150.36483419092099</v>
      </c>
      <c r="D7255" s="1">
        <v>6824.0029184218502</v>
      </c>
      <c r="E7255">
        <v>0</v>
      </c>
      <c r="F7255">
        <v>135</v>
      </c>
      <c r="G7255">
        <v>90</v>
      </c>
    </row>
    <row r="7256" spans="1:7" x14ac:dyDescent="0.3">
      <c r="A7256">
        <v>14510</v>
      </c>
      <c r="B7256">
        <v>0</v>
      </c>
      <c r="C7256">
        <v>150.48481831474101</v>
      </c>
      <c r="D7256" s="1">
        <v>6824.0035569396296</v>
      </c>
      <c r="E7256">
        <v>0</v>
      </c>
      <c r="F7256">
        <v>135</v>
      </c>
      <c r="G7256">
        <v>90</v>
      </c>
    </row>
    <row r="7257" spans="1:7" x14ac:dyDescent="0.3">
      <c r="A7257">
        <v>14512</v>
      </c>
      <c r="B7257">
        <v>0</v>
      </c>
      <c r="C7257">
        <v>150.60480243856099</v>
      </c>
      <c r="D7257" s="1">
        <v>6824</v>
      </c>
      <c r="E7257">
        <v>0</v>
      </c>
      <c r="F7257">
        <v>135</v>
      </c>
      <c r="G7257">
        <v>90</v>
      </c>
    </row>
    <row r="7258" spans="1:7" x14ac:dyDescent="0.3">
      <c r="A7258">
        <v>14514</v>
      </c>
      <c r="B7258">
        <v>0</v>
      </c>
      <c r="C7258">
        <v>150.72478656238101</v>
      </c>
      <c r="D7258" s="1">
        <v>6824.0001343611402</v>
      </c>
      <c r="E7258">
        <v>0</v>
      </c>
      <c r="F7258">
        <v>135</v>
      </c>
      <c r="G7258">
        <v>90</v>
      </c>
    </row>
    <row r="7259" spans="1:7" x14ac:dyDescent="0.3">
      <c r="A7259">
        <v>14516</v>
      </c>
      <c r="B7259">
        <v>0</v>
      </c>
      <c r="C7259">
        <v>150.844770686202</v>
      </c>
      <c r="D7259" s="1">
        <v>6824.0030530731601</v>
      </c>
      <c r="E7259">
        <v>0</v>
      </c>
      <c r="F7259">
        <v>135</v>
      </c>
      <c r="G7259">
        <v>90</v>
      </c>
    </row>
    <row r="7260" spans="1:7" x14ac:dyDescent="0.3">
      <c r="A7260">
        <v>14518</v>
      </c>
      <c r="B7260">
        <v>0</v>
      </c>
      <c r="C7260">
        <v>150.96475481002199</v>
      </c>
      <c r="D7260" s="1">
        <v>6824.00369348817</v>
      </c>
      <c r="E7260">
        <v>0</v>
      </c>
      <c r="F7260">
        <v>135</v>
      </c>
      <c r="G7260">
        <v>90</v>
      </c>
    </row>
    <row r="7261" spans="1:7" x14ac:dyDescent="0.3">
      <c r="A7261">
        <v>14520</v>
      </c>
      <c r="B7261">
        <v>0</v>
      </c>
      <c r="C7261">
        <v>151.084738933842</v>
      </c>
      <c r="D7261" s="1">
        <v>6824</v>
      </c>
      <c r="E7261">
        <v>0</v>
      </c>
      <c r="F7261">
        <v>135</v>
      </c>
      <c r="G7261">
        <v>90</v>
      </c>
    </row>
    <row r="7262" spans="1:7" x14ac:dyDescent="0.3">
      <c r="A7262">
        <v>14522</v>
      </c>
      <c r="B7262">
        <v>0</v>
      </c>
      <c r="C7262">
        <v>151.20472305766199</v>
      </c>
      <c r="D7262" s="1">
        <v>6824.00013213289</v>
      </c>
      <c r="E7262">
        <v>0</v>
      </c>
      <c r="F7262">
        <v>135</v>
      </c>
      <c r="G7262">
        <v>90</v>
      </c>
    </row>
    <row r="7263" spans="1:7" x14ac:dyDescent="0.3">
      <c r="A7263">
        <v>14524</v>
      </c>
      <c r="B7263">
        <v>0</v>
      </c>
      <c r="C7263">
        <v>151.32470718148201</v>
      </c>
      <c r="D7263" s="1">
        <v>6824.0030511261903</v>
      </c>
      <c r="E7263">
        <v>0</v>
      </c>
      <c r="F7263">
        <v>135</v>
      </c>
      <c r="G7263">
        <v>90</v>
      </c>
    </row>
    <row r="7264" spans="1:7" x14ac:dyDescent="0.3">
      <c r="A7264">
        <v>14526</v>
      </c>
      <c r="B7264">
        <v>0</v>
      </c>
      <c r="C7264">
        <v>151.444691305302</v>
      </c>
      <c r="D7264" s="1">
        <v>6824.00369344101</v>
      </c>
      <c r="E7264">
        <v>0</v>
      </c>
      <c r="F7264">
        <v>135</v>
      </c>
      <c r="G7264">
        <v>90</v>
      </c>
    </row>
    <row r="7265" spans="1:7" x14ac:dyDescent="0.3">
      <c r="A7265">
        <v>14528</v>
      </c>
      <c r="B7265">
        <v>0</v>
      </c>
      <c r="C7265">
        <v>151.56467542912199</v>
      </c>
      <c r="D7265" s="1">
        <v>6824</v>
      </c>
      <c r="E7265">
        <v>0</v>
      </c>
      <c r="F7265">
        <v>135</v>
      </c>
      <c r="G7265">
        <v>90</v>
      </c>
    </row>
    <row r="7266" spans="1:7" x14ac:dyDescent="0.3">
      <c r="A7266">
        <v>14530</v>
      </c>
      <c r="B7266">
        <v>0</v>
      </c>
      <c r="C7266">
        <v>151.68465955294201</v>
      </c>
      <c r="D7266" s="1">
        <v>6824</v>
      </c>
      <c r="E7266">
        <v>0</v>
      </c>
      <c r="F7266">
        <v>135</v>
      </c>
      <c r="G7266">
        <v>90</v>
      </c>
    </row>
    <row r="7267" spans="1:7" x14ac:dyDescent="0.3">
      <c r="A7267">
        <v>14532</v>
      </c>
      <c r="B7267">
        <v>0</v>
      </c>
      <c r="C7267">
        <v>151.804643676762</v>
      </c>
      <c r="D7267" s="1">
        <v>6824.0029192696702</v>
      </c>
      <c r="E7267">
        <v>0</v>
      </c>
      <c r="F7267">
        <v>135</v>
      </c>
      <c r="G7267">
        <v>90</v>
      </c>
    </row>
    <row r="7268" spans="1:7" x14ac:dyDescent="0.3">
      <c r="A7268">
        <v>14534</v>
      </c>
      <c r="B7268">
        <v>0</v>
      </c>
      <c r="C7268">
        <v>151.92462780058199</v>
      </c>
      <c r="D7268" s="1">
        <v>6824.0035634857204</v>
      </c>
      <c r="E7268">
        <v>0</v>
      </c>
      <c r="F7268">
        <v>135</v>
      </c>
      <c r="G7268">
        <v>90</v>
      </c>
    </row>
    <row r="7269" spans="1:7" x14ac:dyDescent="0.3">
      <c r="A7269">
        <v>14536</v>
      </c>
      <c r="B7269">
        <v>0</v>
      </c>
      <c r="C7269">
        <v>152.044611924403</v>
      </c>
      <c r="D7269" s="1">
        <v>6824</v>
      </c>
      <c r="E7269">
        <v>0</v>
      </c>
      <c r="F7269">
        <v>135</v>
      </c>
      <c r="G7269">
        <v>90</v>
      </c>
    </row>
    <row r="7270" spans="1:7" x14ac:dyDescent="0.3">
      <c r="A7270">
        <v>14538</v>
      </c>
      <c r="B7270">
        <v>0</v>
      </c>
      <c r="C7270">
        <v>152.16459604822299</v>
      </c>
      <c r="D7270" s="1">
        <v>6824.0000034226896</v>
      </c>
      <c r="E7270">
        <v>0</v>
      </c>
      <c r="F7270">
        <v>135</v>
      </c>
      <c r="G7270">
        <v>90</v>
      </c>
    </row>
    <row r="7271" spans="1:7" x14ac:dyDescent="0.3">
      <c r="A7271">
        <v>14540</v>
      </c>
      <c r="B7271">
        <v>0</v>
      </c>
      <c r="C7271">
        <v>152.28458017204301</v>
      </c>
      <c r="D7271" s="1">
        <v>6824.0029229640904</v>
      </c>
      <c r="E7271">
        <v>0</v>
      </c>
      <c r="F7271">
        <v>135</v>
      </c>
      <c r="G7271">
        <v>90</v>
      </c>
    </row>
    <row r="7272" spans="1:7" x14ac:dyDescent="0.3">
      <c r="A7272">
        <v>14542</v>
      </c>
      <c r="B7272">
        <v>0</v>
      </c>
      <c r="C7272">
        <v>152.404564295863</v>
      </c>
      <c r="D7272" s="1">
        <v>6824.0035690826899</v>
      </c>
      <c r="E7272">
        <v>0</v>
      </c>
      <c r="F7272">
        <v>135</v>
      </c>
      <c r="G7272">
        <v>90</v>
      </c>
    </row>
    <row r="7273" spans="1:7" x14ac:dyDescent="0.3">
      <c r="A7273">
        <v>14544</v>
      </c>
      <c r="B7273">
        <v>0</v>
      </c>
      <c r="C7273">
        <v>152.52454841968299</v>
      </c>
      <c r="D7273" s="1">
        <v>6824</v>
      </c>
      <c r="E7273">
        <v>0</v>
      </c>
      <c r="F7273">
        <v>135</v>
      </c>
      <c r="G7273">
        <v>90</v>
      </c>
    </row>
    <row r="7274" spans="1:7" x14ac:dyDescent="0.3">
      <c r="A7274">
        <v>14546</v>
      </c>
      <c r="B7274">
        <v>0</v>
      </c>
      <c r="C7274">
        <v>152.644532543503</v>
      </c>
      <c r="D7274" s="1">
        <v>6824.0001386300701</v>
      </c>
      <c r="E7274">
        <v>0</v>
      </c>
      <c r="F7274">
        <v>135</v>
      </c>
      <c r="G7274">
        <v>90</v>
      </c>
    </row>
    <row r="7275" spans="1:7" x14ac:dyDescent="0.3">
      <c r="A7275">
        <v>14548</v>
      </c>
      <c r="B7275">
        <v>0</v>
      </c>
      <c r="C7275">
        <v>152.76451666732299</v>
      </c>
      <c r="D7275" s="1">
        <v>6824.0030584340702</v>
      </c>
      <c r="E7275">
        <v>0</v>
      </c>
      <c r="F7275">
        <v>135</v>
      </c>
      <c r="G7275">
        <v>90</v>
      </c>
    </row>
    <row r="7276" spans="1:7" x14ac:dyDescent="0.3">
      <c r="A7276">
        <v>14550</v>
      </c>
      <c r="B7276">
        <v>0</v>
      </c>
      <c r="C7276">
        <v>152.88450079114301</v>
      </c>
      <c r="D7276" s="1">
        <v>6824.00370645783</v>
      </c>
      <c r="E7276">
        <v>0</v>
      </c>
      <c r="F7276">
        <v>135</v>
      </c>
      <c r="G7276">
        <v>90</v>
      </c>
    </row>
    <row r="7277" spans="1:7" x14ac:dyDescent="0.3">
      <c r="A7277">
        <v>14552</v>
      </c>
      <c r="B7277">
        <v>0</v>
      </c>
      <c r="C7277">
        <v>153.004484914963</v>
      </c>
      <c r="D7277" s="1">
        <v>6824</v>
      </c>
      <c r="E7277">
        <v>0</v>
      </c>
      <c r="F7277">
        <v>135</v>
      </c>
      <c r="G7277">
        <v>90</v>
      </c>
    </row>
    <row r="7278" spans="1:7" x14ac:dyDescent="0.3">
      <c r="A7278">
        <v>14554</v>
      </c>
      <c r="B7278">
        <v>0</v>
      </c>
      <c r="C7278">
        <v>153.12446903878299</v>
      </c>
      <c r="D7278" s="1">
        <v>6824.0001363732299</v>
      </c>
      <c r="E7278">
        <v>0</v>
      </c>
      <c r="F7278">
        <v>135</v>
      </c>
      <c r="G7278">
        <v>90</v>
      </c>
    </row>
    <row r="7279" spans="1:7" x14ac:dyDescent="0.3">
      <c r="A7279">
        <v>14556</v>
      </c>
      <c r="B7279">
        <v>0</v>
      </c>
      <c r="C7279">
        <v>153.24445316260301</v>
      </c>
      <c r="D7279" s="1">
        <v>6824.0030564356202</v>
      </c>
      <c r="E7279">
        <v>0</v>
      </c>
      <c r="F7279">
        <v>135</v>
      </c>
      <c r="G7279">
        <v>90</v>
      </c>
    </row>
    <row r="7280" spans="1:7" x14ac:dyDescent="0.3">
      <c r="A7280">
        <v>14558</v>
      </c>
      <c r="B7280">
        <v>0</v>
      </c>
      <c r="C7280">
        <v>153.364437286423</v>
      </c>
      <c r="D7280" s="1">
        <v>6824.0037063657301</v>
      </c>
      <c r="E7280">
        <v>0</v>
      </c>
      <c r="F7280">
        <v>135</v>
      </c>
      <c r="G7280">
        <v>90</v>
      </c>
    </row>
    <row r="7281" spans="1:7" x14ac:dyDescent="0.3">
      <c r="A7281">
        <v>14560</v>
      </c>
      <c r="B7281">
        <v>0</v>
      </c>
      <c r="C7281">
        <v>153.48442141024401</v>
      </c>
      <c r="D7281" s="1">
        <v>6824</v>
      </c>
      <c r="E7281">
        <v>0</v>
      </c>
      <c r="F7281">
        <v>135</v>
      </c>
      <c r="G7281">
        <v>90</v>
      </c>
    </row>
    <row r="7282" spans="1:7" x14ac:dyDescent="0.3">
      <c r="A7282">
        <v>14562</v>
      </c>
      <c r="B7282">
        <v>0</v>
      </c>
      <c r="C7282">
        <v>153.604405534064</v>
      </c>
      <c r="D7282" s="1">
        <v>6824</v>
      </c>
      <c r="E7282">
        <v>0</v>
      </c>
      <c r="F7282">
        <v>135</v>
      </c>
      <c r="G7282">
        <v>90</v>
      </c>
    </row>
    <row r="7283" spans="1:7" x14ac:dyDescent="0.3">
      <c r="A7283">
        <v>14564</v>
      </c>
      <c r="B7283">
        <v>0</v>
      </c>
      <c r="C7283">
        <v>153.72438965788399</v>
      </c>
      <c r="D7283" s="1">
        <v>6824.0029203150298</v>
      </c>
      <c r="E7283">
        <v>0</v>
      </c>
      <c r="F7283">
        <v>135</v>
      </c>
      <c r="G7283">
        <v>90</v>
      </c>
    </row>
    <row r="7284" spans="1:7" x14ac:dyDescent="0.3">
      <c r="A7284">
        <v>14566</v>
      </c>
      <c r="B7284">
        <v>0</v>
      </c>
      <c r="C7284">
        <v>153.84437378170401</v>
      </c>
      <c r="D7284" s="1">
        <v>6824.0035721531203</v>
      </c>
      <c r="E7284">
        <v>0</v>
      </c>
      <c r="F7284">
        <v>135</v>
      </c>
      <c r="G7284">
        <v>90</v>
      </c>
    </row>
    <row r="7285" spans="1:7" x14ac:dyDescent="0.3">
      <c r="A7285">
        <v>14568</v>
      </c>
      <c r="B7285">
        <v>0</v>
      </c>
      <c r="C7285">
        <v>153.964357905524</v>
      </c>
      <c r="D7285" s="1">
        <v>6824</v>
      </c>
      <c r="E7285">
        <v>0</v>
      </c>
      <c r="F7285">
        <v>135</v>
      </c>
      <c r="G7285">
        <v>90</v>
      </c>
    </row>
    <row r="7286" spans="1:7" x14ac:dyDescent="0.3">
      <c r="A7286">
        <v>14570</v>
      </c>
      <c r="B7286">
        <v>0</v>
      </c>
      <c r="C7286">
        <v>154.08434202934399</v>
      </c>
      <c r="D7286" s="1">
        <v>6824.0000034226896</v>
      </c>
      <c r="E7286">
        <v>0</v>
      </c>
      <c r="F7286">
        <v>135</v>
      </c>
      <c r="G7286">
        <v>90</v>
      </c>
    </row>
    <row r="7287" spans="1:7" x14ac:dyDescent="0.3">
      <c r="A7287">
        <v>14572</v>
      </c>
      <c r="B7287">
        <v>0</v>
      </c>
      <c r="C7287">
        <v>154.204326153164</v>
      </c>
      <c r="D7287" s="1">
        <v>6824.0029239823698</v>
      </c>
      <c r="E7287">
        <v>0</v>
      </c>
      <c r="F7287">
        <v>135</v>
      </c>
      <c r="G7287">
        <v>90</v>
      </c>
    </row>
    <row r="7288" spans="1:7" x14ac:dyDescent="0.3">
      <c r="A7288">
        <v>14574</v>
      </c>
      <c r="B7288">
        <v>0</v>
      </c>
      <c r="C7288">
        <v>154.32431027698399</v>
      </c>
      <c r="D7288" s="1">
        <v>6824.0035777306803</v>
      </c>
      <c r="E7288">
        <v>0</v>
      </c>
      <c r="F7288">
        <v>135</v>
      </c>
      <c r="G7288">
        <v>90</v>
      </c>
    </row>
    <row r="7289" spans="1:7" x14ac:dyDescent="0.3">
      <c r="A7289">
        <v>14576</v>
      </c>
      <c r="B7289">
        <v>0</v>
      </c>
      <c r="C7289">
        <v>154.44429440080401</v>
      </c>
      <c r="D7289" s="1">
        <v>6824</v>
      </c>
      <c r="E7289">
        <v>0</v>
      </c>
      <c r="F7289">
        <v>135</v>
      </c>
      <c r="G7289">
        <v>90</v>
      </c>
    </row>
    <row r="7290" spans="1:7" x14ac:dyDescent="0.3">
      <c r="A7290">
        <v>14578</v>
      </c>
      <c r="B7290">
        <v>0</v>
      </c>
      <c r="C7290">
        <v>154.564278524624</v>
      </c>
      <c r="D7290" s="1">
        <v>6824.0001394788296</v>
      </c>
      <c r="E7290">
        <v>0</v>
      </c>
      <c r="F7290">
        <v>135</v>
      </c>
      <c r="G7290">
        <v>90</v>
      </c>
    </row>
    <row r="7291" spans="1:7" x14ac:dyDescent="0.3">
      <c r="A7291">
        <v>14580</v>
      </c>
      <c r="B7291">
        <v>0</v>
      </c>
      <c r="C7291">
        <v>154.68426264844399</v>
      </c>
      <c r="D7291" s="1">
        <v>6824.0030602789402</v>
      </c>
      <c r="E7291">
        <v>0</v>
      </c>
      <c r="F7291">
        <v>135</v>
      </c>
      <c r="G7291">
        <v>90</v>
      </c>
    </row>
    <row r="7292" spans="1:7" x14ac:dyDescent="0.3">
      <c r="A7292">
        <v>14582</v>
      </c>
      <c r="B7292">
        <v>0</v>
      </c>
      <c r="C7292">
        <v>154.80424677226401</v>
      </c>
      <c r="D7292" s="1">
        <v>6824.0037159386602</v>
      </c>
      <c r="E7292">
        <v>0</v>
      </c>
      <c r="F7292">
        <v>135</v>
      </c>
      <c r="G7292">
        <v>90</v>
      </c>
    </row>
    <row r="7293" spans="1:7" x14ac:dyDescent="0.3">
      <c r="A7293">
        <v>14584</v>
      </c>
      <c r="B7293">
        <v>0</v>
      </c>
      <c r="C7293">
        <v>154.92423089608499</v>
      </c>
      <c r="D7293" s="1">
        <v>6824</v>
      </c>
      <c r="E7293">
        <v>0</v>
      </c>
      <c r="F7293">
        <v>135</v>
      </c>
      <c r="G7293">
        <v>90</v>
      </c>
    </row>
    <row r="7294" spans="1:7" x14ac:dyDescent="0.3">
      <c r="A7294">
        <v>14586</v>
      </c>
      <c r="B7294">
        <v>0</v>
      </c>
      <c r="C7294">
        <v>155.04421501990501</v>
      </c>
      <c r="D7294" s="1">
        <v>6824.0001371935004</v>
      </c>
      <c r="E7294">
        <v>0</v>
      </c>
      <c r="F7294">
        <v>135</v>
      </c>
      <c r="G7294">
        <v>90</v>
      </c>
    </row>
    <row r="7295" spans="1:7" x14ac:dyDescent="0.3">
      <c r="A7295">
        <v>14588</v>
      </c>
      <c r="B7295">
        <v>0</v>
      </c>
      <c r="C7295">
        <v>155.164199143725</v>
      </c>
      <c r="D7295" s="1">
        <v>6824.0030582271902</v>
      </c>
      <c r="E7295">
        <v>0</v>
      </c>
      <c r="F7295">
        <v>135</v>
      </c>
      <c r="G7295">
        <v>90</v>
      </c>
    </row>
    <row r="7296" spans="1:7" x14ac:dyDescent="0.3">
      <c r="A7296">
        <v>14590</v>
      </c>
      <c r="B7296">
        <v>0</v>
      </c>
      <c r="C7296">
        <v>155.28418326754499</v>
      </c>
      <c r="D7296" s="1">
        <v>6824.0037158002197</v>
      </c>
      <c r="E7296">
        <v>0</v>
      </c>
      <c r="F7296">
        <v>135</v>
      </c>
      <c r="G7296">
        <v>90</v>
      </c>
    </row>
    <row r="7297" spans="1:7" x14ac:dyDescent="0.3">
      <c r="A7297">
        <v>14592</v>
      </c>
      <c r="B7297">
        <v>0</v>
      </c>
      <c r="C7297">
        <v>155.40416739136501</v>
      </c>
      <c r="D7297" s="1">
        <v>6824</v>
      </c>
      <c r="E7297">
        <v>0</v>
      </c>
      <c r="F7297">
        <v>135</v>
      </c>
      <c r="G7297">
        <v>90</v>
      </c>
    </row>
    <row r="7298" spans="1:7" x14ac:dyDescent="0.3">
      <c r="A7298">
        <v>14594</v>
      </c>
      <c r="B7298">
        <v>0</v>
      </c>
      <c r="C7298">
        <v>155.524151515185</v>
      </c>
      <c r="D7298" s="1">
        <v>6824</v>
      </c>
      <c r="E7298">
        <v>0</v>
      </c>
      <c r="F7298">
        <v>135</v>
      </c>
      <c r="G7298">
        <v>90</v>
      </c>
    </row>
    <row r="7299" spans="1:7" x14ac:dyDescent="0.3">
      <c r="A7299">
        <v>14596</v>
      </c>
      <c r="B7299">
        <v>0</v>
      </c>
      <c r="C7299">
        <v>155.64413563900499</v>
      </c>
      <c r="D7299" s="1">
        <v>6824.0029212604104</v>
      </c>
      <c r="E7299">
        <v>0</v>
      </c>
      <c r="F7299">
        <v>135</v>
      </c>
      <c r="G7299">
        <v>90</v>
      </c>
    </row>
    <row r="7300" spans="1:7" x14ac:dyDescent="0.3">
      <c r="A7300">
        <v>14598</v>
      </c>
      <c r="B7300">
        <v>0</v>
      </c>
      <c r="C7300">
        <v>155.764119762825</v>
      </c>
      <c r="D7300" s="1">
        <v>6824.0035807486502</v>
      </c>
      <c r="E7300">
        <v>0</v>
      </c>
      <c r="F7300">
        <v>135</v>
      </c>
      <c r="G7300">
        <v>90</v>
      </c>
    </row>
    <row r="7301" spans="1:7" x14ac:dyDescent="0.3">
      <c r="A7301">
        <v>14600</v>
      </c>
      <c r="B7301">
        <v>0</v>
      </c>
      <c r="C7301">
        <v>155.88410388664499</v>
      </c>
      <c r="D7301" s="1">
        <v>6824</v>
      </c>
      <c r="E7301">
        <v>0</v>
      </c>
      <c r="F7301">
        <v>135</v>
      </c>
      <c r="G7301">
        <v>90</v>
      </c>
    </row>
    <row r="7302" spans="1:7" x14ac:dyDescent="0.3">
      <c r="A7302">
        <v>14602</v>
      </c>
      <c r="B7302">
        <v>0</v>
      </c>
      <c r="C7302">
        <v>156.00408801046501</v>
      </c>
      <c r="D7302" s="1">
        <v>6824</v>
      </c>
      <c r="E7302">
        <v>0</v>
      </c>
      <c r="F7302">
        <v>135</v>
      </c>
      <c r="G7302">
        <v>90</v>
      </c>
    </row>
    <row r="7303" spans="1:7" x14ac:dyDescent="0.3">
      <c r="A7303">
        <v>14604</v>
      </c>
      <c r="B7303">
        <v>0</v>
      </c>
      <c r="C7303">
        <v>156.124072134286</v>
      </c>
      <c r="D7303" s="1">
        <v>6824.0029214829301</v>
      </c>
      <c r="E7303">
        <v>0</v>
      </c>
      <c r="F7303">
        <v>135</v>
      </c>
      <c r="G7303">
        <v>90</v>
      </c>
    </row>
    <row r="7304" spans="1:7" x14ac:dyDescent="0.3">
      <c r="A7304">
        <v>14606</v>
      </c>
      <c r="B7304">
        <v>0</v>
      </c>
      <c r="C7304">
        <v>156.24405625810601</v>
      </c>
      <c r="D7304" s="1">
        <v>6824.0035828875398</v>
      </c>
      <c r="E7304">
        <v>0</v>
      </c>
      <c r="F7304">
        <v>135</v>
      </c>
      <c r="G7304">
        <v>90</v>
      </c>
    </row>
    <row r="7305" spans="1:7" x14ac:dyDescent="0.3">
      <c r="A7305">
        <v>14608</v>
      </c>
      <c r="B7305">
        <v>0</v>
      </c>
      <c r="C7305">
        <v>156.364040381926</v>
      </c>
      <c r="D7305" s="1">
        <v>6824</v>
      </c>
      <c r="E7305">
        <v>0</v>
      </c>
      <c r="F7305">
        <v>135</v>
      </c>
      <c r="G7305">
        <v>90</v>
      </c>
    </row>
    <row r="7306" spans="1:7" x14ac:dyDescent="0.3">
      <c r="A7306">
        <v>14610</v>
      </c>
      <c r="B7306">
        <v>0</v>
      </c>
      <c r="C7306">
        <v>156.48402450574599</v>
      </c>
      <c r="D7306" s="1">
        <v>6824.00013690993</v>
      </c>
      <c r="E7306">
        <v>0</v>
      </c>
      <c r="F7306">
        <v>135</v>
      </c>
      <c r="G7306">
        <v>90</v>
      </c>
    </row>
    <row r="7307" spans="1:7" x14ac:dyDescent="0.3">
      <c r="A7307">
        <v>14612</v>
      </c>
      <c r="B7307">
        <v>0</v>
      </c>
      <c r="C7307">
        <v>156.60400862956601</v>
      </c>
      <c r="D7307" s="1">
        <v>6824.0030586074299</v>
      </c>
      <c r="E7307">
        <v>0</v>
      </c>
      <c r="F7307">
        <v>135</v>
      </c>
      <c r="G7307">
        <v>90</v>
      </c>
    </row>
    <row r="7308" spans="1:7" x14ac:dyDescent="0.3">
      <c r="A7308">
        <v>14614</v>
      </c>
      <c r="B7308">
        <v>0</v>
      </c>
      <c r="C7308">
        <v>156.723992753386</v>
      </c>
      <c r="D7308" s="1">
        <v>6824.0037219305896</v>
      </c>
      <c r="E7308">
        <v>0</v>
      </c>
      <c r="F7308">
        <v>135</v>
      </c>
      <c r="G7308">
        <v>90</v>
      </c>
    </row>
    <row r="7309" spans="1:7" x14ac:dyDescent="0.3">
      <c r="A7309">
        <v>14616</v>
      </c>
      <c r="B7309">
        <v>0</v>
      </c>
      <c r="C7309">
        <v>156.84397687720599</v>
      </c>
      <c r="D7309" s="1">
        <v>6824</v>
      </c>
      <c r="E7309">
        <v>0</v>
      </c>
      <c r="F7309">
        <v>135</v>
      </c>
      <c r="G7309">
        <v>90</v>
      </c>
    </row>
    <row r="7310" spans="1:7" x14ac:dyDescent="0.3">
      <c r="A7310">
        <v>14618</v>
      </c>
      <c r="B7310">
        <v>0</v>
      </c>
      <c r="C7310">
        <v>156.96396100102601</v>
      </c>
      <c r="D7310" s="1">
        <v>6824.0001345962901</v>
      </c>
      <c r="E7310">
        <v>0</v>
      </c>
      <c r="F7310">
        <v>135</v>
      </c>
      <c r="G7310">
        <v>90</v>
      </c>
    </row>
    <row r="7311" spans="1:7" x14ac:dyDescent="0.3">
      <c r="A7311">
        <v>14620</v>
      </c>
      <c r="B7311">
        <v>0</v>
      </c>
      <c r="C7311">
        <v>157.083945124846</v>
      </c>
      <c r="D7311" s="1">
        <v>6824.00305650261</v>
      </c>
      <c r="E7311">
        <v>0</v>
      </c>
      <c r="F7311">
        <v>135</v>
      </c>
      <c r="G7311">
        <v>90</v>
      </c>
    </row>
    <row r="7312" spans="1:7" x14ac:dyDescent="0.3">
      <c r="A7312">
        <v>14622</v>
      </c>
      <c r="B7312">
        <v>0</v>
      </c>
      <c r="C7312">
        <v>157.20392924866599</v>
      </c>
      <c r="D7312" s="1">
        <v>6824.0037217458803</v>
      </c>
      <c r="E7312">
        <v>0</v>
      </c>
      <c r="F7312">
        <v>135</v>
      </c>
      <c r="G7312">
        <v>90</v>
      </c>
    </row>
    <row r="7313" spans="1:7" x14ac:dyDescent="0.3">
      <c r="A7313">
        <v>14624</v>
      </c>
      <c r="B7313">
        <v>0</v>
      </c>
      <c r="C7313">
        <v>157.323913372486</v>
      </c>
      <c r="D7313" s="1">
        <v>6824</v>
      </c>
      <c r="E7313">
        <v>0</v>
      </c>
      <c r="F7313">
        <v>135</v>
      </c>
      <c r="G7313">
        <v>90</v>
      </c>
    </row>
    <row r="7314" spans="1:7" x14ac:dyDescent="0.3">
      <c r="A7314">
        <v>14626</v>
      </c>
      <c r="B7314">
        <v>0</v>
      </c>
      <c r="C7314">
        <v>157.44389749630599</v>
      </c>
      <c r="D7314" s="1">
        <v>6824</v>
      </c>
      <c r="E7314">
        <v>0</v>
      </c>
      <c r="F7314">
        <v>135</v>
      </c>
      <c r="G7314">
        <v>90</v>
      </c>
    </row>
    <row r="7315" spans="1:7" x14ac:dyDescent="0.3">
      <c r="A7315">
        <v>14628</v>
      </c>
      <c r="B7315">
        <v>0</v>
      </c>
      <c r="C7315">
        <v>157.56388162012701</v>
      </c>
      <c r="D7315" s="1">
        <v>6824.0029221109498</v>
      </c>
      <c r="E7315">
        <v>0</v>
      </c>
      <c r="F7315">
        <v>135</v>
      </c>
      <c r="G7315">
        <v>90</v>
      </c>
    </row>
    <row r="7316" spans="1:7" x14ac:dyDescent="0.3">
      <c r="A7316">
        <v>14630</v>
      </c>
      <c r="B7316">
        <v>0</v>
      </c>
      <c r="C7316">
        <v>157.683865743947</v>
      </c>
      <c r="D7316" s="1">
        <v>6824.0035892754704</v>
      </c>
      <c r="E7316">
        <v>0</v>
      </c>
      <c r="F7316">
        <v>135</v>
      </c>
      <c r="G7316">
        <v>90</v>
      </c>
    </row>
    <row r="7317" spans="1:7" x14ac:dyDescent="0.3">
      <c r="A7317">
        <v>14632</v>
      </c>
      <c r="B7317">
        <v>0</v>
      </c>
      <c r="C7317">
        <v>157.80384986776701</v>
      </c>
      <c r="D7317" s="1">
        <v>6824</v>
      </c>
      <c r="E7317">
        <v>0</v>
      </c>
      <c r="F7317">
        <v>135</v>
      </c>
      <c r="G7317">
        <v>90</v>
      </c>
    </row>
    <row r="7318" spans="1:7" x14ac:dyDescent="0.3">
      <c r="A7318">
        <v>14634</v>
      </c>
      <c r="B7318">
        <v>0</v>
      </c>
      <c r="C7318">
        <v>157.923833991587</v>
      </c>
      <c r="D7318" s="1">
        <v>6824.0000001431199</v>
      </c>
      <c r="E7318">
        <v>0</v>
      </c>
      <c r="F7318">
        <v>135</v>
      </c>
      <c r="G7318">
        <v>90</v>
      </c>
    </row>
    <row r="7319" spans="1:7" x14ac:dyDescent="0.3">
      <c r="A7319">
        <v>14636</v>
      </c>
      <c r="B7319">
        <v>0</v>
      </c>
      <c r="C7319">
        <v>158.04381811540699</v>
      </c>
      <c r="D7319" s="1">
        <v>6824.0029224496602</v>
      </c>
      <c r="E7319">
        <v>0</v>
      </c>
      <c r="F7319">
        <v>135</v>
      </c>
      <c r="G7319">
        <v>90</v>
      </c>
    </row>
    <row r="7320" spans="1:7" x14ac:dyDescent="0.3">
      <c r="A7320">
        <v>14638</v>
      </c>
      <c r="B7320">
        <v>0</v>
      </c>
      <c r="C7320">
        <v>158.16380223922701</v>
      </c>
      <c r="D7320" s="1">
        <v>6824.0035915378703</v>
      </c>
      <c r="E7320">
        <v>0</v>
      </c>
      <c r="F7320">
        <v>135</v>
      </c>
      <c r="G7320">
        <v>90</v>
      </c>
    </row>
    <row r="7321" spans="1:7" x14ac:dyDescent="0.3">
      <c r="A7321">
        <v>14640</v>
      </c>
      <c r="B7321">
        <v>0</v>
      </c>
      <c r="C7321">
        <v>158.283786363047</v>
      </c>
      <c r="D7321" s="1">
        <v>6824</v>
      </c>
      <c r="E7321">
        <v>0</v>
      </c>
      <c r="F7321">
        <v>135</v>
      </c>
      <c r="G7321">
        <v>90</v>
      </c>
    </row>
    <row r="7322" spans="1:7" x14ac:dyDescent="0.3">
      <c r="A7322">
        <v>14642</v>
      </c>
      <c r="B7322">
        <v>0</v>
      </c>
      <c r="C7322">
        <v>158.40377048686699</v>
      </c>
      <c r="D7322" s="1">
        <v>6824.00013790918</v>
      </c>
      <c r="E7322">
        <v>0</v>
      </c>
      <c r="F7322">
        <v>135</v>
      </c>
      <c r="G7322">
        <v>90</v>
      </c>
    </row>
    <row r="7323" spans="1:7" x14ac:dyDescent="0.3">
      <c r="A7323">
        <v>14644</v>
      </c>
      <c r="B7323">
        <v>0</v>
      </c>
      <c r="C7323">
        <v>158.52375461068701</v>
      </c>
      <c r="D7323" s="1">
        <v>6824.0030604066696</v>
      </c>
      <c r="E7323">
        <v>0</v>
      </c>
      <c r="F7323">
        <v>135</v>
      </c>
      <c r="G7323">
        <v>90</v>
      </c>
    </row>
    <row r="7324" spans="1:7" x14ac:dyDescent="0.3">
      <c r="A7324">
        <v>14646</v>
      </c>
      <c r="B7324">
        <v>0</v>
      </c>
      <c r="C7324">
        <v>158.643738734507</v>
      </c>
      <c r="D7324" s="1">
        <v>6824.0037314198198</v>
      </c>
      <c r="E7324">
        <v>0</v>
      </c>
      <c r="F7324">
        <v>135</v>
      </c>
      <c r="G7324">
        <v>90</v>
      </c>
    </row>
    <row r="7325" spans="1:7" x14ac:dyDescent="0.3">
      <c r="A7325">
        <v>14648</v>
      </c>
      <c r="B7325">
        <v>0</v>
      </c>
      <c r="C7325">
        <v>158.76372285832699</v>
      </c>
      <c r="D7325" s="1">
        <v>6824</v>
      </c>
      <c r="E7325">
        <v>0</v>
      </c>
      <c r="F7325">
        <v>135</v>
      </c>
      <c r="G7325">
        <v>90</v>
      </c>
    </row>
    <row r="7326" spans="1:7" x14ac:dyDescent="0.3">
      <c r="A7326">
        <v>14650</v>
      </c>
      <c r="B7326">
        <v>0</v>
      </c>
      <c r="C7326">
        <v>158.883706982148</v>
      </c>
      <c r="D7326" s="1">
        <v>6824.0001355673103</v>
      </c>
      <c r="E7326">
        <v>0</v>
      </c>
      <c r="F7326">
        <v>135</v>
      </c>
      <c r="G7326">
        <v>90</v>
      </c>
    </row>
    <row r="7327" spans="1:7" x14ac:dyDescent="0.3">
      <c r="A7327">
        <v>14652</v>
      </c>
      <c r="B7327">
        <v>0</v>
      </c>
      <c r="C7327">
        <v>159.00369110596799</v>
      </c>
      <c r="D7327" s="1">
        <v>6824.0030582509198</v>
      </c>
      <c r="E7327">
        <v>0</v>
      </c>
      <c r="F7327">
        <v>135</v>
      </c>
      <c r="G7327">
        <v>90</v>
      </c>
    </row>
    <row r="7328" spans="1:7" x14ac:dyDescent="0.3">
      <c r="A7328">
        <v>14654</v>
      </c>
      <c r="B7328">
        <v>0</v>
      </c>
      <c r="C7328">
        <v>159.12367522978801</v>
      </c>
      <c r="D7328" s="1">
        <v>6824.0037311902997</v>
      </c>
      <c r="E7328">
        <v>0</v>
      </c>
      <c r="F7328">
        <v>135</v>
      </c>
      <c r="G7328">
        <v>90</v>
      </c>
    </row>
    <row r="7329" spans="1:7" x14ac:dyDescent="0.3">
      <c r="A7329">
        <v>14656</v>
      </c>
      <c r="B7329">
        <v>0</v>
      </c>
      <c r="C7329">
        <v>159.243659353608</v>
      </c>
      <c r="D7329" s="1">
        <v>6824</v>
      </c>
      <c r="E7329">
        <v>0</v>
      </c>
      <c r="F7329">
        <v>135</v>
      </c>
      <c r="G7329">
        <v>90</v>
      </c>
    </row>
    <row r="7330" spans="1:7" x14ac:dyDescent="0.3">
      <c r="A7330">
        <v>14658</v>
      </c>
      <c r="B7330">
        <v>0</v>
      </c>
      <c r="C7330">
        <v>159.36364347742801</v>
      </c>
      <c r="D7330" s="1">
        <v>6824</v>
      </c>
      <c r="E7330">
        <v>0</v>
      </c>
      <c r="F7330">
        <v>135</v>
      </c>
      <c r="G7330">
        <v>90</v>
      </c>
    </row>
    <row r="7331" spans="1:7" x14ac:dyDescent="0.3">
      <c r="A7331">
        <v>14660</v>
      </c>
      <c r="B7331">
        <v>0</v>
      </c>
      <c r="C7331">
        <v>159.483627601248</v>
      </c>
      <c r="D7331" s="1">
        <v>6824.0029228609201</v>
      </c>
      <c r="E7331">
        <v>0</v>
      </c>
      <c r="F7331">
        <v>135</v>
      </c>
      <c r="G7331">
        <v>90</v>
      </c>
    </row>
    <row r="7332" spans="1:7" x14ac:dyDescent="0.3">
      <c r="A7332">
        <v>14662</v>
      </c>
      <c r="B7332">
        <v>0</v>
      </c>
      <c r="C7332">
        <v>159.60361172506799</v>
      </c>
      <c r="D7332" s="1">
        <v>6824.0035977288699</v>
      </c>
      <c r="E7332">
        <v>0</v>
      </c>
      <c r="F7332">
        <v>135</v>
      </c>
      <c r="G7332">
        <v>90</v>
      </c>
    </row>
    <row r="7333" spans="1:7" x14ac:dyDescent="0.3">
      <c r="A7333">
        <v>14664</v>
      </c>
      <c r="B7333">
        <v>0</v>
      </c>
      <c r="C7333">
        <v>159.72359584888801</v>
      </c>
      <c r="D7333" s="1">
        <v>6824</v>
      </c>
      <c r="E7333">
        <v>0</v>
      </c>
      <c r="F7333">
        <v>135</v>
      </c>
      <c r="G7333">
        <v>90</v>
      </c>
    </row>
    <row r="7334" spans="1:7" x14ac:dyDescent="0.3">
      <c r="A7334">
        <v>14666</v>
      </c>
      <c r="B7334">
        <v>0</v>
      </c>
      <c r="C7334">
        <v>159.843579972708</v>
      </c>
      <c r="D7334" s="1">
        <v>6824.00000363865</v>
      </c>
      <c r="E7334">
        <v>0</v>
      </c>
      <c r="F7334">
        <v>135</v>
      </c>
      <c r="G7334">
        <v>90</v>
      </c>
    </row>
    <row r="7335" spans="1:7" x14ac:dyDescent="0.3">
      <c r="A7335">
        <v>14668</v>
      </c>
      <c r="B7335">
        <v>0</v>
      </c>
      <c r="C7335">
        <v>159.96356409652799</v>
      </c>
      <c r="D7335" s="1">
        <v>6824.0029266726997</v>
      </c>
      <c r="E7335">
        <v>0</v>
      </c>
      <c r="F7335">
        <v>135</v>
      </c>
      <c r="G7335">
        <v>90</v>
      </c>
    </row>
    <row r="7336" spans="1:7" x14ac:dyDescent="0.3">
      <c r="A7336">
        <v>14670</v>
      </c>
      <c r="B7336">
        <v>0</v>
      </c>
      <c r="C7336">
        <v>160.08354822034801</v>
      </c>
      <c r="D7336" s="1">
        <v>6824.0036034703198</v>
      </c>
      <c r="E7336">
        <v>0</v>
      </c>
      <c r="F7336">
        <v>135</v>
      </c>
      <c r="G7336">
        <v>90</v>
      </c>
    </row>
    <row r="7337" spans="1:7" x14ac:dyDescent="0.3">
      <c r="A7337">
        <v>14672</v>
      </c>
      <c r="B7337">
        <v>0</v>
      </c>
      <c r="C7337">
        <v>160.20353234416899</v>
      </c>
      <c r="D7337" s="1">
        <v>6824</v>
      </c>
      <c r="E7337">
        <v>0</v>
      </c>
      <c r="F7337">
        <v>135</v>
      </c>
      <c r="G7337">
        <v>90</v>
      </c>
    </row>
    <row r="7338" spans="1:7" x14ac:dyDescent="0.3">
      <c r="A7338">
        <v>14674</v>
      </c>
      <c r="B7338">
        <v>0</v>
      </c>
      <c r="C7338">
        <v>160.32351646798901</v>
      </c>
      <c r="D7338" s="1">
        <v>6824.0001422639798</v>
      </c>
      <c r="E7338">
        <v>0</v>
      </c>
      <c r="F7338">
        <v>135</v>
      </c>
      <c r="G7338">
        <v>90</v>
      </c>
    </row>
    <row r="7339" spans="1:7" x14ac:dyDescent="0.3">
      <c r="A7339">
        <v>14676</v>
      </c>
      <c r="B7339">
        <v>0</v>
      </c>
      <c r="C7339">
        <v>160.443500591809</v>
      </c>
      <c r="D7339" s="1">
        <v>6824.0030654652201</v>
      </c>
      <c r="E7339">
        <v>0</v>
      </c>
      <c r="F7339">
        <v>135</v>
      </c>
      <c r="G7339">
        <v>90</v>
      </c>
    </row>
    <row r="7340" spans="1:7" x14ac:dyDescent="0.3">
      <c r="A7340">
        <v>14678</v>
      </c>
      <c r="B7340">
        <v>0</v>
      </c>
      <c r="C7340">
        <v>160.56348471562899</v>
      </c>
      <c r="D7340" s="1">
        <v>6824.0037441940804</v>
      </c>
      <c r="E7340">
        <v>0</v>
      </c>
      <c r="F7340">
        <v>135</v>
      </c>
      <c r="G7340">
        <v>90</v>
      </c>
    </row>
    <row r="7341" spans="1:7" x14ac:dyDescent="0.3">
      <c r="A7341">
        <v>14680</v>
      </c>
      <c r="B7341">
        <v>0</v>
      </c>
      <c r="C7341">
        <v>160.68346883944901</v>
      </c>
      <c r="D7341" s="1">
        <v>6824</v>
      </c>
      <c r="E7341">
        <v>0</v>
      </c>
      <c r="F7341">
        <v>135</v>
      </c>
      <c r="G7341">
        <v>90</v>
      </c>
    </row>
    <row r="7342" spans="1:7" x14ac:dyDescent="0.3">
      <c r="A7342">
        <v>14682</v>
      </c>
      <c r="B7342">
        <v>0</v>
      </c>
      <c r="C7342">
        <v>160.803452963269</v>
      </c>
      <c r="D7342" s="1">
        <v>6824.0001398940003</v>
      </c>
      <c r="E7342">
        <v>0</v>
      </c>
      <c r="F7342">
        <v>135</v>
      </c>
      <c r="G7342">
        <v>90</v>
      </c>
    </row>
    <row r="7343" spans="1:7" x14ac:dyDescent="0.3">
      <c r="A7343">
        <v>14684</v>
      </c>
      <c r="B7343">
        <v>0</v>
      </c>
      <c r="C7343">
        <v>160.92343708708901</v>
      </c>
      <c r="D7343" s="1">
        <v>6824.0030632547496</v>
      </c>
      <c r="E7343">
        <v>0</v>
      </c>
      <c r="F7343">
        <v>135</v>
      </c>
      <c r="G7343">
        <v>90</v>
      </c>
    </row>
    <row r="7344" spans="1:7" x14ac:dyDescent="0.3">
      <c r="A7344">
        <v>14686</v>
      </c>
      <c r="B7344">
        <v>0</v>
      </c>
      <c r="C7344">
        <v>161.043421210909</v>
      </c>
      <c r="D7344" s="1">
        <v>6824.00374391684</v>
      </c>
      <c r="E7344">
        <v>0</v>
      </c>
      <c r="F7344">
        <v>135</v>
      </c>
      <c r="G7344">
        <v>90</v>
      </c>
    </row>
    <row r="7345" spans="1:7" x14ac:dyDescent="0.3">
      <c r="A7345">
        <v>14688</v>
      </c>
      <c r="B7345">
        <v>0</v>
      </c>
      <c r="C7345">
        <v>161.16340533472899</v>
      </c>
      <c r="D7345" s="1">
        <v>6824</v>
      </c>
      <c r="E7345">
        <v>0</v>
      </c>
      <c r="F7345">
        <v>135</v>
      </c>
      <c r="G7345">
        <v>90</v>
      </c>
    </row>
    <row r="7346" spans="1:7" x14ac:dyDescent="0.3">
      <c r="A7346">
        <v>14690</v>
      </c>
      <c r="B7346">
        <v>0</v>
      </c>
      <c r="C7346">
        <v>161.28338945854901</v>
      </c>
      <c r="D7346" s="1">
        <v>6824</v>
      </c>
      <c r="E7346">
        <v>0</v>
      </c>
      <c r="F7346">
        <v>135</v>
      </c>
      <c r="G7346">
        <v>90</v>
      </c>
    </row>
    <row r="7347" spans="1:7" x14ac:dyDescent="0.3">
      <c r="A7347">
        <v>14692</v>
      </c>
      <c r="B7347">
        <v>0</v>
      </c>
      <c r="C7347">
        <v>161.403373582369</v>
      </c>
      <c r="D7347" s="1">
        <v>6824.00292351609</v>
      </c>
      <c r="E7347">
        <v>0</v>
      </c>
      <c r="F7347">
        <v>135</v>
      </c>
      <c r="G7347">
        <v>90</v>
      </c>
    </row>
    <row r="7348" spans="1:7" x14ac:dyDescent="0.3">
      <c r="A7348">
        <v>14694</v>
      </c>
      <c r="B7348">
        <v>0</v>
      </c>
      <c r="C7348">
        <v>161.52335770618899</v>
      </c>
      <c r="D7348" s="1">
        <v>6824.0036061125102</v>
      </c>
      <c r="E7348">
        <v>0</v>
      </c>
      <c r="F7348">
        <v>135</v>
      </c>
      <c r="G7348">
        <v>90</v>
      </c>
    </row>
    <row r="7349" spans="1:7" x14ac:dyDescent="0.3">
      <c r="A7349">
        <v>14696</v>
      </c>
      <c r="B7349">
        <v>0</v>
      </c>
      <c r="C7349">
        <v>161.64334183000901</v>
      </c>
      <c r="D7349" s="1">
        <v>6824</v>
      </c>
      <c r="E7349">
        <v>0</v>
      </c>
      <c r="F7349">
        <v>135</v>
      </c>
      <c r="G7349">
        <v>90</v>
      </c>
    </row>
    <row r="7350" spans="1:7" x14ac:dyDescent="0.3">
      <c r="A7350">
        <v>14698</v>
      </c>
      <c r="B7350">
        <v>0</v>
      </c>
      <c r="C7350">
        <v>161.76332595382999</v>
      </c>
      <c r="D7350" s="1">
        <v>6824.00000363865</v>
      </c>
      <c r="E7350">
        <v>0</v>
      </c>
      <c r="F7350">
        <v>135</v>
      </c>
      <c r="G7350">
        <v>90</v>
      </c>
    </row>
    <row r="7351" spans="1:7" x14ac:dyDescent="0.3">
      <c r="A7351">
        <v>14700</v>
      </c>
      <c r="B7351">
        <v>0</v>
      </c>
      <c r="C7351">
        <v>161.88331007765001</v>
      </c>
      <c r="D7351" s="1">
        <v>6824.0029273030495</v>
      </c>
      <c r="E7351">
        <v>0</v>
      </c>
      <c r="F7351">
        <v>135</v>
      </c>
      <c r="G7351">
        <v>90</v>
      </c>
    </row>
    <row r="7352" spans="1:7" x14ac:dyDescent="0.3">
      <c r="A7352">
        <v>14702</v>
      </c>
      <c r="B7352">
        <v>0</v>
      </c>
      <c r="C7352">
        <v>162.00329420147</v>
      </c>
      <c r="D7352" s="1">
        <v>6824.0036118356102</v>
      </c>
      <c r="E7352">
        <v>0</v>
      </c>
      <c r="F7352">
        <v>128.382336517114</v>
      </c>
      <c r="G7352">
        <v>90</v>
      </c>
    </row>
    <row r="7353" spans="1:7" x14ac:dyDescent="0.3">
      <c r="A7353">
        <v>14704</v>
      </c>
      <c r="B7353">
        <v>0</v>
      </c>
      <c r="C7353">
        <v>162.12327832528999</v>
      </c>
      <c r="D7353" s="1">
        <v>6824</v>
      </c>
      <c r="E7353">
        <v>0</v>
      </c>
      <c r="F7353">
        <v>99.505773102623294</v>
      </c>
      <c r="G7353">
        <v>90</v>
      </c>
    </row>
    <row r="7354" spans="1:7" x14ac:dyDescent="0.3">
      <c r="A7354">
        <v>14706</v>
      </c>
      <c r="B7354">
        <v>0</v>
      </c>
      <c r="C7354">
        <v>162.24326244911001</v>
      </c>
      <c r="D7354" s="1">
        <v>6824.0001431276996</v>
      </c>
      <c r="E7354">
        <v>0</v>
      </c>
      <c r="F7354">
        <v>90</v>
      </c>
      <c r="G7354">
        <v>90</v>
      </c>
    </row>
    <row r="7355" spans="1:7" x14ac:dyDescent="0.3">
      <c r="A7355">
        <v>14708</v>
      </c>
      <c r="B7355">
        <v>0</v>
      </c>
      <c r="C7355">
        <v>162.36324657293</v>
      </c>
      <c r="D7355" s="1">
        <v>6824.0030669338403</v>
      </c>
      <c r="E7355">
        <v>0</v>
      </c>
      <c r="F7355">
        <v>90</v>
      </c>
      <c r="G7355">
        <v>90</v>
      </c>
    </row>
    <row r="7356" spans="1:7" x14ac:dyDescent="0.3">
      <c r="A7356">
        <v>14710</v>
      </c>
      <c r="B7356">
        <v>0</v>
      </c>
      <c r="C7356">
        <v>162.48323069675001</v>
      </c>
      <c r="D7356" s="1">
        <v>6824.0037534042403</v>
      </c>
      <c r="E7356">
        <v>0</v>
      </c>
      <c r="F7356">
        <v>90</v>
      </c>
      <c r="G7356">
        <v>90</v>
      </c>
    </row>
    <row r="7357" spans="1:7" x14ac:dyDescent="0.3">
      <c r="A7357">
        <v>14712</v>
      </c>
      <c r="B7357">
        <v>0</v>
      </c>
      <c r="C7357">
        <v>162.60321482057</v>
      </c>
      <c r="D7357" s="1">
        <v>6824</v>
      </c>
      <c r="E7357">
        <v>0</v>
      </c>
      <c r="F7357">
        <v>90</v>
      </c>
      <c r="G7357">
        <v>90</v>
      </c>
    </row>
    <row r="7358" spans="1:7" x14ac:dyDescent="0.3">
      <c r="A7358">
        <v>14714</v>
      </c>
      <c r="B7358">
        <v>0</v>
      </c>
      <c r="C7358">
        <v>162.72319894438999</v>
      </c>
      <c r="D7358" s="1">
        <v>6824.0001407297596</v>
      </c>
      <c r="E7358">
        <v>0</v>
      </c>
      <c r="F7358">
        <v>90</v>
      </c>
      <c r="G7358">
        <v>90</v>
      </c>
    </row>
    <row r="7359" spans="1:7" x14ac:dyDescent="0.3">
      <c r="A7359">
        <v>14716</v>
      </c>
      <c r="B7359">
        <v>0</v>
      </c>
      <c r="C7359">
        <v>162.84318306821001</v>
      </c>
      <c r="D7359" s="1">
        <v>6824.0030646734804</v>
      </c>
      <c r="E7359">
        <v>0</v>
      </c>
      <c r="F7359">
        <v>90</v>
      </c>
      <c r="G7359">
        <v>90</v>
      </c>
    </row>
    <row r="7360" spans="1:7" x14ac:dyDescent="0.3">
      <c r="A7360">
        <v>14718</v>
      </c>
      <c r="B7360">
        <v>0</v>
      </c>
      <c r="C7360">
        <v>162.96316719203099</v>
      </c>
      <c r="D7360" s="1">
        <v>6824.0037530827803</v>
      </c>
      <c r="E7360">
        <v>0</v>
      </c>
      <c r="F7360">
        <v>90</v>
      </c>
      <c r="G7360">
        <v>90</v>
      </c>
    </row>
    <row r="7361" spans="1:7" x14ac:dyDescent="0.3">
      <c r="A7361">
        <v>14720</v>
      </c>
      <c r="B7361">
        <v>0</v>
      </c>
      <c r="C7361">
        <v>163.08315131585101</v>
      </c>
      <c r="D7361" s="1">
        <v>6824</v>
      </c>
      <c r="E7361">
        <v>0</v>
      </c>
      <c r="F7361">
        <v>90</v>
      </c>
      <c r="G7361">
        <v>90</v>
      </c>
    </row>
    <row r="7362" spans="1:7" x14ac:dyDescent="0.3">
      <c r="A7362">
        <v>14722</v>
      </c>
      <c r="B7362">
        <v>0</v>
      </c>
      <c r="C7362">
        <v>163.203135439671</v>
      </c>
      <c r="D7362" s="1">
        <v>6824</v>
      </c>
      <c r="E7362">
        <v>0</v>
      </c>
      <c r="F7362">
        <v>90</v>
      </c>
      <c r="G7362">
        <v>90</v>
      </c>
    </row>
    <row r="7363" spans="1:7" x14ac:dyDescent="0.3">
      <c r="A7363">
        <v>14724</v>
      </c>
      <c r="B7363">
        <v>0</v>
      </c>
      <c r="C7363">
        <v>163.32311956349099</v>
      </c>
      <c r="D7363" s="1">
        <v>6824.0029240731901</v>
      </c>
      <c r="E7363">
        <v>0</v>
      </c>
      <c r="F7363">
        <v>90</v>
      </c>
      <c r="G7363">
        <v>90</v>
      </c>
    </row>
    <row r="7364" spans="1:7" x14ac:dyDescent="0.3">
      <c r="A7364">
        <v>14726</v>
      </c>
      <c r="B7364">
        <v>0</v>
      </c>
      <c r="C7364">
        <v>163.44310368731101</v>
      </c>
      <c r="D7364" s="1">
        <v>6824.00361442345</v>
      </c>
      <c r="E7364">
        <v>0</v>
      </c>
      <c r="F7364">
        <v>90</v>
      </c>
      <c r="G7364">
        <v>90</v>
      </c>
    </row>
    <row r="7365" spans="1:7" x14ac:dyDescent="0.3">
      <c r="A7365">
        <v>14728</v>
      </c>
      <c r="B7365">
        <v>0</v>
      </c>
      <c r="C7365">
        <v>163.563087811131</v>
      </c>
      <c r="D7365" s="1">
        <v>6824</v>
      </c>
      <c r="E7365">
        <v>0</v>
      </c>
      <c r="F7365">
        <v>90</v>
      </c>
      <c r="G7365">
        <v>90</v>
      </c>
    </row>
    <row r="7366" spans="1:7" x14ac:dyDescent="0.3">
      <c r="A7366">
        <v>14730</v>
      </c>
      <c r="B7366">
        <v>0</v>
      </c>
      <c r="C7366">
        <v>163.68307193495099</v>
      </c>
      <c r="D7366" s="1">
        <v>6824</v>
      </c>
      <c r="E7366">
        <v>0</v>
      </c>
      <c r="F7366">
        <v>90</v>
      </c>
      <c r="G7366">
        <v>90</v>
      </c>
    </row>
    <row r="7367" spans="1:7" x14ac:dyDescent="0.3">
      <c r="A7367">
        <v>14732</v>
      </c>
      <c r="B7367">
        <v>0</v>
      </c>
      <c r="C7367">
        <v>163.80305605877101</v>
      </c>
      <c r="D7367" s="1">
        <v>6824.0029241972097</v>
      </c>
      <c r="E7367">
        <v>0</v>
      </c>
      <c r="F7367">
        <v>90</v>
      </c>
      <c r="G7367">
        <v>90</v>
      </c>
    </row>
    <row r="7368" spans="1:7" x14ac:dyDescent="0.3">
      <c r="A7368">
        <v>14734</v>
      </c>
      <c r="B7368">
        <v>0</v>
      </c>
      <c r="C7368">
        <v>163.923040182591</v>
      </c>
      <c r="D7368" s="1">
        <v>6824.0036164898002</v>
      </c>
      <c r="E7368">
        <v>0</v>
      </c>
      <c r="F7368">
        <v>90</v>
      </c>
      <c r="G7368">
        <v>90</v>
      </c>
    </row>
    <row r="7369" spans="1:7" x14ac:dyDescent="0.3">
      <c r="A7369">
        <v>14736</v>
      </c>
      <c r="B7369">
        <v>0</v>
      </c>
      <c r="C7369">
        <v>164.04302430641101</v>
      </c>
      <c r="D7369" s="1">
        <v>6824</v>
      </c>
      <c r="E7369">
        <v>0</v>
      </c>
      <c r="F7369">
        <v>90</v>
      </c>
      <c r="G7369">
        <v>90</v>
      </c>
    </row>
    <row r="7370" spans="1:7" x14ac:dyDescent="0.3">
      <c r="A7370">
        <v>14738</v>
      </c>
      <c r="B7370">
        <v>0</v>
      </c>
      <c r="C7370">
        <v>164.163008430231</v>
      </c>
      <c r="D7370" s="1">
        <v>6824.0001403550896</v>
      </c>
      <c r="E7370">
        <v>0</v>
      </c>
      <c r="F7370">
        <v>90</v>
      </c>
      <c r="G7370">
        <v>90</v>
      </c>
    </row>
    <row r="7371" spans="1:7" x14ac:dyDescent="0.3">
      <c r="A7371">
        <v>14740</v>
      </c>
      <c r="B7371">
        <v>0</v>
      </c>
      <c r="C7371">
        <v>164.28299255405199</v>
      </c>
      <c r="D7371" s="1">
        <v>6824.0030646721598</v>
      </c>
      <c r="E7371">
        <v>0</v>
      </c>
      <c r="F7371">
        <v>90</v>
      </c>
      <c r="G7371">
        <v>90</v>
      </c>
    </row>
    <row r="7372" spans="1:7" x14ac:dyDescent="0.3">
      <c r="A7372">
        <v>14742</v>
      </c>
      <c r="B7372">
        <v>0</v>
      </c>
      <c r="C7372">
        <v>164.402976677872</v>
      </c>
      <c r="D7372" s="1">
        <v>6824.0037589081303</v>
      </c>
      <c r="E7372">
        <v>0</v>
      </c>
      <c r="F7372">
        <v>90</v>
      </c>
      <c r="G7372">
        <v>90</v>
      </c>
    </row>
    <row r="7373" spans="1:7" x14ac:dyDescent="0.3">
      <c r="A7373">
        <v>14744</v>
      </c>
      <c r="B7373">
        <v>0</v>
      </c>
      <c r="C7373">
        <v>164.52296080169199</v>
      </c>
      <c r="D7373" s="1">
        <v>6824</v>
      </c>
      <c r="E7373">
        <v>0</v>
      </c>
      <c r="F7373">
        <v>90</v>
      </c>
      <c r="G7373">
        <v>90</v>
      </c>
    </row>
    <row r="7374" spans="1:7" x14ac:dyDescent="0.3">
      <c r="A7374">
        <v>14746</v>
      </c>
      <c r="B7374">
        <v>0</v>
      </c>
      <c r="C7374">
        <v>164.64294492551201</v>
      </c>
      <c r="D7374" s="1">
        <v>6824.0001379292898</v>
      </c>
      <c r="E7374">
        <v>0</v>
      </c>
      <c r="F7374">
        <v>90</v>
      </c>
      <c r="G7374">
        <v>90</v>
      </c>
    </row>
    <row r="7375" spans="1:7" x14ac:dyDescent="0.3">
      <c r="A7375">
        <v>14748</v>
      </c>
      <c r="B7375">
        <v>0</v>
      </c>
      <c r="C7375">
        <v>164.762929049332</v>
      </c>
      <c r="D7375" s="1">
        <v>6824.0030623570201</v>
      </c>
      <c r="E7375">
        <v>0</v>
      </c>
      <c r="F7375">
        <v>90</v>
      </c>
      <c r="G7375">
        <v>90</v>
      </c>
    </row>
    <row r="7376" spans="1:7" x14ac:dyDescent="0.3">
      <c r="A7376">
        <v>14750</v>
      </c>
      <c r="B7376">
        <v>0</v>
      </c>
      <c r="C7376">
        <v>164.88291317315199</v>
      </c>
      <c r="D7376" s="1">
        <v>6824.0037585386799</v>
      </c>
      <c r="E7376">
        <v>0</v>
      </c>
      <c r="F7376">
        <v>90</v>
      </c>
      <c r="G7376">
        <v>90</v>
      </c>
    </row>
    <row r="7377" spans="1:7" x14ac:dyDescent="0.3">
      <c r="A7377">
        <v>14752</v>
      </c>
      <c r="B7377">
        <v>0</v>
      </c>
      <c r="C7377">
        <v>165.00289729697201</v>
      </c>
      <c r="D7377" s="1">
        <v>6824</v>
      </c>
      <c r="E7377">
        <v>0</v>
      </c>
      <c r="F7377">
        <v>90</v>
      </c>
      <c r="G7377">
        <v>90</v>
      </c>
    </row>
    <row r="7378" spans="1:7" x14ac:dyDescent="0.3">
      <c r="A7378">
        <v>14754</v>
      </c>
      <c r="B7378">
        <v>0</v>
      </c>
      <c r="C7378">
        <v>165.122881420792</v>
      </c>
      <c r="D7378" s="1">
        <v>6824</v>
      </c>
      <c r="E7378">
        <v>0</v>
      </c>
      <c r="F7378">
        <v>90</v>
      </c>
      <c r="G7378">
        <v>90</v>
      </c>
    </row>
    <row r="7379" spans="1:7" x14ac:dyDescent="0.3">
      <c r="A7379">
        <v>14756</v>
      </c>
      <c r="B7379">
        <v>0</v>
      </c>
      <c r="C7379">
        <v>165.24286554461199</v>
      </c>
      <c r="D7379" s="1">
        <v>6824.0029245340602</v>
      </c>
      <c r="E7379">
        <v>0</v>
      </c>
      <c r="F7379">
        <v>90</v>
      </c>
      <c r="G7379">
        <v>90</v>
      </c>
    </row>
    <row r="7380" spans="1:7" x14ac:dyDescent="0.3">
      <c r="A7380">
        <v>14758</v>
      </c>
      <c r="B7380">
        <v>0</v>
      </c>
      <c r="C7380">
        <v>165.36284966843201</v>
      </c>
      <c r="D7380" s="1">
        <v>6824.0036226624698</v>
      </c>
      <c r="E7380">
        <v>0</v>
      </c>
      <c r="F7380">
        <v>90</v>
      </c>
      <c r="G7380">
        <v>90</v>
      </c>
    </row>
    <row r="7381" spans="1:7" x14ac:dyDescent="0.3">
      <c r="A7381">
        <v>14760</v>
      </c>
      <c r="B7381">
        <v>0</v>
      </c>
      <c r="C7381">
        <v>165.48283379225199</v>
      </c>
      <c r="D7381" s="1">
        <v>6824</v>
      </c>
      <c r="E7381">
        <v>0</v>
      </c>
      <c r="F7381">
        <v>90</v>
      </c>
      <c r="G7381">
        <v>90</v>
      </c>
    </row>
    <row r="7382" spans="1:7" x14ac:dyDescent="0.3">
      <c r="A7382">
        <v>14762</v>
      </c>
      <c r="B7382">
        <v>0</v>
      </c>
      <c r="C7382">
        <v>165.60281791607201</v>
      </c>
      <c r="D7382" s="1">
        <v>6824.0000001431199</v>
      </c>
      <c r="E7382">
        <v>0</v>
      </c>
      <c r="F7382">
        <v>90</v>
      </c>
      <c r="G7382">
        <v>90</v>
      </c>
    </row>
    <row r="7383" spans="1:7" x14ac:dyDescent="0.3">
      <c r="A7383">
        <v>14764</v>
      </c>
      <c r="B7383">
        <v>0</v>
      </c>
      <c r="C7383">
        <v>165.722802039892</v>
      </c>
      <c r="D7383" s="1">
        <v>6824.0029247784596</v>
      </c>
      <c r="E7383">
        <v>0</v>
      </c>
      <c r="F7383">
        <v>90</v>
      </c>
      <c r="G7383">
        <v>90</v>
      </c>
    </row>
    <row r="7384" spans="1:7" x14ac:dyDescent="0.3">
      <c r="A7384">
        <v>14766</v>
      </c>
      <c r="B7384">
        <v>0</v>
      </c>
      <c r="C7384">
        <v>165.84278616371299</v>
      </c>
      <c r="D7384" s="1">
        <v>6824.0036248548804</v>
      </c>
      <c r="E7384">
        <v>0</v>
      </c>
      <c r="F7384">
        <v>90</v>
      </c>
      <c r="G7384">
        <v>90</v>
      </c>
    </row>
    <row r="7385" spans="1:7" x14ac:dyDescent="0.3">
      <c r="A7385">
        <v>14768</v>
      </c>
      <c r="B7385">
        <v>0</v>
      </c>
      <c r="C7385">
        <v>165.962770287533</v>
      </c>
      <c r="D7385" s="1">
        <v>6824</v>
      </c>
      <c r="E7385">
        <v>0</v>
      </c>
      <c r="F7385">
        <v>90</v>
      </c>
      <c r="G7385">
        <v>90</v>
      </c>
    </row>
    <row r="7386" spans="1:7" x14ac:dyDescent="0.3">
      <c r="A7386">
        <v>14770</v>
      </c>
      <c r="B7386">
        <v>0</v>
      </c>
      <c r="C7386">
        <v>166.08275441135299</v>
      </c>
      <c r="D7386" s="1">
        <v>6824.0001413680402</v>
      </c>
      <c r="E7386">
        <v>0</v>
      </c>
      <c r="F7386">
        <v>90</v>
      </c>
      <c r="G7386">
        <v>90</v>
      </c>
    </row>
    <row r="7387" spans="1:7" x14ac:dyDescent="0.3">
      <c r="A7387">
        <v>14772</v>
      </c>
      <c r="B7387">
        <v>0</v>
      </c>
      <c r="C7387">
        <v>166.20273853517301</v>
      </c>
      <c r="D7387" s="1">
        <v>6824.0030660961802</v>
      </c>
      <c r="E7387">
        <v>0</v>
      </c>
      <c r="F7387">
        <v>90</v>
      </c>
      <c r="G7387">
        <v>90</v>
      </c>
    </row>
    <row r="7388" spans="1:7" x14ac:dyDescent="0.3">
      <c r="A7388">
        <v>14774</v>
      </c>
      <c r="B7388">
        <v>0</v>
      </c>
      <c r="C7388">
        <v>166.322722658993</v>
      </c>
      <c r="D7388" s="1">
        <v>6824.0037681226904</v>
      </c>
      <c r="E7388">
        <v>0</v>
      </c>
      <c r="F7388">
        <v>90</v>
      </c>
      <c r="G7388">
        <v>90</v>
      </c>
    </row>
    <row r="7389" spans="1:7" x14ac:dyDescent="0.3">
      <c r="A7389">
        <v>14776</v>
      </c>
      <c r="B7389">
        <v>0</v>
      </c>
      <c r="C7389">
        <v>166.44270678281299</v>
      </c>
      <c r="D7389" s="1">
        <v>6824</v>
      </c>
      <c r="E7389">
        <v>0</v>
      </c>
      <c r="F7389">
        <v>90</v>
      </c>
      <c r="G7389">
        <v>90</v>
      </c>
    </row>
    <row r="7390" spans="1:7" x14ac:dyDescent="0.3">
      <c r="A7390">
        <v>14778</v>
      </c>
      <c r="B7390">
        <v>0</v>
      </c>
      <c r="C7390">
        <v>166.56269090663301</v>
      </c>
      <c r="D7390" s="1">
        <v>6824.00013891449</v>
      </c>
      <c r="E7390">
        <v>0</v>
      </c>
      <c r="F7390">
        <v>90</v>
      </c>
      <c r="G7390">
        <v>90</v>
      </c>
    </row>
    <row r="7391" spans="1:7" x14ac:dyDescent="0.3">
      <c r="A7391">
        <v>14780</v>
      </c>
      <c r="B7391">
        <v>0</v>
      </c>
      <c r="C7391">
        <v>166.682675030453</v>
      </c>
      <c r="D7391" s="1">
        <v>6824.0030637313102</v>
      </c>
      <c r="E7391">
        <v>0</v>
      </c>
      <c r="F7391">
        <v>90</v>
      </c>
      <c r="G7391">
        <v>90</v>
      </c>
    </row>
    <row r="7392" spans="1:7" x14ac:dyDescent="0.3">
      <c r="A7392">
        <v>14782</v>
      </c>
      <c r="B7392">
        <v>0</v>
      </c>
      <c r="C7392">
        <v>166.80265915427299</v>
      </c>
      <c r="D7392" s="1">
        <v>6824.0037677089103</v>
      </c>
      <c r="E7392">
        <v>0</v>
      </c>
      <c r="F7392">
        <v>90</v>
      </c>
      <c r="G7392">
        <v>90</v>
      </c>
    </row>
    <row r="7393" spans="1:7" x14ac:dyDescent="0.3">
      <c r="A7393">
        <v>14784</v>
      </c>
      <c r="B7393">
        <v>0</v>
      </c>
      <c r="C7393">
        <v>166.92264327809301</v>
      </c>
      <c r="D7393" s="1">
        <v>6824</v>
      </c>
      <c r="E7393">
        <v>0</v>
      </c>
      <c r="F7393">
        <v>90</v>
      </c>
      <c r="G7393">
        <v>90</v>
      </c>
    </row>
    <row r="7394" spans="1:7" x14ac:dyDescent="0.3">
      <c r="A7394">
        <v>14786</v>
      </c>
      <c r="B7394">
        <v>0</v>
      </c>
      <c r="C7394">
        <v>167.04262740191399</v>
      </c>
      <c r="D7394" s="1">
        <v>6824</v>
      </c>
      <c r="E7394">
        <v>0</v>
      </c>
      <c r="F7394">
        <v>90</v>
      </c>
      <c r="G7394">
        <v>90</v>
      </c>
    </row>
    <row r="7395" spans="1:7" x14ac:dyDescent="0.3">
      <c r="A7395">
        <v>14788</v>
      </c>
      <c r="B7395">
        <v>0</v>
      </c>
      <c r="C7395">
        <v>167.16261152573401</v>
      </c>
      <c r="D7395" s="1">
        <v>6824.0029248993596</v>
      </c>
      <c r="E7395">
        <v>0</v>
      </c>
      <c r="F7395">
        <v>90</v>
      </c>
      <c r="G7395">
        <v>90</v>
      </c>
    </row>
    <row r="7396" spans="1:7" x14ac:dyDescent="0.3">
      <c r="A7396">
        <v>14790</v>
      </c>
      <c r="B7396">
        <v>0</v>
      </c>
      <c r="C7396">
        <v>167.282595649554</v>
      </c>
      <c r="D7396" s="1">
        <v>6824.0036308295603</v>
      </c>
      <c r="E7396">
        <v>0</v>
      </c>
      <c r="F7396">
        <v>90</v>
      </c>
      <c r="G7396">
        <v>90</v>
      </c>
    </row>
    <row r="7397" spans="1:7" x14ac:dyDescent="0.3">
      <c r="A7397">
        <v>14792</v>
      </c>
      <c r="B7397">
        <v>0</v>
      </c>
      <c r="C7397">
        <v>167.40257977337399</v>
      </c>
      <c r="D7397" s="1">
        <v>6824</v>
      </c>
      <c r="E7397">
        <v>0</v>
      </c>
      <c r="F7397">
        <v>90</v>
      </c>
      <c r="G7397">
        <v>90</v>
      </c>
    </row>
    <row r="7398" spans="1:7" x14ac:dyDescent="0.3">
      <c r="A7398">
        <v>14794</v>
      </c>
      <c r="B7398">
        <v>0</v>
      </c>
      <c r="C7398">
        <v>167.522563897194</v>
      </c>
      <c r="D7398" s="1">
        <v>6824.0000037126201</v>
      </c>
      <c r="E7398">
        <v>0</v>
      </c>
      <c r="F7398">
        <v>90</v>
      </c>
      <c r="G7398">
        <v>90</v>
      </c>
    </row>
    <row r="7399" spans="1:7" x14ac:dyDescent="0.3">
      <c r="A7399">
        <v>14796</v>
      </c>
      <c r="B7399">
        <v>0</v>
      </c>
      <c r="C7399">
        <v>167.64254802101399</v>
      </c>
      <c r="D7399" s="1">
        <v>6824.0029286871604</v>
      </c>
      <c r="E7399">
        <v>0</v>
      </c>
      <c r="F7399">
        <v>90</v>
      </c>
      <c r="G7399">
        <v>90</v>
      </c>
    </row>
    <row r="7400" spans="1:7" x14ac:dyDescent="0.3">
      <c r="A7400">
        <v>14798</v>
      </c>
      <c r="B7400">
        <v>0</v>
      </c>
      <c r="C7400">
        <v>167.76253214483401</v>
      </c>
      <c r="D7400" s="1">
        <v>6824.0036365717096</v>
      </c>
      <c r="E7400">
        <v>0</v>
      </c>
      <c r="F7400">
        <v>90</v>
      </c>
      <c r="G7400">
        <v>90</v>
      </c>
    </row>
    <row r="7401" spans="1:7" x14ac:dyDescent="0.3">
      <c r="A7401">
        <v>14800</v>
      </c>
      <c r="B7401">
        <v>0</v>
      </c>
      <c r="C7401">
        <v>167.882516268654</v>
      </c>
      <c r="D7401" s="1">
        <v>6824</v>
      </c>
      <c r="E7401">
        <v>0</v>
      </c>
      <c r="F7401">
        <v>90</v>
      </c>
      <c r="G7401">
        <v>90</v>
      </c>
    </row>
    <row r="7402" spans="1:7" x14ac:dyDescent="0.3">
      <c r="A7402">
        <v>14802</v>
      </c>
      <c r="B7402">
        <v>0</v>
      </c>
      <c r="C7402">
        <v>168.00250039247399</v>
      </c>
      <c r="D7402" s="1">
        <v>6824.0001458111901</v>
      </c>
      <c r="E7402">
        <v>0</v>
      </c>
      <c r="F7402">
        <v>90</v>
      </c>
      <c r="G7402">
        <v>90</v>
      </c>
    </row>
    <row r="7403" spans="1:7" x14ac:dyDescent="0.3">
      <c r="A7403">
        <v>14804</v>
      </c>
      <c r="B7403">
        <v>0</v>
      </c>
      <c r="C7403">
        <v>168.12248451629401</v>
      </c>
      <c r="D7403" s="1">
        <v>6824.0030708567901</v>
      </c>
      <c r="E7403">
        <v>0</v>
      </c>
      <c r="F7403">
        <v>90</v>
      </c>
      <c r="G7403">
        <v>90</v>
      </c>
    </row>
    <row r="7404" spans="1:7" x14ac:dyDescent="0.3">
      <c r="A7404">
        <v>14806</v>
      </c>
      <c r="B7404">
        <v>0</v>
      </c>
      <c r="C7404">
        <v>168.242468640114</v>
      </c>
      <c r="D7404" s="1">
        <v>6824.0037806966902</v>
      </c>
      <c r="E7404">
        <v>0</v>
      </c>
      <c r="F7404">
        <v>90</v>
      </c>
      <c r="G7404">
        <v>90</v>
      </c>
    </row>
    <row r="7405" spans="1:7" x14ac:dyDescent="0.3">
      <c r="A7405">
        <v>14808</v>
      </c>
      <c r="B7405">
        <v>0</v>
      </c>
      <c r="C7405">
        <v>168.36245276393501</v>
      </c>
      <c r="D7405" s="1">
        <v>6824</v>
      </c>
      <c r="E7405">
        <v>0</v>
      </c>
      <c r="F7405">
        <v>90</v>
      </c>
      <c r="G7405">
        <v>90</v>
      </c>
    </row>
    <row r="7406" spans="1:7" x14ac:dyDescent="0.3">
      <c r="A7406">
        <v>14810</v>
      </c>
      <c r="B7406">
        <v>0</v>
      </c>
      <c r="C7406">
        <v>168.482436887755</v>
      </c>
      <c r="D7406" s="1">
        <v>6824.0001433300504</v>
      </c>
      <c r="E7406">
        <v>0</v>
      </c>
      <c r="F7406">
        <v>90</v>
      </c>
      <c r="G7406">
        <v>90</v>
      </c>
    </row>
    <row r="7407" spans="1:7" x14ac:dyDescent="0.3">
      <c r="A7407">
        <v>14812</v>
      </c>
      <c r="B7407">
        <v>0</v>
      </c>
      <c r="C7407">
        <v>168.60242101157499</v>
      </c>
      <c r="D7407" s="1">
        <v>6824.0030684395097</v>
      </c>
      <c r="E7407">
        <v>0</v>
      </c>
      <c r="F7407">
        <v>90</v>
      </c>
      <c r="G7407">
        <v>90</v>
      </c>
    </row>
    <row r="7408" spans="1:7" x14ac:dyDescent="0.3">
      <c r="A7408">
        <v>14814</v>
      </c>
      <c r="B7408">
        <v>0</v>
      </c>
      <c r="C7408">
        <v>168.72240513539501</v>
      </c>
      <c r="D7408" s="1">
        <v>6824.0037802364805</v>
      </c>
      <c r="E7408">
        <v>0</v>
      </c>
      <c r="F7408">
        <v>90</v>
      </c>
      <c r="G7408">
        <v>90</v>
      </c>
    </row>
    <row r="7409" spans="1:7" x14ac:dyDescent="0.3">
      <c r="A7409">
        <v>14816</v>
      </c>
      <c r="B7409">
        <v>0</v>
      </c>
      <c r="C7409">
        <v>168.842389259215</v>
      </c>
      <c r="D7409" s="1">
        <v>6824</v>
      </c>
      <c r="E7409">
        <v>0</v>
      </c>
      <c r="F7409">
        <v>90</v>
      </c>
      <c r="G7409">
        <v>90</v>
      </c>
    </row>
    <row r="7410" spans="1:7" x14ac:dyDescent="0.3">
      <c r="A7410">
        <v>14818</v>
      </c>
      <c r="B7410">
        <v>0</v>
      </c>
      <c r="C7410">
        <v>168.96237338303499</v>
      </c>
      <c r="D7410" s="1">
        <v>6824</v>
      </c>
      <c r="E7410">
        <v>0</v>
      </c>
      <c r="F7410">
        <v>90</v>
      </c>
      <c r="G7410">
        <v>90</v>
      </c>
    </row>
    <row r="7411" spans="1:7" x14ac:dyDescent="0.3">
      <c r="A7411">
        <v>14820</v>
      </c>
      <c r="B7411">
        <v>0</v>
      </c>
      <c r="C7411">
        <v>169.082357506855</v>
      </c>
      <c r="D7411" s="1">
        <v>6824.0029251670403</v>
      </c>
      <c r="E7411">
        <v>0</v>
      </c>
      <c r="F7411">
        <v>90</v>
      </c>
      <c r="G7411">
        <v>90</v>
      </c>
    </row>
    <row r="7412" spans="1:7" x14ac:dyDescent="0.3">
      <c r="A7412">
        <v>14822</v>
      </c>
      <c r="B7412">
        <v>0</v>
      </c>
      <c r="C7412">
        <v>169.20234163067499</v>
      </c>
      <c r="D7412" s="1">
        <v>6824.0036389225697</v>
      </c>
      <c r="E7412">
        <v>0</v>
      </c>
      <c r="F7412">
        <v>90</v>
      </c>
      <c r="G7412">
        <v>90</v>
      </c>
    </row>
    <row r="7413" spans="1:7" x14ac:dyDescent="0.3">
      <c r="A7413">
        <v>14824</v>
      </c>
      <c r="B7413">
        <v>0</v>
      </c>
      <c r="C7413">
        <v>169.32232575449501</v>
      </c>
      <c r="D7413" s="1">
        <v>6824</v>
      </c>
      <c r="E7413">
        <v>0</v>
      </c>
      <c r="F7413">
        <v>90</v>
      </c>
      <c r="G7413">
        <v>90</v>
      </c>
    </row>
    <row r="7414" spans="1:7" x14ac:dyDescent="0.3">
      <c r="A7414">
        <v>14826</v>
      </c>
      <c r="B7414">
        <v>0</v>
      </c>
      <c r="C7414">
        <v>169.442309878315</v>
      </c>
      <c r="D7414" s="1">
        <v>6824.0000037126201</v>
      </c>
      <c r="E7414">
        <v>0</v>
      </c>
      <c r="F7414">
        <v>90</v>
      </c>
      <c r="G7414">
        <v>90</v>
      </c>
    </row>
    <row r="7415" spans="1:7" x14ac:dyDescent="0.3">
      <c r="A7415">
        <v>14828</v>
      </c>
      <c r="B7415">
        <v>0</v>
      </c>
      <c r="C7415">
        <v>169.56229400213499</v>
      </c>
      <c r="D7415" s="1">
        <v>6824.0029289331296</v>
      </c>
      <c r="E7415">
        <v>0</v>
      </c>
      <c r="F7415">
        <v>90</v>
      </c>
      <c r="G7415">
        <v>90</v>
      </c>
    </row>
    <row r="7416" spans="1:7" x14ac:dyDescent="0.3">
      <c r="A7416">
        <v>14830</v>
      </c>
      <c r="B7416">
        <v>0</v>
      </c>
      <c r="C7416">
        <v>169.68227812595501</v>
      </c>
      <c r="D7416" s="1">
        <v>6824.0036446481899</v>
      </c>
      <c r="E7416">
        <v>0</v>
      </c>
      <c r="F7416">
        <v>90</v>
      </c>
      <c r="G7416">
        <v>90</v>
      </c>
    </row>
    <row r="7417" spans="1:7" x14ac:dyDescent="0.3">
      <c r="A7417">
        <v>14832</v>
      </c>
      <c r="B7417">
        <v>0</v>
      </c>
      <c r="C7417">
        <v>169.80226224977599</v>
      </c>
      <c r="D7417" s="1">
        <v>6824</v>
      </c>
      <c r="E7417">
        <v>0</v>
      </c>
      <c r="F7417">
        <v>90</v>
      </c>
      <c r="G7417">
        <v>90</v>
      </c>
    </row>
    <row r="7418" spans="1:7" x14ac:dyDescent="0.3">
      <c r="A7418">
        <v>14834</v>
      </c>
      <c r="B7418">
        <v>0</v>
      </c>
      <c r="C7418">
        <v>169.92224637359601</v>
      </c>
      <c r="D7418" s="1">
        <v>6824.00014668719</v>
      </c>
      <c r="E7418">
        <v>0</v>
      </c>
      <c r="F7418">
        <v>90</v>
      </c>
      <c r="G7418">
        <v>90</v>
      </c>
    </row>
    <row r="7419" spans="1:7" x14ac:dyDescent="0.3">
      <c r="A7419">
        <v>14836</v>
      </c>
      <c r="B7419">
        <v>0</v>
      </c>
      <c r="C7419">
        <v>170.042230497416</v>
      </c>
      <c r="D7419" s="1">
        <v>6824.0030719529204</v>
      </c>
      <c r="E7419">
        <v>0</v>
      </c>
      <c r="F7419">
        <v>90</v>
      </c>
      <c r="G7419">
        <v>90</v>
      </c>
    </row>
    <row r="7420" spans="1:7" x14ac:dyDescent="0.3">
      <c r="A7420">
        <v>14838</v>
      </c>
      <c r="B7420">
        <v>0</v>
      </c>
      <c r="C7420">
        <v>170.16221462123599</v>
      </c>
      <c r="D7420" s="1">
        <v>6824.0037896294298</v>
      </c>
      <c r="E7420">
        <v>0</v>
      </c>
      <c r="F7420">
        <v>90</v>
      </c>
      <c r="G7420">
        <v>90</v>
      </c>
    </row>
    <row r="7421" spans="1:7" x14ac:dyDescent="0.3">
      <c r="A7421">
        <v>14840</v>
      </c>
      <c r="B7421">
        <v>0</v>
      </c>
      <c r="C7421">
        <v>170.28219874505601</v>
      </c>
      <c r="D7421" s="1">
        <v>6824</v>
      </c>
      <c r="E7421">
        <v>0</v>
      </c>
      <c r="F7421">
        <v>90</v>
      </c>
      <c r="G7421">
        <v>90</v>
      </c>
    </row>
    <row r="7422" spans="1:7" x14ac:dyDescent="0.3">
      <c r="A7422">
        <v>14842</v>
      </c>
      <c r="B7422">
        <v>0</v>
      </c>
      <c r="C7422">
        <v>170.402182868876</v>
      </c>
      <c r="D7422" s="1">
        <v>6824.0001441785398</v>
      </c>
      <c r="E7422">
        <v>0</v>
      </c>
      <c r="F7422">
        <v>90</v>
      </c>
      <c r="G7422">
        <v>90</v>
      </c>
    </row>
    <row r="7423" spans="1:7" x14ac:dyDescent="0.3">
      <c r="A7423">
        <v>14844</v>
      </c>
      <c r="B7423">
        <v>0</v>
      </c>
      <c r="C7423">
        <v>170.52216699269599</v>
      </c>
      <c r="D7423" s="1">
        <v>6824.0030694843199</v>
      </c>
      <c r="E7423">
        <v>0</v>
      </c>
      <c r="F7423">
        <v>90</v>
      </c>
      <c r="G7423">
        <v>90</v>
      </c>
    </row>
    <row r="7424" spans="1:7" x14ac:dyDescent="0.3">
      <c r="A7424">
        <v>14846</v>
      </c>
      <c r="B7424">
        <v>0</v>
      </c>
      <c r="C7424">
        <v>170.642151116516</v>
      </c>
      <c r="D7424" s="1">
        <v>6824.0037891234797</v>
      </c>
      <c r="E7424">
        <v>0</v>
      </c>
      <c r="F7424">
        <v>90</v>
      </c>
      <c r="G7424">
        <v>90</v>
      </c>
    </row>
    <row r="7425" spans="1:7" x14ac:dyDescent="0.3">
      <c r="A7425">
        <v>14848</v>
      </c>
      <c r="B7425">
        <v>0</v>
      </c>
      <c r="C7425">
        <v>170.76213524033599</v>
      </c>
      <c r="D7425" s="1">
        <v>6824</v>
      </c>
      <c r="E7425">
        <v>0</v>
      </c>
      <c r="F7425">
        <v>90</v>
      </c>
      <c r="G7425">
        <v>90</v>
      </c>
    </row>
    <row r="7426" spans="1:7" x14ac:dyDescent="0.3">
      <c r="A7426">
        <v>14850</v>
      </c>
      <c r="B7426">
        <v>0</v>
      </c>
      <c r="C7426">
        <v>170.88211936415601</v>
      </c>
      <c r="D7426" s="1">
        <v>6824</v>
      </c>
      <c r="E7426">
        <v>0</v>
      </c>
      <c r="F7426">
        <v>90</v>
      </c>
      <c r="G7426">
        <v>90</v>
      </c>
    </row>
    <row r="7427" spans="1:7" x14ac:dyDescent="0.3">
      <c r="A7427">
        <v>14852</v>
      </c>
      <c r="B7427">
        <v>0</v>
      </c>
      <c r="C7427">
        <v>171.002103487977</v>
      </c>
      <c r="D7427" s="1">
        <v>6824.0029253416797</v>
      </c>
      <c r="E7427">
        <v>0</v>
      </c>
      <c r="F7427">
        <v>90</v>
      </c>
      <c r="G7427">
        <v>90</v>
      </c>
    </row>
    <row r="7428" spans="1:7" x14ac:dyDescent="0.3">
      <c r="A7428">
        <v>14854</v>
      </c>
      <c r="B7428">
        <v>0</v>
      </c>
      <c r="C7428">
        <v>171.12208761179701</v>
      </c>
      <c r="D7428" s="1">
        <v>6824.0036469444703</v>
      </c>
      <c r="E7428">
        <v>0</v>
      </c>
      <c r="F7428">
        <v>90</v>
      </c>
      <c r="G7428">
        <v>90</v>
      </c>
    </row>
    <row r="7429" spans="1:7" x14ac:dyDescent="0.3">
      <c r="A7429">
        <v>14856</v>
      </c>
      <c r="B7429">
        <v>0</v>
      </c>
      <c r="C7429">
        <v>171.242071735617</v>
      </c>
      <c r="D7429" s="1">
        <v>6824</v>
      </c>
      <c r="E7429">
        <v>0</v>
      </c>
      <c r="F7429">
        <v>90</v>
      </c>
      <c r="G7429">
        <v>90</v>
      </c>
    </row>
    <row r="7430" spans="1:7" x14ac:dyDescent="0.3">
      <c r="A7430">
        <v>14858</v>
      </c>
      <c r="B7430">
        <v>0</v>
      </c>
      <c r="C7430">
        <v>171.36205585943699</v>
      </c>
      <c r="D7430" s="1">
        <v>6824</v>
      </c>
      <c r="E7430">
        <v>0</v>
      </c>
      <c r="F7430">
        <v>90</v>
      </c>
      <c r="G7430">
        <v>90</v>
      </c>
    </row>
    <row r="7431" spans="1:7" x14ac:dyDescent="0.3">
      <c r="A7431">
        <v>14860</v>
      </c>
      <c r="B7431">
        <v>0</v>
      </c>
      <c r="C7431">
        <v>171.48203998325701</v>
      </c>
      <c r="D7431" s="1">
        <v>6824.0029253683297</v>
      </c>
      <c r="E7431">
        <v>0</v>
      </c>
      <c r="F7431">
        <v>90</v>
      </c>
      <c r="G7431">
        <v>90</v>
      </c>
    </row>
    <row r="7432" spans="1:7" x14ac:dyDescent="0.3">
      <c r="A7432">
        <v>14862</v>
      </c>
      <c r="B7432">
        <v>0</v>
      </c>
      <c r="C7432">
        <v>171.602024107077</v>
      </c>
      <c r="D7432" s="1">
        <v>6824.0036489368504</v>
      </c>
      <c r="E7432">
        <v>0</v>
      </c>
      <c r="F7432">
        <v>90</v>
      </c>
      <c r="G7432">
        <v>90</v>
      </c>
    </row>
    <row r="7433" spans="1:7" x14ac:dyDescent="0.3">
      <c r="A7433">
        <v>14864</v>
      </c>
      <c r="B7433">
        <v>0</v>
      </c>
      <c r="C7433">
        <v>171.72200823089699</v>
      </c>
      <c r="D7433" s="1">
        <v>6824</v>
      </c>
      <c r="E7433">
        <v>0</v>
      </c>
      <c r="F7433">
        <v>90</v>
      </c>
      <c r="G7433">
        <v>90</v>
      </c>
    </row>
    <row r="7434" spans="1:7" x14ac:dyDescent="0.3">
      <c r="A7434">
        <v>14866</v>
      </c>
      <c r="B7434">
        <v>0</v>
      </c>
      <c r="C7434">
        <v>171.84199235471701</v>
      </c>
      <c r="D7434" s="1">
        <v>6824.0001438549798</v>
      </c>
      <c r="E7434">
        <v>0</v>
      </c>
      <c r="F7434">
        <v>90</v>
      </c>
      <c r="G7434">
        <v>90</v>
      </c>
    </row>
    <row r="7435" spans="1:7" x14ac:dyDescent="0.3">
      <c r="A7435">
        <v>14868</v>
      </c>
      <c r="B7435">
        <v>0</v>
      </c>
      <c r="C7435">
        <v>171.961976478537</v>
      </c>
      <c r="D7435" s="1">
        <v>6824.0030692458504</v>
      </c>
      <c r="E7435">
        <v>0</v>
      </c>
      <c r="F7435">
        <v>90</v>
      </c>
      <c r="G7435">
        <v>90</v>
      </c>
    </row>
    <row r="7436" spans="1:7" x14ac:dyDescent="0.3">
      <c r="A7436">
        <v>14870</v>
      </c>
      <c r="B7436">
        <v>0</v>
      </c>
      <c r="C7436">
        <v>172.08196060235699</v>
      </c>
      <c r="D7436" s="1">
        <v>6824.0037947810497</v>
      </c>
      <c r="E7436">
        <v>0</v>
      </c>
      <c r="F7436">
        <v>90</v>
      </c>
      <c r="G7436">
        <v>90</v>
      </c>
    </row>
    <row r="7437" spans="1:7" x14ac:dyDescent="0.3">
      <c r="A7437">
        <v>14872</v>
      </c>
      <c r="B7437">
        <v>0</v>
      </c>
      <c r="C7437">
        <v>172.201944726177</v>
      </c>
      <c r="D7437" s="1">
        <v>6824</v>
      </c>
      <c r="E7437">
        <v>0</v>
      </c>
      <c r="F7437">
        <v>90</v>
      </c>
      <c r="G7437">
        <v>90</v>
      </c>
    </row>
    <row r="7438" spans="1:7" x14ac:dyDescent="0.3">
      <c r="A7438">
        <v>14874</v>
      </c>
      <c r="B7438">
        <v>0</v>
      </c>
      <c r="C7438">
        <v>172.32192884999699</v>
      </c>
      <c r="D7438" s="1">
        <v>6824.0001413189702</v>
      </c>
      <c r="E7438">
        <v>0</v>
      </c>
      <c r="F7438">
        <v>90</v>
      </c>
      <c r="G7438">
        <v>90</v>
      </c>
    </row>
    <row r="7439" spans="1:7" x14ac:dyDescent="0.3">
      <c r="A7439">
        <v>14876</v>
      </c>
      <c r="B7439">
        <v>0</v>
      </c>
      <c r="C7439">
        <v>172.44191297381701</v>
      </c>
      <c r="D7439" s="1">
        <v>6824.0030667271703</v>
      </c>
      <c r="E7439">
        <v>0</v>
      </c>
      <c r="F7439">
        <v>90</v>
      </c>
      <c r="G7439">
        <v>90</v>
      </c>
    </row>
    <row r="7440" spans="1:7" x14ac:dyDescent="0.3">
      <c r="A7440">
        <v>14878</v>
      </c>
      <c r="B7440">
        <v>0</v>
      </c>
      <c r="C7440">
        <v>172.561897097638</v>
      </c>
      <c r="D7440" s="1">
        <v>6824.0037942302397</v>
      </c>
      <c r="E7440">
        <v>0</v>
      </c>
      <c r="F7440">
        <v>90</v>
      </c>
      <c r="G7440">
        <v>90</v>
      </c>
    </row>
    <row r="7441" spans="1:7" x14ac:dyDescent="0.3">
      <c r="A7441">
        <v>14880</v>
      </c>
      <c r="B7441">
        <v>0</v>
      </c>
      <c r="C7441">
        <v>172.68188122145801</v>
      </c>
      <c r="D7441" s="1">
        <v>6824</v>
      </c>
      <c r="E7441">
        <v>0</v>
      </c>
      <c r="F7441">
        <v>90</v>
      </c>
      <c r="G7441">
        <v>90</v>
      </c>
    </row>
    <row r="7442" spans="1:7" x14ac:dyDescent="0.3">
      <c r="A7442">
        <v>14882</v>
      </c>
      <c r="B7442">
        <v>0</v>
      </c>
      <c r="C7442">
        <v>172.801865345278</v>
      </c>
      <c r="D7442" s="1">
        <v>6824</v>
      </c>
      <c r="E7442">
        <v>0</v>
      </c>
      <c r="F7442">
        <v>90</v>
      </c>
      <c r="G7442">
        <v>90</v>
      </c>
    </row>
    <row r="7443" spans="1:7" x14ac:dyDescent="0.3">
      <c r="A7443">
        <v>14884</v>
      </c>
      <c r="B7443">
        <v>0</v>
      </c>
      <c r="C7443">
        <v>172.92184946909799</v>
      </c>
      <c r="D7443" s="1">
        <v>6824.0029254173696</v>
      </c>
      <c r="E7443">
        <v>0</v>
      </c>
      <c r="F7443">
        <v>90</v>
      </c>
      <c r="G7443">
        <v>90</v>
      </c>
    </row>
    <row r="7444" spans="1:7" x14ac:dyDescent="0.3">
      <c r="A7444">
        <v>14886</v>
      </c>
      <c r="B7444">
        <v>0</v>
      </c>
      <c r="C7444">
        <v>173.04183359291801</v>
      </c>
      <c r="D7444" s="1">
        <v>6824.0036548901298</v>
      </c>
      <c r="E7444">
        <v>0</v>
      </c>
      <c r="F7444">
        <v>90</v>
      </c>
      <c r="G7444">
        <v>90</v>
      </c>
    </row>
    <row r="7445" spans="1:7" x14ac:dyDescent="0.3">
      <c r="A7445">
        <v>14888</v>
      </c>
      <c r="B7445">
        <v>0</v>
      </c>
      <c r="C7445">
        <v>173.161817716738</v>
      </c>
      <c r="D7445" s="1">
        <v>6824</v>
      </c>
      <c r="E7445">
        <v>0</v>
      </c>
      <c r="F7445">
        <v>90</v>
      </c>
      <c r="G7445">
        <v>90</v>
      </c>
    </row>
    <row r="7446" spans="1:7" x14ac:dyDescent="0.3">
      <c r="A7446">
        <v>14890</v>
      </c>
      <c r="B7446">
        <v>0</v>
      </c>
      <c r="C7446">
        <v>173.28180184055799</v>
      </c>
      <c r="D7446" s="1">
        <v>6824</v>
      </c>
      <c r="E7446">
        <v>0</v>
      </c>
      <c r="F7446">
        <v>90</v>
      </c>
      <c r="G7446">
        <v>90</v>
      </c>
    </row>
    <row r="7447" spans="1:7" x14ac:dyDescent="0.3">
      <c r="A7447">
        <v>14892</v>
      </c>
      <c r="B7447">
        <v>0</v>
      </c>
      <c r="C7447">
        <v>173.40178596437801</v>
      </c>
      <c r="D7447" s="1">
        <v>6824.0029254224401</v>
      </c>
      <c r="E7447">
        <v>0</v>
      </c>
      <c r="F7447">
        <v>90</v>
      </c>
      <c r="G7447">
        <v>90</v>
      </c>
    </row>
    <row r="7448" spans="1:7" x14ac:dyDescent="0.3">
      <c r="A7448">
        <v>14894</v>
      </c>
      <c r="B7448">
        <v>0</v>
      </c>
      <c r="C7448">
        <v>173.521770088198</v>
      </c>
      <c r="D7448" s="1">
        <v>6824.0036568658197</v>
      </c>
      <c r="E7448">
        <v>0</v>
      </c>
      <c r="F7448">
        <v>90</v>
      </c>
      <c r="G7448">
        <v>90</v>
      </c>
    </row>
    <row r="7449" spans="1:7" x14ac:dyDescent="0.3">
      <c r="A7449">
        <v>14896</v>
      </c>
      <c r="B7449">
        <v>0</v>
      </c>
      <c r="C7449">
        <v>173.64175421201799</v>
      </c>
      <c r="D7449" s="1">
        <v>6824</v>
      </c>
      <c r="E7449">
        <v>0</v>
      </c>
      <c r="F7449">
        <v>90</v>
      </c>
      <c r="G7449">
        <v>90</v>
      </c>
    </row>
    <row r="7450" spans="1:7" x14ac:dyDescent="0.3">
      <c r="A7450">
        <v>14898</v>
      </c>
      <c r="B7450">
        <v>0</v>
      </c>
      <c r="C7450">
        <v>173.761738335838</v>
      </c>
      <c r="D7450" s="1">
        <v>6824.0001447386203</v>
      </c>
      <c r="E7450">
        <v>0</v>
      </c>
      <c r="F7450">
        <v>90</v>
      </c>
      <c r="G7450">
        <v>90</v>
      </c>
    </row>
    <row r="7451" spans="1:7" x14ac:dyDescent="0.3">
      <c r="A7451">
        <v>14900</v>
      </c>
      <c r="B7451">
        <v>0</v>
      </c>
      <c r="C7451">
        <v>173.88172245965899</v>
      </c>
      <c r="D7451" s="1">
        <v>6824.0030701598598</v>
      </c>
      <c r="E7451">
        <v>0</v>
      </c>
      <c r="F7451">
        <v>90</v>
      </c>
      <c r="G7451">
        <v>90</v>
      </c>
    </row>
    <row r="7452" spans="1:7" x14ac:dyDescent="0.3">
      <c r="A7452">
        <v>14902</v>
      </c>
      <c r="B7452">
        <v>0</v>
      </c>
      <c r="C7452">
        <v>174.00170658347901</v>
      </c>
      <c r="D7452" s="1">
        <v>6824.0038035752495</v>
      </c>
      <c r="E7452">
        <v>0</v>
      </c>
      <c r="F7452">
        <v>90</v>
      </c>
      <c r="G7452">
        <v>90</v>
      </c>
    </row>
    <row r="7453" spans="1:7" x14ac:dyDescent="0.3">
      <c r="A7453">
        <v>14904</v>
      </c>
      <c r="B7453">
        <v>0</v>
      </c>
      <c r="C7453">
        <v>174.121690707299</v>
      </c>
      <c r="D7453" s="1">
        <v>6824</v>
      </c>
      <c r="E7453">
        <v>0</v>
      </c>
      <c r="F7453">
        <v>90</v>
      </c>
      <c r="G7453">
        <v>90</v>
      </c>
    </row>
    <row r="7454" spans="1:7" x14ac:dyDescent="0.3">
      <c r="A7454">
        <v>14906</v>
      </c>
      <c r="B7454">
        <v>0</v>
      </c>
      <c r="C7454">
        <v>174.24167483111901</v>
      </c>
      <c r="D7454" s="1">
        <v>6824.0001421753695</v>
      </c>
      <c r="E7454">
        <v>0</v>
      </c>
      <c r="F7454">
        <v>90</v>
      </c>
      <c r="G7454">
        <v>90</v>
      </c>
    </row>
    <row r="7455" spans="1:7" x14ac:dyDescent="0.3">
      <c r="A7455">
        <v>14908</v>
      </c>
      <c r="B7455">
        <v>0</v>
      </c>
      <c r="C7455">
        <v>174.361658954939</v>
      </c>
      <c r="D7455" s="1">
        <v>6824.00306758836</v>
      </c>
      <c r="E7455">
        <v>0</v>
      </c>
      <c r="F7455">
        <v>90</v>
      </c>
      <c r="G7455">
        <v>90</v>
      </c>
    </row>
    <row r="7456" spans="1:7" x14ac:dyDescent="0.3">
      <c r="A7456">
        <v>14910</v>
      </c>
      <c r="B7456">
        <v>0</v>
      </c>
      <c r="C7456">
        <v>174.48164307875899</v>
      </c>
      <c r="D7456" s="1">
        <v>6824.0038029773104</v>
      </c>
      <c r="E7456">
        <v>0</v>
      </c>
      <c r="F7456">
        <v>90</v>
      </c>
      <c r="G7456">
        <v>90</v>
      </c>
    </row>
    <row r="7457" spans="1:7" x14ac:dyDescent="0.3">
      <c r="A7457">
        <v>14912</v>
      </c>
      <c r="B7457">
        <v>0</v>
      </c>
      <c r="C7457">
        <v>174.60162720257901</v>
      </c>
      <c r="D7457" s="1">
        <v>6824</v>
      </c>
      <c r="E7457">
        <v>0</v>
      </c>
      <c r="F7457">
        <v>90</v>
      </c>
      <c r="G7457">
        <v>90</v>
      </c>
    </row>
    <row r="7458" spans="1:7" x14ac:dyDescent="0.3">
      <c r="A7458">
        <v>14914</v>
      </c>
      <c r="B7458">
        <v>0</v>
      </c>
      <c r="C7458">
        <v>174.721611326399</v>
      </c>
      <c r="D7458" s="1">
        <v>6824</v>
      </c>
      <c r="E7458">
        <v>0</v>
      </c>
      <c r="F7458">
        <v>90</v>
      </c>
      <c r="G7458">
        <v>90</v>
      </c>
    </row>
    <row r="7459" spans="1:7" x14ac:dyDescent="0.3">
      <c r="A7459">
        <v>14916</v>
      </c>
      <c r="B7459">
        <v>0</v>
      </c>
      <c r="C7459">
        <v>174.84159545021899</v>
      </c>
      <c r="D7459" s="1">
        <v>6824.0029254006404</v>
      </c>
      <c r="E7459">
        <v>0</v>
      </c>
      <c r="F7459">
        <v>90</v>
      </c>
      <c r="G7459">
        <v>90</v>
      </c>
    </row>
    <row r="7460" spans="1:7" x14ac:dyDescent="0.3">
      <c r="A7460">
        <v>14918</v>
      </c>
      <c r="B7460">
        <v>0</v>
      </c>
      <c r="C7460">
        <v>174.96157957403901</v>
      </c>
      <c r="D7460" s="1">
        <v>6824.0036627640602</v>
      </c>
      <c r="E7460">
        <v>0</v>
      </c>
      <c r="F7460">
        <v>90</v>
      </c>
      <c r="G7460">
        <v>90</v>
      </c>
    </row>
    <row r="7461" spans="1:7" x14ac:dyDescent="0.3">
      <c r="A7461">
        <v>14920</v>
      </c>
      <c r="B7461">
        <v>0</v>
      </c>
      <c r="C7461">
        <v>175.08156369785999</v>
      </c>
      <c r="D7461" s="1">
        <v>6824</v>
      </c>
      <c r="E7461">
        <v>0</v>
      </c>
      <c r="F7461">
        <v>90</v>
      </c>
      <c r="G7461">
        <v>90</v>
      </c>
    </row>
    <row r="7462" spans="1:7" x14ac:dyDescent="0.3">
      <c r="A7462">
        <v>14922</v>
      </c>
      <c r="B7462">
        <v>0</v>
      </c>
      <c r="C7462">
        <v>175.20154782168001</v>
      </c>
      <c r="D7462" s="1">
        <v>6824.0000036444799</v>
      </c>
      <c r="E7462">
        <v>0</v>
      </c>
      <c r="F7462">
        <v>90</v>
      </c>
      <c r="G7462">
        <v>90</v>
      </c>
    </row>
    <row r="7463" spans="1:7" x14ac:dyDescent="0.3">
      <c r="A7463">
        <v>14924</v>
      </c>
      <c r="B7463">
        <v>0</v>
      </c>
      <c r="C7463">
        <v>175.3215319455</v>
      </c>
      <c r="D7463" s="1">
        <v>6824.0029290254397</v>
      </c>
      <c r="E7463">
        <v>0</v>
      </c>
      <c r="F7463">
        <v>90</v>
      </c>
      <c r="G7463">
        <v>90</v>
      </c>
    </row>
    <row r="7464" spans="1:7" x14ac:dyDescent="0.3">
      <c r="A7464">
        <v>14926</v>
      </c>
      <c r="B7464">
        <v>0</v>
      </c>
      <c r="C7464">
        <v>175.44151606931999</v>
      </c>
      <c r="D7464" s="1">
        <v>6824.0036683649296</v>
      </c>
      <c r="E7464">
        <v>0</v>
      </c>
      <c r="F7464">
        <v>90</v>
      </c>
      <c r="G7464">
        <v>90</v>
      </c>
    </row>
    <row r="7465" spans="1:7" x14ac:dyDescent="0.3">
      <c r="A7465">
        <v>14928</v>
      </c>
      <c r="B7465">
        <v>0</v>
      </c>
      <c r="C7465">
        <v>175.56150019314001</v>
      </c>
      <c r="D7465" s="1">
        <v>6824</v>
      </c>
      <c r="E7465">
        <v>0</v>
      </c>
      <c r="F7465">
        <v>90</v>
      </c>
      <c r="G7465">
        <v>90</v>
      </c>
    </row>
    <row r="7466" spans="1:7" x14ac:dyDescent="0.3">
      <c r="A7466">
        <v>14930</v>
      </c>
      <c r="B7466">
        <v>0</v>
      </c>
      <c r="C7466">
        <v>175.68148431696</v>
      </c>
      <c r="D7466" s="1">
        <v>6824.0001492690799</v>
      </c>
      <c r="E7466">
        <v>0</v>
      </c>
      <c r="F7466">
        <v>90</v>
      </c>
      <c r="G7466">
        <v>90</v>
      </c>
    </row>
    <row r="7467" spans="1:7" x14ac:dyDescent="0.3">
      <c r="A7467">
        <v>14932</v>
      </c>
      <c r="B7467">
        <v>0</v>
      </c>
      <c r="C7467">
        <v>175.80146844078001</v>
      </c>
      <c r="D7467" s="1">
        <v>6824.0030746243901</v>
      </c>
      <c r="E7467">
        <v>0</v>
      </c>
      <c r="F7467">
        <v>90</v>
      </c>
      <c r="G7467">
        <v>90</v>
      </c>
    </row>
    <row r="7468" spans="1:7" x14ac:dyDescent="0.3">
      <c r="A7468">
        <v>14934</v>
      </c>
      <c r="B7468">
        <v>0</v>
      </c>
      <c r="C7468">
        <v>175.9214525646</v>
      </c>
      <c r="D7468" s="1">
        <v>6824.0038159412297</v>
      </c>
      <c r="E7468">
        <v>0</v>
      </c>
      <c r="F7468">
        <v>90</v>
      </c>
      <c r="G7468">
        <v>90</v>
      </c>
    </row>
    <row r="7469" spans="1:7" x14ac:dyDescent="0.3">
      <c r="A7469">
        <v>14936</v>
      </c>
      <c r="B7469">
        <v>0</v>
      </c>
      <c r="C7469">
        <v>176.04143668841999</v>
      </c>
      <c r="D7469" s="1">
        <v>6824</v>
      </c>
      <c r="E7469">
        <v>0</v>
      </c>
      <c r="F7469">
        <v>90</v>
      </c>
      <c r="G7469">
        <v>90</v>
      </c>
    </row>
    <row r="7470" spans="1:7" x14ac:dyDescent="0.3">
      <c r="A7470">
        <v>14938</v>
      </c>
      <c r="B7470">
        <v>0</v>
      </c>
      <c r="C7470">
        <v>176.16142081224001</v>
      </c>
      <c r="D7470" s="1">
        <v>6824.0001466786898</v>
      </c>
      <c r="E7470">
        <v>0</v>
      </c>
      <c r="F7470">
        <v>90</v>
      </c>
      <c r="G7470">
        <v>90</v>
      </c>
    </row>
    <row r="7471" spans="1:7" x14ac:dyDescent="0.3">
      <c r="A7471">
        <v>14940</v>
      </c>
      <c r="B7471">
        <v>0</v>
      </c>
      <c r="C7471">
        <v>176.28140493606</v>
      </c>
      <c r="D7471" s="1">
        <v>6824.0030720042696</v>
      </c>
      <c r="E7471">
        <v>0</v>
      </c>
      <c r="F7471">
        <v>90</v>
      </c>
      <c r="G7471">
        <v>90</v>
      </c>
    </row>
    <row r="7472" spans="1:7" x14ac:dyDescent="0.3">
      <c r="A7472">
        <v>14942</v>
      </c>
      <c r="B7472">
        <v>0</v>
      </c>
      <c r="C7472">
        <v>176.40138905987999</v>
      </c>
      <c r="D7472" s="1">
        <v>6824.0038152993402</v>
      </c>
      <c r="E7472">
        <v>0</v>
      </c>
      <c r="F7472">
        <v>90</v>
      </c>
      <c r="G7472">
        <v>90</v>
      </c>
    </row>
    <row r="7473" spans="1:7" x14ac:dyDescent="0.3">
      <c r="A7473">
        <v>14944</v>
      </c>
      <c r="B7473">
        <v>0</v>
      </c>
      <c r="C7473">
        <v>176.52137318370001</v>
      </c>
      <c r="D7473" s="1">
        <v>6824</v>
      </c>
      <c r="E7473">
        <v>0</v>
      </c>
      <c r="F7473">
        <v>90</v>
      </c>
      <c r="G7473">
        <v>90</v>
      </c>
    </row>
    <row r="7474" spans="1:7" x14ac:dyDescent="0.3">
      <c r="A7474">
        <v>14946</v>
      </c>
      <c r="B7474">
        <v>0</v>
      </c>
      <c r="C7474">
        <v>176.64135730752099</v>
      </c>
      <c r="D7474" s="1">
        <v>6824</v>
      </c>
      <c r="E7474">
        <v>0</v>
      </c>
      <c r="F7474">
        <v>90</v>
      </c>
      <c r="G7474">
        <v>90</v>
      </c>
    </row>
    <row r="7475" spans="1:7" x14ac:dyDescent="0.3">
      <c r="A7475">
        <v>14948</v>
      </c>
      <c r="B7475">
        <v>0</v>
      </c>
      <c r="C7475">
        <v>176.76134143134101</v>
      </c>
      <c r="D7475" s="1">
        <v>6824.0029252874701</v>
      </c>
      <c r="E7475">
        <v>0</v>
      </c>
      <c r="F7475">
        <v>90</v>
      </c>
      <c r="G7475">
        <v>90</v>
      </c>
    </row>
    <row r="7476" spans="1:7" x14ac:dyDescent="0.3">
      <c r="A7476">
        <v>14950</v>
      </c>
      <c r="B7476">
        <v>0</v>
      </c>
      <c r="C7476">
        <v>176.881325555161</v>
      </c>
      <c r="D7476" s="1">
        <v>6824.0036705625598</v>
      </c>
      <c r="E7476">
        <v>0</v>
      </c>
      <c r="F7476">
        <v>90</v>
      </c>
      <c r="G7476">
        <v>90</v>
      </c>
    </row>
    <row r="7477" spans="1:7" x14ac:dyDescent="0.3">
      <c r="A7477">
        <v>14952</v>
      </c>
      <c r="B7477">
        <v>0</v>
      </c>
      <c r="C7477">
        <v>177.00130967898099</v>
      </c>
      <c r="D7477" s="1">
        <v>6824</v>
      </c>
      <c r="E7477">
        <v>0</v>
      </c>
      <c r="F7477">
        <v>90</v>
      </c>
      <c r="G7477">
        <v>90</v>
      </c>
    </row>
    <row r="7478" spans="1:7" x14ac:dyDescent="0.3">
      <c r="A7478">
        <v>14954</v>
      </c>
      <c r="B7478">
        <v>0</v>
      </c>
      <c r="C7478">
        <v>177.12129380280101</v>
      </c>
      <c r="D7478" s="1">
        <v>6824.0000036444799</v>
      </c>
      <c r="E7478">
        <v>0</v>
      </c>
      <c r="F7478">
        <v>90</v>
      </c>
      <c r="G7478">
        <v>90</v>
      </c>
    </row>
    <row r="7479" spans="1:7" x14ac:dyDescent="0.3">
      <c r="A7479">
        <v>14956</v>
      </c>
      <c r="B7479">
        <v>0</v>
      </c>
      <c r="C7479">
        <v>177.241277926621</v>
      </c>
      <c r="D7479" s="1">
        <v>6824.00292888896</v>
      </c>
      <c r="E7479">
        <v>0</v>
      </c>
      <c r="F7479">
        <v>90</v>
      </c>
      <c r="G7479">
        <v>90</v>
      </c>
    </row>
    <row r="7480" spans="1:7" x14ac:dyDescent="0.3">
      <c r="A7480">
        <v>14958</v>
      </c>
      <c r="B7480">
        <v>0</v>
      </c>
      <c r="C7480">
        <v>177.36126205044101</v>
      </c>
      <c r="D7480" s="1">
        <v>6824.0036761451001</v>
      </c>
      <c r="E7480">
        <v>0</v>
      </c>
      <c r="F7480">
        <v>90</v>
      </c>
      <c r="G7480">
        <v>90</v>
      </c>
    </row>
    <row r="7481" spans="1:7" x14ac:dyDescent="0.3">
      <c r="A7481">
        <v>14960</v>
      </c>
      <c r="B7481">
        <v>0</v>
      </c>
      <c r="C7481">
        <v>177.481246174261</v>
      </c>
      <c r="D7481" s="1">
        <v>6824</v>
      </c>
      <c r="E7481">
        <v>0</v>
      </c>
      <c r="F7481">
        <v>90</v>
      </c>
      <c r="G7481">
        <v>90</v>
      </c>
    </row>
    <row r="7482" spans="1:7" x14ac:dyDescent="0.3">
      <c r="A7482">
        <v>14962</v>
      </c>
      <c r="B7482">
        <v>0</v>
      </c>
      <c r="C7482">
        <v>177.60123029808099</v>
      </c>
      <c r="D7482" s="1">
        <v>6824.0001501601</v>
      </c>
      <c r="E7482">
        <v>0</v>
      </c>
      <c r="F7482">
        <v>90</v>
      </c>
      <c r="G7482">
        <v>90</v>
      </c>
    </row>
    <row r="7483" spans="1:7" x14ac:dyDescent="0.3">
      <c r="A7483">
        <v>14964</v>
      </c>
      <c r="B7483">
        <v>0</v>
      </c>
      <c r="C7483">
        <v>177.72121442190101</v>
      </c>
      <c r="D7483" s="1">
        <v>6824.0030753572601</v>
      </c>
      <c r="E7483">
        <v>0</v>
      </c>
      <c r="F7483">
        <v>90</v>
      </c>
      <c r="G7483">
        <v>90</v>
      </c>
    </row>
    <row r="7484" spans="1:7" x14ac:dyDescent="0.3">
      <c r="A7484">
        <v>14966</v>
      </c>
      <c r="B7484">
        <v>0</v>
      </c>
      <c r="C7484">
        <v>177.841198545721</v>
      </c>
      <c r="D7484" s="1">
        <v>6824.0038245953701</v>
      </c>
      <c r="E7484">
        <v>0</v>
      </c>
      <c r="F7484">
        <v>90</v>
      </c>
      <c r="G7484">
        <v>90</v>
      </c>
    </row>
    <row r="7485" spans="1:7" x14ac:dyDescent="0.3">
      <c r="A7485">
        <v>14968</v>
      </c>
      <c r="B7485">
        <v>0</v>
      </c>
      <c r="C7485">
        <v>177.96118266954201</v>
      </c>
      <c r="D7485" s="1">
        <v>6824</v>
      </c>
      <c r="E7485">
        <v>0</v>
      </c>
      <c r="F7485">
        <v>90</v>
      </c>
      <c r="G7485">
        <v>90</v>
      </c>
    </row>
    <row r="7486" spans="1:7" x14ac:dyDescent="0.3">
      <c r="A7486">
        <v>14970</v>
      </c>
      <c r="B7486">
        <v>0</v>
      </c>
      <c r="C7486">
        <v>178.081166793362</v>
      </c>
      <c r="D7486" s="1">
        <v>6824.0001475427298</v>
      </c>
      <c r="E7486">
        <v>0</v>
      </c>
      <c r="F7486">
        <v>90</v>
      </c>
      <c r="G7486">
        <v>90</v>
      </c>
    </row>
    <row r="7487" spans="1:7" x14ac:dyDescent="0.3">
      <c r="A7487">
        <v>14972</v>
      </c>
      <c r="B7487">
        <v>0</v>
      </c>
      <c r="C7487">
        <v>178.20115091718199</v>
      </c>
      <c r="D7487" s="1">
        <v>6824.0030726836503</v>
      </c>
      <c r="E7487">
        <v>0</v>
      </c>
      <c r="F7487">
        <v>90</v>
      </c>
      <c r="G7487">
        <v>90</v>
      </c>
    </row>
    <row r="7488" spans="1:7" x14ac:dyDescent="0.3">
      <c r="A7488">
        <v>14974</v>
      </c>
      <c r="B7488">
        <v>0</v>
      </c>
      <c r="C7488">
        <v>178.32113504100201</v>
      </c>
      <c r="D7488" s="1">
        <v>6824.0038239055903</v>
      </c>
      <c r="E7488">
        <v>0</v>
      </c>
      <c r="F7488">
        <v>90</v>
      </c>
      <c r="G7488">
        <v>90</v>
      </c>
    </row>
    <row r="7489" spans="1:7" x14ac:dyDescent="0.3">
      <c r="A7489">
        <v>14976</v>
      </c>
      <c r="B7489">
        <v>0</v>
      </c>
      <c r="C7489">
        <v>178.441119164822</v>
      </c>
      <c r="D7489" s="1">
        <v>6824</v>
      </c>
      <c r="E7489">
        <v>0</v>
      </c>
      <c r="F7489">
        <v>90</v>
      </c>
      <c r="G7489">
        <v>90</v>
      </c>
    </row>
    <row r="7490" spans="1:7" x14ac:dyDescent="0.3">
      <c r="A7490">
        <v>14978</v>
      </c>
      <c r="B7490">
        <v>0</v>
      </c>
      <c r="C7490">
        <v>178.56110328864199</v>
      </c>
      <c r="D7490" s="1">
        <v>6824</v>
      </c>
      <c r="E7490">
        <v>0</v>
      </c>
      <c r="F7490">
        <v>90</v>
      </c>
      <c r="G7490">
        <v>90</v>
      </c>
    </row>
    <row r="7491" spans="1:7" x14ac:dyDescent="0.3">
      <c r="A7491">
        <v>14980</v>
      </c>
      <c r="B7491">
        <v>0</v>
      </c>
      <c r="C7491">
        <v>178.68108741246201</v>
      </c>
      <c r="D7491" s="1">
        <v>6824.0029250806201</v>
      </c>
      <c r="E7491">
        <v>0</v>
      </c>
      <c r="F7491">
        <v>90</v>
      </c>
      <c r="G7491">
        <v>90</v>
      </c>
    </row>
    <row r="7492" spans="1:7" x14ac:dyDescent="0.3">
      <c r="A7492">
        <v>14982</v>
      </c>
      <c r="B7492">
        <v>0</v>
      </c>
      <c r="C7492">
        <v>178.801071536282</v>
      </c>
      <c r="D7492" s="1">
        <v>6824.0036782872303</v>
      </c>
      <c r="E7492">
        <v>0</v>
      </c>
      <c r="F7492">
        <v>90</v>
      </c>
      <c r="G7492">
        <v>90</v>
      </c>
    </row>
    <row r="7493" spans="1:7" x14ac:dyDescent="0.3">
      <c r="A7493">
        <v>14984</v>
      </c>
      <c r="B7493">
        <v>0</v>
      </c>
      <c r="C7493">
        <v>178.92105566010201</v>
      </c>
      <c r="D7493" s="1">
        <v>6824</v>
      </c>
      <c r="E7493">
        <v>0</v>
      </c>
      <c r="F7493">
        <v>90</v>
      </c>
      <c r="G7493">
        <v>90</v>
      </c>
    </row>
    <row r="7494" spans="1:7" x14ac:dyDescent="0.3">
      <c r="A7494">
        <v>14986</v>
      </c>
      <c r="B7494">
        <v>0</v>
      </c>
      <c r="C7494">
        <v>179.041039783922</v>
      </c>
      <c r="D7494" s="1">
        <v>6824</v>
      </c>
      <c r="E7494">
        <v>0</v>
      </c>
      <c r="F7494">
        <v>90</v>
      </c>
      <c r="G7494">
        <v>90</v>
      </c>
    </row>
    <row r="7495" spans="1:7" x14ac:dyDescent="0.3">
      <c r="A7495">
        <v>14988</v>
      </c>
      <c r="B7495">
        <v>0</v>
      </c>
      <c r="C7495">
        <v>179.16102390774299</v>
      </c>
      <c r="D7495" s="1">
        <v>6824.0029250149501</v>
      </c>
      <c r="E7495">
        <v>0</v>
      </c>
      <c r="F7495">
        <v>90</v>
      </c>
      <c r="G7495">
        <v>90</v>
      </c>
    </row>
    <row r="7496" spans="1:7" x14ac:dyDescent="0.3">
      <c r="A7496">
        <v>14990</v>
      </c>
      <c r="B7496">
        <v>0</v>
      </c>
      <c r="C7496">
        <v>179.281008031563</v>
      </c>
      <c r="D7496" s="1">
        <v>6824.00368020733</v>
      </c>
      <c r="E7496">
        <v>0</v>
      </c>
      <c r="F7496">
        <v>90</v>
      </c>
      <c r="G7496">
        <v>90</v>
      </c>
    </row>
    <row r="7497" spans="1:7" x14ac:dyDescent="0.3">
      <c r="A7497">
        <v>14992</v>
      </c>
      <c r="B7497">
        <v>0</v>
      </c>
      <c r="C7497">
        <v>179.40099215538299</v>
      </c>
      <c r="D7497" s="1">
        <v>6824</v>
      </c>
      <c r="E7497">
        <v>0</v>
      </c>
      <c r="F7497">
        <v>90</v>
      </c>
      <c r="G7497">
        <v>90</v>
      </c>
    </row>
    <row r="7498" spans="1:7" x14ac:dyDescent="0.3">
      <c r="A7498">
        <v>14994</v>
      </c>
      <c r="B7498">
        <v>0</v>
      </c>
      <c r="C7498">
        <v>179.52097627920301</v>
      </c>
      <c r="D7498" s="1">
        <v>6824.0001474092596</v>
      </c>
      <c r="E7498">
        <v>0</v>
      </c>
      <c r="F7498">
        <v>90</v>
      </c>
      <c r="G7498">
        <v>90</v>
      </c>
    </row>
    <row r="7499" spans="1:7" x14ac:dyDescent="0.3">
      <c r="A7499">
        <v>14996</v>
      </c>
      <c r="B7499">
        <v>0</v>
      </c>
      <c r="C7499">
        <v>179.640960403023</v>
      </c>
      <c r="D7499" s="1">
        <v>6824.0030723506998</v>
      </c>
      <c r="E7499">
        <v>0</v>
      </c>
      <c r="F7499">
        <v>90</v>
      </c>
      <c r="G7499">
        <v>90</v>
      </c>
    </row>
    <row r="7500" spans="1:7" x14ac:dyDescent="0.3">
      <c r="A7500">
        <v>14998</v>
      </c>
      <c r="B7500">
        <v>0</v>
      </c>
      <c r="C7500">
        <v>179.76094452684299</v>
      </c>
      <c r="D7500" s="1">
        <v>6824.0038295304603</v>
      </c>
      <c r="E7500">
        <v>0</v>
      </c>
      <c r="F7500">
        <v>90</v>
      </c>
      <c r="G7500">
        <v>90</v>
      </c>
    </row>
    <row r="7501" spans="1:7" x14ac:dyDescent="0.3">
      <c r="A7501">
        <v>15000</v>
      </c>
      <c r="B7501">
        <v>0</v>
      </c>
      <c r="C7501">
        <v>179.88092865066301</v>
      </c>
      <c r="D7501" s="1">
        <v>6824</v>
      </c>
      <c r="E7501">
        <v>0</v>
      </c>
      <c r="F7501">
        <v>90</v>
      </c>
      <c r="G7501">
        <v>90</v>
      </c>
    </row>
    <row r="7502" spans="1:7" x14ac:dyDescent="0.3">
      <c r="A7502">
        <v>15002</v>
      </c>
      <c r="B7502">
        <v>0</v>
      </c>
      <c r="C7502">
        <v>180.000912774483</v>
      </c>
      <c r="D7502" s="1">
        <v>6824.0001447650102</v>
      </c>
      <c r="E7502">
        <v>0</v>
      </c>
      <c r="F7502">
        <v>90</v>
      </c>
      <c r="G7502">
        <v>90</v>
      </c>
    </row>
    <row r="7503" spans="1:7" x14ac:dyDescent="0.3">
      <c r="A7503">
        <v>15004</v>
      </c>
      <c r="B7503">
        <v>0</v>
      </c>
      <c r="C7503">
        <v>180.12089689830299</v>
      </c>
      <c r="D7503" s="1">
        <v>6824.0030696289105</v>
      </c>
      <c r="E7503">
        <v>0</v>
      </c>
      <c r="F7503">
        <v>90</v>
      </c>
      <c r="G7503">
        <v>90</v>
      </c>
    </row>
    <row r="7504" spans="1:7" x14ac:dyDescent="0.3">
      <c r="A7504">
        <v>15006</v>
      </c>
      <c r="B7504">
        <v>0</v>
      </c>
      <c r="C7504">
        <v>180.24088102212301</v>
      </c>
      <c r="D7504" s="1">
        <v>6824.00382879687</v>
      </c>
      <c r="E7504">
        <v>0</v>
      </c>
      <c r="F7504">
        <v>90</v>
      </c>
      <c r="G7504">
        <v>90</v>
      </c>
    </row>
    <row r="7505" spans="1:7" x14ac:dyDescent="0.3">
      <c r="A7505">
        <v>15008</v>
      </c>
      <c r="B7505">
        <v>0</v>
      </c>
      <c r="C7505">
        <v>180.360865145943</v>
      </c>
      <c r="D7505" s="1">
        <v>6824</v>
      </c>
      <c r="E7505">
        <v>0</v>
      </c>
      <c r="F7505">
        <v>90</v>
      </c>
      <c r="G7505">
        <v>90</v>
      </c>
    </row>
    <row r="7506" spans="1:7" x14ac:dyDescent="0.3">
      <c r="A7506">
        <v>15010</v>
      </c>
      <c r="B7506">
        <v>0</v>
      </c>
      <c r="C7506">
        <v>180.48084926976301</v>
      </c>
      <c r="D7506" s="1">
        <v>6824</v>
      </c>
      <c r="E7506">
        <v>0</v>
      </c>
      <c r="F7506">
        <v>90</v>
      </c>
      <c r="G7506">
        <v>90</v>
      </c>
    </row>
    <row r="7507" spans="1:7" x14ac:dyDescent="0.3">
      <c r="A7507">
        <v>15012</v>
      </c>
      <c r="B7507">
        <v>0</v>
      </c>
      <c r="C7507">
        <v>180.600833393583</v>
      </c>
      <c r="D7507" s="1">
        <v>6824.0029247799102</v>
      </c>
      <c r="E7507">
        <v>0</v>
      </c>
      <c r="F7507">
        <v>90</v>
      </c>
      <c r="G7507">
        <v>90</v>
      </c>
    </row>
    <row r="7508" spans="1:7" x14ac:dyDescent="0.3">
      <c r="A7508">
        <v>15014</v>
      </c>
      <c r="B7508">
        <v>0</v>
      </c>
      <c r="C7508">
        <v>180.72081751740399</v>
      </c>
      <c r="D7508" s="1">
        <v>6824.0036859373704</v>
      </c>
      <c r="E7508">
        <v>0</v>
      </c>
      <c r="F7508">
        <v>90</v>
      </c>
      <c r="G7508">
        <v>90</v>
      </c>
    </row>
    <row r="7509" spans="1:7" x14ac:dyDescent="0.3">
      <c r="A7509">
        <v>15016</v>
      </c>
      <c r="B7509">
        <v>0</v>
      </c>
      <c r="C7509">
        <v>180.840801641224</v>
      </c>
      <c r="D7509" s="1">
        <v>6824</v>
      </c>
      <c r="E7509">
        <v>0</v>
      </c>
      <c r="F7509">
        <v>90</v>
      </c>
      <c r="G7509">
        <v>90</v>
      </c>
    </row>
    <row r="7510" spans="1:7" x14ac:dyDescent="0.3">
      <c r="A7510">
        <v>15018</v>
      </c>
      <c r="B7510">
        <v>0</v>
      </c>
      <c r="C7510">
        <v>180.96078576504399</v>
      </c>
      <c r="D7510" s="1">
        <v>6824</v>
      </c>
      <c r="E7510">
        <v>0</v>
      </c>
      <c r="F7510">
        <v>90</v>
      </c>
      <c r="G7510">
        <v>90</v>
      </c>
    </row>
    <row r="7511" spans="1:7" x14ac:dyDescent="0.3">
      <c r="A7511">
        <v>15020</v>
      </c>
      <c r="B7511">
        <v>0</v>
      </c>
      <c r="C7511">
        <v>181.08076988886401</v>
      </c>
      <c r="D7511" s="1">
        <v>6824.00292468919</v>
      </c>
      <c r="E7511">
        <v>0</v>
      </c>
      <c r="F7511">
        <v>90</v>
      </c>
      <c r="G7511">
        <v>90</v>
      </c>
    </row>
    <row r="7512" spans="1:7" x14ac:dyDescent="0.3">
      <c r="A7512">
        <v>15022</v>
      </c>
      <c r="B7512">
        <v>0</v>
      </c>
      <c r="C7512">
        <v>181.200754012684</v>
      </c>
      <c r="D7512" s="1">
        <v>6824.0036878374804</v>
      </c>
      <c r="E7512">
        <v>0</v>
      </c>
      <c r="F7512">
        <v>90</v>
      </c>
      <c r="G7512">
        <v>90</v>
      </c>
    </row>
    <row r="7513" spans="1:7" x14ac:dyDescent="0.3">
      <c r="A7513">
        <v>15024</v>
      </c>
      <c r="B7513">
        <v>0</v>
      </c>
      <c r="C7513">
        <v>181.32073813650399</v>
      </c>
      <c r="D7513" s="1">
        <v>6824</v>
      </c>
      <c r="E7513">
        <v>0</v>
      </c>
      <c r="F7513">
        <v>90</v>
      </c>
      <c r="G7513">
        <v>90</v>
      </c>
    </row>
    <row r="7514" spans="1:7" x14ac:dyDescent="0.3">
      <c r="A7514">
        <v>15026</v>
      </c>
      <c r="B7514">
        <v>0</v>
      </c>
      <c r="C7514">
        <v>181.44072226032401</v>
      </c>
      <c r="D7514" s="1">
        <v>6824.0001483056003</v>
      </c>
      <c r="E7514">
        <v>0</v>
      </c>
      <c r="F7514">
        <v>90</v>
      </c>
      <c r="G7514">
        <v>90</v>
      </c>
    </row>
    <row r="7515" spans="1:7" x14ac:dyDescent="0.3">
      <c r="A7515">
        <v>15028</v>
      </c>
      <c r="B7515">
        <v>0</v>
      </c>
      <c r="C7515">
        <v>181.560706384144</v>
      </c>
      <c r="D7515" s="1">
        <v>6824.00307290003</v>
      </c>
      <c r="E7515">
        <v>0</v>
      </c>
      <c r="F7515">
        <v>90</v>
      </c>
      <c r="G7515">
        <v>90</v>
      </c>
    </row>
    <row r="7516" spans="1:7" x14ac:dyDescent="0.3">
      <c r="A7516">
        <v>15030</v>
      </c>
      <c r="B7516">
        <v>0</v>
      </c>
      <c r="C7516">
        <v>181.68069050796399</v>
      </c>
      <c r="D7516" s="1">
        <v>6824.0038380399601</v>
      </c>
      <c r="E7516">
        <v>0</v>
      </c>
      <c r="F7516">
        <v>90</v>
      </c>
      <c r="G7516">
        <v>90</v>
      </c>
    </row>
    <row r="7517" spans="1:7" x14ac:dyDescent="0.3">
      <c r="A7517">
        <v>15032</v>
      </c>
      <c r="B7517">
        <v>0</v>
      </c>
      <c r="C7517">
        <v>181.80067463178401</v>
      </c>
      <c r="D7517" s="1">
        <v>6824</v>
      </c>
      <c r="E7517">
        <v>0</v>
      </c>
      <c r="F7517">
        <v>90</v>
      </c>
      <c r="G7517">
        <v>90</v>
      </c>
    </row>
    <row r="7518" spans="1:7" x14ac:dyDescent="0.3">
      <c r="A7518">
        <v>15034</v>
      </c>
      <c r="B7518">
        <v>0</v>
      </c>
      <c r="C7518">
        <v>181.92065875560499</v>
      </c>
      <c r="D7518" s="1">
        <v>6824.0001456345699</v>
      </c>
      <c r="E7518">
        <v>0</v>
      </c>
      <c r="F7518">
        <v>90</v>
      </c>
      <c r="G7518">
        <v>90</v>
      </c>
    </row>
    <row r="7519" spans="1:7" x14ac:dyDescent="0.3">
      <c r="A7519">
        <v>15036</v>
      </c>
      <c r="B7519">
        <v>0</v>
      </c>
      <c r="C7519">
        <v>182.04064287942501</v>
      </c>
      <c r="D7519" s="1">
        <v>6824.0030701267697</v>
      </c>
      <c r="E7519">
        <v>0</v>
      </c>
      <c r="F7519">
        <v>90</v>
      </c>
      <c r="G7519">
        <v>90</v>
      </c>
    </row>
    <row r="7520" spans="1:7" x14ac:dyDescent="0.3">
      <c r="A7520">
        <v>15038</v>
      </c>
      <c r="B7520">
        <v>0</v>
      </c>
      <c r="C7520">
        <v>182.160627003245</v>
      </c>
      <c r="D7520" s="1">
        <v>6824.0038372598101</v>
      </c>
      <c r="E7520">
        <v>0</v>
      </c>
      <c r="F7520">
        <v>90</v>
      </c>
      <c r="G7520">
        <v>90</v>
      </c>
    </row>
    <row r="7521" spans="1:7" x14ac:dyDescent="0.3">
      <c r="A7521">
        <v>15040</v>
      </c>
      <c r="B7521">
        <v>0</v>
      </c>
      <c r="C7521">
        <v>182.28061112706499</v>
      </c>
      <c r="D7521" s="1">
        <v>6824</v>
      </c>
      <c r="E7521">
        <v>0</v>
      </c>
      <c r="F7521">
        <v>90</v>
      </c>
      <c r="G7521">
        <v>90</v>
      </c>
    </row>
    <row r="7522" spans="1:7" x14ac:dyDescent="0.3">
      <c r="A7522">
        <v>15042</v>
      </c>
      <c r="B7522">
        <v>0</v>
      </c>
      <c r="C7522">
        <v>182.400595250885</v>
      </c>
      <c r="D7522" s="1">
        <v>6824</v>
      </c>
      <c r="E7522">
        <v>0</v>
      </c>
      <c r="F7522">
        <v>90</v>
      </c>
      <c r="G7522">
        <v>90</v>
      </c>
    </row>
    <row r="7523" spans="1:7" x14ac:dyDescent="0.3">
      <c r="A7523">
        <v>15044</v>
      </c>
      <c r="B7523">
        <v>0</v>
      </c>
      <c r="C7523">
        <v>182.52057937470499</v>
      </c>
      <c r="D7523" s="1">
        <v>6824.0029243843001</v>
      </c>
      <c r="E7523">
        <v>0</v>
      </c>
      <c r="F7523">
        <v>90</v>
      </c>
      <c r="G7523">
        <v>90</v>
      </c>
    </row>
    <row r="7524" spans="1:7" x14ac:dyDescent="0.3">
      <c r="A7524">
        <v>15046</v>
      </c>
      <c r="B7524">
        <v>0</v>
      </c>
      <c r="C7524">
        <v>182.64056349852501</v>
      </c>
      <c r="D7524" s="1">
        <v>6824.0036935115604</v>
      </c>
      <c r="E7524">
        <v>0</v>
      </c>
      <c r="F7524">
        <v>90</v>
      </c>
      <c r="G7524">
        <v>90</v>
      </c>
    </row>
    <row r="7525" spans="1:7" x14ac:dyDescent="0.3">
      <c r="A7525">
        <v>15048</v>
      </c>
      <c r="B7525">
        <v>0</v>
      </c>
      <c r="C7525">
        <v>182.760547622345</v>
      </c>
      <c r="D7525" s="1">
        <v>6824</v>
      </c>
      <c r="E7525">
        <v>0</v>
      </c>
      <c r="F7525">
        <v>90</v>
      </c>
      <c r="G7525">
        <v>90</v>
      </c>
    </row>
    <row r="7526" spans="1:7" x14ac:dyDescent="0.3">
      <c r="A7526">
        <v>15050</v>
      </c>
      <c r="B7526">
        <v>0</v>
      </c>
      <c r="C7526">
        <v>182.88053174616499</v>
      </c>
      <c r="D7526" s="1">
        <v>6824.0000037201398</v>
      </c>
      <c r="E7526">
        <v>0</v>
      </c>
      <c r="F7526">
        <v>90</v>
      </c>
      <c r="G7526">
        <v>90</v>
      </c>
    </row>
    <row r="7527" spans="1:7" x14ac:dyDescent="0.3">
      <c r="A7527">
        <v>15052</v>
      </c>
      <c r="B7527">
        <v>0</v>
      </c>
      <c r="C7527">
        <v>183.00051586998501</v>
      </c>
      <c r="D7527" s="1">
        <v>6824.0029279925202</v>
      </c>
      <c r="E7527">
        <v>0</v>
      </c>
      <c r="F7527">
        <v>90</v>
      </c>
      <c r="G7527">
        <v>90</v>
      </c>
    </row>
    <row r="7528" spans="1:7" x14ac:dyDescent="0.3">
      <c r="A7528">
        <v>15054</v>
      </c>
      <c r="B7528">
        <v>0</v>
      </c>
      <c r="C7528">
        <v>183.120499993805</v>
      </c>
      <c r="D7528" s="1">
        <v>6824.0036991147799</v>
      </c>
      <c r="E7528">
        <v>0</v>
      </c>
      <c r="F7528">
        <v>90</v>
      </c>
      <c r="G7528">
        <v>90</v>
      </c>
    </row>
    <row r="7529" spans="1:7" x14ac:dyDescent="0.3">
      <c r="A7529">
        <v>15056</v>
      </c>
      <c r="B7529">
        <v>0</v>
      </c>
      <c r="C7529">
        <v>183.24048411762499</v>
      </c>
      <c r="D7529" s="1">
        <v>6824</v>
      </c>
      <c r="E7529">
        <v>0</v>
      </c>
      <c r="F7529">
        <v>90</v>
      </c>
      <c r="G7529">
        <v>90</v>
      </c>
    </row>
    <row r="7530" spans="1:7" x14ac:dyDescent="0.3">
      <c r="A7530">
        <v>15058</v>
      </c>
      <c r="B7530">
        <v>0</v>
      </c>
      <c r="C7530">
        <v>183.360468241446</v>
      </c>
      <c r="D7530" s="1">
        <v>6824.0001529270503</v>
      </c>
      <c r="E7530">
        <v>0</v>
      </c>
      <c r="F7530">
        <v>90</v>
      </c>
      <c r="G7530">
        <v>90</v>
      </c>
    </row>
    <row r="7531" spans="1:7" x14ac:dyDescent="0.3">
      <c r="A7531">
        <v>15060</v>
      </c>
      <c r="B7531">
        <v>0</v>
      </c>
      <c r="C7531">
        <v>183.48045236526599</v>
      </c>
      <c r="D7531" s="1">
        <v>6824.0030770789899</v>
      </c>
      <c r="E7531">
        <v>0</v>
      </c>
      <c r="F7531">
        <v>90</v>
      </c>
      <c r="G7531">
        <v>90</v>
      </c>
    </row>
    <row r="7532" spans="1:7" x14ac:dyDescent="0.3">
      <c r="A7532">
        <v>15062</v>
      </c>
      <c r="B7532">
        <v>0</v>
      </c>
      <c r="C7532">
        <v>183.60043648908601</v>
      </c>
      <c r="D7532" s="1">
        <v>6824.0038501978897</v>
      </c>
      <c r="E7532">
        <v>0</v>
      </c>
      <c r="F7532">
        <v>90</v>
      </c>
      <c r="G7532">
        <v>90</v>
      </c>
    </row>
    <row r="7533" spans="1:7" x14ac:dyDescent="0.3">
      <c r="A7533">
        <v>15064</v>
      </c>
      <c r="B7533">
        <v>0</v>
      </c>
      <c r="C7533">
        <v>183.720420612906</v>
      </c>
      <c r="D7533" s="1">
        <v>6824</v>
      </c>
      <c r="E7533">
        <v>0</v>
      </c>
      <c r="F7533">
        <v>90</v>
      </c>
      <c r="G7533">
        <v>90</v>
      </c>
    </row>
    <row r="7534" spans="1:7" x14ac:dyDescent="0.3">
      <c r="A7534">
        <v>15066</v>
      </c>
      <c r="B7534">
        <v>0</v>
      </c>
      <c r="C7534">
        <v>183.84040473672599</v>
      </c>
      <c r="D7534" s="1">
        <v>6824.0001502294199</v>
      </c>
      <c r="E7534">
        <v>0</v>
      </c>
      <c r="F7534">
        <v>90</v>
      </c>
      <c r="G7534">
        <v>90</v>
      </c>
    </row>
    <row r="7535" spans="1:7" x14ac:dyDescent="0.3">
      <c r="A7535">
        <v>15068</v>
      </c>
      <c r="B7535">
        <v>0</v>
      </c>
      <c r="C7535">
        <v>183.960388860546</v>
      </c>
      <c r="D7535" s="1">
        <v>6824.0030742563404</v>
      </c>
      <c r="E7535">
        <v>0</v>
      </c>
      <c r="F7535">
        <v>90</v>
      </c>
      <c r="G7535">
        <v>90</v>
      </c>
    </row>
    <row r="7536" spans="1:7" x14ac:dyDescent="0.3">
      <c r="A7536">
        <v>15070</v>
      </c>
      <c r="B7536">
        <v>0</v>
      </c>
      <c r="C7536">
        <v>184.08037298436599</v>
      </c>
      <c r="D7536" s="1">
        <v>6824.0038493727398</v>
      </c>
      <c r="E7536">
        <v>0</v>
      </c>
      <c r="F7536">
        <v>90</v>
      </c>
      <c r="G7536">
        <v>90</v>
      </c>
    </row>
    <row r="7537" spans="1:7" x14ac:dyDescent="0.3">
      <c r="A7537">
        <v>15072</v>
      </c>
      <c r="B7537">
        <v>0</v>
      </c>
      <c r="C7537">
        <v>184.20035710818601</v>
      </c>
      <c r="D7537" s="1">
        <v>6824</v>
      </c>
      <c r="E7537">
        <v>0</v>
      </c>
      <c r="F7537">
        <v>90</v>
      </c>
      <c r="G7537">
        <v>90</v>
      </c>
    </row>
    <row r="7538" spans="1:7" x14ac:dyDescent="0.3">
      <c r="A7538">
        <v>15074</v>
      </c>
      <c r="B7538">
        <v>0</v>
      </c>
      <c r="C7538">
        <v>184.320341232006</v>
      </c>
      <c r="D7538" s="1">
        <v>6824</v>
      </c>
      <c r="E7538">
        <v>0</v>
      </c>
      <c r="F7538">
        <v>90</v>
      </c>
      <c r="G7538">
        <v>90</v>
      </c>
    </row>
    <row r="7539" spans="1:7" x14ac:dyDescent="0.3">
      <c r="A7539">
        <v>15076</v>
      </c>
      <c r="B7539">
        <v>0</v>
      </c>
      <c r="C7539">
        <v>184.44032535582599</v>
      </c>
      <c r="D7539" s="1">
        <v>6824.0029238974003</v>
      </c>
      <c r="E7539">
        <v>0</v>
      </c>
      <c r="F7539">
        <v>90</v>
      </c>
      <c r="G7539">
        <v>90</v>
      </c>
    </row>
    <row r="7540" spans="1:7" x14ac:dyDescent="0.3">
      <c r="A7540">
        <v>15078</v>
      </c>
      <c r="B7540">
        <v>0</v>
      </c>
      <c r="C7540">
        <v>184.56030947964601</v>
      </c>
      <c r="D7540" s="1">
        <v>6824.0037010121596</v>
      </c>
      <c r="E7540">
        <v>0</v>
      </c>
      <c r="F7540">
        <v>90</v>
      </c>
      <c r="G7540">
        <v>90</v>
      </c>
    </row>
    <row r="7541" spans="1:7" x14ac:dyDescent="0.3">
      <c r="A7541">
        <v>15080</v>
      </c>
      <c r="B7541">
        <v>0</v>
      </c>
      <c r="C7541">
        <v>184.680293603466</v>
      </c>
      <c r="D7541" s="1">
        <v>6824</v>
      </c>
      <c r="E7541">
        <v>0</v>
      </c>
      <c r="F7541">
        <v>90</v>
      </c>
      <c r="G7541">
        <v>90</v>
      </c>
    </row>
    <row r="7542" spans="1:7" x14ac:dyDescent="0.3">
      <c r="A7542">
        <v>15082</v>
      </c>
      <c r="B7542">
        <v>0</v>
      </c>
      <c r="C7542">
        <v>184.80027772728701</v>
      </c>
      <c r="D7542" s="1">
        <v>6824.0000037201398</v>
      </c>
      <c r="E7542">
        <v>0</v>
      </c>
      <c r="F7542">
        <v>90</v>
      </c>
      <c r="G7542">
        <v>90</v>
      </c>
    </row>
    <row r="7543" spans="1:7" x14ac:dyDescent="0.3">
      <c r="A7543">
        <v>15084</v>
      </c>
      <c r="B7543">
        <v>0</v>
      </c>
      <c r="C7543">
        <v>184.920261851107</v>
      </c>
      <c r="D7543" s="1">
        <v>6824.0029274794397</v>
      </c>
      <c r="E7543">
        <v>0</v>
      </c>
      <c r="F7543">
        <v>90</v>
      </c>
      <c r="G7543">
        <v>90</v>
      </c>
    </row>
    <row r="7544" spans="1:7" x14ac:dyDescent="0.3">
      <c r="A7544">
        <v>15086</v>
      </c>
      <c r="B7544">
        <v>0</v>
      </c>
      <c r="C7544">
        <v>185.04024597492699</v>
      </c>
      <c r="D7544" s="1">
        <v>6824.0037065941697</v>
      </c>
      <c r="E7544">
        <v>0</v>
      </c>
      <c r="F7544">
        <v>90</v>
      </c>
      <c r="G7544">
        <v>90</v>
      </c>
    </row>
    <row r="7545" spans="1:7" x14ac:dyDescent="0.3">
      <c r="A7545">
        <v>15088</v>
      </c>
      <c r="B7545">
        <v>0</v>
      </c>
      <c r="C7545">
        <v>185.16023009874701</v>
      </c>
      <c r="D7545" s="1">
        <v>6824</v>
      </c>
      <c r="E7545">
        <v>0</v>
      </c>
      <c r="F7545">
        <v>90</v>
      </c>
      <c r="G7545">
        <v>90</v>
      </c>
    </row>
    <row r="7546" spans="1:7" x14ac:dyDescent="0.3">
      <c r="A7546">
        <v>15090</v>
      </c>
      <c r="B7546">
        <v>0</v>
      </c>
      <c r="C7546">
        <v>185.280214222567</v>
      </c>
      <c r="D7546" s="1">
        <v>6824.0001538307197</v>
      </c>
      <c r="E7546">
        <v>0</v>
      </c>
      <c r="F7546">
        <v>90</v>
      </c>
      <c r="G7546">
        <v>90</v>
      </c>
    </row>
    <row r="7547" spans="1:7" x14ac:dyDescent="0.3">
      <c r="A7547">
        <v>15092</v>
      </c>
      <c r="B7547">
        <v>0</v>
      </c>
      <c r="C7547">
        <v>185.40019834638699</v>
      </c>
      <c r="D7547" s="1">
        <v>6824.0030774479301</v>
      </c>
      <c r="E7547">
        <v>0</v>
      </c>
      <c r="F7547">
        <v>90</v>
      </c>
      <c r="G7547">
        <v>90</v>
      </c>
    </row>
    <row r="7548" spans="1:7" x14ac:dyDescent="0.3">
      <c r="A7548">
        <v>15094</v>
      </c>
      <c r="B7548">
        <v>0</v>
      </c>
      <c r="C7548">
        <v>185.520182470207</v>
      </c>
      <c r="D7548" s="1">
        <v>6824.0038585633702</v>
      </c>
      <c r="E7548">
        <v>0</v>
      </c>
      <c r="F7548">
        <v>90</v>
      </c>
      <c r="G7548">
        <v>90</v>
      </c>
    </row>
    <row r="7549" spans="1:7" x14ac:dyDescent="0.3">
      <c r="A7549">
        <v>15096</v>
      </c>
      <c r="B7549">
        <v>0</v>
      </c>
      <c r="C7549">
        <v>185.64016659402699</v>
      </c>
      <c r="D7549" s="1">
        <v>6824</v>
      </c>
      <c r="E7549">
        <v>0</v>
      </c>
      <c r="F7549">
        <v>90</v>
      </c>
      <c r="G7549">
        <v>90</v>
      </c>
    </row>
    <row r="7550" spans="1:7" x14ac:dyDescent="0.3">
      <c r="A7550">
        <v>15098</v>
      </c>
      <c r="B7550">
        <v>0</v>
      </c>
      <c r="C7550">
        <v>185.76015071784701</v>
      </c>
      <c r="D7550" s="1">
        <v>6824.0001511065802</v>
      </c>
      <c r="E7550">
        <v>0</v>
      </c>
      <c r="F7550">
        <v>90</v>
      </c>
      <c r="G7550">
        <v>90</v>
      </c>
    </row>
    <row r="7551" spans="1:7" x14ac:dyDescent="0.3">
      <c r="A7551">
        <v>15100</v>
      </c>
      <c r="B7551">
        <v>0</v>
      </c>
      <c r="C7551">
        <v>185.880134841667</v>
      </c>
      <c r="D7551" s="1">
        <v>6824.0030745761396</v>
      </c>
      <c r="E7551">
        <v>0</v>
      </c>
      <c r="F7551">
        <v>90</v>
      </c>
      <c r="G7551">
        <v>90</v>
      </c>
    </row>
    <row r="7552" spans="1:7" x14ac:dyDescent="0.3">
      <c r="A7552">
        <v>15102</v>
      </c>
      <c r="B7552">
        <v>0</v>
      </c>
      <c r="C7552">
        <v>186.00011896548801</v>
      </c>
      <c r="D7552" s="1">
        <v>6824.0038576933202</v>
      </c>
      <c r="E7552">
        <v>0</v>
      </c>
      <c r="F7552">
        <v>90</v>
      </c>
      <c r="G7552">
        <v>90</v>
      </c>
    </row>
    <row r="7553" spans="1:7" x14ac:dyDescent="0.3">
      <c r="A7553">
        <v>15104</v>
      </c>
      <c r="B7553">
        <v>0</v>
      </c>
      <c r="C7553">
        <v>186.120103089308</v>
      </c>
      <c r="D7553" s="1">
        <v>6824</v>
      </c>
      <c r="E7553">
        <v>0</v>
      </c>
      <c r="F7553">
        <v>90</v>
      </c>
      <c r="G7553">
        <v>90</v>
      </c>
    </row>
    <row r="7554" spans="1:7" x14ac:dyDescent="0.3">
      <c r="A7554">
        <v>15106</v>
      </c>
      <c r="B7554">
        <v>0</v>
      </c>
      <c r="C7554">
        <v>186.24008721312799</v>
      </c>
      <c r="D7554" s="1">
        <v>6824</v>
      </c>
      <c r="E7554">
        <v>0</v>
      </c>
      <c r="F7554">
        <v>90</v>
      </c>
      <c r="G7554">
        <v>90</v>
      </c>
    </row>
    <row r="7555" spans="1:7" x14ac:dyDescent="0.3">
      <c r="A7555">
        <v>15108</v>
      </c>
      <c r="B7555">
        <v>0</v>
      </c>
      <c r="C7555">
        <v>186.36007133694801</v>
      </c>
      <c r="D7555" s="1">
        <v>6824.0029233144196</v>
      </c>
      <c r="E7555">
        <v>0</v>
      </c>
      <c r="F7555">
        <v>90</v>
      </c>
      <c r="G7555">
        <v>90</v>
      </c>
    </row>
    <row r="7556" spans="1:7" x14ac:dyDescent="0.3">
      <c r="A7556">
        <v>15110</v>
      </c>
      <c r="B7556">
        <v>0</v>
      </c>
      <c r="C7556">
        <v>186.480055460768</v>
      </c>
      <c r="D7556" s="1">
        <v>6824.0037084347096</v>
      </c>
      <c r="E7556">
        <v>0</v>
      </c>
      <c r="F7556">
        <v>90</v>
      </c>
      <c r="G7556">
        <v>90</v>
      </c>
    </row>
    <row r="7557" spans="1:7" x14ac:dyDescent="0.3">
      <c r="A7557">
        <v>15112</v>
      </c>
      <c r="B7557">
        <v>0</v>
      </c>
      <c r="C7557">
        <v>186.60003958458799</v>
      </c>
      <c r="D7557" s="1">
        <v>6824</v>
      </c>
      <c r="E7557">
        <v>0</v>
      </c>
      <c r="F7557">
        <v>90</v>
      </c>
      <c r="G7557">
        <v>90</v>
      </c>
    </row>
    <row r="7558" spans="1:7" x14ac:dyDescent="0.3">
      <c r="A7558">
        <v>15114</v>
      </c>
      <c r="B7558">
        <v>0</v>
      </c>
      <c r="C7558">
        <v>186.72002370840801</v>
      </c>
      <c r="D7558" s="1">
        <v>6824</v>
      </c>
      <c r="E7558">
        <v>0</v>
      </c>
      <c r="F7558">
        <v>90</v>
      </c>
      <c r="G7558">
        <v>90</v>
      </c>
    </row>
    <row r="7559" spans="1:7" x14ac:dyDescent="0.3">
      <c r="A7559">
        <v>15116</v>
      </c>
      <c r="B7559">
        <v>0</v>
      </c>
      <c r="C7559">
        <v>186.840007832228</v>
      </c>
      <c r="D7559" s="1">
        <v>6824.0029231552999</v>
      </c>
      <c r="E7559">
        <v>0</v>
      </c>
      <c r="F7559">
        <v>90</v>
      </c>
      <c r="G7559">
        <v>90</v>
      </c>
    </row>
    <row r="7560" spans="1:7" x14ac:dyDescent="0.3">
      <c r="A7560">
        <v>15118</v>
      </c>
      <c r="B7560">
        <v>0</v>
      </c>
      <c r="C7560">
        <v>186.95999195604799</v>
      </c>
      <c r="D7560" s="1">
        <v>6824.0037102794104</v>
      </c>
      <c r="E7560">
        <v>0</v>
      </c>
      <c r="F7560">
        <v>90</v>
      </c>
      <c r="G7560">
        <v>90</v>
      </c>
    </row>
    <row r="7561" spans="1:7" x14ac:dyDescent="0.3">
      <c r="A7561">
        <v>15120</v>
      </c>
      <c r="B7561">
        <v>0</v>
      </c>
      <c r="C7561">
        <v>187.079976079868</v>
      </c>
      <c r="D7561" s="1">
        <v>6824</v>
      </c>
      <c r="E7561">
        <v>0</v>
      </c>
      <c r="F7561">
        <v>90</v>
      </c>
      <c r="G7561">
        <v>90</v>
      </c>
    </row>
    <row r="7562" spans="1:7" x14ac:dyDescent="0.3">
      <c r="A7562">
        <v>15122</v>
      </c>
      <c r="B7562">
        <v>0</v>
      </c>
      <c r="C7562">
        <v>187.19996020368799</v>
      </c>
      <c r="D7562" s="1">
        <v>6824.0001510175898</v>
      </c>
      <c r="E7562">
        <v>0</v>
      </c>
      <c r="F7562">
        <v>90</v>
      </c>
      <c r="G7562">
        <v>90</v>
      </c>
    </row>
    <row r="7563" spans="1:7" x14ac:dyDescent="0.3">
      <c r="A7563">
        <v>15124</v>
      </c>
      <c r="B7563">
        <v>0</v>
      </c>
      <c r="C7563">
        <v>187.31994432750801</v>
      </c>
      <c r="D7563" s="1">
        <v>6824.0030740071797</v>
      </c>
      <c r="E7563">
        <v>0</v>
      </c>
      <c r="F7563">
        <v>90</v>
      </c>
      <c r="G7563">
        <v>90</v>
      </c>
    </row>
    <row r="7564" spans="1:7" x14ac:dyDescent="0.3">
      <c r="A7564">
        <v>15126</v>
      </c>
      <c r="B7564">
        <v>0</v>
      </c>
      <c r="C7564">
        <v>187.439928451329</v>
      </c>
      <c r="D7564" s="1">
        <v>6824.0038631363004</v>
      </c>
      <c r="E7564">
        <v>0</v>
      </c>
      <c r="F7564">
        <v>90</v>
      </c>
      <c r="G7564">
        <v>90</v>
      </c>
    </row>
    <row r="7565" spans="1:7" x14ac:dyDescent="0.3">
      <c r="A7565">
        <v>15128</v>
      </c>
      <c r="B7565">
        <v>0</v>
      </c>
      <c r="C7565">
        <v>187.55991257514901</v>
      </c>
      <c r="D7565" s="1">
        <v>6824</v>
      </c>
      <c r="E7565">
        <v>0</v>
      </c>
      <c r="F7565">
        <v>90</v>
      </c>
      <c r="G7565">
        <v>90</v>
      </c>
    </row>
    <row r="7566" spans="1:7" x14ac:dyDescent="0.3">
      <c r="A7566">
        <v>15130</v>
      </c>
      <c r="B7566">
        <v>0</v>
      </c>
      <c r="C7566">
        <v>187.679896698969</v>
      </c>
      <c r="D7566" s="1">
        <v>6824.0001482670496</v>
      </c>
      <c r="E7566">
        <v>0</v>
      </c>
      <c r="F7566">
        <v>90</v>
      </c>
      <c r="G7566">
        <v>90</v>
      </c>
    </row>
    <row r="7567" spans="1:7" x14ac:dyDescent="0.3">
      <c r="A7567">
        <v>15132</v>
      </c>
      <c r="B7567">
        <v>0</v>
      </c>
      <c r="C7567">
        <v>187.79988082278899</v>
      </c>
      <c r="D7567" s="1">
        <v>6824.0030710845103</v>
      </c>
      <c r="E7567">
        <v>0</v>
      </c>
      <c r="F7567">
        <v>90</v>
      </c>
      <c r="G7567">
        <v>90</v>
      </c>
    </row>
    <row r="7568" spans="1:7" x14ac:dyDescent="0.3">
      <c r="A7568">
        <v>15134</v>
      </c>
      <c r="B7568">
        <v>0</v>
      </c>
      <c r="C7568">
        <v>187.91986494660901</v>
      </c>
      <c r="D7568" s="1">
        <v>6824.0038622197899</v>
      </c>
      <c r="E7568">
        <v>0</v>
      </c>
      <c r="F7568">
        <v>90</v>
      </c>
      <c r="G7568">
        <v>90</v>
      </c>
    </row>
    <row r="7569" spans="1:7" x14ac:dyDescent="0.3">
      <c r="A7569">
        <v>15136</v>
      </c>
      <c r="B7569">
        <v>0</v>
      </c>
      <c r="C7569">
        <v>188.039849070429</v>
      </c>
      <c r="D7569" s="1">
        <v>6824</v>
      </c>
      <c r="E7569">
        <v>0</v>
      </c>
      <c r="F7569">
        <v>90</v>
      </c>
      <c r="G7569">
        <v>90</v>
      </c>
    </row>
    <row r="7570" spans="1:7" x14ac:dyDescent="0.3">
      <c r="A7570">
        <v>15138</v>
      </c>
      <c r="B7570">
        <v>0</v>
      </c>
      <c r="C7570">
        <v>188.15983319424899</v>
      </c>
      <c r="D7570" s="1">
        <v>6824</v>
      </c>
      <c r="E7570">
        <v>0</v>
      </c>
      <c r="F7570">
        <v>90</v>
      </c>
      <c r="G7570">
        <v>90</v>
      </c>
    </row>
    <row r="7571" spans="1:7" x14ac:dyDescent="0.3">
      <c r="A7571">
        <v>15140</v>
      </c>
      <c r="B7571">
        <v>0</v>
      </c>
      <c r="C7571">
        <v>188.27981731806901</v>
      </c>
      <c r="D7571" s="1">
        <v>6824.0029226413599</v>
      </c>
      <c r="E7571">
        <v>0</v>
      </c>
      <c r="F7571">
        <v>90</v>
      </c>
      <c r="G7571">
        <v>90</v>
      </c>
    </row>
    <row r="7572" spans="1:7" x14ac:dyDescent="0.3">
      <c r="A7572">
        <v>15142</v>
      </c>
      <c r="B7572">
        <v>0</v>
      </c>
      <c r="C7572">
        <v>188.399801441889</v>
      </c>
      <c r="D7572" s="1">
        <v>6824.0037157835004</v>
      </c>
      <c r="E7572">
        <v>0</v>
      </c>
      <c r="F7572">
        <v>90</v>
      </c>
      <c r="G7572">
        <v>90</v>
      </c>
    </row>
    <row r="7573" spans="1:7" x14ac:dyDescent="0.3">
      <c r="A7573">
        <v>15144</v>
      </c>
      <c r="B7573">
        <v>0</v>
      </c>
      <c r="C7573">
        <v>188.51978556570899</v>
      </c>
      <c r="D7573" s="1">
        <v>6824</v>
      </c>
      <c r="E7573">
        <v>0</v>
      </c>
      <c r="F7573">
        <v>90</v>
      </c>
      <c r="G7573">
        <v>90</v>
      </c>
    </row>
    <row r="7574" spans="1:7" x14ac:dyDescent="0.3">
      <c r="A7574">
        <v>15146</v>
      </c>
      <c r="B7574">
        <v>0</v>
      </c>
      <c r="C7574">
        <v>188.639769689529</v>
      </c>
      <c r="D7574" s="1">
        <v>6824.0000001546996</v>
      </c>
      <c r="E7574">
        <v>0</v>
      </c>
      <c r="F7574">
        <v>90</v>
      </c>
      <c r="G7574">
        <v>90</v>
      </c>
    </row>
    <row r="7575" spans="1:7" x14ac:dyDescent="0.3">
      <c r="A7575">
        <v>15148</v>
      </c>
      <c r="B7575">
        <v>0</v>
      </c>
      <c r="C7575">
        <v>188.75975381334899</v>
      </c>
      <c r="D7575" s="1">
        <v>6824.0029226123397</v>
      </c>
      <c r="E7575">
        <v>0</v>
      </c>
      <c r="F7575">
        <v>90</v>
      </c>
      <c r="G7575">
        <v>90</v>
      </c>
    </row>
    <row r="7576" spans="1:7" x14ac:dyDescent="0.3">
      <c r="A7576">
        <v>15150</v>
      </c>
      <c r="B7576">
        <v>0</v>
      </c>
      <c r="C7576">
        <v>188.87973793717001</v>
      </c>
      <c r="D7576" s="1">
        <v>6824.00371776268</v>
      </c>
      <c r="E7576">
        <v>0</v>
      </c>
      <c r="F7576">
        <v>90</v>
      </c>
      <c r="G7576">
        <v>90</v>
      </c>
    </row>
    <row r="7577" spans="1:7" x14ac:dyDescent="0.3">
      <c r="A7577">
        <v>15152</v>
      </c>
      <c r="B7577">
        <v>0</v>
      </c>
      <c r="C7577">
        <v>188.99972206099</v>
      </c>
      <c r="D7577" s="1">
        <v>6824</v>
      </c>
      <c r="E7577">
        <v>0</v>
      </c>
      <c r="F7577">
        <v>90</v>
      </c>
      <c r="G7577">
        <v>90</v>
      </c>
    </row>
    <row r="7578" spans="1:7" x14ac:dyDescent="0.3">
      <c r="A7578">
        <v>15154</v>
      </c>
      <c r="B7578">
        <v>0</v>
      </c>
      <c r="C7578">
        <v>189.11970618481001</v>
      </c>
      <c r="D7578" s="1">
        <v>6824.0001520836604</v>
      </c>
      <c r="E7578">
        <v>0</v>
      </c>
      <c r="F7578">
        <v>90</v>
      </c>
      <c r="G7578">
        <v>90</v>
      </c>
    </row>
    <row r="7579" spans="1:7" x14ac:dyDescent="0.3">
      <c r="A7579">
        <v>15156</v>
      </c>
      <c r="B7579">
        <v>0</v>
      </c>
      <c r="C7579">
        <v>189.23969030863</v>
      </c>
      <c r="D7579" s="1">
        <v>6824.0030743522302</v>
      </c>
      <c r="E7579">
        <v>0</v>
      </c>
      <c r="F7579">
        <v>90</v>
      </c>
      <c r="G7579">
        <v>90</v>
      </c>
    </row>
    <row r="7580" spans="1:7" x14ac:dyDescent="0.3">
      <c r="A7580">
        <v>15158</v>
      </c>
      <c r="B7580">
        <v>0</v>
      </c>
      <c r="C7580">
        <v>189.35967443244999</v>
      </c>
      <c r="D7580" s="1">
        <v>6824.0038715116998</v>
      </c>
      <c r="E7580">
        <v>0</v>
      </c>
      <c r="F7580">
        <v>90</v>
      </c>
      <c r="G7580">
        <v>90</v>
      </c>
    </row>
    <row r="7581" spans="1:7" x14ac:dyDescent="0.3">
      <c r="A7581">
        <v>15160</v>
      </c>
      <c r="B7581">
        <v>0</v>
      </c>
      <c r="C7581">
        <v>189.47965855627001</v>
      </c>
      <c r="D7581" s="1">
        <v>6824</v>
      </c>
      <c r="E7581">
        <v>0</v>
      </c>
      <c r="F7581">
        <v>90</v>
      </c>
      <c r="G7581">
        <v>90</v>
      </c>
    </row>
    <row r="7582" spans="1:7" x14ac:dyDescent="0.3">
      <c r="A7582">
        <v>15162</v>
      </c>
      <c r="B7582">
        <v>0</v>
      </c>
      <c r="C7582">
        <v>189.59964268009</v>
      </c>
      <c r="D7582" s="1">
        <v>6824.0001493068803</v>
      </c>
      <c r="E7582">
        <v>0</v>
      </c>
      <c r="F7582">
        <v>90</v>
      </c>
      <c r="G7582">
        <v>90</v>
      </c>
    </row>
    <row r="7583" spans="1:7" x14ac:dyDescent="0.3">
      <c r="A7583">
        <v>15164</v>
      </c>
      <c r="B7583">
        <v>0</v>
      </c>
      <c r="C7583">
        <v>189.71962680390999</v>
      </c>
      <c r="D7583" s="1">
        <v>6824.0030713824199</v>
      </c>
      <c r="E7583">
        <v>0</v>
      </c>
      <c r="F7583">
        <v>90</v>
      </c>
      <c r="G7583">
        <v>90</v>
      </c>
    </row>
    <row r="7584" spans="1:7" x14ac:dyDescent="0.3">
      <c r="A7584">
        <v>15166</v>
      </c>
      <c r="B7584">
        <v>0</v>
      </c>
      <c r="C7584">
        <v>189.83961092773001</v>
      </c>
      <c r="D7584" s="1">
        <v>6824.0038705516899</v>
      </c>
      <c r="E7584">
        <v>0</v>
      </c>
      <c r="F7584">
        <v>90</v>
      </c>
      <c r="G7584">
        <v>90</v>
      </c>
    </row>
    <row r="7585" spans="1:7" x14ac:dyDescent="0.3">
      <c r="A7585">
        <v>15168</v>
      </c>
      <c r="B7585">
        <v>0</v>
      </c>
      <c r="C7585">
        <v>189.95959505155</v>
      </c>
      <c r="D7585" s="1">
        <v>6824</v>
      </c>
      <c r="E7585">
        <v>0</v>
      </c>
      <c r="F7585">
        <v>90</v>
      </c>
      <c r="G7585">
        <v>90</v>
      </c>
    </row>
    <row r="7586" spans="1:7" x14ac:dyDescent="0.3">
      <c r="A7586">
        <v>15170</v>
      </c>
      <c r="B7586">
        <v>0</v>
      </c>
      <c r="C7586">
        <v>190.07957917537101</v>
      </c>
      <c r="D7586" s="1">
        <v>6824</v>
      </c>
      <c r="E7586">
        <v>0</v>
      </c>
      <c r="F7586">
        <v>90</v>
      </c>
      <c r="G7586">
        <v>90</v>
      </c>
    </row>
    <row r="7587" spans="1:7" x14ac:dyDescent="0.3">
      <c r="A7587">
        <v>15172</v>
      </c>
      <c r="B7587">
        <v>0</v>
      </c>
      <c r="C7587">
        <v>190.199563299191</v>
      </c>
      <c r="D7587" s="1">
        <v>6824.00292187387</v>
      </c>
      <c r="E7587">
        <v>0</v>
      </c>
      <c r="F7587">
        <v>90</v>
      </c>
      <c r="G7587">
        <v>90</v>
      </c>
    </row>
    <row r="7588" spans="1:7" x14ac:dyDescent="0.3">
      <c r="A7588">
        <v>15174</v>
      </c>
      <c r="B7588">
        <v>0</v>
      </c>
      <c r="C7588">
        <v>190.31954742301099</v>
      </c>
      <c r="D7588" s="1">
        <v>6824.0037230544203</v>
      </c>
      <c r="E7588">
        <v>0</v>
      </c>
      <c r="F7588">
        <v>90</v>
      </c>
      <c r="G7588">
        <v>90</v>
      </c>
    </row>
    <row r="7589" spans="1:7" x14ac:dyDescent="0.3">
      <c r="A7589">
        <v>15176</v>
      </c>
      <c r="B7589">
        <v>0</v>
      </c>
      <c r="C7589">
        <v>190.43953154683101</v>
      </c>
      <c r="D7589" s="1">
        <v>6824</v>
      </c>
      <c r="E7589">
        <v>0</v>
      </c>
      <c r="F7589">
        <v>90</v>
      </c>
      <c r="G7589">
        <v>90</v>
      </c>
    </row>
    <row r="7590" spans="1:7" x14ac:dyDescent="0.3">
      <c r="A7590">
        <v>15178</v>
      </c>
      <c r="B7590">
        <v>0</v>
      </c>
      <c r="C7590">
        <v>190.559515670651</v>
      </c>
      <c r="D7590" s="1">
        <v>6824.00000395182</v>
      </c>
      <c r="E7590">
        <v>0</v>
      </c>
      <c r="F7590">
        <v>90</v>
      </c>
      <c r="G7590">
        <v>90</v>
      </c>
    </row>
    <row r="7591" spans="1:7" x14ac:dyDescent="0.3">
      <c r="A7591">
        <v>15180</v>
      </c>
      <c r="B7591">
        <v>0</v>
      </c>
      <c r="C7591">
        <v>190.67949979447101</v>
      </c>
      <c r="D7591" s="1">
        <v>6824.0029256197304</v>
      </c>
      <c r="E7591">
        <v>0</v>
      </c>
      <c r="F7591">
        <v>90</v>
      </c>
      <c r="G7591">
        <v>90</v>
      </c>
    </row>
    <row r="7592" spans="1:7" x14ac:dyDescent="0.3">
      <c r="A7592">
        <v>15182</v>
      </c>
      <c r="B7592">
        <v>0</v>
      </c>
      <c r="C7592">
        <v>190.799483918291</v>
      </c>
      <c r="D7592" s="1">
        <v>6824.0037288122803</v>
      </c>
      <c r="E7592">
        <v>0</v>
      </c>
      <c r="F7592">
        <v>90</v>
      </c>
      <c r="G7592">
        <v>90</v>
      </c>
    </row>
    <row r="7593" spans="1:7" x14ac:dyDescent="0.3">
      <c r="A7593">
        <v>15184</v>
      </c>
      <c r="B7593">
        <v>0</v>
      </c>
      <c r="C7593">
        <v>190.91946804211099</v>
      </c>
      <c r="D7593" s="1">
        <v>6824</v>
      </c>
      <c r="E7593">
        <v>0</v>
      </c>
      <c r="F7593">
        <v>90</v>
      </c>
      <c r="G7593">
        <v>90</v>
      </c>
    </row>
    <row r="7594" spans="1:7" x14ac:dyDescent="0.3">
      <c r="A7594">
        <v>15186</v>
      </c>
      <c r="B7594">
        <v>0</v>
      </c>
      <c r="C7594">
        <v>191.03945216593101</v>
      </c>
      <c r="D7594" s="1">
        <v>6824.0001567945101</v>
      </c>
      <c r="E7594">
        <v>0</v>
      </c>
      <c r="F7594">
        <v>90</v>
      </c>
      <c r="G7594">
        <v>90</v>
      </c>
    </row>
    <row r="7595" spans="1:7" x14ac:dyDescent="0.3">
      <c r="A7595">
        <v>15188</v>
      </c>
      <c r="B7595">
        <v>0</v>
      </c>
      <c r="C7595">
        <v>191.159436289751</v>
      </c>
      <c r="D7595" s="1">
        <v>6824.0030782517997</v>
      </c>
      <c r="E7595">
        <v>0</v>
      </c>
      <c r="F7595">
        <v>90</v>
      </c>
      <c r="G7595">
        <v>90</v>
      </c>
    </row>
    <row r="7596" spans="1:7" x14ac:dyDescent="0.3">
      <c r="A7596">
        <v>15190</v>
      </c>
      <c r="B7596">
        <v>0</v>
      </c>
      <c r="C7596">
        <v>191.27942041357099</v>
      </c>
      <c r="D7596" s="1">
        <v>6824.0038834571396</v>
      </c>
      <c r="E7596">
        <v>0</v>
      </c>
      <c r="F7596">
        <v>90</v>
      </c>
      <c r="G7596">
        <v>90</v>
      </c>
    </row>
    <row r="7597" spans="1:7" x14ac:dyDescent="0.3">
      <c r="A7597">
        <v>15192</v>
      </c>
      <c r="B7597">
        <v>0</v>
      </c>
      <c r="C7597">
        <v>191.39940453739101</v>
      </c>
      <c r="D7597" s="1">
        <v>6824</v>
      </c>
      <c r="E7597">
        <v>0</v>
      </c>
      <c r="F7597">
        <v>90</v>
      </c>
      <c r="G7597">
        <v>90</v>
      </c>
    </row>
    <row r="7598" spans="1:7" x14ac:dyDescent="0.3">
      <c r="A7598">
        <v>15194</v>
      </c>
      <c r="B7598">
        <v>0</v>
      </c>
      <c r="C7598">
        <v>191.519388661211</v>
      </c>
      <c r="D7598" s="1">
        <v>6824.0001539915702</v>
      </c>
      <c r="E7598">
        <v>0</v>
      </c>
      <c r="F7598">
        <v>90</v>
      </c>
      <c r="G7598">
        <v>90</v>
      </c>
    </row>
    <row r="7599" spans="1:7" x14ac:dyDescent="0.3">
      <c r="A7599">
        <v>15196</v>
      </c>
      <c r="B7599">
        <v>0</v>
      </c>
      <c r="C7599">
        <v>191.63937278503201</v>
      </c>
      <c r="D7599" s="1">
        <v>6824.0030752300099</v>
      </c>
      <c r="E7599">
        <v>0</v>
      </c>
      <c r="F7599">
        <v>90</v>
      </c>
      <c r="G7599">
        <v>90</v>
      </c>
    </row>
    <row r="7600" spans="1:7" x14ac:dyDescent="0.3">
      <c r="A7600">
        <v>15198</v>
      </c>
      <c r="B7600">
        <v>0</v>
      </c>
      <c r="C7600">
        <v>191.759356908852</v>
      </c>
      <c r="D7600" s="1">
        <v>6824.0038824495005</v>
      </c>
      <c r="E7600">
        <v>0</v>
      </c>
      <c r="F7600">
        <v>90</v>
      </c>
      <c r="G7600">
        <v>90</v>
      </c>
    </row>
    <row r="7601" spans="1:7" x14ac:dyDescent="0.3">
      <c r="A7601">
        <v>15200</v>
      </c>
      <c r="B7601">
        <v>0</v>
      </c>
      <c r="C7601">
        <v>191.87934103267199</v>
      </c>
      <c r="D7601" s="1">
        <v>6824</v>
      </c>
      <c r="E7601">
        <v>0</v>
      </c>
      <c r="F7601">
        <v>90</v>
      </c>
      <c r="G7601">
        <v>90</v>
      </c>
    </row>
    <row r="7602" spans="1:7" x14ac:dyDescent="0.3">
      <c r="A7602">
        <v>15202</v>
      </c>
      <c r="B7602">
        <v>0</v>
      </c>
      <c r="C7602">
        <v>191.99932515649201</v>
      </c>
      <c r="D7602" s="1">
        <v>6824</v>
      </c>
      <c r="E7602">
        <v>0</v>
      </c>
      <c r="F7602">
        <v>90</v>
      </c>
      <c r="G7602">
        <v>90</v>
      </c>
    </row>
    <row r="7603" spans="1:7" x14ac:dyDescent="0.3">
      <c r="A7603">
        <v>15204</v>
      </c>
      <c r="B7603">
        <v>0</v>
      </c>
      <c r="C7603">
        <v>192.119309280312</v>
      </c>
      <c r="D7603" s="1">
        <v>6824.0029210156399</v>
      </c>
      <c r="E7603">
        <v>0</v>
      </c>
      <c r="F7603">
        <v>90</v>
      </c>
      <c r="G7603">
        <v>90</v>
      </c>
    </row>
    <row r="7604" spans="1:7" x14ac:dyDescent="0.3">
      <c r="A7604">
        <v>15206</v>
      </c>
      <c r="B7604">
        <v>0</v>
      </c>
      <c r="C7604">
        <v>192.23929340413201</v>
      </c>
      <c r="D7604" s="1">
        <v>6824.0037302499204</v>
      </c>
      <c r="E7604">
        <v>0</v>
      </c>
      <c r="F7604">
        <v>90</v>
      </c>
      <c r="G7604">
        <v>90</v>
      </c>
    </row>
    <row r="7605" spans="1:7" x14ac:dyDescent="0.3">
      <c r="A7605">
        <v>15208</v>
      </c>
      <c r="B7605">
        <v>0</v>
      </c>
      <c r="C7605">
        <v>192.359277527952</v>
      </c>
      <c r="D7605" s="1">
        <v>6824</v>
      </c>
      <c r="E7605">
        <v>0</v>
      </c>
      <c r="F7605">
        <v>90</v>
      </c>
      <c r="G7605">
        <v>90</v>
      </c>
    </row>
    <row r="7606" spans="1:7" x14ac:dyDescent="0.3">
      <c r="A7606">
        <v>15210</v>
      </c>
      <c r="B7606">
        <v>0</v>
      </c>
      <c r="C7606">
        <v>192.47926165177199</v>
      </c>
      <c r="D7606" s="1">
        <v>6824.00000395182</v>
      </c>
      <c r="E7606">
        <v>0</v>
      </c>
      <c r="F7606">
        <v>90</v>
      </c>
      <c r="G7606">
        <v>90</v>
      </c>
    </row>
    <row r="7607" spans="1:7" x14ac:dyDescent="0.3">
      <c r="A7607">
        <v>15212</v>
      </c>
      <c r="B7607">
        <v>0</v>
      </c>
      <c r="C7607">
        <v>192.59924577559201</v>
      </c>
      <c r="D7607" s="1">
        <v>6824.0029247389703</v>
      </c>
      <c r="E7607">
        <v>0</v>
      </c>
      <c r="F7607">
        <v>90</v>
      </c>
      <c r="G7607">
        <v>90</v>
      </c>
    </row>
    <row r="7608" spans="1:7" x14ac:dyDescent="0.3">
      <c r="A7608">
        <v>15214</v>
      </c>
      <c r="B7608">
        <v>0</v>
      </c>
      <c r="C7608">
        <v>192.719229899412</v>
      </c>
      <c r="D7608" s="1">
        <v>6824.0037359889702</v>
      </c>
      <c r="E7608">
        <v>0</v>
      </c>
      <c r="F7608">
        <v>90</v>
      </c>
      <c r="G7608">
        <v>90</v>
      </c>
    </row>
    <row r="7609" spans="1:7" x14ac:dyDescent="0.3">
      <c r="A7609">
        <v>15216</v>
      </c>
      <c r="B7609">
        <v>0</v>
      </c>
      <c r="C7609">
        <v>192.83921402323301</v>
      </c>
      <c r="D7609" s="1">
        <v>6824</v>
      </c>
      <c r="E7609">
        <v>0</v>
      </c>
      <c r="F7609">
        <v>90</v>
      </c>
      <c r="G7609">
        <v>90</v>
      </c>
    </row>
    <row r="7610" spans="1:7" x14ac:dyDescent="0.3">
      <c r="A7610">
        <v>15218</v>
      </c>
      <c r="B7610">
        <v>0</v>
      </c>
      <c r="C7610">
        <v>192.959198147053</v>
      </c>
      <c r="D7610" s="1">
        <v>6824.0001577122002</v>
      </c>
      <c r="E7610">
        <v>0</v>
      </c>
      <c r="F7610">
        <v>90</v>
      </c>
      <c r="G7610">
        <v>90</v>
      </c>
    </row>
    <row r="7611" spans="1:7" x14ac:dyDescent="0.3">
      <c r="A7611">
        <v>15220</v>
      </c>
      <c r="B7611">
        <v>0</v>
      </c>
      <c r="C7611">
        <v>193.07918227087299</v>
      </c>
      <c r="D7611" s="1">
        <v>6824.0030782637104</v>
      </c>
      <c r="E7611">
        <v>0</v>
      </c>
      <c r="F7611">
        <v>90</v>
      </c>
      <c r="G7611">
        <v>90</v>
      </c>
    </row>
    <row r="7612" spans="1:7" x14ac:dyDescent="0.3">
      <c r="A7612">
        <v>15222</v>
      </c>
      <c r="B7612">
        <v>0</v>
      </c>
      <c r="C7612">
        <v>193.19916639469301</v>
      </c>
      <c r="D7612" s="1">
        <v>6824.0038915305804</v>
      </c>
      <c r="E7612">
        <v>0</v>
      </c>
      <c r="F7612">
        <v>90</v>
      </c>
      <c r="G7612">
        <v>90</v>
      </c>
    </row>
    <row r="7613" spans="1:7" x14ac:dyDescent="0.3">
      <c r="A7613">
        <v>15224</v>
      </c>
      <c r="B7613">
        <v>0</v>
      </c>
      <c r="C7613">
        <v>193.319150518513</v>
      </c>
      <c r="D7613" s="1">
        <v>6824</v>
      </c>
      <c r="E7613">
        <v>0</v>
      </c>
      <c r="F7613">
        <v>90</v>
      </c>
      <c r="G7613">
        <v>90</v>
      </c>
    </row>
    <row r="7614" spans="1:7" x14ac:dyDescent="0.3">
      <c r="A7614">
        <v>15226</v>
      </c>
      <c r="B7614">
        <v>0</v>
      </c>
      <c r="C7614">
        <v>193.43913464233299</v>
      </c>
      <c r="D7614" s="1">
        <v>6824.0001548832597</v>
      </c>
      <c r="E7614">
        <v>0</v>
      </c>
      <c r="F7614">
        <v>90</v>
      </c>
      <c r="G7614">
        <v>90</v>
      </c>
    </row>
    <row r="7615" spans="1:7" x14ac:dyDescent="0.3">
      <c r="A7615">
        <v>15228</v>
      </c>
      <c r="B7615">
        <v>0</v>
      </c>
      <c r="C7615">
        <v>193.55911876615301</v>
      </c>
      <c r="D7615" s="1">
        <v>6824.0030751951899</v>
      </c>
      <c r="E7615">
        <v>0</v>
      </c>
      <c r="F7615">
        <v>90</v>
      </c>
      <c r="G7615">
        <v>90</v>
      </c>
    </row>
    <row r="7616" spans="1:7" x14ac:dyDescent="0.3">
      <c r="A7616">
        <v>15230</v>
      </c>
      <c r="B7616">
        <v>0</v>
      </c>
      <c r="C7616">
        <v>193.679102889973</v>
      </c>
      <c r="D7616" s="1">
        <v>6824.0038904795601</v>
      </c>
      <c r="E7616">
        <v>0</v>
      </c>
      <c r="F7616">
        <v>90</v>
      </c>
      <c r="G7616">
        <v>90</v>
      </c>
    </row>
    <row r="7617" spans="1:7" x14ac:dyDescent="0.3">
      <c r="A7617">
        <v>15232</v>
      </c>
      <c r="B7617">
        <v>0</v>
      </c>
      <c r="C7617">
        <v>193.79908701379301</v>
      </c>
      <c r="D7617" s="1">
        <v>6824</v>
      </c>
      <c r="E7617">
        <v>0</v>
      </c>
      <c r="F7617">
        <v>90</v>
      </c>
      <c r="G7617">
        <v>90</v>
      </c>
    </row>
    <row r="7618" spans="1:7" x14ac:dyDescent="0.3">
      <c r="A7618">
        <v>15234</v>
      </c>
      <c r="B7618">
        <v>0</v>
      </c>
      <c r="C7618">
        <v>193.919071137613</v>
      </c>
      <c r="D7618" s="1">
        <v>6824</v>
      </c>
      <c r="E7618">
        <v>0</v>
      </c>
      <c r="F7618">
        <v>90</v>
      </c>
      <c r="G7618">
        <v>90</v>
      </c>
    </row>
    <row r="7619" spans="1:7" x14ac:dyDescent="0.3">
      <c r="A7619">
        <v>15236</v>
      </c>
      <c r="B7619">
        <v>0</v>
      </c>
      <c r="C7619">
        <v>194.03905526143399</v>
      </c>
      <c r="D7619" s="1">
        <v>6824.00292006564</v>
      </c>
      <c r="E7619">
        <v>0</v>
      </c>
      <c r="F7619">
        <v>90</v>
      </c>
      <c r="G7619">
        <v>90</v>
      </c>
    </row>
    <row r="7620" spans="1:7" x14ac:dyDescent="0.3">
      <c r="A7620">
        <v>15238</v>
      </c>
      <c r="B7620">
        <v>0</v>
      </c>
      <c r="C7620">
        <v>194.159039385254</v>
      </c>
      <c r="D7620" s="1">
        <v>6824.00373736857</v>
      </c>
      <c r="E7620">
        <v>0</v>
      </c>
      <c r="F7620">
        <v>90</v>
      </c>
      <c r="G7620">
        <v>90</v>
      </c>
    </row>
    <row r="7621" spans="1:7" x14ac:dyDescent="0.3">
      <c r="A7621">
        <v>15240</v>
      </c>
      <c r="B7621">
        <v>0</v>
      </c>
      <c r="C7621">
        <v>194.27902350907399</v>
      </c>
      <c r="D7621" s="1">
        <v>6824</v>
      </c>
      <c r="E7621">
        <v>0</v>
      </c>
      <c r="F7621">
        <v>90</v>
      </c>
      <c r="G7621">
        <v>90</v>
      </c>
    </row>
    <row r="7622" spans="1:7" x14ac:dyDescent="0.3">
      <c r="A7622">
        <v>15242</v>
      </c>
      <c r="B7622">
        <v>0</v>
      </c>
      <c r="C7622">
        <v>194.39900763289401</v>
      </c>
      <c r="D7622" s="1">
        <v>6824</v>
      </c>
      <c r="E7622">
        <v>0</v>
      </c>
      <c r="F7622">
        <v>90</v>
      </c>
      <c r="G7622">
        <v>90</v>
      </c>
    </row>
    <row r="7623" spans="1:7" x14ac:dyDescent="0.3">
      <c r="A7623">
        <v>15244</v>
      </c>
      <c r="B7623">
        <v>0</v>
      </c>
      <c r="C7623">
        <v>194.518991756714</v>
      </c>
      <c r="D7623" s="1">
        <v>6824.0029198132397</v>
      </c>
      <c r="E7623">
        <v>0</v>
      </c>
      <c r="F7623">
        <v>90</v>
      </c>
      <c r="G7623">
        <v>90</v>
      </c>
    </row>
    <row r="7624" spans="1:7" x14ac:dyDescent="0.3">
      <c r="A7624">
        <v>15246</v>
      </c>
      <c r="B7624">
        <v>0</v>
      </c>
      <c r="C7624">
        <v>194.63897588053399</v>
      </c>
      <c r="D7624" s="1">
        <v>6824.00373913568</v>
      </c>
      <c r="E7624">
        <v>0</v>
      </c>
      <c r="F7624">
        <v>90</v>
      </c>
      <c r="G7624">
        <v>90</v>
      </c>
    </row>
    <row r="7625" spans="1:7" x14ac:dyDescent="0.3">
      <c r="A7625">
        <v>15248</v>
      </c>
      <c r="B7625">
        <v>0</v>
      </c>
      <c r="C7625">
        <v>194.75896000435401</v>
      </c>
      <c r="D7625" s="1">
        <v>6824</v>
      </c>
      <c r="E7625">
        <v>0</v>
      </c>
      <c r="F7625">
        <v>90</v>
      </c>
      <c r="G7625">
        <v>90</v>
      </c>
    </row>
    <row r="7626" spans="1:7" x14ac:dyDescent="0.3">
      <c r="A7626">
        <v>15250</v>
      </c>
      <c r="B7626">
        <v>0</v>
      </c>
      <c r="C7626">
        <v>194.878944128174</v>
      </c>
      <c r="D7626" s="1">
        <v>6824.0001546818403</v>
      </c>
      <c r="E7626">
        <v>0</v>
      </c>
      <c r="F7626">
        <v>90</v>
      </c>
      <c r="G7626">
        <v>90</v>
      </c>
    </row>
    <row r="7627" spans="1:7" x14ac:dyDescent="0.3">
      <c r="A7627">
        <v>15252</v>
      </c>
      <c r="B7627">
        <v>0</v>
      </c>
      <c r="C7627">
        <v>194.99892825199399</v>
      </c>
      <c r="D7627" s="1">
        <v>6824.0030742387698</v>
      </c>
      <c r="E7627">
        <v>0</v>
      </c>
      <c r="F7627">
        <v>90</v>
      </c>
      <c r="G7627">
        <v>90</v>
      </c>
    </row>
    <row r="7628" spans="1:7" x14ac:dyDescent="0.3">
      <c r="A7628">
        <v>15254</v>
      </c>
      <c r="B7628">
        <v>0</v>
      </c>
      <c r="C7628">
        <v>195.11891237581401</v>
      </c>
      <c r="D7628" s="1">
        <v>6824.0038955813297</v>
      </c>
      <c r="E7628">
        <v>0</v>
      </c>
      <c r="F7628">
        <v>90</v>
      </c>
      <c r="G7628">
        <v>90</v>
      </c>
    </row>
    <row r="7629" spans="1:7" x14ac:dyDescent="0.3">
      <c r="A7629">
        <v>15256</v>
      </c>
      <c r="B7629">
        <v>0</v>
      </c>
      <c r="C7629">
        <v>195.238896499634</v>
      </c>
      <c r="D7629" s="1">
        <v>6824</v>
      </c>
      <c r="E7629">
        <v>0</v>
      </c>
      <c r="F7629">
        <v>90</v>
      </c>
      <c r="G7629">
        <v>90</v>
      </c>
    </row>
    <row r="7630" spans="1:7" x14ac:dyDescent="0.3">
      <c r="A7630">
        <v>15258</v>
      </c>
      <c r="B7630">
        <v>0</v>
      </c>
      <c r="C7630">
        <v>195.35888062345401</v>
      </c>
      <c r="D7630" s="1">
        <v>6824.0001518270201</v>
      </c>
      <c r="E7630">
        <v>0</v>
      </c>
      <c r="F7630">
        <v>90</v>
      </c>
      <c r="G7630">
        <v>90</v>
      </c>
    </row>
    <row r="7631" spans="1:7" x14ac:dyDescent="0.3">
      <c r="A7631">
        <v>15260</v>
      </c>
      <c r="B7631">
        <v>0</v>
      </c>
      <c r="C7631">
        <v>195.478864747274</v>
      </c>
      <c r="D7631" s="1">
        <v>6824.0030711199197</v>
      </c>
      <c r="E7631">
        <v>0</v>
      </c>
      <c r="F7631">
        <v>90</v>
      </c>
      <c r="G7631">
        <v>90</v>
      </c>
    </row>
    <row r="7632" spans="1:7" x14ac:dyDescent="0.3">
      <c r="A7632">
        <v>15262</v>
      </c>
      <c r="B7632">
        <v>0</v>
      </c>
      <c r="C7632">
        <v>195.59884887109399</v>
      </c>
      <c r="D7632" s="1">
        <v>6824.0038944837697</v>
      </c>
      <c r="E7632">
        <v>0</v>
      </c>
      <c r="F7632">
        <v>90</v>
      </c>
      <c r="G7632">
        <v>90</v>
      </c>
    </row>
    <row r="7633" spans="1:7" x14ac:dyDescent="0.3">
      <c r="A7633">
        <v>15264</v>
      </c>
      <c r="B7633">
        <v>0</v>
      </c>
      <c r="C7633">
        <v>195.718832994915</v>
      </c>
      <c r="D7633" s="1">
        <v>6824</v>
      </c>
      <c r="E7633">
        <v>0</v>
      </c>
      <c r="F7633">
        <v>90</v>
      </c>
      <c r="G7633">
        <v>90</v>
      </c>
    </row>
    <row r="7634" spans="1:7" x14ac:dyDescent="0.3">
      <c r="A7634">
        <v>15266</v>
      </c>
      <c r="B7634">
        <v>0</v>
      </c>
      <c r="C7634">
        <v>195.83881711873499</v>
      </c>
      <c r="D7634" s="1">
        <v>6824</v>
      </c>
      <c r="E7634">
        <v>0</v>
      </c>
      <c r="F7634">
        <v>90</v>
      </c>
      <c r="G7634">
        <v>90</v>
      </c>
    </row>
    <row r="7635" spans="1:7" x14ac:dyDescent="0.3">
      <c r="A7635">
        <v>15268</v>
      </c>
      <c r="B7635">
        <v>0</v>
      </c>
      <c r="C7635">
        <v>195.95880124255501</v>
      </c>
      <c r="D7635" s="1">
        <v>6824.0029190238101</v>
      </c>
      <c r="E7635">
        <v>0</v>
      </c>
      <c r="F7635">
        <v>90</v>
      </c>
      <c r="G7635">
        <v>90</v>
      </c>
    </row>
    <row r="7636" spans="1:7" x14ac:dyDescent="0.3">
      <c r="A7636">
        <v>15270</v>
      </c>
      <c r="B7636">
        <v>0</v>
      </c>
      <c r="C7636">
        <v>196.078785366375</v>
      </c>
      <c r="D7636" s="1">
        <v>6824.0037444097297</v>
      </c>
      <c r="E7636">
        <v>0</v>
      </c>
      <c r="F7636">
        <v>90</v>
      </c>
      <c r="G7636">
        <v>90</v>
      </c>
    </row>
    <row r="7637" spans="1:7" x14ac:dyDescent="0.3">
      <c r="A7637">
        <v>15272</v>
      </c>
      <c r="B7637">
        <v>0</v>
      </c>
      <c r="C7637">
        <v>196.19876949019499</v>
      </c>
      <c r="D7637" s="1">
        <v>6824</v>
      </c>
      <c r="E7637">
        <v>0</v>
      </c>
      <c r="F7637">
        <v>90</v>
      </c>
      <c r="G7637">
        <v>90</v>
      </c>
    </row>
    <row r="7638" spans="1:7" x14ac:dyDescent="0.3">
      <c r="A7638">
        <v>15274</v>
      </c>
      <c r="B7638">
        <v>0</v>
      </c>
      <c r="C7638">
        <v>196.31875361401501</v>
      </c>
      <c r="D7638" s="1">
        <v>6824.0000001546996</v>
      </c>
      <c r="E7638">
        <v>0</v>
      </c>
      <c r="F7638">
        <v>90</v>
      </c>
      <c r="G7638">
        <v>90</v>
      </c>
    </row>
    <row r="7639" spans="1:7" x14ac:dyDescent="0.3">
      <c r="A7639">
        <v>15276</v>
      </c>
      <c r="B7639">
        <v>0</v>
      </c>
      <c r="C7639">
        <v>196.438737737835</v>
      </c>
      <c r="D7639" s="1">
        <v>6824.0029189055203</v>
      </c>
      <c r="E7639">
        <v>0</v>
      </c>
      <c r="F7639">
        <v>90</v>
      </c>
      <c r="G7639">
        <v>90</v>
      </c>
    </row>
    <row r="7640" spans="1:7" x14ac:dyDescent="0.3">
      <c r="A7640">
        <v>15278</v>
      </c>
      <c r="B7640">
        <v>0</v>
      </c>
      <c r="C7640">
        <v>196.55872186165499</v>
      </c>
      <c r="D7640" s="1">
        <v>6824.0037463140898</v>
      </c>
      <c r="E7640">
        <v>0</v>
      </c>
      <c r="F7640">
        <v>90</v>
      </c>
      <c r="G7640">
        <v>90</v>
      </c>
    </row>
    <row r="7641" spans="1:7" x14ac:dyDescent="0.3">
      <c r="A7641">
        <v>15280</v>
      </c>
      <c r="B7641">
        <v>0</v>
      </c>
      <c r="C7641">
        <v>196.67870598547501</v>
      </c>
      <c r="D7641" s="1">
        <v>6824</v>
      </c>
      <c r="E7641">
        <v>0</v>
      </c>
      <c r="F7641">
        <v>90</v>
      </c>
      <c r="G7641">
        <v>90</v>
      </c>
    </row>
    <row r="7642" spans="1:7" x14ac:dyDescent="0.3">
      <c r="A7642">
        <v>15282</v>
      </c>
      <c r="B7642">
        <v>0</v>
      </c>
      <c r="C7642">
        <v>196.79869010929499</v>
      </c>
      <c r="D7642" s="1">
        <v>6824.00015576036</v>
      </c>
      <c r="E7642">
        <v>0</v>
      </c>
      <c r="F7642">
        <v>90</v>
      </c>
      <c r="G7642">
        <v>90</v>
      </c>
    </row>
    <row r="7643" spans="1:7" x14ac:dyDescent="0.3">
      <c r="A7643">
        <v>15284</v>
      </c>
      <c r="B7643">
        <v>0</v>
      </c>
      <c r="C7643">
        <v>196.91867423311601</v>
      </c>
      <c r="D7643" s="1">
        <v>6824.0030742294603</v>
      </c>
      <c r="E7643">
        <v>0</v>
      </c>
      <c r="F7643">
        <v>90</v>
      </c>
      <c r="G7643">
        <v>90</v>
      </c>
    </row>
    <row r="7644" spans="1:7" x14ac:dyDescent="0.3">
      <c r="A7644">
        <v>15286</v>
      </c>
      <c r="B7644">
        <v>0</v>
      </c>
      <c r="C7644">
        <v>197.038658356936</v>
      </c>
      <c r="D7644" s="1">
        <v>6824.0039036619701</v>
      </c>
      <c r="E7644">
        <v>0</v>
      </c>
      <c r="F7644">
        <v>90</v>
      </c>
      <c r="G7644">
        <v>90</v>
      </c>
    </row>
    <row r="7645" spans="1:7" x14ac:dyDescent="0.3">
      <c r="A7645">
        <v>15288</v>
      </c>
      <c r="B7645">
        <v>0</v>
      </c>
      <c r="C7645">
        <v>197.15864248075599</v>
      </c>
      <c r="D7645" s="1">
        <v>6824</v>
      </c>
      <c r="E7645">
        <v>0</v>
      </c>
      <c r="F7645">
        <v>90</v>
      </c>
      <c r="G7645">
        <v>90</v>
      </c>
    </row>
    <row r="7646" spans="1:7" x14ac:dyDescent="0.3">
      <c r="A7646">
        <v>15290</v>
      </c>
      <c r="B7646">
        <v>0</v>
      </c>
      <c r="C7646">
        <v>197.278626604576</v>
      </c>
      <c r="D7646" s="1">
        <v>6824.0001528797502</v>
      </c>
      <c r="E7646">
        <v>0</v>
      </c>
      <c r="F7646">
        <v>90</v>
      </c>
      <c r="G7646">
        <v>90</v>
      </c>
    </row>
    <row r="7647" spans="1:7" x14ac:dyDescent="0.3">
      <c r="A7647">
        <v>15292</v>
      </c>
      <c r="B7647">
        <v>0</v>
      </c>
      <c r="C7647">
        <v>197.39861072839599</v>
      </c>
      <c r="D7647" s="1">
        <v>6824.0030710631299</v>
      </c>
      <c r="E7647">
        <v>0</v>
      </c>
      <c r="F7647">
        <v>90</v>
      </c>
      <c r="G7647">
        <v>90</v>
      </c>
    </row>
    <row r="7648" spans="1:7" x14ac:dyDescent="0.3">
      <c r="A7648">
        <v>15294</v>
      </c>
      <c r="B7648">
        <v>0</v>
      </c>
      <c r="C7648">
        <v>197.51859485221601</v>
      </c>
      <c r="D7648" s="1">
        <v>6824.0039025201604</v>
      </c>
      <c r="E7648">
        <v>0</v>
      </c>
      <c r="F7648">
        <v>90</v>
      </c>
      <c r="G7648">
        <v>90</v>
      </c>
    </row>
    <row r="7649" spans="1:7" x14ac:dyDescent="0.3">
      <c r="A7649">
        <v>15296</v>
      </c>
      <c r="B7649">
        <v>0</v>
      </c>
      <c r="C7649">
        <v>197.638578976036</v>
      </c>
      <c r="D7649" s="1">
        <v>6824</v>
      </c>
      <c r="E7649">
        <v>0</v>
      </c>
      <c r="F7649">
        <v>90</v>
      </c>
      <c r="G7649">
        <v>90</v>
      </c>
    </row>
    <row r="7650" spans="1:7" x14ac:dyDescent="0.3">
      <c r="A7650">
        <v>15298</v>
      </c>
      <c r="B7650">
        <v>0</v>
      </c>
      <c r="C7650">
        <v>197.75856309985599</v>
      </c>
      <c r="D7650" s="1">
        <v>6824</v>
      </c>
      <c r="E7650">
        <v>0</v>
      </c>
      <c r="F7650">
        <v>90</v>
      </c>
      <c r="G7650">
        <v>90</v>
      </c>
    </row>
    <row r="7651" spans="1:7" x14ac:dyDescent="0.3">
      <c r="A7651">
        <v>15300</v>
      </c>
      <c r="B7651">
        <v>0</v>
      </c>
      <c r="C7651">
        <v>197.87854722367601</v>
      </c>
      <c r="D7651" s="1">
        <v>6824.0029178928498</v>
      </c>
      <c r="E7651">
        <v>0</v>
      </c>
      <c r="F7651">
        <v>90</v>
      </c>
      <c r="G7651">
        <v>90</v>
      </c>
    </row>
    <row r="7652" spans="1:7" x14ac:dyDescent="0.3">
      <c r="A7652">
        <v>15302</v>
      </c>
      <c r="B7652">
        <v>0</v>
      </c>
      <c r="C7652">
        <v>197.998531347496</v>
      </c>
      <c r="D7652" s="1">
        <v>6824.0037513751004</v>
      </c>
      <c r="E7652">
        <v>0</v>
      </c>
      <c r="F7652">
        <v>90</v>
      </c>
      <c r="G7652">
        <v>90</v>
      </c>
    </row>
    <row r="7653" spans="1:7" x14ac:dyDescent="0.3">
      <c r="A7653">
        <v>15304</v>
      </c>
      <c r="B7653">
        <v>0</v>
      </c>
      <c r="C7653">
        <v>198.11851547131599</v>
      </c>
      <c r="D7653" s="1">
        <v>6824</v>
      </c>
      <c r="E7653">
        <v>0</v>
      </c>
      <c r="F7653">
        <v>90</v>
      </c>
      <c r="G7653">
        <v>90</v>
      </c>
    </row>
    <row r="7654" spans="1:7" x14ac:dyDescent="0.3">
      <c r="A7654">
        <v>15306</v>
      </c>
      <c r="B7654">
        <v>0</v>
      </c>
      <c r="C7654">
        <v>198.238499595137</v>
      </c>
      <c r="D7654" s="1">
        <v>6824.00000402965</v>
      </c>
      <c r="E7654">
        <v>0</v>
      </c>
      <c r="F7654">
        <v>90</v>
      </c>
      <c r="G7654">
        <v>90</v>
      </c>
    </row>
    <row r="7655" spans="1:7" x14ac:dyDescent="0.3">
      <c r="A7655">
        <v>15308</v>
      </c>
      <c r="B7655">
        <v>0</v>
      </c>
      <c r="C7655">
        <v>198.35848371895699</v>
      </c>
      <c r="D7655" s="1">
        <v>6824.00292162409</v>
      </c>
      <c r="E7655">
        <v>0</v>
      </c>
      <c r="F7655">
        <v>90</v>
      </c>
      <c r="G7655">
        <v>90</v>
      </c>
    </row>
    <row r="7656" spans="1:7" x14ac:dyDescent="0.3">
      <c r="A7656">
        <v>15310</v>
      </c>
      <c r="B7656">
        <v>0</v>
      </c>
      <c r="C7656">
        <v>198.47846784277701</v>
      </c>
      <c r="D7656" s="1">
        <v>6824.0037571326902</v>
      </c>
      <c r="E7656">
        <v>0</v>
      </c>
      <c r="F7656">
        <v>90</v>
      </c>
      <c r="G7656">
        <v>90</v>
      </c>
    </row>
    <row r="7657" spans="1:7" x14ac:dyDescent="0.3">
      <c r="A7657">
        <v>15312</v>
      </c>
      <c r="B7657">
        <v>0</v>
      </c>
      <c r="C7657">
        <v>198.598451966597</v>
      </c>
      <c r="D7657" s="1">
        <v>6824</v>
      </c>
      <c r="E7657">
        <v>0</v>
      </c>
      <c r="F7657">
        <v>90</v>
      </c>
      <c r="G7657">
        <v>90</v>
      </c>
    </row>
    <row r="7658" spans="1:7" x14ac:dyDescent="0.3">
      <c r="A7658">
        <v>15314</v>
      </c>
      <c r="B7658">
        <v>0</v>
      </c>
      <c r="C7658">
        <v>198.71843609041699</v>
      </c>
      <c r="D7658" s="1">
        <v>6824.0001605637299</v>
      </c>
      <c r="E7658">
        <v>0</v>
      </c>
      <c r="F7658">
        <v>90</v>
      </c>
      <c r="G7658">
        <v>90</v>
      </c>
    </row>
    <row r="7659" spans="1:7" x14ac:dyDescent="0.3">
      <c r="A7659">
        <v>15316</v>
      </c>
      <c r="B7659">
        <v>0</v>
      </c>
      <c r="C7659">
        <v>198.838420214237</v>
      </c>
      <c r="D7659" s="1">
        <v>6824.0030778558603</v>
      </c>
      <c r="E7659">
        <v>0</v>
      </c>
      <c r="F7659">
        <v>90</v>
      </c>
      <c r="G7659">
        <v>90</v>
      </c>
    </row>
    <row r="7660" spans="1:7" x14ac:dyDescent="0.3">
      <c r="A7660">
        <v>15318</v>
      </c>
      <c r="B7660">
        <v>0</v>
      </c>
      <c r="C7660">
        <v>198.95840433805699</v>
      </c>
      <c r="D7660" s="1">
        <v>6824.0039153913604</v>
      </c>
      <c r="E7660">
        <v>0</v>
      </c>
      <c r="F7660">
        <v>90</v>
      </c>
      <c r="G7660">
        <v>90</v>
      </c>
    </row>
    <row r="7661" spans="1:7" x14ac:dyDescent="0.3">
      <c r="A7661">
        <v>15320</v>
      </c>
      <c r="B7661">
        <v>0</v>
      </c>
      <c r="C7661">
        <v>199.07838846187701</v>
      </c>
      <c r="D7661" s="1">
        <v>6824</v>
      </c>
      <c r="E7661">
        <v>0</v>
      </c>
      <c r="F7661">
        <v>90</v>
      </c>
      <c r="G7661">
        <v>90</v>
      </c>
    </row>
    <row r="7662" spans="1:7" x14ac:dyDescent="0.3">
      <c r="A7662">
        <v>15322</v>
      </c>
      <c r="B7662">
        <v>0</v>
      </c>
      <c r="C7662">
        <v>199.198372585697</v>
      </c>
      <c r="D7662" s="1">
        <v>6824.0001576574996</v>
      </c>
      <c r="E7662">
        <v>0</v>
      </c>
      <c r="F7662">
        <v>90</v>
      </c>
      <c r="G7662">
        <v>90</v>
      </c>
    </row>
    <row r="7663" spans="1:7" x14ac:dyDescent="0.3">
      <c r="A7663">
        <v>15324</v>
      </c>
      <c r="B7663">
        <v>0</v>
      </c>
      <c r="C7663">
        <v>199.31835670951699</v>
      </c>
      <c r="D7663" s="1">
        <v>6824.0030746415096</v>
      </c>
      <c r="E7663">
        <v>0</v>
      </c>
      <c r="F7663">
        <v>90</v>
      </c>
      <c r="G7663">
        <v>90</v>
      </c>
    </row>
    <row r="7664" spans="1:7" x14ac:dyDescent="0.3">
      <c r="A7664">
        <v>15326</v>
      </c>
      <c r="B7664">
        <v>0</v>
      </c>
      <c r="C7664">
        <v>199.43834083333701</v>
      </c>
      <c r="D7664" s="1">
        <v>6824.0039142047299</v>
      </c>
      <c r="E7664">
        <v>0</v>
      </c>
      <c r="F7664">
        <v>90</v>
      </c>
      <c r="G7664">
        <v>90</v>
      </c>
    </row>
    <row r="7665" spans="1:7" x14ac:dyDescent="0.3">
      <c r="A7665">
        <v>15328</v>
      </c>
      <c r="B7665">
        <v>0</v>
      </c>
      <c r="C7665">
        <v>199.558324957157</v>
      </c>
      <c r="D7665" s="1">
        <v>6824</v>
      </c>
      <c r="E7665">
        <v>0</v>
      </c>
      <c r="F7665">
        <v>90</v>
      </c>
      <c r="G7665">
        <v>90</v>
      </c>
    </row>
    <row r="7666" spans="1:7" x14ac:dyDescent="0.3">
      <c r="A7666">
        <v>15330</v>
      </c>
      <c r="B7666">
        <v>0</v>
      </c>
      <c r="C7666">
        <v>199.67830908097699</v>
      </c>
      <c r="D7666" s="1">
        <v>6824</v>
      </c>
      <c r="E7666">
        <v>0</v>
      </c>
      <c r="F7666">
        <v>90</v>
      </c>
      <c r="G7666">
        <v>90</v>
      </c>
    </row>
    <row r="7667" spans="1:7" x14ac:dyDescent="0.3">
      <c r="A7667">
        <v>15332</v>
      </c>
      <c r="B7667">
        <v>0</v>
      </c>
      <c r="C7667">
        <v>199.798293204798</v>
      </c>
      <c r="D7667" s="1">
        <v>6824.0029166690501</v>
      </c>
      <c r="E7667">
        <v>0</v>
      </c>
      <c r="F7667">
        <v>90</v>
      </c>
      <c r="G7667">
        <v>90</v>
      </c>
    </row>
    <row r="7668" spans="1:7" x14ac:dyDescent="0.3">
      <c r="A7668">
        <v>15334</v>
      </c>
      <c r="B7668">
        <v>0</v>
      </c>
      <c r="C7668">
        <v>199.91827732861799</v>
      </c>
      <c r="D7668" s="1">
        <v>6824.0037582609302</v>
      </c>
      <c r="E7668">
        <v>0</v>
      </c>
      <c r="F7668">
        <v>90</v>
      </c>
      <c r="G7668">
        <v>90</v>
      </c>
    </row>
    <row r="7669" spans="1:7" x14ac:dyDescent="0.3">
      <c r="A7669">
        <v>15336</v>
      </c>
      <c r="B7669">
        <v>0</v>
      </c>
      <c r="C7669">
        <v>200.03826145243801</v>
      </c>
      <c r="D7669" s="1">
        <v>6824</v>
      </c>
      <c r="E7669">
        <v>0</v>
      </c>
      <c r="F7669">
        <v>90</v>
      </c>
      <c r="G7669">
        <v>90</v>
      </c>
    </row>
    <row r="7670" spans="1:7" x14ac:dyDescent="0.3">
      <c r="A7670">
        <v>15338</v>
      </c>
      <c r="B7670">
        <v>0</v>
      </c>
      <c r="C7670">
        <v>200.158245576258</v>
      </c>
      <c r="D7670" s="1">
        <v>6824.00000402965</v>
      </c>
      <c r="E7670">
        <v>0</v>
      </c>
      <c r="F7670">
        <v>90</v>
      </c>
      <c r="G7670">
        <v>90</v>
      </c>
    </row>
    <row r="7671" spans="1:7" x14ac:dyDescent="0.3">
      <c r="A7671">
        <v>15340</v>
      </c>
      <c r="B7671">
        <v>0</v>
      </c>
      <c r="C7671">
        <v>200.27822970007799</v>
      </c>
      <c r="D7671" s="1">
        <v>6824.0029203798804</v>
      </c>
      <c r="E7671">
        <v>0</v>
      </c>
      <c r="F7671">
        <v>90</v>
      </c>
      <c r="G7671">
        <v>90</v>
      </c>
    </row>
    <row r="7672" spans="1:7" x14ac:dyDescent="0.3">
      <c r="A7672">
        <v>15342</v>
      </c>
      <c r="B7672">
        <v>0</v>
      </c>
      <c r="C7672">
        <v>200.398213823898</v>
      </c>
      <c r="D7672" s="1">
        <v>6824.0037640009396</v>
      </c>
      <c r="E7672">
        <v>0</v>
      </c>
      <c r="F7672">
        <v>90</v>
      </c>
      <c r="G7672">
        <v>90</v>
      </c>
    </row>
    <row r="7673" spans="1:7" x14ac:dyDescent="0.3">
      <c r="A7673">
        <v>15344</v>
      </c>
      <c r="B7673">
        <v>0</v>
      </c>
      <c r="C7673">
        <v>200.51819794771799</v>
      </c>
      <c r="D7673" s="1">
        <v>6824</v>
      </c>
      <c r="E7673">
        <v>0</v>
      </c>
      <c r="F7673">
        <v>90</v>
      </c>
      <c r="G7673">
        <v>90</v>
      </c>
    </row>
    <row r="7674" spans="1:7" x14ac:dyDescent="0.3">
      <c r="A7674">
        <v>15346</v>
      </c>
      <c r="B7674">
        <v>0</v>
      </c>
      <c r="C7674">
        <v>200.63818207153801</v>
      </c>
      <c r="D7674" s="1">
        <v>6824.0001614952898</v>
      </c>
      <c r="E7674">
        <v>0</v>
      </c>
      <c r="F7674">
        <v>90</v>
      </c>
      <c r="G7674">
        <v>90</v>
      </c>
    </row>
    <row r="7675" spans="1:7" x14ac:dyDescent="0.3">
      <c r="A7675">
        <v>15348</v>
      </c>
      <c r="B7675">
        <v>0</v>
      </c>
      <c r="C7675">
        <v>200.758166195358</v>
      </c>
      <c r="D7675" s="1">
        <v>6824.0030775198702</v>
      </c>
      <c r="E7675">
        <v>0</v>
      </c>
      <c r="F7675">
        <v>90</v>
      </c>
      <c r="G7675">
        <v>90</v>
      </c>
    </row>
    <row r="7676" spans="1:7" x14ac:dyDescent="0.3">
      <c r="A7676">
        <v>15350</v>
      </c>
      <c r="B7676">
        <v>0</v>
      </c>
      <c r="C7676">
        <v>200.87815031917799</v>
      </c>
      <c r="D7676" s="1">
        <v>6824.0039231710498</v>
      </c>
      <c r="E7676">
        <v>0</v>
      </c>
      <c r="F7676">
        <v>90</v>
      </c>
      <c r="G7676">
        <v>90</v>
      </c>
    </row>
    <row r="7677" spans="1:7" x14ac:dyDescent="0.3">
      <c r="A7677">
        <v>15352</v>
      </c>
      <c r="B7677">
        <v>0</v>
      </c>
      <c r="C7677">
        <v>200.998134442999</v>
      </c>
      <c r="D7677" s="1">
        <v>6824</v>
      </c>
      <c r="E7677">
        <v>0</v>
      </c>
      <c r="F7677">
        <v>90</v>
      </c>
      <c r="G7677">
        <v>90</v>
      </c>
    </row>
    <row r="7678" spans="1:7" x14ac:dyDescent="0.3">
      <c r="A7678">
        <v>15354</v>
      </c>
      <c r="B7678">
        <v>0</v>
      </c>
      <c r="C7678">
        <v>201.11811856681899</v>
      </c>
      <c r="D7678" s="1">
        <v>6824.00015856355</v>
      </c>
      <c r="E7678">
        <v>0</v>
      </c>
      <c r="F7678">
        <v>90</v>
      </c>
      <c r="G7678">
        <v>90</v>
      </c>
    </row>
    <row r="7679" spans="1:7" x14ac:dyDescent="0.3">
      <c r="A7679">
        <v>15356</v>
      </c>
      <c r="B7679">
        <v>0</v>
      </c>
      <c r="C7679">
        <v>201.23810269063901</v>
      </c>
      <c r="D7679" s="1">
        <v>6824.0030742566796</v>
      </c>
      <c r="E7679">
        <v>0</v>
      </c>
      <c r="F7679">
        <v>90</v>
      </c>
      <c r="G7679">
        <v>90</v>
      </c>
    </row>
    <row r="7680" spans="1:7" x14ac:dyDescent="0.3">
      <c r="A7680">
        <v>15358</v>
      </c>
      <c r="B7680">
        <v>0</v>
      </c>
      <c r="C7680">
        <v>201.358086814459</v>
      </c>
      <c r="D7680" s="1">
        <v>6824.0039219387399</v>
      </c>
      <c r="E7680">
        <v>0</v>
      </c>
      <c r="F7680">
        <v>90</v>
      </c>
      <c r="G7680">
        <v>90</v>
      </c>
    </row>
    <row r="7681" spans="1:7" x14ac:dyDescent="0.3">
      <c r="A7681">
        <v>15360</v>
      </c>
      <c r="B7681">
        <v>0</v>
      </c>
      <c r="C7681">
        <v>201.47807093827899</v>
      </c>
      <c r="D7681" s="1">
        <v>6824</v>
      </c>
      <c r="E7681">
        <v>0</v>
      </c>
      <c r="F7681">
        <v>90</v>
      </c>
      <c r="G7681">
        <v>90</v>
      </c>
    </row>
    <row r="7682" spans="1:7" x14ac:dyDescent="0.3">
      <c r="A7682">
        <v>15362</v>
      </c>
      <c r="B7682">
        <v>0</v>
      </c>
      <c r="C7682">
        <v>201.59805506209901</v>
      </c>
      <c r="D7682" s="1">
        <v>6824</v>
      </c>
      <c r="E7682">
        <v>0</v>
      </c>
      <c r="F7682">
        <v>90</v>
      </c>
      <c r="G7682">
        <v>90</v>
      </c>
    </row>
    <row r="7683" spans="1:7" x14ac:dyDescent="0.3">
      <c r="A7683">
        <v>15364</v>
      </c>
      <c r="B7683">
        <v>0</v>
      </c>
      <c r="C7683">
        <v>201.718039185919</v>
      </c>
      <c r="D7683" s="1">
        <v>6824.0029153578398</v>
      </c>
      <c r="E7683">
        <v>0</v>
      </c>
      <c r="F7683">
        <v>90</v>
      </c>
      <c r="G7683">
        <v>90</v>
      </c>
    </row>
    <row r="7684" spans="1:7" x14ac:dyDescent="0.3">
      <c r="A7684">
        <v>15366</v>
      </c>
      <c r="B7684">
        <v>0</v>
      </c>
      <c r="C7684">
        <v>201.83802330973899</v>
      </c>
      <c r="D7684" s="1">
        <v>6824.0037650712902</v>
      </c>
      <c r="E7684">
        <v>0</v>
      </c>
      <c r="F7684">
        <v>90</v>
      </c>
      <c r="G7684">
        <v>90</v>
      </c>
    </row>
    <row r="7685" spans="1:7" x14ac:dyDescent="0.3">
      <c r="A7685">
        <v>15368</v>
      </c>
      <c r="B7685">
        <v>0</v>
      </c>
      <c r="C7685">
        <v>201.958007433559</v>
      </c>
      <c r="D7685" s="1">
        <v>6824</v>
      </c>
      <c r="E7685">
        <v>0</v>
      </c>
      <c r="F7685">
        <v>90</v>
      </c>
      <c r="G7685">
        <v>90</v>
      </c>
    </row>
    <row r="7686" spans="1:7" x14ac:dyDescent="0.3">
      <c r="A7686">
        <v>15370</v>
      </c>
      <c r="B7686">
        <v>0</v>
      </c>
      <c r="C7686">
        <v>202.07799155737899</v>
      </c>
      <c r="D7686" s="1">
        <v>6824</v>
      </c>
      <c r="E7686">
        <v>0</v>
      </c>
      <c r="F7686">
        <v>90</v>
      </c>
      <c r="G7686">
        <v>90</v>
      </c>
    </row>
    <row r="7687" spans="1:7" x14ac:dyDescent="0.3">
      <c r="A7687">
        <v>15372</v>
      </c>
      <c r="B7687">
        <v>0</v>
      </c>
      <c r="C7687">
        <v>202.19797568119901</v>
      </c>
      <c r="D7687" s="1">
        <v>6824.0029150147302</v>
      </c>
      <c r="E7687">
        <v>0</v>
      </c>
      <c r="F7687">
        <v>90</v>
      </c>
      <c r="G7687">
        <v>90</v>
      </c>
    </row>
    <row r="7688" spans="1:7" x14ac:dyDescent="0.3">
      <c r="A7688">
        <v>15374</v>
      </c>
      <c r="B7688">
        <v>0</v>
      </c>
      <c r="C7688">
        <v>202.31795980502</v>
      </c>
      <c r="D7688" s="1">
        <v>6824.0037667605802</v>
      </c>
      <c r="E7688">
        <v>0</v>
      </c>
      <c r="F7688">
        <v>90</v>
      </c>
      <c r="G7688">
        <v>90</v>
      </c>
    </row>
    <row r="7689" spans="1:7" x14ac:dyDescent="0.3">
      <c r="A7689">
        <v>15376</v>
      </c>
      <c r="B7689">
        <v>0</v>
      </c>
      <c r="C7689">
        <v>202.43794392884001</v>
      </c>
      <c r="D7689" s="1">
        <v>6824</v>
      </c>
      <c r="E7689">
        <v>0</v>
      </c>
      <c r="F7689">
        <v>90</v>
      </c>
      <c r="G7689">
        <v>90</v>
      </c>
    </row>
    <row r="7690" spans="1:7" x14ac:dyDescent="0.3">
      <c r="A7690">
        <v>15378</v>
      </c>
      <c r="B7690">
        <v>0</v>
      </c>
      <c r="C7690">
        <v>202.55792805266</v>
      </c>
      <c r="D7690" s="1">
        <v>6824.00015839957</v>
      </c>
      <c r="E7690">
        <v>0</v>
      </c>
      <c r="F7690">
        <v>90</v>
      </c>
      <c r="G7690">
        <v>90</v>
      </c>
    </row>
    <row r="7691" spans="1:7" x14ac:dyDescent="0.3">
      <c r="A7691">
        <v>15380</v>
      </c>
      <c r="B7691">
        <v>0</v>
      </c>
      <c r="C7691">
        <v>202.67791217647999</v>
      </c>
      <c r="D7691" s="1">
        <v>6824.0030730664403</v>
      </c>
      <c r="E7691">
        <v>0</v>
      </c>
      <c r="F7691">
        <v>90</v>
      </c>
      <c r="G7691">
        <v>90</v>
      </c>
    </row>
    <row r="7692" spans="1:7" x14ac:dyDescent="0.3">
      <c r="A7692">
        <v>15382</v>
      </c>
      <c r="B7692">
        <v>0</v>
      </c>
      <c r="C7692">
        <v>202.79789630030001</v>
      </c>
      <c r="D7692" s="1">
        <v>6824.0039268453102</v>
      </c>
      <c r="E7692">
        <v>0</v>
      </c>
      <c r="F7692">
        <v>90</v>
      </c>
      <c r="G7692">
        <v>90</v>
      </c>
    </row>
    <row r="7693" spans="1:7" x14ac:dyDescent="0.3">
      <c r="A7693">
        <v>15384</v>
      </c>
      <c r="B7693">
        <v>0</v>
      </c>
      <c r="C7693">
        <v>202.91788042412</v>
      </c>
      <c r="D7693" s="1">
        <v>6824</v>
      </c>
      <c r="E7693">
        <v>0</v>
      </c>
      <c r="F7693">
        <v>90</v>
      </c>
      <c r="G7693">
        <v>90</v>
      </c>
    </row>
    <row r="7694" spans="1:7" x14ac:dyDescent="0.3">
      <c r="A7694">
        <v>15386</v>
      </c>
      <c r="B7694">
        <v>0</v>
      </c>
      <c r="C7694">
        <v>203.03786454793999</v>
      </c>
      <c r="D7694" s="1">
        <v>6824.0001554424098</v>
      </c>
      <c r="E7694">
        <v>0</v>
      </c>
      <c r="F7694">
        <v>90</v>
      </c>
      <c r="G7694">
        <v>90</v>
      </c>
    </row>
    <row r="7695" spans="1:7" x14ac:dyDescent="0.3">
      <c r="A7695">
        <v>15388</v>
      </c>
      <c r="B7695">
        <v>0</v>
      </c>
      <c r="C7695">
        <v>203.15784867176001</v>
      </c>
      <c r="D7695" s="1">
        <v>6824.0030697574502</v>
      </c>
      <c r="E7695">
        <v>0</v>
      </c>
      <c r="F7695">
        <v>90</v>
      </c>
      <c r="G7695">
        <v>90</v>
      </c>
    </row>
    <row r="7696" spans="1:7" x14ac:dyDescent="0.3">
      <c r="A7696">
        <v>15390</v>
      </c>
      <c r="B7696">
        <v>0</v>
      </c>
      <c r="C7696">
        <v>203.27783279558</v>
      </c>
      <c r="D7696" s="1">
        <v>6824.0039255698402</v>
      </c>
      <c r="E7696">
        <v>0</v>
      </c>
      <c r="F7696">
        <v>90</v>
      </c>
      <c r="G7696">
        <v>90</v>
      </c>
    </row>
    <row r="7697" spans="1:7" x14ac:dyDescent="0.3">
      <c r="A7697">
        <v>15392</v>
      </c>
      <c r="B7697">
        <v>0</v>
      </c>
      <c r="C7697">
        <v>203.39781691939999</v>
      </c>
      <c r="D7697" s="1">
        <v>6824</v>
      </c>
      <c r="E7697">
        <v>0</v>
      </c>
      <c r="F7697">
        <v>90</v>
      </c>
      <c r="G7697">
        <v>90</v>
      </c>
    </row>
    <row r="7698" spans="1:7" x14ac:dyDescent="0.3">
      <c r="A7698">
        <v>15394</v>
      </c>
      <c r="B7698">
        <v>0</v>
      </c>
      <c r="C7698">
        <v>203.51780104322</v>
      </c>
      <c r="D7698" s="1">
        <v>6824</v>
      </c>
      <c r="E7698">
        <v>0</v>
      </c>
      <c r="F7698">
        <v>90</v>
      </c>
      <c r="G7698">
        <v>90</v>
      </c>
    </row>
    <row r="7699" spans="1:7" x14ac:dyDescent="0.3">
      <c r="A7699">
        <v>15396</v>
      </c>
      <c r="B7699">
        <v>0</v>
      </c>
      <c r="C7699">
        <v>203.63778516703999</v>
      </c>
      <c r="D7699" s="1">
        <v>6824.0029139546496</v>
      </c>
      <c r="E7699">
        <v>0</v>
      </c>
      <c r="F7699">
        <v>90</v>
      </c>
      <c r="G7699">
        <v>90</v>
      </c>
    </row>
    <row r="7700" spans="1:7" x14ac:dyDescent="0.3">
      <c r="A7700">
        <v>15398</v>
      </c>
      <c r="B7700">
        <v>0</v>
      </c>
      <c r="C7700">
        <v>203.75776929086101</v>
      </c>
      <c r="D7700" s="1">
        <v>6824.0037718016301</v>
      </c>
      <c r="E7700">
        <v>0</v>
      </c>
      <c r="F7700">
        <v>90</v>
      </c>
      <c r="G7700">
        <v>90</v>
      </c>
    </row>
    <row r="7701" spans="1:7" x14ac:dyDescent="0.3">
      <c r="A7701">
        <v>15400</v>
      </c>
      <c r="B7701">
        <v>0</v>
      </c>
      <c r="C7701">
        <v>203.877753414681</v>
      </c>
      <c r="D7701" s="1">
        <v>6824</v>
      </c>
      <c r="E7701">
        <v>0</v>
      </c>
      <c r="F7701">
        <v>90</v>
      </c>
      <c r="G7701">
        <v>90</v>
      </c>
    </row>
    <row r="7702" spans="1:7" x14ac:dyDescent="0.3">
      <c r="A7702">
        <v>15402</v>
      </c>
      <c r="B7702">
        <v>0</v>
      </c>
      <c r="C7702">
        <v>203.99773753850101</v>
      </c>
      <c r="D7702" s="1">
        <v>6824</v>
      </c>
      <c r="E7702">
        <v>0</v>
      </c>
      <c r="F7702">
        <v>90</v>
      </c>
      <c r="G7702">
        <v>90</v>
      </c>
    </row>
    <row r="7703" spans="1:7" x14ac:dyDescent="0.3">
      <c r="A7703">
        <v>15404</v>
      </c>
      <c r="B7703">
        <v>0</v>
      </c>
      <c r="C7703">
        <v>204.117721662321</v>
      </c>
      <c r="D7703" s="1">
        <v>6824.0029135904197</v>
      </c>
      <c r="E7703">
        <v>0</v>
      </c>
      <c r="F7703">
        <v>90</v>
      </c>
      <c r="G7703">
        <v>90</v>
      </c>
    </row>
    <row r="7704" spans="1:7" x14ac:dyDescent="0.3">
      <c r="A7704">
        <v>15406</v>
      </c>
      <c r="B7704">
        <v>0</v>
      </c>
      <c r="C7704">
        <v>204.23770578614099</v>
      </c>
      <c r="D7704" s="1">
        <v>6824.0037734724601</v>
      </c>
      <c r="E7704">
        <v>0</v>
      </c>
      <c r="F7704">
        <v>90</v>
      </c>
      <c r="G7704">
        <v>90</v>
      </c>
    </row>
    <row r="7705" spans="1:7" x14ac:dyDescent="0.3">
      <c r="A7705">
        <v>15408</v>
      </c>
      <c r="B7705">
        <v>0</v>
      </c>
      <c r="C7705">
        <v>204.35768990996101</v>
      </c>
      <c r="D7705" s="1">
        <v>6824</v>
      </c>
      <c r="E7705">
        <v>0</v>
      </c>
      <c r="F7705">
        <v>90</v>
      </c>
      <c r="G7705">
        <v>90</v>
      </c>
    </row>
    <row r="7706" spans="1:7" x14ac:dyDescent="0.3">
      <c r="A7706">
        <v>15410</v>
      </c>
      <c r="B7706">
        <v>0</v>
      </c>
      <c r="C7706">
        <v>204.477674033781</v>
      </c>
      <c r="D7706" s="1">
        <v>6824.0001593387497</v>
      </c>
      <c r="E7706">
        <v>0</v>
      </c>
      <c r="F7706">
        <v>90</v>
      </c>
      <c r="G7706">
        <v>90</v>
      </c>
    </row>
    <row r="7707" spans="1:7" x14ac:dyDescent="0.3">
      <c r="A7707">
        <v>15412</v>
      </c>
      <c r="B7707">
        <v>0</v>
      </c>
      <c r="C7707">
        <v>204.59765815760099</v>
      </c>
      <c r="D7707" s="1">
        <v>6824.00307255999</v>
      </c>
      <c r="E7707">
        <v>0</v>
      </c>
      <c r="F7707">
        <v>90</v>
      </c>
      <c r="G7707">
        <v>90</v>
      </c>
    </row>
    <row r="7708" spans="1:7" x14ac:dyDescent="0.3">
      <c r="A7708">
        <v>15414</v>
      </c>
      <c r="B7708">
        <v>0</v>
      </c>
      <c r="C7708">
        <v>204.71764228142101</v>
      </c>
      <c r="D7708" s="1">
        <v>6824.0039344776997</v>
      </c>
      <c r="E7708">
        <v>0</v>
      </c>
      <c r="F7708">
        <v>90</v>
      </c>
      <c r="G7708">
        <v>90</v>
      </c>
    </row>
    <row r="7709" spans="1:7" x14ac:dyDescent="0.3">
      <c r="A7709">
        <v>15416</v>
      </c>
      <c r="B7709">
        <v>0</v>
      </c>
      <c r="C7709">
        <v>204.837626405241</v>
      </c>
      <c r="D7709" s="1">
        <v>6824</v>
      </c>
      <c r="E7709">
        <v>0</v>
      </c>
      <c r="F7709">
        <v>90</v>
      </c>
      <c r="G7709">
        <v>90</v>
      </c>
    </row>
    <row r="7710" spans="1:7" x14ac:dyDescent="0.3">
      <c r="A7710">
        <v>15418</v>
      </c>
      <c r="B7710">
        <v>0</v>
      </c>
      <c r="C7710">
        <v>204.95761052906201</v>
      </c>
      <c r="D7710" s="1">
        <v>6824.0001563563501</v>
      </c>
      <c r="E7710">
        <v>0</v>
      </c>
      <c r="F7710">
        <v>90</v>
      </c>
      <c r="G7710">
        <v>90</v>
      </c>
    </row>
    <row r="7711" spans="1:7" x14ac:dyDescent="0.3">
      <c r="A7711">
        <v>15420</v>
      </c>
      <c r="B7711">
        <v>0</v>
      </c>
      <c r="C7711">
        <v>205.077594652882</v>
      </c>
      <c r="D7711" s="1">
        <v>6824.0030692008604</v>
      </c>
      <c r="E7711">
        <v>0</v>
      </c>
      <c r="F7711">
        <v>90</v>
      </c>
      <c r="G7711">
        <v>90</v>
      </c>
    </row>
    <row r="7712" spans="1:7" x14ac:dyDescent="0.3">
      <c r="A7712">
        <v>15422</v>
      </c>
      <c r="B7712">
        <v>0</v>
      </c>
      <c r="C7712">
        <v>205.19757877670199</v>
      </c>
      <c r="D7712" s="1">
        <v>6824.0039331551397</v>
      </c>
      <c r="E7712">
        <v>0</v>
      </c>
      <c r="F7712">
        <v>90</v>
      </c>
      <c r="G7712">
        <v>90</v>
      </c>
    </row>
    <row r="7713" spans="1:7" x14ac:dyDescent="0.3">
      <c r="A7713">
        <v>15424</v>
      </c>
      <c r="B7713">
        <v>0</v>
      </c>
      <c r="C7713">
        <v>205.31756290052201</v>
      </c>
      <c r="D7713" s="1">
        <v>6824</v>
      </c>
      <c r="E7713">
        <v>0</v>
      </c>
      <c r="F7713">
        <v>90</v>
      </c>
      <c r="G7713">
        <v>90</v>
      </c>
    </row>
    <row r="7714" spans="1:7" x14ac:dyDescent="0.3">
      <c r="A7714">
        <v>15426</v>
      </c>
      <c r="B7714">
        <v>0</v>
      </c>
      <c r="C7714">
        <v>205.437547024342</v>
      </c>
      <c r="D7714" s="1">
        <v>6824</v>
      </c>
      <c r="E7714">
        <v>0</v>
      </c>
      <c r="F7714">
        <v>90</v>
      </c>
      <c r="G7714">
        <v>90</v>
      </c>
    </row>
    <row r="7715" spans="1:7" x14ac:dyDescent="0.3">
      <c r="A7715">
        <v>15428</v>
      </c>
      <c r="B7715">
        <v>0</v>
      </c>
      <c r="C7715">
        <v>205.55753114816201</v>
      </c>
      <c r="D7715" s="1">
        <v>6824.0029124639796</v>
      </c>
      <c r="E7715">
        <v>0</v>
      </c>
      <c r="F7715">
        <v>90</v>
      </c>
      <c r="G7715">
        <v>90</v>
      </c>
    </row>
    <row r="7716" spans="1:7" x14ac:dyDescent="0.3">
      <c r="A7716">
        <v>15430</v>
      </c>
      <c r="B7716">
        <v>0</v>
      </c>
      <c r="C7716">
        <v>205.677515271982</v>
      </c>
      <c r="D7716" s="1">
        <v>6824.0037784552796</v>
      </c>
      <c r="E7716">
        <v>0</v>
      </c>
      <c r="F7716">
        <v>90</v>
      </c>
      <c r="G7716">
        <v>90</v>
      </c>
    </row>
    <row r="7717" spans="1:7" x14ac:dyDescent="0.3">
      <c r="A7717">
        <v>15432</v>
      </c>
      <c r="B7717">
        <v>0</v>
      </c>
      <c r="C7717">
        <v>205.79749939580199</v>
      </c>
      <c r="D7717" s="1">
        <v>6824</v>
      </c>
      <c r="E7717">
        <v>0</v>
      </c>
      <c r="F7717">
        <v>90</v>
      </c>
      <c r="G7717">
        <v>90</v>
      </c>
    </row>
    <row r="7718" spans="1:7" x14ac:dyDescent="0.3">
      <c r="A7718">
        <v>15434</v>
      </c>
      <c r="B7718">
        <v>0</v>
      </c>
      <c r="C7718">
        <v>205.91748351962201</v>
      </c>
      <c r="D7718" s="1">
        <v>6824.0000039534698</v>
      </c>
      <c r="E7718">
        <v>0</v>
      </c>
      <c r="F7718">
        <v>90</v>
      </c>
      <c r="G7718">
        <v>90</v>
      </c>
    </row>
    <row r="7719" spans="1:7" x14ac:dyDescent="0.3">
      <c r="A7719">
        <v>15436</v>
      </c>
      <c r="B7719">
        <v>0</v>
      </c>
      <c r="C7719">
        <v>206.037467643442</v>
      </c>
      <c r="D7719" s="1">
        <v>6824.0029160309696</v>
      </c>
      <c r="E7719">
        <v>0</v>
      </c>
      <c r="F7719">
        <v>90</v>
      </c>
      <c r="G7719">
        <v>90</v>
      </c>
    </row>
    <row r="7720" spans="1:7" x14ac:dyDescent="0.3">
      <c r="A7720">
        <v>15438</v>
      </c>
      <c r="B7720">
        <v>0</v>
      </c>
      <c r="C7720">
        <v>206.15745176726199</v>
      </c>
      <c r="D7720" s="1">
        <v>6824.0037840599798</v>
      </c>
      <c r="E7720">
        <v>0</v>
      </c>
      <c r="F7720">
        <v>90</v>
      </c>
      <c r="G7720">
        <v>90</v>
      </c>
    </row>
    <row r="7721" spans="1:7" x14ac:dyDescent="0.3">
      <c r="A7721">
        <v>15440</v>
      </c>
      <c r="B7721">
        <v>0</v>
      </c>
      <c r="C7721">
        <v>206.27743589108201</v>
      </c>
      <c r="D7721" s="1">
        <v>6824</v>
      </c>
      <c r="E7721">
        <v>0</v>
      </c>
      <c r="F7721">
        <v>90</v>
      </c>
      <c r="G7721">
        <v>90</v>
      </c>
    </row>
    <row r="7722" spans="1:7" x14ac:dyDescent="0.3">
      <c r="A7722">
        <v>15442</v>
      </c>
      <c r="B7722">
        <v>0</v>
      </c>
      <c r="C7722">
        <v>206.39742001490299</v>
      </c>
      <c r="D7722" s="1">
        <v>6824.0001642339103</v>
      </c>
      <c r="E7722">
        <v>0</v>
      </c>
      <c r="F7722">
        <v>90</v>
      </c>
      <c r="G7722">
        <v>90</v>
      </c>
    </row>
    <row r="7723" spans="1:7" x14ac:dyDescent="0.3">
      <c r="A7723">
        <v>15444</v>
      </c>
      <c r="B7723">
        <v>0</v>
      </c>
      <c r="C7723">
        <v>206.51740413872301</v>
      </c>
      <c r="D7723" s="1">
        <v>6824.0030759184401</v>
      </c>
      <c r="E7723">
        <v>0</v>
      </c>
      <c r="F7723">
        <v>90</v>
      </c>
      <c r="G7723">
        <v>90</v>
      </c>
    </row>
    <row r="7724" spans="1:7" x14ac:dyDescent="0.3">
      <c r="A7724">
        <v>15446</v>
      </c>
      <c r="B7724">
        <v>0</v>
      </c>
      <c r="C7724">
        <v>206.637388262543</v>
      </c>
      <c r="D7724" s="1">
        <v>6824.0039459858999</v>
      </c>
      <c r="E7724">
        <v>0</v>
      </c>
      <c r="F7724">
        <v>90</v>
      </c>
      <c r="G7724">
        <v>90</v>
      </c>
    </row>
    <row r="7725" spans="1:7" x14ac:dyDescent="0.3">
      <c r="A7725">
        <v>15448</v>
      </c>
      <c r="B7725">
        <v>0</v>
      </c>
      <c r="C7725">
        <v>206.75737238636299</v>
      </c>
      <c r="D7725" s="1">
        <v>6824</v>
      </c>
      <c r="E7725">
        <v>0</v>
      </c>
      <c r="F7725">
        <v>90</v>
      </c>
      <c r="G7725">
        <v>90</v>
      </c>
    </row>
    <row r="7726" spans="1:7" x14ac:dyDescent="0.3">
      <c r="A7726">
        <v>15450</v>
      </c>
      <c r="B7726">
        <v>0</v>
      </c>
      <c r="C7726">
        <v>206.87735651018301</v>
      </c>
      <c r="D7726" s="1">
        <v>6824.0001612263604</v>
      </c>
      <c r="E7726">
        <v>0</v>
      </c>
      <c r="F7726">
        <v>90</v>
      </c>
      <c r="G7726">
        <v>90</v>
      </c>
    </row>
    <row r="7727" spans="1:7" x14ac:dyDescent="0.3">
      <c r="A7727">
        <v>15452</v>
      </c>
      <c r="B7727">
        <v>0</v>
      </c>
      <c r="C7727">
        <v>206.997340634003</v>
      </c>
      <c r="D7727" s="1">
        <v>6824.0030725140996</v>
      </c>
      <c r="E7727">
        <v>0</v>
      </c>
      <c r="F7727">
        <v>90</v>
      </c>
      <c r="G7727">
        <v>90</v>
      </c>
    </row>
    <row r="7728" spans="1:7" x14ac:dyDescent="0.3">
      <c r="A7728">
        <v>15454</v>
      </c>
      <c r="B7728">
        <v>0</v>
      </c>
      <c r="C7728">
        <v>207.11732475782301</v>
      </c>
      <c r="D7728" s="1">
        <v>6824.0039446204601</v>
      </c>
      <c r="E7728">
        <v>0</v>
      </c>
      <c r="F7728">
        <v>90</v>
      </c>
      <c r="G7728">
        <v>90</v>
      </c>
    </row>
    <row r="7729" spans="1:7" x14ac:dyDescent="0.3">
      <c r="A7729">
        <v>15456</v>
      </c>
      <c r="B7729">
        <v>0</v>
      </c>
      <c r="C7729">
        <v>207.237308881643</v>
      </c>
      <c r="D7729" s="1">
        <v>6824</v>
      </c>
      <c r="E7729">
        <v>0</v>
      </c>
      <c r="F7729">
        <v>96.1641418583731</v>
      </c>
      <c r="G7729">
        <v>83.8358581416269</v>
      </c>
    </row>
    <row r="7730" spans="1:7" x14ac:dyDescent="0.3">
      <c r="A7730">
        <v>15458</v>
      </c>
      <c r="B7730">
        <v>0</v>
      </c>
      <c r="C7730">
        <v>207.35729300546299</v>
      </c>
      <c r="D7730" s="1">
        <v>6824</v>
      </c>
      <c r="E7730">
        <v>0</v>
      </c>
      <c r="F7730">
        <v>153.91726868920901</v>
      </c>
      <c r="G7730">
        <v>26.082731310791001</v>
      </c>
    </row>
    <row r="7731" spans="1:7" x14ac:dyDescent="0.3">
      <c r="A7731">
        <v>15460</v>
      </c>
      <c r="B7731">
        <v>0</v>
      </c>
      <c r="C7731">
        <v>207.47727712928301</v>
      </c>
      <c r="D7731" s="1">
        <v>6824.0029108840299</v>
      </c>
      <c r="E7731">
        <v>0</v>
      </c>
      <c r="F7731">
        <v>180</v>
      </c>
      <c r="G7731">
        <v>0</v>
      </c>
    </row>
    <row r="7732" spans="1:7" x14ac:dyDescent="0.3">
      <c r="A7732">
        <v>15462</v>
      </c>
      <c r="B7732">
        <v>0</v>
      </c>
      <c r="C7732">
        <v>207.597261253103</v>
      </c>
      <c r="D7732" s="1">
        <v>6824.0037850300496</v>
      </c>
      <c r="E7732">
        <v>0</v>
      </c>
      <c r="F7732">
        <v>180</v>
      </c>
      <c r="G7732">
        <v>0</v>
      </c>
    </row>
    <row r="7733" spans="1:7" x14ac:dyDescent="0.3">
      <c r="A7733">
        <v>15464</v>
      </c>
      <c r="B7733">
        <v>0</v>
      </c>
      <c r="C7733">
        <v>207.71724537692299</v>
      </c>
      <c r="D7733" s="1">
        <v>6824</v>
      </c>
      <c r="E7733">
        <v>0</v>
      </c>
      <c r="F7733">
        <v>180</v>
      </c>
      <c r="G7733">
        <v>0</v>
      </c>
    </row>
    <row r="7734" spans="1:7" x14ac:dyDescent="0.3">
      <c r="A7734">
        <v>15466</v>
      </c>
      <c r="B7734">
        <v>0</v>
      </c>
      <c r="C7734">
        <v>207.837229500744</v>
      </c>
      <c r="D7734" s="1">
        <v>6824.0000039534698</v>
      </c>
      <c r="E7734">
        <v>0</v>
      </c>
      <c r="F7734">
        <v>180</v>
      </c>
      <c r="G7734">
        <v>0</v>
      </c>
    </row>
    <row r="7735" spans="1:7" x14ac:dyDescent="0.3">
      <c r="A7735">
        <v>15468</v>
      </c>
      <c r="B7735">
        <v>0</v>
      </c>
      <c r="C7735">
        <v>207.95721362456399</v>
      </c>
      <c r="D7735" s="1">
        <v>6824.0029144283199</v>
      </c>
      <c r="E7735">
        <v>0</v>
      </c>
      <c r="F7735">
        <v>180</v>
      </c>
      <c r="G7735">
        <v>0</v>
      </c>
    </row>
    <row r="7736" spans="1:7" x14ac:dyDescent="0.3">
      <c r="A7736">
        <v>15470</v>
      </c>
      <c r="B7736">
        <v>0</v>
      </c>
      <c r="C7736">
        <v>208.07719774838401</v>
      </c>
      <c r="D7736" s="1">
        <v>6824.0037906145899</v>
      </c>
      <c r="E7736">
        <v>0</v>
      </c>
      <c r="F7736">
        <v>180</v>
      </c>
      <c r="G7736">
        <v>0</v>
      </c>
    </row>
    <row r="7737" spans="1:7" x14ac:dyDescent="0.3">
      <c r="A7737">
        <v>15472</v>
      </c>
      <c r="B7737">
        <v>0</v>
      </c>
      <c r="C7737">
        <v>208.197181872204</v>
      </c>
      <c r="D7737" s="1">
        <v>6824</v>
      </c>
      <c r="E7737">
        <v>0</v>
      </c>
      <c r="F7737">
        <v>180</v>
      </c>
      <c r="G7737">
        <v>0</v>
      </c>
    </row>
    <row r="7738" spans="1:7" x14ac:dyDescent="0.3">
      <c r="A7738">
        <v>15474</v>
      </c>
      <c r="B7738">
        <v>0</v>
      </c>
      <c r="C7738">
        <v>208.31716599602399</v>
      </c>
      <c r="D7738" s="1">
        <v>6824.0001651784796</v>
      </c>
      <c r="E7738">
        <v>0</v>
      </c>
      <c r="F7738">
        <v>180</v>
      </c>
      <c r="G7738">
        <v>0</v>
      </c>
    </row>
    <row r="7739" spans="1:7" x14ac:dyDescent="0.3">
      <c r="A7739">
        <v>15476</v>
      </c>
      <c r="B7739">
        <v>0</v>
      </c>
      <c r="C7739">
        <v>208.43715011984401</v>
      </c>
      <c r="D7739" s="1">
        <v>6824.00307524035</v>
      </c>
      <c r="E7739">
        <v>0</v>
      </c>
      <c r="F7739">
        <v>180</v>
      </c>
      <c r="G7739">
        <v>0</v>
      </c>
    </row>
    <row r="7740" spans="1:7" x14ac:dyDescent="0.3">
      <c r="A7740">
        <v>15478</v>
      </c>
      <c r="B7740">
        <v>0</v>
      </c>
      <c r="C7740">
        <v>208.557134243664</v>
      </c>
      <c r="D7740" s="1">
        <v>6824.0039534672997</v>
      </c>
      <c r="E7740">
        <v>0</v>
      </c>
      <c r="F7740">
        <v>180</v>
      </c>
      <c r="G7740">
        <v>0</v>
      </c>
    </row>
    <row r="7741" spans="1:7" x14ac:dyDescent="0.3">
      <c r="A7741">
        <v>15480</v>
      </c>
      <c r="B7741">
        <v>0</v>
      </c>
      <c r="C7741">
        <v>208.67711836748401</v>
      </c>
      <c r="D7741" s="1">
        <v>6824</v>
      </c>
      <c r="E7741">
        <v>0</v>
      </c>
      <c r="F7741">
        <v>180</v>
      </c>
      <c r="G7741">
        <v>0</v>
      </c>
    </row>
    <row r="7742" spans="1:7" x14ac:dyDescent="0.3">
      <c r="A7742">
        <v>15482</v>
      </c>
      <c r="B7742">
        <v>0</v>
      </c>
      <c r="C7742">
        <v>208.797102491304</v>
      </c>
      <c r="D7742" s="1">
        <v>6824.0001621458896</v>
      </c>
      <c r="E7742">
        <v>0</v>
      </c>
      <c r="F7742">
        <v>180</v>
      </c>
      <c r="G7742">
        <v>0</v>
      </c>
    </row>
    <row r="7743" spans="1:7" x14ac:dyDescent="0.3">
      <c r="A7743">
        <v>15484</v>
      </c>
      <c r="B7743">
        <v>0</v>
      </c>
      <c r="C7743">
        <v>208.91708661512399</v>
      </c>
      <c r="D7743" s="1">
        <v>6824.0030717868904</v>
      </c>
      <c r="E7743">
        <v>0</v>
      </c>
      <c r="F7743">
        <v>180</v>
      </c>
      <c r="G7743">
        <v>0</v>
      </c>
    </row>
    <row r="7744" spans="1:7" x14ac:dyDescent="0.3">
      <c r="A7744">
        <v>15486</v>
      </c>
      <c r="B7744">
        <v>0</v>
      </c>
      <c r="C7744">
        <v>209.037070738945</v>
      </c>
      <c r="D7744" s="1">
        <v>6824.0039520553601</v>
      </c>
      <c r="E7744">
        <v>0</v>
      </c>
      <c r="F7744">
        <v>180</v>
      </c>
      <c r="G7744">
        <v>0</v>
      </c>
    </row>
    <row r="7745" spans="1:7" x14ac:dyDescent="0.3">
      <c r="A7745">
        <v>15488</v>
      </c>
      <c r="B7745">
        <v>0</v>
      </c>
      <c r="C7745">
        <v>209.15705486276499</v>
      </c>
      <c r="D7745" s="1">
        <v>6824</v>
      </c>
      <c r="E7745">
        <v>0</v>
      </c>
      <c r="F7745">
        <v>180</v>
      </c>
      <c r="G7745">
        <v>0</v>
      </c>
    </row>
    <row r="7746" spans="1:7" x14ac:dyDescent="0.3">
      <c r="A7746">
        <v>15490</v>
      </c>
      <c r="B7746">
        <v>0</v>
      </c>
      <c r="C7746">
        <v>209.27703898658501</v>
      </c>
      <c r="D7746" s="1">
        <v>6824</v>
      </c>
      <c r="E7746">
        <v>0</v>
      </c>
      <c r="F7746">
        <v>180</v>
      </c>
      <c r="G7746">
        <v>0</v>
      </c>
    </row>
    <row r="7747" spans="1:7" x14ac:dyDescent="0.3">
      <c r="A7747">
        <v>15492</v>
      </c>
      <c r="B7747">
        <v>0</v>
      </c>
      <c r="C7747">
        <v>209.397023110405</v>
      </c>
      <c r="D7747" s="1">
        <v>6824.0029092156801</v>
      </c>
      <c r="E7747">
        <v>0</v>
      </c>
      <c r="F7747">
        <v>180</v>
      </c>
      <c r="G7747">
        <v>0</v>
      </c>
    </row>
    <row r="7748" spans="1:7" x14ac:dyDescent="0.3">
      <c r="A7748">
        <v>15494</v>
      </c>
      <c r="B7748">
        <v>0</v>
      </c>
      <c r="C7748">
        <v>209.51700723422499</v>
      </c>
      <c r="D7748" s="1">
        <v>6824.00379152612</v>
      </c>
      <c r="E7748">
        <v>0</v>
      </c>
      <c r="F7748">
        <v>180</v>
      </c>
      <c r="G7748">
        <v>0</v>
      </c>
    </row>
    <row r="7749" spans="1:7" x14ac:dyDescent="0.3">
      <c r="A7749">
        <v>15496</v>
      </c>
      <c r="B7749">
        <v>0</v>
      </c>
      <c r="C7749">
        <v>209.63699135804501</v>
      </c>
      <c r="D7749" s="1">
        <v>6824</v>
      </c>
      <c r="E7749">
        <v>0</v>
      </c>
      <c r="F7749">
        <v>180</v>
      </c>
      <c r="G7749">
        <v>0</v>
      </c>
    </row>
    <row r="7750" spans="1:7" x14ac:dyDescent="0.3">
      <c r="A7750">
        <v>15498</v>
      </c>
      <c r="B7750">
        <v>0</v>
      </c>
      <c r="C7750">
        <v>209.756975481865</v>
      </c>
      <c r="D7750" s="1">
        <v>6824</v>
      </c>
      <c r="E7750">
        <v>0</v>
      </c>
      <c r="F7750">
        <v>180</v>
      </c>
      <c r="G7750">
        <v>0</v>
      </c>
    </row>
    <row r="7751" spans="1:7" x14ac:dyDescent="0.3">
      <c r="A7751">
        <v>15500</v>
      </c>
      <c r="B7751">
        <v>0</v>
      </c>
      <c r="C7751">
        <v>209.87695960568499</v>
      </c>
      <c r="D7751" s="1">
        <v>6824.0029087862604</v>
      </c>
      <c r="E7751">
        <v>0</v>
      </c>
      <c r="F7751">
        <v>180</v>
      </c>
      <c r="G7751">
        <v>0</v>
      </c>
    </row>
    <row r="7752" spans="1:7" x14ac:dyDescent="0.3">
      <c r="A7752">
        <v>15502</v>
      </c>
      <c r="B7752">
        <v>0</v>
      </c>
      <c r="C7752">
        <v>209.99694372950501</v>
      </c>
      <c r="D7752" s="1">
        <v>6824.0037931390898</v>
      </c>
      <c r="E7752">
        <v>0</v>
      </c>
      <c r="F7752">
        <v>180</v>
      </c>
      <c r="G7752">
        <v>0</v>
      </c>
    </row>
    <row r="7753" spans="1:7" x14ac:dyDescent="0.3">
      <c r="A7753">
        <v>15504</v>
      </c>
      <c r="B7753">
        <v>0</v>
      </c>
      <c r="C7753">
        <v>210.116927853325</v>
      </c>
      <c r="D7753" s="1">
        <v>6824</v>
      </c>
      <c r="E7753">
        <v>0</v>
      </c>
      <c r="F7753">
        <v>180</v>
      </c>
      <c r="G7753">
        <v>0</v>
      </c>
    </row>
    <row r="7754" spans="1:7" x14ac:dyDescent="0.3">
      <c r="A7754">
        <v>15506</v>
      </c>
      <c r="B7754">
        <v>0</v>
      </c>
      <c r="C7754">
        <v>210.23691197714501</v>
      </c>
      <c r="D7754" s="1">
        <v>6824.0001621744796</v>
      </c>
      <c r="E7754">
        <v>0</v>
      </c>
      <c r="F7754">
        <v>180</v>
      </c>
      <c r="G7754">
        <v>0</v>
      </c>
    </row>
    <row r="7755" spans="1:7" x14ac:dyDescent="0.3">
      <c r="A7755">
        <v>15508</v>
      </c>
      <c r="B7755">
        <v>0</v>
      </c>
      <c r="C7755">
        <v>210.356896100965</v>
      </c>
      <c r="D7755" s="1">
        <v>6824.0030705231002</v>
      </c>
      <c r="E7755">
        <v>0</v>
      </c>
      <c r="F7755">
        <v>180</v>
      </c>
      <c r="G7755">
        <v>0</v>
      </c>
    </row>
    <row r="7756" spans="1:7" x14ac:dyDescent="0.3">
      <c r="A7756">
        <v>15510</v>
      </c>
      <c r="B7756">
        <v>0</v>
      </c>
      <c r="C7756">
        <v>210.47688022478599</v>
      </c>
      <c r="D7756" s="1">
        <v>6824.0039569191704</v>
      </c>
      <c r="E7756">
        <v>0</v>
      </c>
      <c r="F7756">
        <v>180</v>
      </c>
      <c r="G7756">
        <v>0</v>
      </c>
    </row>
    <row r="7757" spans="1:7" x14ac:dyDescent="0.3">
      <c r="A7757">
        <v>15512</v>
      </c>
      <c r="B7757">
        <v>0</v>
      </c>
      <c r="C7757">
        <v>210.596864348606</v>
      </c>
      <c r="D7757" s="1">
        <v>6824</v>
      </c>
      <c r="E7757">
        <v>0</v>
      </c>
      <c r="F7757">
        <v>180</v>
      </c>
      <c r="G7757">
        <v>0</v>
      </c>
    </row>
    <row r="7758" spans="1:7" x14ac:dyDescent="0.3">
      <c r="A7758">
        <v>15514</v>
      </c>
      <c r="B7758">
        <v>0</v>
      </c>
      <c r="C7758">
        <v>210.71684847242599</v>
      </c>
      <c r="D7758" s="1">
        <v>6824.0001591170303</v>
      </c>
      <c r="E7758">
        <v>0</v>
      </c>
      <c r="F7758">
        <v>180</v>
      </c>
      <c r="G7758">
        <v>0</v>
      </c>
    </row>
    <row r="7759" spans="1:7" x14ac:dyDescent="0.3">
      <c r="A7759">
        <v>15516</v>
      </c>
      <c r="B7759">
        <v>0</v>
      </c>
      <c r="C7759">
        <v>210.83683259624601</v>
      </c>
      <c r="D7759" s="1">
        <v>6824.0030670242404</v>
      </c>
      <c r="E7759">
        <v>0</v>
      </c>
      <c r="F7759">
        <v>180</v>
      </c>
      <c r="G7759">
        <v>0</v>
      </c>
    </row>
    <row r="7760" spans="1:7" x14ac:dyDescent="0.3">
      <c r="A7760">
        <v>15518</v>
      </c>
      <c r="B7760">
        <v>0</v>
      </c>
      <c r="C7760">
        <v>210.956816720066</v>
      </c>
      <c r="D7760" s="1">
        <v>6824.0039554639097</v>
      </c>
      <c r="E7760">
        <v>0</v>
      </c>
      <c r="F7760">
        <v>180</v>
      </c>
      <c r="G7760">
        <v>0</v>
      </c>
    </row>
    <row r="7761" spans="1:7" x14ac:dyDescent="0.3">
      <c r="A7761">
        <v>15520</v>
      </c>
      <c r="B7761">
        <v>0</v>
      </c>
      <c r="C7761">
        <v>211.07680084388599</v>
      </c>
      <c r="D7761" s="1">
        <v>6824</v>
      </c>
      <c r="E7761">
        <v>0</v>
      </c>
      <c r="F7761">
        <v>180</v>
      </c>
      <c r="G7761">
        <v>0</v>
      </c>
    </row>
    <row r="7762" spans="1:7" x14ac:dyDescent="0.3">
      <c r="A7762">
        <v>15522</v>
      </c>
      <c r="B7762">
        <v>0</v>
      </c>
      <c r="C7762">
        <v>211.19678496770601</v>
      </c>
      <c r="D7762" s="1">
        <v>6824</v>
      </c>
      <c r="E7762">
        <v>0</v>
      </c>
      <c r="F7762">
        <v>180</v>
      </c>
      <c r="G7762">
        <v>0</v>
      </c>
    </row>
    <row r="7763" spans="1:7" x14ac:dyDescent="0.3">
      <c r="A7763">
        <v>15524</v>
      </c>
      <c r="B7763">
        <v>0</v>
      </c>
      <c r="C7763">
        <v>211.316769091526</v>
      </c>
      <c r="D7763" s="1">
        <v>6824.0029074607301</v>
      </c>
      <c r="E7763">
        <v>0</v>
      </c>
      <c r="F7763">
        <v>180</v>
      </c>
      <c r="G7763">
        <v>0</v>
      </c>
    </row>
    <row r="7764" spans="1:7" x14ac:dyDescent="0.3">
      <c r="A7764">
        <v>15526</v>
      </c>
      <c r="B7764">
        <v>0</v>
      </c>
      <c r="C7764">
        <v>211.43675321534599</v>
      </c>
      <c r="D7764" s="1">
        <v>6824.0037979444996</v>
      </c>
      <c r="E7764">
        <v>0</v>
      </c>
      <c r="F7764">
        <v>180</v>
      </c>
      <c r="G7764">
        <v>0</v>
      </c>
    </row>
    <row r="7765" spans="1:7" x14ac:dyDescent="0.3">
      <c r="A7765">
        <v>15528</v>
      </c>
      <c r="B7765">
        <v>0</v>
      </c>
      <c r="C7765">
        <v>211.55673733916601</v>
      </c>
      <c r="D7765" s="1">
        <v>6824</v>
      </c>
      <c r="E7765">
        <v>0</v>
      </c>
      <c r="F7765">
        <v>172.361646130509</v>
      </c>
      <c r="G7765">
        <v>45.830123216943797</v>
      </c>
    </row>
    <row r="7766" spans="1:7" x14ac:dyDescent="0.3">
      <c r="A7766">
        <v>15530</v>
      </c>
      <c r="B7766">
        <v>0</v>
      </c>
      <c r="C7766">
        <v>211.676721462986</v>
      </c>
      <c r="D7766" s="1">
        <v>6824.0000000067303</v>
      </c>
      <c r="E7766">
        <v>0</v>
      </c>
      <c r="F7766">
        <v>143.48508271601801</v>
      </c>
      <c r="G7766">
        <v>219.08950370388999</v>
      </c>
    </row>
    <row r="7767" spans="1:7" x14ac:dyDescent="0.3">
      <c r="A7767">
        <v>15532</v>
      </c>
      <c r="B7767">
        <v>0</v>
      </c>
      <c r="C7767">
        <v>211.79670558680601</v>
      </c>
      <c r="D7767" s="1">
        <v>6824.0029070137898</v>
      </c>
      <c r="E7767">
        <v>0</v>
      </c>
      <c r="F7767">
        <v>135</v>
      </c>
      <c r="G7767">
        <v>270</v>
      </c>
    </row>
    <row r="7768" spans="1:7" x14ac:dyDescent="0.3">
      <c r="A7768">
        <v>15534</v>
      </c>
      <c r="B7768">
        <v>0</v>
      </c>
      <c r="C7768">
        <v>211.916689710627</v>
      </c>
      <c r="D7768" s="1">
        <v>6824.0037995423399</v>
      </c>
      <c r="E7768">
        <v>0</v>
      </c>
      <c r="F7768">
        <v>135</v>
      </c>
      <c r="G7768">
        <v>270</v>
      </c>
    </row>
    <row r="7769" spans="1:7" x14ac:dyDescent="0.3">
      <c r="A7769">
        <v>15536</v>
      </c>
      <c r="B7769">
        <v>0</v>
      </c>
      <c r="C7769">
        <v>212.03667383444699</v>
      </c>
      <c r="D7769" s="1">
        <v>6824</v>
      </c>
      <c r="E7769">
        <v>0</v>
      </c>
      <c r="F7769">
        <v>135</v>
      </c>
      <c r="G7769">
        <v>270</v>
      </c>
    </row>
    <row r="7770" spans="1:7" x14ac:dyDescent="0.3">
      <c r="A7770">
        <v>15538</v>
      </c>
      <c r="B7770">
        <v>0</v>
      </c>
      <c r="C7770">
        <v>212.156657958267</v>
      </c>
      <c r="D7770" s="1">
        <v>6824.0001631330697</v>
      </c>
      <c r="E7770">
        <v>0</v>
      </c>
      <c r="F7770">
        <v>135</v>
      </c>
      <c r="G7770">
        <v>270</v>
      </c>
    </row>
    <row r="7771" spans="1:7" x14ac:dyDescent="0.3">
      <c r="A7771">
        <v>15540</v>
      </c>
      <c r="B7771">
        <v>0</v>
      </c>
      <c r="C7771">
        <v>212.27664208208699</v>
      </c>
      <c r="D7771" s="1">
        <v>6824.0030696827098</v>
      </c>
      <c r="E7771">
        <v>0</v>
      </c>
      <c r="F7771">
        <v>135</v>
      </c>
      <c r="G7771">
        <v>270</v>
      </c>
    </row>
    <row r="7772" spans="1:7" x14ac:dyDescent="0.3">
      <c r="A7772">
        <v>15542</v>
      </c>
      <c r="B7772">
        <v>0</v>
      </c>
      <c r="C7772">
        <v>212.39662620590701</v>
      </c>
      <c r="D7772" s="1">
        <v>6824.0039642563997</v>
      </c>
      <c r="E7772">
        <v>0</v>
      </c>
      <c r="F7772">
        <v>135</v>
      </c>
      <c r="G7772">
        <v>270</v>
      </c>
    </row>
    <row r="7773" spans="1:7" x14ac:dyDescent="0.3">
      <c r="A7773">
        <v>15544</v>
      </c>
      <c r="B7773">
        <v>0</v>
      </c>
      <c r="C7773">
        <v>212.516610329727</v>
      </c>
      <c r="D7773" s="1">
        <v>6824</v>
      </c>
      <c r="E7773">
        <v>0</v>
      </c>
      <c r="F7773">
        <v>135</v>
      </c>
      <c r="G7773">
        <v>270</v>
      </c>
    </row>
    <row r="7774" spans="1:7" x14ac:dyDescent="0.3">
      <c r="A7774">
        <v>15546</v>
      </c>
      <c r="B7774">
        <v>0</v>
      </c>
      <c r="C7774">
        <v>212.63659445354699</v>
      </c>
      <c r="D7774" s="1">
        <v>6824.0001600508403</v>
      </c>
      <c r="E7774">
        <v>0</v>
      </c>
      <c r="F7774">
        <v>135</v>
      </c>
      <c r="G7774">
        <v>270</v>
      </c>
    </row>
    <row r="7775" spans="1:7" x14ac:dyDescent="0.3">
      <c r="A7775">
        <v>15548</v>
      </c>
      <c r="B7775">
        <v>0</v>
      </c>
      <c r="C7775">
        <v>212.75657857736701</v>
      </c>
      <c r="D7775" s="1">
        <v>6824.0030661370101</v>
      </c>
      <c r="E7775">
        <v>0</v>
      </c>
      <c r="F7775">
        <v>135</v>
      </c>
      <c r="G7775">
        <v>270</v>
      </c>
    </row>
    <row r="7776" spans="1:7" x14ac:dyDescent="0.3">
      <c r="A7776">
        <v>15550</v>
      </c>
      <c r="B7776">
        <v>0</v>
      </c>
      <c r="C7776">
        <v>212.876562701187</v>
      </c>
      <c r="D7776" s="1">
        <v>6824.0039627564001</v>
      </c>
      <c r="E7776">
        <v>0</v>
      </c>
      <c r="F7776">
        <v>135</v>
      </c>
      <c r="G7776">
        <v>270</v>
      </c>
    </row>
    <row r="7777" spans="1:7" x14ac:dyDescent="0.3">
      <c r="A7777">
        <v>15552</v>
      </c>
      <c r="B7777">
        <v>0</v>
      </c>
      <c r="C7777">
        <v>212.99654682500699</v>
      </c>
      <c r="D7777" s="1">
        <v>6824</v>
      </c>
      <c r="E7777">
        <v>0</v>
      </c>
      <c r="F7777">
        <v>135</v>
      </c>
      <c r="G7777">
        <v>270</v>
      </c>
    </row>
    <row r="7778" spans="1:7" x14ac:dyDescent="0.3">
      <c r="A7778">
        <v>15554</v>
      </c>
      <c r="B7778">
        <v>0</v>
      </c>
      <c r="C7778">
        <v>213.116530948828</v>
      </c>
      <c r="D7778" s="1">
        <v>6824</v>
      </c>
      <c r="E7778">
        <v>0</v>
      </c>
      <c r="F7778">
        <v>135</v>
      </c>
      <c r="G7778">
        <v>270</v>
      </c>
    </row>
    <row r="7779" spans="1:7" x14ac:dyDescent="0.3">
      <c r="A7779">
        <v>15556</v>
      </c>
      <c r="B7779">
        <v>0</v>
      </c>
      <c r="C7779">
        <v>213.23651507264799</v>
      </c>
      <c r="D7779" s="1">
        <v>6824.0029056165304</v>
      </c>
      <c r="E7779">
        <v>0</v>
      </c>
      <c r="F7779">
        <v>135</v>
      </c>
      <c r="G7779">
        <v>270</v>
      </c>
    </row>
    <row r="7780" spans="1:7" x14ac:dyDescent="0.3">
      <c r="A7780">
        <v>15558</v>
      </c>
      <c r="B7780">
        <v>0</v>
      </c>
      <c r="C7780">
        <v>213.35649919646801</v>
      </c>
      <c r="D7780" s="1">
        <v>6824.0038042821798</v>
      </c>
      <c r="E7780">
        <v>0</v>
      </c>
      <c r="F7780">
        <v>135</v>
      </c>
      <c r="G7780">
        <v>270</v>
      </c>
    </row>
    <row r="7781" spans="1:7" x14ac:dyDescent="0.3">
      <c r="A7781">
        <v>15560</v>
      </c>
      <c r="B7781">
        <v>0</v>
      </c>
      <c r="C7781">
        <v>213.476483320288</v>
      </c>
      <c r="D7781" s="1">
        <v>6824</v>
      </c>
      <c r="E7781">
        <v>0</v>
      </c>
      <c r="F7781">
        <v>135</v>
      </c>
      <c r="G7781">
        <v>270</v>
      </c>
    </row>
    <row r="7782" spans="1:7" x14ac:dyDescent="0.3">
      <c r="A7782">
        <v>15562</v>
      </c>
      <c r="B7782">
        <v>0</v>
      </c>
      <c r="C7782">
        <v>213.59646744410799</v>
      </c>
      <c r="D7782" s="1">
        <v>6824.0000040402401</v>
      </c>
      <c r="E7782">
        <v>0</v>
      </c>
      <c r="F7782">
        <v>135</v>
      </c>
      <c r="G7782">
        <v>270</v>
      </c>
    </row>
    <row r="7783" spans="1:7" x14ac:dyDescent="0.3">
      <c r="A7783">
        <v>15564</v>
      </c>
      <c r="B7783">
        <v>0</v>
      </c>
      <c r="C7783">
        <v>213.716451567928</v>
      </c>
      <c r="D7783" s="1">
        <v>6824.0029091833903</v>
      </c>
      <c r="E7783">
        <v>0</v>
      </c>
      <c r="F7783">
        <v>135</v>
      </c>
      <c r="G7783">
        <v>270</v>
      </c>
    </row>
    <row r="7784" spans="1:7" x14ac:dyDescent="0.3">
      <c r="A7784">
        <v>15566</v>
      </c>
      <c r="B7784">
        <v>0</v>
      </c>
      <c r="C7784">
        <v>213.83643569174799</v>
      </c>
      <c r="D7784" s="1">
        <v>6824.0038098956302</v>
      </c>
      <c r="E7784">
        <v>0</v>
      </c>
      <c r="F7784">
        <v>135</v>
      </c>
      <c r="G7784">
        <v>270</v>
      </c>
    </row>
    <row r="7785" spans="1:7" x14ac:dyDescent="0.3">
      <c r="A7785">
        <v>15568</v>
      </c>
      <c r="B7785">
        <v>0</v>
      </c>
      <c r="C7785">
        <v>213.95641981556801</v>
      </c>
      <c r="D7785" s="1">
        <v>6824</v>
      </c>
      <c r="E7785">
        <v>0</v>
      </c>
      <c r="F7785">
        <v>135</v>
      </c>
      <c r="G7785">
        <v>270</v>
      </c>
    </row>
    <row r="7786" spans="1:7" x14ac:dyDescent="0.3">
      <c r="A7786">
        <v>15570</v>
      </c>
      <c r="B7786">
        <v>0</v>
      </c>
      <c r="C7786">
        <v>214.076403939388</v>
      </c>
      <c r="D7786" s="1">
        <v>6824.0001681219401</v>
      </c>
      <c r="E7786">
        <v>0</v>
      </c>
      <c r="F7786">
        <v>135</v>
      </c>
      <c r="G7786">
        <v>270</v>
      </c>
    </row>
    <row r="7787" spans="1:7" x14ac:dyDescent="0.3">
      <c r="A7787">
        <v>15572</v>
      </c>
      <c r="B7787">
        <v>0</v>
      </c>
      <c r="C7787">
        <v>214.19638806320799</v>
      </c>
      <c r="D7787" s="1">
        <v>6824.0030727847097</v>
      </c>
      <c r="E7787">
        <v>0</v>
      </c>
      <c r="F7787">
        <v>135</v>
      </c>
      <c r="G7787">
        <v>270</v>
      </c>
    </row>
    <row r="7788" spans="1:7" x14ac:dyDescent="0.3">
      <c r="A7788">
        <v>15574</v>
      </c>
      <c r="B7788">
        <v>0</v>
      </c>
      <c r="C7788">
        <v>214.31637218702801</v>
      </c>
      <c r="D7788" s="1">
        <v>6824.0039755441503</v>
      </c>
      <c r="E7788">
        <v>0</v>
      </c>
      <c r="F7788">
        <v>135</v>
      </c>
      <c r="G7788">
        <v>270</v>
      </c>
    </row>
    <row r="7789" spans="1:7" x14ac:dyDescent="0.3">
      <c r="A7789">
        <v>15576</v>
      </c>
      <c r="B7789">
        <v>0</v>
      </c>
      <c r="C7789">
        <v>214.436356310848</v>
      </c>
      <c r="D7789" s="1">
        <v>6824</v>
      </c>
      <c r="E7789">
        <v>0</v>
      </c>
      <c r="F7789">
        <v>135</v>
      </c>
      <c r="G7789">
        <v>270</v>
      </c>
    </row>
    <row r="7790" spans="1:7" x14ac:dyDescent="0.3">
      <c r="A7790">
        <v>15578</v>
      </c>
      <c r="B7790">
        <v>0</v>
      </c>
      <c r="C7790">
        <v>214.55634043466799</v>
      </c>
      <c r="D7790" s="1">
        <v>6824.0001650150598</v>
      </c>
      <c r="E7790">
        <v>0</v>
      </c>
      <c r="F7790">
        <v>135</v>
      </c>
      <c r="G7790">
        <v>270</v>
      </c>
    </row>
    <row r="7791" spans="1:7" x14ac:dyDescent="0.3">
      <c r="A7791">
        <v>15580</v>
      </c>
      <c r="B7791">
        <v>0</v>
      </c>
      <c r="C7791">
        <v>214.676324558489</v>
      </c>
      <c r="D7791" s="1">
        <v>6824.0030691922802</v>
      </c>
      <c r="E7791">
        <v>0</v>
      </c>
      <c r="F7791">
        <v>135</v>
      </c>
      <c r="G7791">
        <v>270</v>
      </c>
    </row>
    <row r="7792" spans="1:7" x14ac:dyDescent="0.3">
      <c r="A7792">
        <v>15582</v>
      </c>
      <c r="B7792">
        <v>0</v>
      </c>
      <c r="C7792">
        <v>214.79630868230899</v>
      </c>
      <c r="D7792" s="1">
        <v>6824.0039739993599</v>
      </c>
      <c r="E7792">
        <v>0</v>
      </c>
      <c r="F7792">
        <v>135</v>
      </c>
      <c r="G7792">
        <v>270</v>
      </c>
    </row>
    <row r="7793" spans="1:7" x14ac:dyDescent="0.3">
      <c r="A7793">
        <v>15584</v>
      </c>
      <c r="B7793">
        <v>0</v>
      </c>
      <c r="C7793">
        <v>214.91629280612901</v>
      </c>
      <c r="D7793" s="1">
        <v>6824</v>
      </c>
      <c r="E7793">
        <v>0</v>
      </c>
      <c r="F7793">
        <v>135</v>
      </c>
      <c r="G7793">
        <v>270</v>
      </c>
    </row>
    <row r="7794" spans="1:7" x14ac:dyDescent="0.3">
      <c r="A7794">
        <v>15586</v>
      </c>
      <c r="B7794">
        <v>0</v>
      </c>
      <c r="C7794">
        <v>215.036276929949</v>
      </c>
      <c r="D7794" s="1">
        <v>6824</v>
      </c>
      <c r="E7794">
        <v>0</v>
      </c>
      <c r="F7794">
        <v>135</v>
      </c>
      <c r="G7794">
        <v>270</v>
      </c>
    </row>
    <row r="7795" spans="1:7" x14ac:dyDescent="0.3">
      <c r="A7795">
        <v>15588</v>
      </c>
      <c r="B7795">
        <v>0</v>
      </c>
      <c r="C7795">
        <v>215.15626105376899</v>
      </c>
      <c r="D7795" s="1">
        <v>6824.0029036879596</v>
      </c>
      <c r="E7795">
        <v>0</v>
      </c>
      <c r="F7795">
        <v>135</v>
      </c>
      <c r="G7795">
        <v>270</v>
      </c>
    </row>
    <row r="7796" spans="1:7" x14ac:dyDescent="0.3">
      <c r="A7796">
        <v>15590</v>
      </c>
      <c r="B7796">
        <v>0</v>
      </c>
      <c r="C7796">
        <v>215.276245177589</v>
      </c>
      <c r="D7796" s="1">
        <v>6824.0038105429903</v>
      </c>
      <c r="E7796">
        <v>0</v>
      </c>
      <c r="F7796">
        <v>135</v>
      </c>
      <c r="G7796">
        <v>270</v>
      </c>
    </row>
    <row r="7797" spans="1:7" x14ac:dyDescent="0.3">
      <c r="A7797">
        <v>15592</v>
      </c>
      <c r="B7797">
        <v>0</v>
      </c>
      <c r="C7797">
        <v>215.39622930140899</v>
      </c>
      <c r="D7797" s="1">
        <v>6824</v>
      </c>
      <c r="E7797">
        <v>0</v>
      </c>
      <c r="F7797">
        <v>135</v>
      </c>
      <c r="G7797">
        <v>270</v>
      </c>
    </row>
    <row r="7798" spans="1:7" x14ac:dyDescent="0.3">
      <c r="A7798">
        <v>15594</v>
      </c>
      <c r="B7798">
        <v>0</v>
      </c>
      <c r="C7798">
        <v>215.51621342522901</v>
      </c>
      <c r="D7798" s="1">
        <v>6824.0000040402401</v>
      </c>
      <c r="E7798">
        <v>0</v>
      </c>
      <c r="F7798">
        <v>135</v>
      </c>
      <c r="G7798">
        <v>270</v>
      </c>
    </row>
    <row r="7799" spans="1:7" x14ac:dyDescent="0.3">
      <c r="A7799">
        <v>15596</v>
      </c>
      <c r="B7799">
        <v>0</v>
      </c>
      <c r="C7799">
        <v>215.636197549049</v>
      </c>
      <c r="D7799" s="1">
        <v>6824.0029072309599</v>
      </c>
      <c r="E7799">
        <v>0</v>
      </c>
      <c r="F7799">
        <v>135</v>
      </c>
      <c r="G7799">
        <v>270</v>
      </c>
    </row>
    <row r="7800" spans="1:7" x14ac:dyDescent="0.3">
      <c r="A7800">
        <v>15598</v>
      </c>
      <c r="B7800">
        <v>0</v>
      </c>
      <c r="C7800">
        <v>215.75618167286899</v>
      </c>
      <c r="D7800" s="1">
        <v>6824.0038161345901</v>
      </c>
      <c r="E7800">
        <v>0</v>
      </c>
      <c r="F7800">
        <v>135</v>
      </c>
      <c r="G7800">
        <v>270</v>
      </c>
    </row>
    <row r="7801" spans="1:7" x14ac:dyDescent="0.3">
      <c r="A7801">
        <v>15600</v>
      </c>
      <c r="B7801">
        <v>0</v>
      </c>
      <c r="C7801">
        <v>215.87616579669</v>
      </c>
      <c r="D7801" s="1">
        <v>6824</v>
      </c>
      <c r="E7801">
        <v>0</v>
      </c>
      <c r="F7801">
        <v>135</v>
      </c>
      <c r="G7801">
        <v>270</v>
      </c>
    </row>
    <row r="7802" spans="1:7" x14ac:dyDescent="0.3">
      <c r="A7802">
        <v>15602</v>
      </c>
      <c r="B7802">
        <v>0</v>
      </c>
      <c r="C7802">
        <v>215.99614992050999</v>
      </c>
      <c r="D7802" s="1">
        <v>6824.0001690815998</v>
      </c>
      <c r="E7802">
        <v>0</v>
      </c>
      <c r="F7802">
        <v>135</v>
      </c>
      <c r="G7802">
        <v>270</v>
      </c>
    </row>
    <row r="7803" spans="1:7" x14ac:dyDescent="0.3">
      <c r="A7803">
        <v>15604</v>
      </c>
      <c r="B7803">
        <v>0</v>
      </c>
      <c r="C7803">
        <v>216.11613404433001</v>
      </c>
      <c r="D7803" s="1">
        <v>6824.0030717709396</v>
      </c>
      <c r="E7803">
        <v>0</v>
      </c>
      <c r="F7803">
        <v>135</v>
      </c>
      <c r="G7803">
        <v>270</v>
      </c>
    </row>
    <row r="7804" spans="1:7" x14ac:dyDescent="0.3">
      <c r="A7804">
        <v>15606</v>
      </c>
      <c r="B7804">
        <v>0</v>
      </c>
      <c r="C7804">
        <v>216.23611816815</v>
      </c>
      <c r="D7804" s="1">
        <v>6824.0039827234996</v>
      </c>
      <c r="E7804">
        <v>0</v>
      </c>
      <c r="F7804">
        <v>135</v>
      </c>
      <c r="G7804">
        <v>270</v>
      </c>
    </row>
    <row r="7805" spans="1:7" x14ac:dyDescent="0.3">
      <c r="A7805">
        <v>15608</v>
      </c>
      <c r="B7805">
        <v>0</v>
      </c>
      <c r="C7805">
        <v>216.35610229196999</v>
      </c>
      <c r="D7805" s="1">
        <v>6824</v>
      </c>
      <c r="E7805">
        <v>0</v>
      </c>
      <c r="F7805">
        <v>135</v>
      </c>
      <c r="G7805">
        <v>270</v>
      </c>
    </row>
    <row r="7806" spans="1:7" x14ac:dyDescent="0.3">
      <c r="A7806">
        <v>15610</v>
      </c>
      <c r="B7806">
        <v>0</v>
      </c>
      <c r="C7806">
        <v>216.47608641579001</v>
      </c>
      <c r="D7806" s="1">
        <v>6824.0001659502204</v>
      </c>
      <c r="E7806">
        <v>0</v>
      </c>
      <c r="F7806">
        <v>135</v>
      </c>
      <c r="G7806">
        <v>270</v>
      </c>
    </row>
    <row r="7807" spans="1:7" x14ac:dyDescent="0.3">
      <c r="A7807">
        <v>15612</v>
      </c>
      <c r="B7807">
        <v>0</v>
      </c>
      <c r="C7807">
        <v>216.59607053961</v>
      </c>
      <c r="D7807" s="1">
        <v>6824.0030681339304</v>
      </c>
      <c r="E7807">
        <v>0</v>
      </c>
      <c r="F7807">
        <v>135</v>
      </c>
      <c r="G7807">
        <v>270</v>
      </c>
    </row>
    <row r="7808" spans="1:7" x14ac:dyDescent="0.3">
      <c r="A7808">
        <v>15614</v>
      </c>
      <c r="B7808">
        <v>0</v>
      </c>
      <c r="C7808">
        <v>216.71605466342999</v>
      </c>
      <c r="D7808" s="1">
        <v>6824.0039811357601</v>
      </c>
      <c r="E7808">
        <v>0</v>
      </c>
      <c r="F7808">
        <v>135</v>
      </c>
      <c r="G7808">
        <v>270</v>
      </c>
    </row>
    <row r="7809" spans="1:7" x14ac:dyDescent="0.3">
      <c r="A7809">
        <v>15616</v>
      </c>
      <c r="B7809">
        <v>0</v>
      </c>
      <c r="C7809">
        <v>216.83603878725</v>
      </c>
      <c r="D7809" s="1">
        <v>6824</v>
      </c>
      <c r="E7809">
        <v>0</v>
      </c>
      <c r="F7809">
        <v>135</v>
      </c>
      <c r="G7809">
        <v>270</v>
      </c>
    </row>
    <row r="7810" spans="1:7" x14ac:dyDescent="0.3">
      <c r="A7810">
        <v>15618</v>
      </c>
      <c r="B7810">
        <v>0</v>
      </c>
      <c r="C7810">
        <v>216.95602291106999</v>
      </c>
      <c r="D7810" s="1">
        <v>6824</v>
      </c>
      <c r="E7810">
        <v>0</v>
      </c>
      <c r="F7810">
        <v>135</v>
      </c>
      <c r="G7810">
        <v>270</v>
      </c>
    </row>
    <row r="7811" spans="1:7" x14ac:dyDescent="0.3">
      <c r="A7811">
        <v>15620</v>
      </c>
      <c r="B7811">
        <v>0</v>
      </c>
      <c r="C7811">
        <v>217.07600703489001</v>
      </c>
      <c r="D7811" s="1">
        <v>6824.0029016702401</v>
      </c>
      <c r="E7811">
        <v>0</v>
      </c>
      <c r="F7811">
        <v>135</v>
      </c>
      <c r="G7811">
        <v>270</v>
      </c>
    </row>
    <row r="7812" spans="1:7" x14ac:dyDescent="0.3">
      <c r="A7812">
        <v>15622</v>
      </c>
      <c r="B7812">
        <v>0</v>
      </c>
      <c r="C7812">
        <v>217.195991158711</v>
      </c>
      <c r="D7812" s="1">
        <v>6824.00381672193</v>
      </c>
      <c r="E7812">
        <v>0</v>
      </c>
      <c r="F7812">
        <v>135</v>
      </c>
      <c r="G7812">
        <v>270</v>
      </c>
    </row>
    <row r="7813" spans="1:7" x14ac:dyDescent="0.3">
      <c r="A7813">
        <v>15624</v>
      </c>
      <c r="B7813">
        <v>0</v>
      </c>
      <c r="C7813">
        <v>217.31597528253101</v>
      </c>
      <c r="D7813" s="1">
        <v>6824</v>
      </c>
      <c r="E7813">
        <v>0</v>
      </c>
      <c r="F7813">
        <v>135</v>
      </c>
      <c r="G7813">
        <v>270</v>
      </c>
    </row>
    <row r="7814" spans="1:7" x14ac:dyDescent="0.3">
      <c r="A7814">
        <v>15626</v>
      </c>
      <c r="B7814">
        <v>0</v>
      </c>
      <c r="C7814">
        <v>217.435959406351</v>
      </c>
      <c r="D7814" s="1">
        <v>6824</v>
      </c>
      <c r="E7814">
        <v>0</v>
      </c>
      <c r="F7814">
        <v>135</v>
      </c>
      <c r="G7814">
        <v>270</v>
      </c>
    </row>
    <row r="7815" spans="1:7" x14ac:dyDescent="0.3">
      <c r="A7815">
        <v>15628</v>
      </c>
      <c r="B7815">
        <v>0</v>
      </c>
      <c r="C7815">
        <v>217.55594353017099</v>
      </c>
      <c r="D7815" s="1">
        <v>6824.0029011530796</v>
      </c>
      <c r="E7815">
        <v>0</v>
      </c>
      <c r="F7815">
        <v>135</v>
      </c>
      <c r="G7815">
        <v>270</v>
      </c>
    </row>
    <row r="7816" spans="1:7" x14ac:dyDescent="0.3">
      <c r="A7816">
        <v>15630</v>
      </c>
      <c r="B7816">
        <v>0</v>
      </c>
      <c r="C7816">
        <v>217.67592765399101</v>
      </c>
      <c r="D7816" s="1">
        <v>6824.0038182549097</v>
      </c>
      <c r="E7816">
        <v>0</v>
      </c>
      <c r="F7816">
        <v>135</v>
      </c>
      <c r="G7816">
        <v>270</v>
      </c>
    </row>
    <row r="7817" spans="1:7" x14ac:dyDescent="0.3">
      <c r="A7817">
        <v>15632</v>
      </c>
      <c r="B7817">
        <v>0</v>
      </c>
      <c r="C7817">
        <v>217.795911777811</v>
      </c>
      <c r="D7817" s="1">
        <v>6824</v>
      </c>
      <c r="E7817">
        <v>0</v>
      </c>
      <c r="F7817">
        <v>135</v>
      </c>
      <c r="G7817">
        <v>270</v>
      </c>
    </row>
    <row r="7818" spans="1:7" x14ac:dyDescent="0.3">
      <c r="A7818">
        <v>15634</v>
      </c>
      <c r="B7818">
        <v>0</v>
      </c>
      <c r="C7818">
        <v>217.91589590163099</v>
      </c>
      <c r="D7818" s="1">
        <v>6824.0001660034104</v>
      </c>
      <c r="E7818">
        <v>0</v>
      </c>
      <c r="F7818">
        <v>135</v>
      </c>
      <c r="G7818">
        <v>270</v>
      </c>
    </row>
    <row r="7819" spans="1:7" x14ac:dyDescent="0.3">
      <c r="A7819">
        <v>15636</v>
      </c>
      <c r="B7819">
        <v>0</v>
      </c>
      <c r="C7819">
        <v>218.03588002545101</v>
      </c>
      <c r="D7819" s="1">
        <v>6824.0030666341299</v>
      </c>
      <c r="E7819">
        <v>0</v>
      </c>
      <c r="F7819">
        <v>135</v>
      </c>
      <c r="G7819">
        <v>270</v>
      </c>
    </row>
    <row r="7820" spans="1:7" x14ac:dyDescent="0.3">
      <c r="A7820">
        <v>15638</v>
      </c>
      <c r="B7820">
        <v>0</v>
      </c>
      <c r="C7820">
        <v>218.155864149271</v>
      </c>
      <c r="D7820" s="1">
        <v>6824.0039857864704</v>
      </c>
      <c r="E7820">
        <v>0</v>
      </c>
      <c r="F7820">
        <v>135</v>
      </c>
      <c r="G7820">
        <v>270</v>
      </c>
    </row>
    <row r="7821" spans="1:7" x14ac:dyDescent="0.3">
      <c r="A7821">
        <v>15640</v>
      </c>
      <c r="B7821">
        <v>0</v>
      </c>
      <c r="C7821">
        <v>218.27584827309099</v>
      </c>
      <c r="D7821" s="1">
        <v>6824</v>
      </c>
      <c r="E7821">
        <v>0</v>
      </c>
      <c r="F7821">
        <v>135</v>
      </c>
      <c r="G7821">
        <v>270</v>
      </c>
    </row>
    <row r="7822" spans="1:7" x14ac:dyDescent="0.3">
      <c r="A7822">
        <v>15642</v>
      </c>
      <c r="B7822">
        <v>0</v>
      </c>
      <c r="C7822">
        <v>218.395832396911</v>
      </c>
      <c r="D7822" s="1">
        <v>6824.0001628476202</v>
      </c>
      <c r="E7822">
        <v>0</v>
      </c>
      <c r="F7822">
        <v>135</v>
      </c>
      <c r="G7822">
        <v>270</v>
      </c>
    </row>
    <row r="7823" spans="1:7" x14ac:dyDescent="0.3">
      <c r="A7823">
        <v>15644</v>
      </c>
      <c r="B7823">
        <v>0</v>
      </c>
      <c r="C7823">
        <v>218.51581652073099</v>
      </c>
      <c r="D7823" s="1">
        <v>6824.0030629491403</v>
      </c>
      <c r="E7823">
        <v>0</v>
      </c>
      <c r="F7823">
        <v>135</v>
      </c>
      <c r="G7823">
        <v>270</v>
      </c>
    </row>
    <row r="7824" spans="1:7" x14ac:dyDescent="0.3">
      <c r="A7824">
        <v>15646</v>
      </c>
      <c r="B7824">
        <v>0</v>
      </c>
      <c r="C7824">
        <v>218.63580064455101</v>
      </c>
      <c r="D7824" s="1">
        <v>6824.0039841524804</v>
      </c>
      <c r="E7824">
        <v>0</v>
      </c>
      <c r="F7824">
        <v>135</v>
      </c>
      <c r="G7824">
        <v>270</v>
      </c>
    </row>
    <row r="7825" spans="1:7" x14ac:dyDescent="0.3">
      <c r="A7825">
        <v>15648</v>
      </c>
      <c r="B7825">
        <v>0</v>
      </c>
      <c r="C7825">
        <v>218.755784768372</v>
      </c>
      <c r="D7825" s="1">
        <v>6824</v>
      </c>
      <c r="E7825">
        <v>0</v>
      </c>
      <c r="F7825">
        <v>135</v>
      </c>
      <c r="G7825">
        <v>270</v>
      </c>
    </row>
    <row r="7826" spans="1:7" x14ac:dyDescent="0.3">
      <c r="A7826">
        <v>15650</v>
      </c>
      <c r="B7826">
        <v>0</v>
      </c>
      <c r="C7826">
        <v>218.87576889219201</v>
      </c>
      <c r="D7826" s="1">
        <v>6824</v>
      </c>
      <c r="E7826">
        <v>0</v>
      </c>
      <c r="F7826">
        <v>135</v>
      </c>
      <c r="G7826">
        <v>270</v>
      </c>
    </row>
    <row r="7827" spans="1:7" x14ac:dyDescent="0.3">
      <c r="A7827">
        <v>15652</v>
      </c>
      <c r="B7827">
        <v>0</v>
      </c>
      <c r="C7827">
        <v>218.995753016012</v>
      </c>
      <c r="D7827" s="1">
        <v>6824.0028995686398</v>
      </c>
      <c r="E7827">
        <v>0</v>
      </c>
      <c r="F7827">
        <v>135</v>
      </c>
      <c r="G7827">
        <v>270</v>
      </c>
    </row>
    <row r="7828" spans="1:7" x14ac:dyDescent="0.3">
      <c r="A7828">
        <v>15654</v>
      </c>
      <c r="B7828">
        <v>0</v>
      </c>
      <c r="C7828">
        <v>219.11573713983199</v>
      </c>
      <c r="D7828" s="1">
        <v>6824.0038228232397</v>
      </c>
      <c r="E7828">
        <v>0</v>
      </c>
      <c r="F7828">
        <v>135</v>
      </c>
      <c r="G7828">
        <v>270</v>
      </c>
    </row>
    <row r="7829" spans="1:7" x14ac:dyDescent="0.3">
      <c r="A7829">
        <v>15656</v>
      </c>
      <c r="B7829">
        <v>0</v>
      </c>
      <c r="C7829">
        <v>219.23572126365201</v>
      </c>
      <c r="D7829" s="1">
        <v>6824</v>
      </c>
      <c r="E7829">
        <v>0</v>
      </c>
      <c r="F7829">
        <v>135</v>
      </c>
      <c r="G7829">
        <v>270</v>
      </c>
    </row>
    <row r="7830" spans="1:7" x14ac:dyDescent="0.3">
      <c r="A7830">
        <v>15658</v>
      </c>
      <c r="B7830">
        <v>0</v>
      </c>
      <c r="C7830">
        <v>219.355705387472</v>
      </c>
      <c r="D7830" s="1">
        <v>6824.0000001733497</v>
      </c>
      <c r="E7830">
        <v>0</v>
      </c>
      <c r="F7830">
        <v>135</v>
      </c>
      <c r="G7830">
        <v>270</v>
      </c>
    </row>
    <row r="7831" spans="1:7" x14ac:dyDescent="0.3">
      <c r="A7831">
        <v>15660</v>
      </c>
      <c r="B7831">
        <v>0</v>
      </c>
      <c r="C7831">
        <v>219.47568951129199</v>
      </c>
      <c r="D7831" s="1">
        <v>6824.0028992029702</v>
      </c>
      <c r="E7831">
        <v>0</v>
      </c>
      <c r="F7831">
        <v>135</v>
      </c>
      <c r="G7831">
        <v>270</v>
      </c>
    </row>
    <row r="7832" spans="1:7" x14ac:dyDescent="0.3">
      <c r="A7832">
        <v>15662</v>
      </c>
      <c r="B7832">
        <v>0</v>
      </c>
      <c r="C7832">
        <v>219.59567363511201</v>
      </c>
      <c r="D7832" s="1">
        <v>6824.0038245092501</v>
      </c>
      <c r="E7832">
        <v>0</v>
      </c>
      <c r="F7832">
        <v>135</v>
      </c>
      <c r="G7832">
        <v>270</v>
      </c>
    </row>
    <row r="7833" spans="1:7" x14ac:dyDescent="0.3">
      <c r="A7833">
        <v>15664</v>
      </c>
      <c r="B7833">
        <v>0</v>
      </c>
      <c r="C7833">
        <v>219.715657758932</v>
      </c>
      <c r="D7833" s="1">
        <v>6824</v>
      </c>
      <c r="E7833">
        <v>0</v>
      </c>
      <c r="F7833">
        <v>135</v>
      </c>
      <c r="G7833">
        <v>270</v>
      </c>
    </row>
    <row r="7834" spans="1:7" x14ac:dyDescent="0.3">
      <c r="A7834">
        <v>15666</v>
      </c>
      <c r="B7834">
        <v>0</v>
      </c>
      <c r="C7834">
        <v>219.83564188275199</v>
      </c>
      <c r="D7834" s="1">
        <v>6824.00016714296</v>
      </c>
      <c r="E7834">
        <v>0</v>
      </c>
      <c r="F7834">
        <v>135</v>
      </c>
      <c r="G7834">
        <v>270</v>
      </c>
    </row>
    <row r="7835" spans="1:7" x14ac:dyDescent="0.3">
      <c r="A7835">
        <v>15668</v>
      </c>
      <c r="B7835">
        <v>0</v>
      </c>
      <c r="C7835">
        <v>219.955626006573</v>
      </c>
      <c r="D7835" s="1">
        <v>6824.0030656277204</v>
      </c>
      <c r="E7835">
        <v>0</v>
      </c>
      <c r="F7835">
        <v>135</v>
      </c>
      <c r="G7835">
        <v>270</v>
      </c>
    </row>
    <row r="7836" spans="1:7" x14ac:dyDescent="0.3">
      <c r="A7836">
        <v>15670</v>
      </c>
      <c r="B7836">
        <v>0</v>
      </c>
      <c r="C7836">
        <v>220.07561013039299</v>
      </c>
      <c r="D7836" s="1">
        <v>6824.0039929860404</v>
      </c>
      <c r="E7836">
        <v>0</v>
      </c>
      <c r="F7836">
        <v>135</v>
      </c>
      <c r="G7836">
        <v>270</v>
      </c>
    </row>
    <row r="7837" spans="1:7" x14ac:dyDescent="0.3">
      <c r="A7837">
        <v>15672</v>
      </c>
      <c r="B7837">
        <v>0</v>
      </c>
      <c r="C7837">
        <v>220.19559425421301</v>
      </c>
      <c r="D7837" s="1">
        <v>6824</v>
      </c>
      <c r="E7837">
        <v>0</v>
      </c>
      <c r="F7837">
        <v>135</v>
      </c>
      <c r="G7837">
        <v>270</v>
      </c>
    </row>
    <row r="7838" spans="1:7" x14ac:dyDescent="0.3">
      <c r="A7838">
        <v>15674</v>
      </c>
      <c r="B7838">
        <v>0</v>
      </c>
      <c r="C7838">
        <v>220.315578378033</v>
      </c>
      <c r="D7838" s="1">
        <v>6824.0001639629099</v>
      </c>
      <c r="E7838">
        <v>0</v>
      </c>
      <c r="F7838">
        <v>135</v>
      </c>
      <c r="G7838">
        <v>270</v>
      </c>
    </row>
    <row r="7839" spans="1:7" x14ac:dyDescent="0.3">
      <c r="A7839">
        <v>15676</v>
      </c>
      <c r="B7839">
        <v>0</v>
      </c>
      <c r="C7839">
        <v>220.43556250185301</v>
      </c>
      <c r="D7839" s="1">
        <v>6824.0030618991505</v>
      </c>
      <c r="E7839">
        <v>0</v>
      </c>
      <c r="F7839">
        <v>135</v>
      </c>
      <c r="G7839">
        <v>270</v>
      </c>
    </row>
    <row r="7840" spans="1:7" x14ac:dyDescent="0.3">
      <c r="A7840">
        <v>15678</v>
      </c>
      <c r="B7840">
        <v>0</v>
      </c>
      <c r="C7840">
        <v>220.555546625673</v>
      </c>
      <c r="D7840" s="1">
        <v>6824.0039913097498</v>
      </c>
      <c r="E7840">
        <v>0</v>
      </c>
      <c r="F7840">
        <v>135</v>
      </c>
      <c r="G7840">
        <v>270</v>
      </c>
    </row>
    <row r="7841" spans="1:7" x14ac:dyDescent="0.3">
      <c r="A7841">
        <v>15680</v>
      </c>
      <c r="B7841">
        <v>0</v>
      </c>
      <c r="C7841">
        <v>220.67553074949299</v>
      </c>
      <c r="D7841" s="1">
        <v>6824</v>
      </c>
      <c r="E7841">
        <v>0</v>
      </c>
      <c r="F7841">
        <v>135</v>
      </c>
      <c r="G7841">
        <v>270</v>
      </c>
    </row>
    <row r="7842" spans="1:7" x14ac:dyDescent="0.3">
      <c r="A7842">
        <v>15682</v>
      </c>
      <c r="B7842">
        <v>0</v>
      </c>
      <c r="C7842">
        <v>220.79551487331301</v>
      </c>
      <c r="D7842" s="1">
        <v>6824</v>
      </c>
      <c r="E7842">
        <v>0</v>
      </c>
      <c r="F7842">
        <v>135</v>
      </c>
      <c r="G7842">
        <v>270</v>
      </c>
    </row>
    <row r="7843" spans="1:7" x14ac:dyDescent="0.3">
      <c r="A7843">
        <v>15684</v>
      </c>
      <c r="B7843">
        <v>0</v>
      </c>
      <c r="C7843">
        <v>220.915498997133</v>
      </c>
      <c r="D7843" s="1">
        <v>6824.0028973806402</v>
      </c>
      <c r="E7843">
        <v>0</v>
      </c>
      <c r="F7843">
        <v>135</v>
      </c>
      <c r="G7843">
        <v>270</v>
      </c>
    </row>
    <row r="7844" spans="1:7" x14ac:dyDescent="0.3">
      <c r="A7844">
        <v>15686</v>
      </c>
      <c r="B7844">
        <v>0</v>
      </c>
      <c r="C7844">
        <v>221.03548312095299</v>
      </c>
      <c r="D7844" s="1">
        <v>6824.00382884396</v>
      </c>
      <c r="E7844">
        <v>0</v>
      </c>
      <c r="F7844">
        <v>135</v>
      </c>
      <c r="G7844">
        <v>270</v>
      </c>
    </row>
    <row r="7845" spans="1:7" x14ac:dyDescent="0.3">
      <c r="A7845">
        <v>15688</v>
      </c>
      <c r="B7845">
        <v>0</v>
      </c>
      <c r="C7845">
        <v>221.15546724477301</v>
      </c>
      <c r="D7845" s="1">
        <v>6824</v>
      </c>
      <c r="E7845">
        <v>0</v>
      </c>
      <c r="F7845">
        <v>135</v>
      </c>
      <c r="G7845">
        <v>270</v>
      </c>
    </row>
    <row r="7846" spans="1:7" x14ac:dyDescent="0.3">
      <c r="A7846">
        <v>15690</v>
      </c>
      <c r="B7846">
        <v>0</v>
      </c>
      <c r="C7846">
        <v>221.27545136859399</v>
      </c>
      <c r="D7846" s="1">
        <v>6824.0000042875999</v>
      </c>
      <c r="E7846">
        <v>0</v>
      </c>
      <c r="F7846">
        <v>135</v>
      </c>
      <c r="G7846">
        <v>270</v>
      </c>
    </row>
    <row r="7847" spans="1:7" x14ac:dyDescent="0.3">
      <c r="A7847">
        <v>15692</v>
      </c>
      <c r="B7847">
        <v>0</v>
      </c>
      <c r="C7847">
        <v>221.39543549241401</v>
      </c>
      <c r="D7847" s="1">
        <v>6824.0029011077804</v>
      </c>
      <c r="E7847">
        <v>0</v>
      </c>
      <c r="F7847">
        <v>135</v>
      </c>
      <c r="G7847">
        <v>270</v>
      </c>
    </row>
    <row r="7848" spans="1:7" x14ac:dyDescent="0.3">
      <c r="A7848">
        <v>15694</v>
      </c>
      <c r="B7848">
        <v>0</v>
      </c>
      <c r="C7848">
        <v>221.515419616234</v>
      </c>
      <c r="D7848" s="1">
        <v>6824.0038346241099</v>
      </c>
      <c r="E7848">
        <v>0</v>
      </c>
      <c r="F7848">
        <v>135</v>
      </c>
      <c r="G7848">
        <v>270</v>
      </c>
    </row>
    <row r="7849" spans="1:7" x14ac:dyDescent="0.3">
      <c r="A7849">
        <v>15696</v>
      </c>
      <c r="B7849">
        <v>0</v>
      </c>
      <c r="C7849">
        <v>221.63540374005399</v>
      </c>
      <c r="D7849" s="1">
        <v>6824</v>
      </c>
      <c r="E7849">
        <v>0</v>
      </c>
      <c r="F7849">
        <v>135</v>
      </c>
      <c r="G7849">
        <v>270</v>
      </c>
    </row>
    <row r="7850" spans="1:7" x14ac:dyDescent="0.3">
      <c r="A7850">
        <v>15698</v>
      </c>
      <c r="B7850">
        <v>0</v>
      </c>
      <c r="C7850">
        <v>221.75538786387401</v>
      </c>
      <c r="D7850" s="1">
        <v>6824.0001722270599</v>
      </c>
      <c r="E7850">
        <v>0</v>
      </c>
      <c r="F7850">
        <v>135</v>
      </c>
      <c r="G7850">
        <v>270</v>
      </c>
    </row>
    <row r="7851" spans="1:7" x14ac:dyDescent="0.3">
      <c r="A7851">
        <v>15700</v>
      </c>
      <c r="B7851">
        <v>0</v>
      </c>
      <c r="C7851">
        <v>221.875371987694</v>
      </c>
      <c r="D7851" s="1">
        <v>6824.0030684831399</v>
      </c>
      <c r="E7851">
        <v>0</v>
      </c>
      <c r="F7851">
        <v>135</v>
      </c>
      <c r="G7851">
        <v>270</v>
      </c>
    </row>
    <row r="7852" spans="1:7" x14ac:dyDescent="0.3">
      <c r="A7852">
        <v>15702</v>
      </c>
      <c r="B7852">
        <v>0</v>
      </c>
      <c r="C7852">
        <v>221.99535611151401</v>
      </c>
      <c r="D7852" s="1">
        <v>6824.0040040526901</v>
      </c>
      <c r="E7852">
        <v>0</v>
      </c>
      <c r="F7852">
        <v>135</v>
      </c>
      <c r="G7852">
        <v>270</v>
      </c>
    </row>
    <row r="7853" spans="1:7" x14ac:dyDescent="0.3">
      <c r="A7853">
        <v>15704</v>
      </c>
      <c r="B7853">
        <v>0</v>
      </c>
      <c r="C7853">
        <v>222.115340235334</v>
      </c>
      <c r="D7853" s="1">
        <v>6824</v>
      </c>
      <c r="E7853">
        <v>0</v>
      </c>
      <c r="F7853">
        <v>135</v>
      </c>
      <c r="G7853">
        <v>270</v>
      </c>
    </row>
    <row r="7854" spans="1:7" x14ac:dyDescent="0.3">
      <c r="A7854">
        <v>15706</v>
      </c>
      <c r="B7854">
        <v>0</v>
      </c>
      <c r="C7854">
        <v>222.23532435915399</v>
      </c>
      <c r="D7854" s="1">
        <v>6824.0001690228801</v>
      </c>
      <c r="E7854">
        <v>0</v>
      </c>
      <c r="F7854">
        <v>135</v>
      </c>
      <c r="G7854">
        <v>270</v>
      </c>
    </row>
    <row r="7855" spans="1:7" x14ac:dyDescent="0.3">
      <c r="A7855">
        <v>15708</v>
      </c>
      <c r="B7855">
        <v>0</v>
      </c>
      <c r="C7855">
        <v>222.35530848297401</v>
      </c>
      <c r="D7855" s="1">
        <v>6824.0030647068497</v>
      </c>
      <c r="E7855">
        <v>0</v>
      </c>
      <c r="F7855">
        <v>135</v>
      </c>
      <c r="G7855">
        <v>270</v>
      </c>
    </row>
    <row r="7856" spans="1:7" x14ac:dyDescent="0.3">
      <c r="A7856">
        <v>15710</v>
      </c>
      <c r="B7856">
        <v>0</v>
      </c>
      <c r="C7856">
        <v>222.475292606794</v>
      </c>
      <c r="D7856" s="1">
        <v>6824.0040023300699</v>
      </c>
      <c r="E7856">
        <v>0</v>
      </c>
      <c r="F7856">
        <v>135</v>
      </c>
      <c r="G7856">
        <v>270</v>
      </c>
    </row>
    <row r="7857" spans="1:7" x14ac:dyDescent="0.3">
      <c r="A7857">
        <v>15712</v>
      </c>
      <c r="B7857">
        <v>0</v>
      </c>
      <c r="C7857">
        <v>222.59527673061399</v>
      </c>
      <c r="D7857" s="1">
        <v>6824</v>
      </c>
      <c r="E7857">
        <v>0</v>
      </c>
      <c r="F7857">
        <v>135</v>
      </c>
      <c r="G7857">
        <v>270</v>
      </c>
    </row>
    <row r="7858" spans="1:7" x14ac:dyDescent="0.3">
      <c r="A7858">
        <v>15714</v>
      </c>
      <c r="B7858">
        <v>0</v>
      </c>
      <c r="C7858">
        <v>222.715260854435</v>
      </c>
      <c r="D7858" s="1">
        <v>6824</v>
      </c>
      <c r="E7858">
        <v>0</v>
      </c>
      <c r="F7858">
        <v>135</v>
      </c>
      <c r="G7858">
        <v>270</v>
      </c>
    </row>
    <row r="7859" spans="1:7" x14ac:dyDescent="0.3">
      <c r="A7859">
        <v>15716</v>
      </c>
      <c r="B7859">
        <v>0</v>
      </c>
      <c r="C7859">
        <v>222.83524497825499</v>
      </c>
      <c r="D7859" s="1">
        <v>6824.0028951079903</v>
      </c>
      <c r="E7859">
        <v>0</v>
      </c>
      <c r="F7859">
        <v>135</v>
      </c>
      <c r="G7859">
        <v>270</v>
      </c>
    </row>
    <row r="7860" spans="1:7" x14ac:dyDescent="0.3">
      <c r="A7860">
        <v>15718</v>
      </c>
      <c r="B7860">
        <v>0</v>
      </c>
      <c r="C7860">
        <v>222.95522910207501</v>
      </c>
      <c r="D7860" s="1">
        <v>6824.0038347850896</v>
      </c>
      <c r="E7860">
        <v>0</v>
      </c>
      <c r="F7860">
        <v>135</v>
      </c>
      <c r="G7860">
        <v>270</v>
      </c>
    </row>
    <row r="7861" spans="1:7" x14ac:dyDescent="0.3">
      <c r="A7861">
        <v>15720</v>
      </c>
      <c r="B7861">
        <v>0</v>
      </c>
      <c r="C7861">
        <v>223.075213225895</v>
      </c>
      <c r="D7861" s="1">
        <v>6824</v>
      </c>
      <c r="E7861">
        <v>0</v>
      </c>
      <c r="F7861">
        <v>135</v>
      </c>
      <c r="G7861">
        <v>270</v>
      </c>
    </row>
    <row r="7862" spans="1:7" x14ac:dyDescent="0.3">
      <c r="A7862">
        <v>15722</v>
      </c>
      <c r="B7862">
        <v>0</v>
      </c>
      <c r="C7862">
        <v>223.19519734971499</v>
      </c>
      <c r="D7862" s="1">
        <v>6824.0000042875999</v>
      </c>
      <c r="E7862">
        <v>0</v>
      </c>
      <c r="F7862">
        <v>135</v>
      </c>
      <c r="G7862">
        <v>270</v>
      </c>
    </row>
    <row r="7863" spans="1:7" x14ac:dyDescent="0.3">
      <c r="A7863">
        <v>15724</v>
      </c>
      <c r="B7863">
        <v>0</v>
      </c>
      <c r="C7863">
        <v>223.31518147353501</v>
      </c>
      <c r="D7863" s="1">
        <v>6824.0028988152399</v>
      </c>
      <c r="E7863">
        <v>0</v>
      </c>
      <c r="F7863">
        <v>135</v>
      </c>
      <c r="G7863">
        <v>270</v>
      </c>
    </row>
    <row r="7864" spans="1:7" x14ac:dyDescent="0.3">
      <c r="A7864">
        <v>15726</v>
      </c>
      <c r="B7864">
        <v>0</v>
      </c>
      <c r="C7864">
        <v>223.435165597355</v>
      </c>
      <c r="D7864" s="1">
        <v>6824.0038405464602</v>
      </c>
      <c r="E7864">
        <v>0</v>
      </c>
      <c r="F7864">
        <v>135</v>
      </c>
      <c r="G7864">
        <v>270</v>
      </c>
    </row>
    <row r="7865" spans="1:7" x14ac:dyDescent="0.3">
      <c r="A7865">
        <v>15728</v>
      </c>
      <c r="B7865">
        <v>0</v>
      </c>
      <c r="C7865">
        <v>223.55514972117501</v>
      </c>
      <c r="D7865" s="1">
        <v>6824</v>
      </c>
      <c r="E7865">
        <v>0</v>
      </c>
      <c r="F7865">
        <v>135</v>
      </c>
      <c r="G7865">
        <v>270</v>
      </c>
    </row>
    <row r="7866" spans="1:7" x14ac:dyDescent="0.3">
      <c r="A7866">
        <v>15730</v>
      </c>
      <c r="B7866">
        <v>0</v>
      </c>
      <c r="C7866">
        <v>223.675133844995</v>
      </c>
      <c r="D7866" s="1">
        <v>6824.0001731993198</v>
      </c>
      <c r="E7866">
        <v>0</v>
      </c>
      <c r="F7866">
        <v>135</v>
      </c>
      <c r="G7866">
        <v>270</v>
      </c>
    </row>
    <row r="7867" spans="1:7" x14ac:dyDescent="0.3">
      <c r="A7867">
        <v>15732</v>
      </c>
      <c r="B7867">
        <v>0</v>
      </c>
      <c r="C7867">
        <v>223.79511796881499</v>
      </c>
      <c r="D7867" s="1">
        <v>6824.0030671391496</v>
      </c>
      <c r="E7867">
        <v>0</v>
      </c>
      <c r="F7867">
        <v>135</v>
      </c>
      <c r="G7867">
        <v>270</v>
      </c>
    </row>
    <row r="7868" spans="1:7" x14ac:dyDescent="0.3">
      <c r="A7868">
        <v>15734</v>
      </c>
      <c r="B7868">
        <v>0</v>
      </c>
      <c r="C7868">
        <v>223.91510209263501</v>
      </c>
      <c r="D7868" s="1">
        <v>6824.0040109248503</v>
      </c>
      <c r="E7868">
        <v>0</v>
      </c>
      <c r="F7868">
        <v>135</v>
      </c>
      <c r="G7868">
        <v>270</v>
      </c>
    </row>
    <row r="7869" spans="1:7" x14ac:dyDescent="0.3">
      <c r="A7869">
        <v>15736</v>
      </c>
      <c r="B7869">
        <v>0</v>
      </c>
      <c r="C7869">
        <v>224.03508621645599</v>
      </c>
      <c r="D7869" s="1">
        <v>6824</v>
      </c>
      <c r="E7869">
        <v>0</v>
      </c>
      <c r="F7869">
        <v>135</v>
      </c>
      <c r="G7869">
        <v>270</v>
      </c>
    </row>
    <row r="7870" spans="1:7" x14ac:dyDescent="0.3">
      <c r="A7870">
        <v>15738</v>
      </c>
      <c r="B7870">
        <v>0</v>
      </c>
      <c r="C7870">
        <v>224.15507034027601</v>
      </c>
      <c r="D7870" s="1">
        <v>6824.0001699711001</v>
      </c>
      <c r="E7870">
        <v>0</v>
      </c>
      <c r="F7870">
        <v>135</v>
      </c>
      <c r="G7870">
        <v>270</v>
      </c>
    </row>
    <row r="7871" spans="1:7" x14ac:dyDescent="0.3">
      <c r="A7871">
        <v>15740</v>
      </c>
      <c r="B7871">
        <v>0</v>
      </c>
      <c r="C7871">
        <v>224.275054464096</v>
      </c>
      <c r="D7871" s="1">
        <v>6824.0030633194901</v>
      </c>
      <c r="E7871">
        <v>0</v>
      </c>
      <c r="F7871">
        <v>135</v>
      </c>
      <c r="G7871">
        <v>270</v>
      </c>
    </row>
    <row r="7872" spans="1:7" x14ac:dyDescent="0.3">
      <c r="A7872">
        <v>15742</v>
      </c>
      <c r="B7872">
        <v>0</v>
      </c>
      <c r="C7872">
        <v>224.39503858791599</v>
      </c>
      <c r="D7872" s="1">
        <v>6824.0040091598503</v>
      </c>
      <c r="E7872">
        <v>0</v>
      </c>
      <c r="F7872">
        <v>135</v>
      </c>
      <c r="G7872">
        <v>270</v>
      </c>
    </row>
    <row r="7873" spans="1:7" x14ac:dyDescent="0.3">
      <c r="A7873">
        <v>15744</v>
      </c>
      <c r="B7873">
        <v>0</v>
      </c>
      <c r="C7873">
        <v>224.51502271173601</v>
      </c>
      <c r="D7873" s="1">
        <v>6824</v>
      </c>
      <c r="E7873">
        <v>0</v>
      </c>
      <c r="F7873">
        <v>135</v>
      </c>
      <c r="G7873">
        <v>270</v>
      </c>
    </row>
    <row r="7874" spans="1:7" x14ac:dyDescent="0.3">
      <c r="A7874">
        <v>15746</v>
      </c>
      <c r="B7874">
        <v>0</v>
      </c>
      <c r="C7874">
        <v>224.635006835556</v>
      </c>
      <c r="D7874" s="1">
        <v>6824</v>
      </c>
      <c r="E7874">
        <v>0</v>
      </c>
      <c r="F7874">
        <v>135</v>
      </c>
      <c r="G7874">
        <v>270</v>
      </c>
    </row>
    <row r="7875" spans="1:7" x14ac:dyDescent="0.3">
      <c r="A7875">
        <v>15748</v>
      </c>
      <c r="B7875">
        <v>0</v>
      </c>
      <c r="C7875">
        <v>224.75499095937599</v>
      </c>
      <c r="D7875" s="1">
        <v>6824.0028927516596</v>
      </c>
      <c r="E7875">
        <v>0</v>
      </c>
      <c r="F7875">
        <v>135</v>
      </c>
      <c r="G7875">
        <v>270</v>
      </c>
    </row>
    <row r="7876" spans="1:7" x14ac:dyDescent="0.3">
      <c r="A7876">
        <v>15750</v>
      </c>
      <c r="B7876">
        <v>0</v>
      </c>
      <c r="C7876">
        <v>224.87497508319601</v>
      </c>
      <c r="D7876" s="1">
        <v>6824.0038406469303</v>
      </c>
      <c r="E7876">
        <v>0</v>
      </c>
      <c r="F7876">
        <v>135</v>
      </c>
      <c r="G7876">
        <v>270</v>
      </c>
    </row>
    <row r="7877" spans="1:7" x14ac:dyDescent="0.3">
      <c r="A7877">
        <v>15752</v>
      </c>
      <c r="B7877">
        <v>0</v>
      </c>
      <c r="C7877">
        <v>224.994959207016</v>
      </c>
      <c r="D7877" s="1">
        <v>6824</v>
      </c>
      <c r="E7877">
        <v>0</v>
      </c>
      <c r="F7877">
        <v>135</v>
      </c>
      <c r="G7877">
        <v>270</v>
      </c>
    </row>
    <row r="7878" spans="1:7" x14ac:dyDescent="0.3">
      <c r="A7878">
        <v>15754</v>
      </c>
      <c r="B7878">
        <v>0</v>
      </c>
      <c r="C7878">
        <v>225.11494333083601</v>
      </c>
      <c r="D7878" s="1">
        <v>6824</v>
      </c>
      <c r="E7878">
        <v>0</v>
      </c>
      <c r="F7878">
        <v>135</v>
      </c>
      <c r="G7878">
        <v>270</v>
      </c>
    </row>
    <row r="7879" spans="1:7" x14ac:dyDescent="0.3">
      <c r="A7879">
        <v>15756</v>
      </c>
      <c r="B7879">
        <v>0</v>
      </c>
      <c r="C7879">
        <v>225.234927454656</v>
      </c>
      <c r="D7879" s="1">
        <v>6824.00289214843</v>
      </c>
      <c r="E7879">
        <v>0</v>
      </c>
      <c r="F7879">
        <v>135</v>
      </c>
      <c r="G7879">
        <v>270</v>
      </c>
    </row>
    <row r="7880" spans="1:7" x14ac:dyDescent="0.3">
      <c r="A7880">
        <v>15758</v>
      </c>
      <c r="B7880">
        <v>0</v>
      </c>
      <c r="C7880">
        <v>225.35491157847699</v>
      </c>
      <c r="D7880" s="1">
        <v>6824.0038420989003</v>
      </c>
      <c r="E7880">
        <v>0</v>
      </c>
      <c r="F7880">
        <v>135</v>
      </c>
      <c r="G7880">
        <v>270</v>
      </c>
    </row>
    <row r="7881" spans="1:7" x14ac:dyDescent="0.3">
      <c r="A7881">
        <v>15760</v>
      </c>
      <c r="B7881">
        <v>0</v>
      </c>
      <c r="C7881">
        <v>225.474895702297</v>
      </c>
      <c r="D7881" s="1">
        <v>6824</v>
      </c>
      <c r="E7881">
        <v>0</v>
      </c>
      <c r="F7881">
        <v>135</v>
      </c>
      <c r="G7881">
        <v>270</v>
      </c>
    </row>
    <row r="7882" spans="1:7" x14ac:dyDescent="0.3">
      <c r="A7882">
        <v>15762</v>
      </c>
      <c r="B7882">
        <v>0</v>
      </c>
      <c r="C7882">
        <v>225.59487982611699</v>
      </c>
      <c r="D7882" s="1">
        <v>6824.00016988878</v>
      </c>
      <c r="E7882">
        <v>0</v>
      </c>
      <c r="F7882">
        <v>135</v>
      </c>
      <c r="G7882">
        <v>270</v>
      </c>
    </row>
    <row r="7883" spans="1:7" x14ac:dyDescent="0.3">
      <c r="A7883">
        <v>15764</v>
      </c>
      <c r="B7883">
        <v>0</v>
      </c>
      <c r="C7883">
        <v>225.71486394993701</v>
      </c>
      <c r="D7883" s="1">
        <v>6824.0030614303796</v>
      </c>
      <c r="E7883">
        <v>0</v>
      </c>
      <c r="F7883">
        <v>135</v>
      </c>
      <c r="G7883">
        <v>270</v>
      </c>
    </row>
    <row r="7884" spans="1:7" x14ac:dyDescent="0.3">
      <c r="A7884">
        <v>15766</v>
      </c>
      <c r="B7884">
        <v>0</v>
      </c>
      <c r="C7884">
        <v>225.834848073757</v>
      </c>
      <c r="D7884" s="1">
        <v>6824.0040134362098</v>
      </c>
      <c r="E7884">
        <v>0</v>
      </c>
      <c r="F7884">
        <v>135</v>
      </c>
      <c r="G7884">
        <v>270</v>
      </c>
    </row>
    <row r="7885" spans="1:7" x14ac:dyDescent="0.3">
      <c r="A7885">
        <v>15768</v>
      </c>
      <c r="B7885">
        <v>0</v>
      </c>
      <c r="C7885">
        <v>225.95483219757699</v>
      </c>
      <c r="D7885" s="1">
        <v>6824</v>
      </c>
      <c r="E7885">
        <v>0</v>
      </c>
      <c r="F7885">
        <v>135</v>
      </c>
      <c r="G7885">
        <v>270</v>
      </c>
    </row>
    <row r="7886" spans="1:7" x14ac:dyDescent="0.3">
      <c r="A7886">
        <v>15770</v>
      </c>
      <c r="B7886">
        <v>0</v>
      </c>
      <c r="C7886">
        <v>226.07481632139701</v>
      </c>
      <c r="D7886" s="1">
        <v>6824.0001666366898</v>
      </c>
      <c r="E7886">
        <v>0</v>
      </c>
      <c r="F7886">
        <v>135</v>
      </c>
      <c r="G7886">
        <v>270</v>
      </c>
    </row>
    <row r="7887" spans="1:7" x14ac:dyDescent="0.3">
      <c r="A7887">
        <v>15772</v>
      </c>
      <c r="B7887">
        <v>0</v>
      </c>
      <c r="C7887">
        <v>226.194800445217</v>
      </c>
      <c r="D7887" s="1">
        <v>6824.0030575652499</v>
      </c>
      <c r="E7887">
        <v>0</v>
      </c>
      <c r="F7887">
        <v>135</v>
      </c>
      <c r="G7887">
        <v>270</v>
      </c>
    </row>
    <row r="7888" spans="1:7" x14ac:dyDescent="0.3">
      <c r="A7888">
        <v>15774</v>
      </c>
      <c r="B7888">
        <v>0</v>
      </c>
      <c r="C7888">
        <v>226.31478456903699</v>
      </c>
      <c r="D7888" s="1">
        <v>6824.00401162669</v>
      </c>
      <c r="E7888">
        <v>0</v>
      </c>
      <c r="F7888">
        <v>135</v>
      </c>
      <c r="G7888">
        <v>270</v>
      </c>
    </row>
    <row r="7889" spans="1:7" x14ac:dyDescent="0.3">
      <c r="A7889">
        <v>15776</v>
      </c>
      <c r="B7889">
        <v>0</v>
      </c>
      <c r="C7889">
        <v>226.43476869285701</v>
      </c>
      <c r="D7889" s="1">
        <v>6824</v>
      </c>
      <c r="E7889">
        <v>0</v>
      </c>
      <c r="F7889">
        <v>135</v>
      </c>
      <c r="G7889">
        <v>270</v>
      </c>
    </row>
    <row r="7890" spans="1:7" x14ac:dyDescent="0.3">
      <c r="A7890">
        <v>15778</v>
      </c>
      <c r="B7890">
        <v>0</v>
      </c>
      <c r="C7890">
        <v>226.554752816677</v>
      </c>
      <c r="D7890" s="1">
        <v>6824</v>
      </c>
      <c r="E7890">
        <v>0</v>
      </c>
      <c r="F7890">
        <v>135</v>
      </c>
      <c r="G7890">
        <v>270</v>
      </c>
    </row>
    <row r="7891" spans="1:7" x14ac:dyDescent="0.3">
      <c r="A7891">
        <v>15780</v>
      </c>
      <c r="B7891">
        <v>0</v>
      </c>
      <c r="C7891">
        <v>226.67473694049701</v>
      </c>
      <c r="D7891" s="1">
        <v>6824.0028903099901</v>
      </c>
      <c r="E7891">
        <v>0</v>
      </c>
      <c r="F7891">
        <v>135</v>
      </c>
      <c r="G7891">
        <v>270</v>
      </c>
    </row>
    <row r="7892" spans="1:7" x14ac:dyDescent="0.3">
      <c r="A7892">
        <v>15782</v>
      </c>
      <c r="B7892">
        <v>0</v>
      </c>
      <c r="C7892">
        <v>226.794721064318</v>
      </c>
      <c r="D7892" s="1">
        <v>6824.0038464272602</v>
      </c>
      <c r="E7892">
        <v>0</v>
      </c>
      <c r="F7892">
        <v>135</v>
      </c>
      <c r="G7892">
        <v>270</v>
      </c>
    </row>
    <row r="7893" spans="1:7" x14ac:dyDescent="0.3">
      <c r="A7893">
        <v>15784</v>
      </c>
      <c r="B7893">
        <v>0</v>
      </c>
      <c r="C7893">
        <v>226.91470518813799</v>
      </c>
      <c r="D7893" s="1">
        <v>6824</v>
      </c>
      <c r="E7893">
        <v>0</v>
      </c>
      <c r="F7893">
        <v>135</v>
      </c>
      <c r="G7893">
        <v>270</v>
      </c>
    </row>
    <row r="7894" spans="1:7" x14ac:dyDescent="0.3">
      <c r="A7894">
        <v>15786</v>
      </c>
      <c r="B7894">
        <v>0</v>
      </c>
      <c r="C7894">
        <v>227.034689311958</v>
      </c>
      <c r="D7894" s="1">
        <v>6824.0000001733497</v>
      </c>
      <c r="E7894">
        <v>0</v>
      </c>
      <c r="F7894">
        <v>135</v>
      </c>
      <c r="G7894">
        <v>270</v>
      </c>
    </row>
    <row r="7895" spans="1:7" x14ac:dyDescent="0.3">
      <c r="A7895">
        <v>15788</v>
      </c>
      <c r="B7895">
        <v>0</v>
      </c>
      <c r="C7895">
        <v>227.15467343577799</v>
      </c>
      <c r="D7895" s="1">
        <v>6824.0028898611899</v>
      </c>
      <c r="E7895">
        <v>0</v>
      </c>
      <c r="F7895">
        <v>135</v>
      </c>
      <c r="G7895">
        <v>270</v>
      </c>
    </row>
    <row r="7896" spans="1:7" x14ac:dyDescent="0.3">
      <c r="A7896">
        <v>15790</v>
      </c>
      <c r="B7896">
        <v>0</v>
      </c>
      <c r="C7896">
        <v>227.27465755959801</v>
      </c>
      <c r="D7896" s="1">
        <v>6824.0038480344201</v>
      </c>
      <c r="E7896">
        <v>0</v>
      </c>
      <c r="F7896">
        <v>135</v>
      </c>
      <c r="G7896">
        <v>270</v>
      </c>
    </row>
    <row r="7897" spans="1:7" x14ac:dyDescent="0.3">
      <c r="A7897">
        <v>15792</v>
      </c>
      <c r="B7897">
        <v>0</v>
      </c>
      <c r="C7897">
        <v>227.394641683418</v>
      </c>
      <c r="D7897" s="1">
        <v>6824</v>
      </c>
      <c r="E7897">
        <v>0</v>
      </c>
      <c r="F7897">
        <v>135</v>
      </c>
      <c r="G7897">
        <v>270</v>
      </c>
    </row>
    <row r="7898" spans="1:7" x14ac:dyDescent="0.3">
      <c r="A7898">
        <v>15794</v>
      </c>
      <c r="B7898">
        <v>0</v>
      </c>
      <c r="C7898">
        <v>227.51462580723799</v>
      </c>
      <c r="D7898" s="1">
        <v>6824.0001710422302</v>
      </c>
      <c r="E7898">
        <v>0</v>
      </c>
      <c r="F7898">
        <v>135</v>
      </c>
      <c r="G7898">
        <v>270</v>
      </c>
    </row>
    <row r="7899" spans="1:7" x14ac:dyDescent="0.3">
      <c r="A7899">
        <v>15796</v>
      </c>
      <c r="B7899">
        <v>0</v>
      </c>
      <c r="C7899">
        <v>227.63460993105801</v>
      </c>
      <c r="D7899" s="1">
        <v>6824.0030601007902</v>
      </c>
      <c r="E7899">
        <v>0</v>
      </c>
      <c r="F7899">
        <v>135</v>
      </c>
      <c r="G7899">
        <v>270</v>
      </c>
    </row>
    <row r="7900" spans="1:7" x14ac:dyDescent="0.3">
      <c r="A7900">
        <v>15798</v>
      </c>
      <c r="B7900">
        <v>0</v>
      </c>
      <c r="C7900">
        <v>227.754594054878</v>
      </c>
      <c r="D7900" s="1">
        <v>6824.0040203302297</v>
      </c>
      <c r="E7900">
        <v>0</v>
      </c>
      <c r="F7900">
        <v>135</v>
      </c>
      <c r="G7900">
        <v>270</v>
      </c>
    </row>
    <row r="7901" spans="1:7" x14ac:dyDescent="0.3">
      <c r="A7901">
        <v>15800</v>
      </c>
      <c r="B7901">
        <v>0</v>
      </c>
      <c r="C7901">
        <v>227.87457817869799</v>
      </c>
      <c r="D7901" s="1">
        <v>6824</v>
      </c>
      <c r="E7901">
        <v>0</v>
      </c>
      <c r="F7901">
        <v>135</v>
      </c>
      <c r="G7901">
        <v>270</v>
      </c>
    </row>
    <row r="7902" spans="1:7" x14ac:dyDescent="0.3">
      <c r="A7902">
        <v>15802</v>
      </c>
      <c r="B7902">
        <v>0</v>
      </c>
      <c r="C7902">
        <v>227.994562302519</v>
      </c>
      <c r="D7902" s="1">
        <v>6824.0001677663804</v>
      </c>
      <c r="E7902">
        <v>0</v>
      </c>
      <c r="F7902">
        <v>135</v>
      </c>
      <c r="G7902">
        <v>270</v>
      </c>
    </row>
    <row r="7903" spans="1:7" x14ac:dyDescent="0.3">
      <c r="A7903">
        <v>15804</v>
      </c>
      <c r="B7903">
        <v>0</v>
      </c>
      <c r="C7903">
        <v>228.11454642633899</v>
      </c>
      <c r="D7903" s="1">
        <v>6824.0030561911099</v>
      </c>
      <c r="E7903">
        <v>0</v>
      </c>
      <c r="F7903">
        <v>135</v>
      </c>
      <c r="G7903">
        <v>270</v>
      </c>
    </row>
    <row r="7904" spans="1:7" x14ac:dyDescent="0.3">
      <c r="A7904">
        <v>15806</v>
      </c>
      <c r="B7904">
        <v>0</v>
      </c>
      <c r="C7904">
        <v>228.23453055015901</v>
      </c>
      <c r="D7904" s="1">
        <v>6824.0040184769196</v>
      </c>
      <c r="E7904">
        <v>0</v>
      </c>
      <c r="F7904">
        <v>135</v>
      </c>
      <c r="G7904">
        <v>270</v>
      </c>
    </row>
    <row r="7905" spans="1:7" x14ac:dyDescent="0.3">
      <c r="A7905">
        <v>15808</v>
      </c>
      <c r="B7905">
        <v>0</v>
      </c>
      <c r="C7905">
        <v>228.354514673979</v>
      </c>
      <c r="D7905" s="1">
        <v>6824</v>
      </c>
      <c r="E7905">
        <v>0</v>
      </c>
      <c r="F7905">
        <v>135</v>
      </c>
      <c r="G7905">
        <v>270</v>
      </c>
    </row>
    <row r="7906" spans="1:7" x14ac:dyDescent="0.3">
      <c r="A7906">
        <v>15810</v>
      </c>
      <c r="B7906">
        <v>0</v>
      </c>
      <c r="C7906">
        <v>228.47449879779899</v>
      </c>
      <c r="D7906" s="1">
        <v>6824</v>
      </c>
      <c r="E7906">
        <v>0</v>
      </c>
      <c r="F7906">
        <v>135</v>
      </c>
      <c r="G7906">
        <v>270</v>
      </c>
    </row>
    <row r="7907" spans="1:7" x14ac:dyDescent="0.3">
      <c r="A7907">
        <v>15812</v>
      </c>
      <c r="B7907">
        <v>0</v>
      </c>
      <c r="C7907">
        <v>228.594482921619</v>
      </c>
      <c r="D7907" s="1">
        <v>6824.0028877873301</v>
      </c>
      <c r="E7907">
        <v>0</v>
      </c>
      <c r="F7907">
        <v>135</v>
      </c>
      <c r="G7907">
        <v>270</v>
      </c>
    </row>
    <row r="7908" spans="1:7" x14ac:dyDescent="0.3">
      <c r="A7908">
        <v>15814</v>
      </c>
      <c r="B7908">
        <v>0</v>
      </c>
      <c r="C7908">
        <v>228.71446704543899</v>
      </c>
      <c r="D7908" s="1">
        <v>6824.0038521296101</v>
      </c>
      <c r="E7908">
        <v>0</v>
      </c>
      <c r="F7908">
        <v>135</v>
      </c>
      <c r="G7908">
        <v>270</v>
      </c>
    </row>
    <row r="7909" spans="1:7" x14ac:dyDescent="0.3">
      <c r="A7909">
        <v>15816</v>
      </c>
      <c r="B7909">
        <v>0</v>
      </c>
      <c r="C7909">
        <v>228.83445116925901</v>
      </c>
      <c r="D7909" s="1">
        <v>6824</v>
      </c>
      <c r="E7909">
        <v>0</v>
      </c>
      <c r="F7909">
        <v>135</v>
      </c>
      <c r="G7909">
        <v>270</v>
      </c>
    </row>
    <row r="7910" spans="1:7" x14ac:dyDescent="0.3">
      <c r="A7910">
        <v>15818</v>
      </c>
      <c r="B7910">
        <v>0</v>
      </c>
      <c r="C7910">
        <v>228.954435293079</v>
      </c>
      <c r="D7910" s="1">
        <v>6824.0000043691898</v>
      </c>
      <c r="E7910">
        <v>0</v>
      </c>
      <c r="F7910">
        <v>135</v>
      </c>
      <c r="G7910">
        <v>270</v>
      </c>
    </row>
    <row r="7911" spans="1:7" x14ac:dyDescent="0.3">
      <c r="A7911">
        <v>15820</v>
      </c>
      <c r="B7911">
        <v>0</v>
      </c>
      <c r="C7911">
        <v>229.07441941689899</v>
      </c>
      <c r="D7911" s="1">
        <v>6824.0028915110697</v>
      </c>
      <c r="E7911">
        <v>0</v>
      </c>
      <c r="F7911">
        <v>135</v>
      </c>
      <c r="G7911">
        <v>270</v>
      </c>
    </row>
    <row r="7912" spans="1:7" x14ac:dyDescent="0.3">
      <c r="A7912">
        <v>15822</v>
      </c>
      <c r="B7912">
        <v>0</v>
      </c>
      <c r="C7912">
        <v>229.19440354071901</v>
      </c>
      <c r="D7912" s="1">
        <v>6824.0038579100701</v>
      </c>
      <c r="E7912">
        <v>0</v>
      </c>
      <c r="F7912">
        <v>135</v>
      </c>
      <c r="G7912">
        <v>270</v>
      </c>
    </row>
    <row r="7913" spans="1:7" x14ac:dyDescent="0.3">
      <c r="A7913">
        <v>15824</v>
      </c>
      <c r="B7913">
        <v>0</v>
      </c>
      <c r="C7913">
        <v>229.314387664539</v>
      </c>
      <c r="D7913" s="1">
        <v>6824</v>
      </c>
      <c r="E7913">
        <v>0</v>
      </c>
      <c r="F7913">
        <v>135</v>
      </c>
      <c r="G7913">
        <v>270</v>
      </c>
    </row>
    <row r="7914" spans="1:7" x14ac:dyDescent="0.3">
      <c r="A7914">
        <v>15826</v>
      </c>
      <c r="B7914">
        <v>0</v>
      </c>
      <c r="C7914">
        <v>229.43437178835899</v>
      </c>
      <c r="D7914" s="1">
        <v>6824.0001762205602</v>
      </c>
      <c r="E7914">
        <v>0</v>
      </c>
      <c r="F7914">
        <v>135</v>
      </c>
      <c r="G7914">
        <v>270</v>
      </c>
    </row>
    <row r="7915" spans="1:7" x14ac:dyDescent="0.3">
      <c r="A7915">
        <v>15828</v>
      </c>
      <c r="B7915">
        <v>0</v>
      </c>
      <c r="C7915">
        <v>229.55435591218</v>
      </c>
      <c r="D7915" s="1">
        <v>6824.0030627134201</v>
      </c>
      <c r="E7915">
        <v>0</v>
      </c>
      <c r="F7915">
        <v>135</v>
      </c>
      <c r="G7915">
        <v>270</v>
      </c>
    </row>
    <row r="7916" spans="1:7" x14ac:dyDescent="0.3">
      <c r="A7916">
        <v>15830</v>
      </c>
      <c r="B7916">
        <v>0</v>
      </c>
      <c r="C7916">
        <v>229.67434003599999</v>
      </c>
      <c r="D7916" s="1">
        <v>6824.0040311692301</v>
      </c>
      <c r="E7916">
        <v>0</v>
      </c>
      <c r="F7916">
        <v>135</v>
      </c>
      <c r="G7916">
        <v>270</v>
      </c>
    </row>
    <row r="7917" spans="1:7" x14ac:dyDescent="0.3">
      <c r="A7917">
        <v>15832</v>
      </c>
      <c r="B7917">
        <v>0</v>
      </c>
      <c r="C7917">
        <v>229.79432415982001</v>
      </c>
      <c r="D7917" s="1">
        <v>6824</v>
      </c>
      <c r="E7917">
        <v>0</v>
      </c>
      <c r="F7917">
        <v>135</v>
      </c>
      <c r="G7917">
        <v>270</v>
      </c>
    </row>
    <row r="7918" spans="1:7" x14ac:dyDescent="0.3">
      <c r="A7918">
        <v>15834</v>
      </c>
      <c r="B7918">
        <v>0</v>
      </c>
      <c r="C7918">
        <v>229.91430828364</v>
      </c>
      <c r="D7918" s="1">
        <v>6824.0001729210398</v>
      </c>
      <c r="E7918">
        <v>0</v>
      </c>
      <c r="F7918">
        <v>135</v>
      </c>
      <c r="G7918">
        <v>270</v>
      </c>
    </row>
    <row r="7919" spans="1:7" x14ac:dyDescent="0.3">
      <c r="A7919">
        <v>15836</v>
      </c>
      <c r="B7919">
        <v>0</v>
      </c>
      <c r="C7919">
        <v>230.03429240745999</v>
      </c>
      <c r="D7919" s="1">
        <v>6824.0030587604097</v>
      </c>
      <c r="E7919">
        <v>0</v>
      </c>
      <c r="F7919">
        <v>135</v>
      </c>
      <c r="G7919">
        <v>270</v>
      </c>
    </row>
    <row r="7920" spans="1:7" x14ac:dyDescent="0.3">
      <c r="A7920">
        <v>15838</v>
      </c>
      <c r="B7920">
        <v>0</v>
      </c>
      <c r="C7920">
        <v>230.15427653128</v>
      </c>
      <c r="D7920" s="1">
        <v>6824.0040292731501</v>
      </c>
      <c r="E7920">
        <v>0</v>
      </c>
      <c r="F7920">
        <v>135</v>
      </c>
      <c r="G7920">
        <v>270</v>
      </c>
    </row>
    <row r="7921" spans="1:7" x14ac:dyDescent="0.3">
      <c r="A7921">
        <v>15840</v>
      </c>
      <c r="B7921">
        <v>0</v>
      </c>
      <c r="C7921">
        <v>230.27426065509999</v>
      </c>
      <c r="D7921" s="1">
        <v>6824</v>
      </c>
      <c r="E7921">
        <v>0</v>
      </c>
      <c r="F7921">
        <v>135</v>
      </c>
      <c r="G7921">
        <v>270</v>
      </c>
    </row>
    <row r="7922" spans="1:7" x14ac:dyDescent="0.3">
      <c r="A7922">
        <v>15842</v>
      </c>
      <c r="B7922">
        <v>0</v>
      </c>
      <c r="C7922">
        <v>230.39424477892001</v>
      </c>
      <c r="D7922" s="1">
        <v>6824</v>
      </c>
      <c r="E7922">
        <v>0</v>
      </c>
      <c r="F7922">
        <v>135</v>
      </c>
      <c r="G7922">
        <v>270</v>
      </c>
    </row>
    <row r="7923" spans="1:7" x14ac:dyDescent="0.3">
      <c r="A7923">
        <v>15844</v>
      </c>
      <c r="B7923">
        <v>0</v>
      </c>
      <c r="C7923">
        <v>230.51422890274</v>
      </c>
      <c r="D7923" s="1">
        <v>6824.0028851787602</v>
      </c>
      <c r="E7923">
        <v>0</v>
      </c>
      <c r="F7923">
        <v>135</v>
      </c>
      <c r="G7923">
        <v>270</v>
      </c>
    </row>
    <row r="7924" spans="1:7" x14ac:dyDescent="0.3">
      <c r="A7924">
        <v>15846</v>
      </c>
      <c r="B7924">
        <v>0</v>
      </c>
      <c r="C7924">
        <v>230.63421302655999</v>
      </c>
      <c r="D7924" s="1">
        <v>6824.0038577485902</v>
      </c>
      <c r="E7924">
        <v>0</v>
      </c>
      <c r="F7924">
        <v>135</v>
      </c>
      <c r="G7924">
        <v>270</v>
      </c>
    </row>
    <row r="7925" spans="1:7" x14ac:dyDescent="0.3">
      <c r="A7925">
        <v>15848</v>
      </c>
      <c r="B7925">
        <v>0</v>
      </c>
      <c r="C7925">
        <v>230.75419715038001</v>
      </c>
      <c r="D7925" s="1">
        <v>6824</v>
      </c>
      <c r="E7925">
        <v>0</v>
      </c>
      <c r="F7925">
        <v>135</v>
      </c>
      <c r="G7925">
        <v>270</v>
      </c>
    </row>
    <row r="7926" spans="1:7" x14ac:dyDescent="0.3">
      <c r="A7926">
        <v>15850</v>
      </c>
      <c r="B7926">
        <v>0</v>
      </c>
      <c r="C7926">
        <v>230.87418127420099</v>
      </c>
      <c r="D7926" s="1">
        <v>6824.0000043691898</v>
      </c>
      <c r="E7926">
        <v>0</v>
      </c>
      <c r="F7926">
        <v>135</v>
      </c>
      <c r="G7926">
        <v>270</v>
      </c>
    </row>
    <row r="7927" spans="1:7" x14ac:dyDescent="0.3">
      <c r="A7927">
        <v>15852</v>
      </c>
      <c r="B7927">
        <v>0</v>
      </c>
      <c r="C7927">
        <v>230.99416539802101</v>
      </c>
      <c r="D7927" s="1">
        <v>6824.0028888837996</v>
      </c>
      <c r="E7927">
        <v>0</v>
      </c>
      <c r="F7927">
        <v>135</v>
      </c>
      <c r="G7927">
        <v>270</v>
      </c>
    </row>
    <row r="7928" spans="1:7" x14ac:dyDescent="0.3">
      <c r="A7928">
        <v>15854</v>
      </c>
      <c r="B7928">
        <v>0</v>
      </c>
      <c r="C7928">
        <v>231.114149521841</v>
      </c>
      <c r="D7928" s="1">
        <v>6824.0038635108003</v>
      </c>
      <c r="E7928">
        <v>0</v>
      </c>
      <c r="F7928">
        <v>135</v>
      </c>
      <c r="G7928">
        <v>270</v>
      </c>
    </row>
    <row r="7929" spans="1:7" x14ac:dyDescent="0.3">
      <c r="A7929">
        <v>15856</v>
      </c>
      <c r="B7929">
        <v>0</v>
      </c>
      <c r="C7929">
        <v>231.23413364566099</v>
      </c>
      <c r="D7929" s="1">
        <v>6824</v>
      </c>
      <c r="E7929">
        <v>0</v>
      </c>
      <c r="F7929">
        <v>135</v>
      </c>
      <c r="G7929">
        <v>270</v>
      </c>
    </row>
    <row r="7930" spans="1:7" x14ac:dyDescent="0.3">
      <c r="A7930">
        <v>15858</v>
      </c>
      <c r="B7930">
        <v>0</v>
      </c>
      <c r="C7930">
        <v>231.35411776948101</v>
      </c>
      <c r="D7930" s="1">
        <v>6824.0001772084997</v>
      </c>
      <c r="E7930">
        <v>0</v>
      </c>
      <c r="F7930">
        <v>135</v>
      </c>
      <c r="G7930">
        <v>270</v>
      </c>
    </row>
    <row r="7931" spans="1:7" x14ac:dyDescent="0.3">
      <c r="A7931">
        <v>15860</v>
      </c>
      <c r="B7931">
        <v>0</v>
      </c>
      <c r="C7931">
        <v>231.474101893301</v>
      </c>
      <c r="D7931" s="1">
        <v>6824.0030610535896</v>
      </c>
      <c r="E7931">
        <v>0</v>
      </c>
      <c r="F7931">
        <v>135</v>
      </c>
      <c r="G7931">
        <v>270</v>
      </c>
    </row>
    <row r="7932" spans="1:7" x14ac:dyDescent="0.3">
      <c r="A7932">
        <v>15862</v>
      </c>
      <c r="B7932">
        <v>0</v>
      </c>
      <c r="C7932">
        <v>231.59408601712099</v>
      </c>
      <c r="D7932" s="1">
        <v>6824.00403773787</v>
      </c>
      <c r="E7932">
        <v>0</v>
      </c>
      <c r="F7932">
        <v>135</v>
      </c>
      <c r="G7932">
        <v>270</v>
      </c>
    </row>
    <row r="7933" spans="1:7" x14ac:dyDescent="0.3">
      <c r="A7933">
        <v>15864</v>
      </c>
      <c r="B7933">
        <v>0</v>
      </c>
      <c r="C7933">
        <v>231.714070140941</v>
      </c>
      <c r="D7933" s="1">
        <v>6824</v>
      </c>
      <c r="E7933">
        <v>0</v>
      </c>
      <c r="F7933">
        <v>135</v>
      </c>
      <c r="G7933">
        <v>270</v>
      </c>
    </row>
    <row r="7934" spans="1:7" x14ac:dyDescent="0.3">
      <c r="A7934">
        <v>15866</v>
      </c>
      <c r="B7934">
        <v>0</v>
      </c>
      <c r="C7934">
        <v>231.83405426476099</v>
      </c>
      <c r="D7934" s="1">
        <v>6824.0001738855099</v>
      </c>
      <c r="E7934">
        <v>0</v>
      </c>
      <c r="F7934">
        <v>135</v>
      </c>
      <c r="G7934">
        <v>270</v>
      </c>
    </row>
    <row r="7935" spans="1:7" x14ac:dyDescent="0.3">
      <c r="A7935">
        <v>15868</v>
      </c>
      <c r="B7935">
        <v>0</v>
      </c>
      <c r="C7935">
        <v>231.95403838858101</v>
      </c>
      <c r="D7935" s="1">
        <v>6824.0030570549197</v>
      </c>
      <c r="E7935">
        <v>0</v>
      </c>
      <c r="F7935">
        <v>135</v>
      </c>
      <c r="G7935">
        <v>270</v>
      </c>
    </row>
    <row r="7936" spans="1:7" x14ac:dyDescent="0.3">
      <c r="A7936">
        <v>15870</v>
      </c>
      <c r="B7936">
        <v>0</v>
      </c>
      <c r="C7936">
        <v>232.074022512402</v>
      </c>
      <c r="D7936" s="1">
        <v>6824.00403579659</v>
      </c>
      <c r="E7936">
        <v>0</v>
      </c>
      <c r="F7936">
        <v>135</v>
      </c>
      <c r="G7936">
        <v>270</v>
      </c>
    </row>
    <row r="7937" spans="1:7" x14ac:dyDescent="0.3">
      <c r="A7937">
        <v>15872</v>
      </c>
      <c r="B7937">
        <v>0</v>
      </c>
      <c r="C7937">
        <v>232.19400663622201</v>
      </c>
      <c r="D7937" s="1">
        <v>6824</v>
      </c>
      <c r="E7937">
        <v>0</v>
      </c>
      <c r="F7937">
        <v>135</v>
      </c>
      <c r="G7937">
        <v>270</v>
      </c>
    </row>
    <row r="7938" spans="1:7" x14ac:dyDescent="0.3">
      <c r="A7938">
        <v>15874</v>
      </c>
      <c r="B7938">
        <v>0</v>
      </c>
      <c r="C7938">
        <v>232.313990760042</v>
      </c>
      <c r="D7938" s="1">
        <v>6824</v>
      </c>
      <c r="E7938">
        <v>0</v>
      </c>
      <c r="F7938">
        <v>135</v>
      </c>
      <c r="G7938">
        <v>270</v>
      </c>
    </row>
    <row r="7939" spans="1:7" x14ac:dyDescent="0.3">
      <c r="A7939">
        <v>15876</v>
      </c>
      <c r="B7939">
        <v>0</v>
      </c>
      <c r="C7939">
        <v>232.43397488386199</v>
      </c>
      <c r="D7939" s="1">
        <v>6824.0028824902001</v>
      </c>
      <c r="E7939">
        <v>0</v>
      </c>
      <c r="F7939">
        <v>135</v>
      </c>
      <c r="G7939">
        <v>270</v>
      </c>
    </row>
    <row r="7940" spans="1:7" x14ac:dyDescent="0.3">
      <c r="A7940">
        <v>15878</v>
      </c>
      <c r="B7940">
        <v>0</v>
      </c>
      <c r="C7940">
        <v>232.55395900768201</v>
      </c>
      <c r="D7940" s="1">
        <v>6824.0038632893102</v>
      </c>
      <c r="E7940">
        <v>0</v>
      </c>
      <c r="F7940">
        <v>135</v>
      </c>
      <c r="G7940">
        <v>270</v>
      </c>
    </row>
    <row r="7941" spans="1:7" x14ac:dyDescent="0.3">
      <c r="A7941">
        <v>15880</v>
      </c>
      <c r="B7941">
        <v>0</v>
      </c>
      <c r="C7941">
        <v>232.673943131502</v>
      </c>
      <c r="D7941" s="1">
        <v>6824</v>
      </c>
      <c r="E7941">
        <v>0</v>
      </c>
      <c r="F7941">
        <v>135</v>
      </c>
      <c r="G7941">
        <v>270</v>
      </c>
    </row>
    <row r="7942" spans="1:7" x14ac:dyDescent="0.3">
      <c r="A7942">
        <v>15882</v>
      </c>
      <c r="B7942">
        <v>0</v>
      </c>
      <c r="C7942">
        <v>232.79392725532199</v>
      </c>
      <c r="D7942" s="1">
        <v>6824</v>
      </c>
      <c r="E7942">
        <v>0</v>
      </c>
      <c r="F7942">
        <v>135</v>
      </c>
      <c r="G7942">
        <v>270</v>
      </c>
    </row>
    <row r="7943" spans="1:7" x14ac:dyDescent="0.3">
      <c r="A7943">
        <v>15884</v>
      </c>
      <c r="B7943">
        <v>0</v>
      </c>
      <c r="C7943">
        <v>232.91391137914201</v>
      </c>
      <c r="D7943" s="1">
        <v>6824.0028818047203</v>
      </c>
      <c r="E7943">
        <v>0</v>
      </c>
      <c r="F7943">
        <v>135</v>
      </c>
      <c r="G7943">
        <v>270</v>
      </c>
    </row>
    <row r="7944" spans="1:7" x14ac:dyDescent="0.3">
      <c r="A7944">
        <v>15886</v>
      </c>
      <c r="B7944">
        <v>0</v>
      </c>
      <c r="C7944">
        <v>233.033895502962</v>
      </c>
      <c r="D7944" s="1">
        <v>6824.0038646613602</v>
      </c>
      <c r="E7944">
        <v>0</v>
      </c>
      <c r="F7944">
        <v>135</v>
      </c>
      <c r="G7944">
        <v>270</v>
      </c>
    </row>
    <row r="7945" spans="1:7" x14ac:dyDescent="0.3">
      <c r="A7945">
        <v>15888</v>
      </c>
      <c r="B7945">
        <v>0</v>
      </c>
      <c r="C7945">
        <v>233.15387962678199</v>
      </c>
      <c r="D7945" s="1">
        <v>6824</v>
      </c>
      <c r="E7945">
        <v>0</v>
      </c>
      <c r="F7945">
        <v>135</v>
      </c>
      <c r="G7945">
        <v>270</v>
      </c>
    </row>
    <row r="7946" spans="1:7" x14ac:dyDescent="0.3">
      <c r="A7946">
        <v>15890</v>
      </c>
      <c r="B7946">
        <v>0</v>
      </c>
      <c r="C7946">
        <v>233.273863750602</v>
      </c>
      <c r="D7946" s="1">
        <v>6824.0001738296696</v>
      </c>
      <c r="E7946">
        <v>0</v>
      </c>
      <c r="F7946">
        <v>135</v>
      </c>
      <c r="G7946">
        <v>270</v>
      </c>
    </row>
    <row r="7947" spans="1:7" x14ac:dyDescent="0.3">
      <c r="A7947">
        <v>15892</v>
      </c>
      <c r="B7947">
        <v>0</v>
      </c>
      <c r="C7947">
        <v>233.39384787442199</v>
      </c>
      <c r="D7947" s="1">
        <v>6824.0030549437197</v>
      </c>
      <c r="E7947">
        <v>0</v>
      </c>
      <c r="F7947">
        <v>135</v>
      </c>
      <c r="G7947">
        <v>270</v>
      </c>
    </row>
    <row r="7948" spans="1:7" x14ac:dyDescent="0.3">
      <c r="A7948">
        <v>15894</v>
      </c>
      <c r="B7948">
        <v>0</v>
      </c>
      <c r="C7948">
        <v>233.51383199824201</v>
      </c>
      <c r="D7948" s="1">
        <v>6824.0040398579404</v>
      </c>
      <c r="E7948">
        <v>0</v>
      </c>
      <c r="F7948">
        <v>135</v>
      </c>
      <c r="G7948">
        <v>270</v>
      </c>
    </row>
    <row r="7949" spans="1:7" x14ac:dyDescent="0.3">
      <c r="A7949">
        <v>15896</v>
      </c>
      <c r="B7949">
        <v>0</v>
      </c>
      <c r="C7949">
        <v>233.633816122063</v>
      </c>
      <c r="D7949" s="1">
        <v>6824</v>
      </c>
      <c r="E7949">
        <v>0</v>
      </c>
      <c r="F7949">
        <v>135</v>
      </c>
      <c r="G7949">
        <v>270</v>
      </c>
    </row>
    <row r="7950" spans="1:7" x14ac:dyDescent="0.3">
      <c r="A7950">
        <v>15898</v>
      </c>
      <c r="B7950">
        <v>0</v>
      </c>
      <c r="C7950">
        <v>233.75380024588301</v>
      </c>
      <c r="D7950" s="1">
        <v>6824.0001704832903</v>
      </c>
      <c r="E7950">
        <v>0</v>
      </c>
      <c r="F7950">
        <v>135</v>
      </c>
      <c r="G7950">
        <v>270</v>
      </c>
    </row>
    <row r="7951" spans="1:7" x14ac:dyDescent="0.3">
      <c r="A7951">
        <v>15900</v>
      </c>
      <c r="B7951">
        <v>0</v>
      </c>
      <c r="C7951">
        <v>233.873784369703</v>
      </c>
      <c r="D7951" s="1">
        <v>6824.0030509031603</v>
      </c>
      <c r="E7951">
        <v>0</v>
      </c>
      <c r="F7951">
        <v>135</v>
      </c>
      <c r="G7951">
        <v>270</v>
      </c>
    </row>
    <row r="7952" spans="1:7" x14ac:dyDescent="0.3">
      <c r="A7952">
        <v>15902</v>
      </c>
      <c r="B7952">
        <v>0</v>
      </c>
      <c r="C7952">
        <v>233.99376849352299</v>
      </c>
      <c r="D7952" s="1">
        <v>6824.00403787501</v>
      </c>
      <c r="E7952">
        <v>0</v>
      </c>
      <c r="F7952">
        <v>135</v>
      </c>
      <c r="G7952">
        <v>270</v>
      </c>
    </row>
    <row r="7953" spans="1:7" x14ac:dyDescent="0.3">
      <c r="A7953">
        <v>15904</v>
      </c>
      <c r="B7953">
        <v>0</v>
      </c>
      <c r="C7953">
        <v>234.11375261734301</v>
      </c>
      <c r="D7953" s="1">
        <v>6824</v>
      </c>
      <c r="E7953">
        <v>0</v>
      </c>
      <c r="F7953">
        <v>135</v>
      </c>
      <c r="G7953">
        <v>270</v>
      </c>
    </row>
    <row r="7954" spans="1:7" x14ac:dyDescent="0.3">
      <c r="A7954">
        <v>15906</v>
      </c>
      <c r="B7954">
        <v>0</v>
      </c>
      <c r="C7954">
        <v>234.233736741163</v>
      </c>
      <c r="D7954" s="1">
        <v>6824</v>
      </c>
      <c r="E7954">
        <v>0</v>
      </c>
      <c r="F7954">
        <v>135</v>
      </c>
      <c r="G7954">
        <v>270</v>
      </c>
    </row>
    <row r="7955" spans="1:7" x14ac:dyDescent="0.3">
      <c r="A7955">
        <v>15908</v>
      </c>
      <c r="B7955">
        <v>0</v>
      </c>
      <c r="C7955">
        <v>234.35372086498299</v>
      </c>
      <c r="D7955" s="1">
        <v>6824.0028797185096</v>
      </c>
      <c r="E7955">
        <v>0</v>
      </c>
      <c r="F7955">
        <v>135</v>
      </c>
      <c r="G7955">
        <v>270</v>
      </c>
    </row>
    <row r="7956" spans="1:7" x14ac:dyDescent="0.3">
      <c r="A7956">
        <v>15910</v>
      </c>
      <c r="B7956">
        <v>0</v>
      </c>
      <c r="C7956">
        <v>234.47370498880301</v>
      </c>
      <c r="D7956" s="1">
        <v>6824.0038687480401</v>
      </c>
      <c r="E7956">
        <v>0</v>
      </c>
      <c r="F7956">
        <v>135</v>
      </c>
      <c r="G7956">
        <v>270</v>
      </c>
    </row>
    <row r="7957" spans="1:7" x14ac:dyDescent="0.3">
      <c r="A7957">
        <v>15912</v>
      </c>
      <c r="B7957">
        <v>0</v>
      </c>
      <c r="C7957">
        <v>234.593689112623</v>
      </c>
      <c r="D7957" s="1">
        <v>6824</v>
      </c>
      <c r="E7957">
        <v>0</v>
      </c>
      <c r="F7957">
        <v>135</v>
      </c>
      <c r="G7957">
        <v>270</v>
      </c>
    </row>
    <row r="7958" spans="1:7" x14ac:dyDescent="0.3">
      <c r="A7958">
        <v>15914</v>
      </c>
      <c r="B7958">
        <v>0</v>
      </c>
      <c r="C7958">
        <v>234.71367323644299</v>
      </c>
      <c r="D7958" s="1">
        <v>6824</v>
      </c>
      <c r="E7958">
        <v>0</v>
      </c>
      <c r="F7958">
        <v>135</v>
      </c>
      <c r="G7958">
        <v>270</v>
      </c>
    </row>
    <row r="7959" spans="1:7" x14ac:dyDescent="0.3">
      <c r="A7959">
        <v>15916</v>
      </c>
      <c r="B7959">
        <v>0</v>
      </c>
      <c r="C7959">
        <v>234.833657360264</v>
      </c>
      <c r="D7959" s="1">
        <v>6824.0028790129099</v>
      </c>
      <c r="E7959">
        <v>0</v>
      </c>
      <c r="F7959">
        <v>135</v>
      </c>
      <c r="G7959">
        <v>270</v>
      </c>
    </row>
    <row r="7960" spans="1:7" x14ac:dyDescent="0.3">
      <c r="A7960">
        <v>15918</v>
      </c>
      <c r="B7960">
        <v>0</v>
      </c>
      <c r="C7960">
        <v>234.95364148408399</v>
      </c>
      <c r="D7960" s="1">
        <v>6824.0038701001404</v>
      </c>
      <c r="E7960">
        <v>0</v>
      </c>
      <c r="F7960">
        <v>135</v>
      </c>
      <c r="G7960">
        <v>270</v>
      </c>
    </row>
    <row r="7961" spans="1:7" x14ac:dyDescent="0.3">
      <c r="A7961">
        <v>15920</v>
      </c>
      <c r="B7961">
        <v>0</v>
      </c>
      <c r="C7961">
        <v>235.07362560790401</v>
      </c>
      <c r="D7961" s="1">
        <v>6824</v>
      </c>
      <c r="E7961">
        <v>0</v>
      </c>
      <c r="F7961">
        <v>135</v>
      </c>
      <c r="G7961">
        <v>270</v>
      </c>
    </row>
    <row r="7962" spans="1:7" x14ac:dyDescent="0.3">
      <c r="A7962">
        <v>15922</v>
      </c>
      <c r="B7962">
        <v>0</v>
      </c>
      <c r="C7962">
        <v>235.193609731724</v>
      </c>
      <c r="D7962" s="1">
        <v>6824.0001748230598</v>
      </c>
      <c r="E7962">
        <v>0</v>
      </c>
      <c r="F7962">
        <v>135</v>
      </c>
      <c r="G7962">
        <v>270</v>
      </c>
    </row>
    <row r="7963" spans="1:7" x14ac:dyDescent="0.3">
      <c r="A7963">
        <v>15924</v>
      </c>
      <c r="B7963">
        <v>0</v>
      </c>
      <c r="C7963">
        <v>235.31359385554401</v>
      </c>
      <c r="D7963" s="1">
        <v>6824.0030531267203</v>
      </c>
      <c r="E7963">
        <v>0</v>
      </c>
      <c r="F7963">
        <v>135</v>
      </c>
      <c r="G7963">
        <v>270</v>
      </c>
    </row>
    <row r="7964" spans="1:7" x14ac:dyDescent="0.3">
      <c r="A7964">
        <v>15926</v>
      </c>
      <c r="B7964">
        <v>0</v>
      </c>
      <c r="C7964">
        <v>235.433577979364</v>
      </c>
      <c r="D7964" s="1">
        <v>6824.0040462716597</v>
      </c>
      <c r="E7964">
        <v>0</v>
      </c>
      <c r="F7964">
        <v>135</v>
      </c>
      <c r="G7964">
        <v>270</v>
      </c>
    </row>
    <row r="7965" spans="1:7" x14ac:dyDescent="0.3">
      <c r="A7965">
        <v>15928</v>
      </c>
      <c r="B7965">
        <v>0</v>
      </c>
      <c r="C7965">
        <v>235.55356210318399</v>
      </c>
      <c r="D7965" s="1">
        <v>6824</v>
      </c>
      <c r="E7965">
        <v>0</v>
      </c>
      <c r="F7965">
        <v>135</v>
      </c>
      <c r="G7965">
        <v>270</v>
      </c>
    </row>
    <row r="7966" spans="1:7" x14ac:dyDescent="0.3">
      <c r="A7966">
        <v>15930</v>
      </c>
      <c r="B7966">
        <v>0</v>
      </c>
      <c r="C7966">
        <v>235.67354622700401</v>
      </c>
      <c r="D7966" s="1">
        <v>6824.0001714534101</v>
      </c>
      <c r="E7966">
        <v>0</v>
      </c>
      <c r="F7966">
        <v>135</v>
      </c>
      <c r="G7966">
        <v>270</v>
      </c>
    </row>
    <row r="7967" spans="1:7" x14ac:dyDescent="0.3">
      <c r="A7967">
        <v>15932</v>
      </c>
      <c r="B7967">
        <v>0</v>
      </c>
      <c r="C7967">
        <v>235.793530350824</v>
      </c>
      <c r="D7967" s="1">
        <v>6824.0030490400904</v>
      </c>
      <c r="E7967">
        <v>0</v>
      </c>
      <c r="F7967">
        <v>135</v>
      </c>
      <c r="G7967">
        <v>270</v>
      </c>
    </row>
    <row r="7968" spans="1:7" x14ac:dyDescent="0.3">
      <c r="A7968">
        <v>15934</v>
      </c>
      <c r="B7968">
        <v>0</v>
      </c>
      <c r="C7968">
        <v>235.91351447464399</v>
      </c>
      <c r="D7968" s="1">
        <v>6824.0040442427598</v>
      </c>
      <c r="E7968">
        <v>0</v>
      </c>
      <c r="F7968">
        <v>135</v>
      </c>
      <c r="G7968">
        <v>270</v>
      </c>
    </row>
    <row r="7969" spans="1:7" x14ac:dyDescent="0.3">
      <c r="A7969">
        <v>15936</v>
      </c>
      <c r="B7969">
        <v>0</v>
      </c>
      <c r="C7969">
        <v>236.03349859846401</v>
      </c>
      <c r="D7969" s="1">
        <v>6824</v>
      </c>
      <c r="E7969">
        <v>0</v>
      </c>
      <c r="F7969">
        <v>135</v>
      </c>
      <c r="G7969">
        <v>270</v>
      </c>
    </row>
    <row r="7970" spans="1:7" x14ac:dyDescent="0.3">
      <c r="A7970">
        <v>15938</v>
      </c>
      <c r="B7970">
        <v>0</v>
      </c>
      <c r="C7970">
        <v>236.15348272228499</v>
      </c>
      <c r="D7970" s="1">
        <v>6824</v>
      </c>
      <c r="E7970">
        <v>0</v>
      </c>
      <c r="F7970">
        <v>135</v>
      </c>
      <c r="G7970">
        <v>270</v>
      </c>
    </row>
    <row r="7971" spans="1:7" x14ac:dyDescent="0.3">
      <c r="A7971">
        <v>15940</v>
      </c>
      <c r="B7971">
        <v>0</v>
      </c>
      <c r="C7971">
        <v>236.27346684610501</v>
      </c>
      <c r="D7971" s="1">
        <v>6824.0028768662296</v>
      </c>
      <c r="E7971">
        <v>0</v>
      </c>
      <c r="F7971">
        <v>135</v>
      </c>
      <c r="G7971">
        <v>270</v>
      </c>
    </row>
    <row r="7972" spans="1:7" x14ac:dyDescent="0.3">
      <c r="A7972">
        <v>15942</v>
      </c>
      <c r="B7972">
        <v>0</v>
      </c>
      <c r="C7972">
        <v>236.393450969925</v>
      </c>
      <c r="D7972" s="1">
        <v>6824.0038741266299</v>
      </c>
      <c r="E7972">
        <v>0</v>
      </c>
      <c r="F7972">
        <v>135</v>
      </c>
      <c r="G7972">
        <v>270</v>
      </c>
    </row>
    <row r="7973" spans="1:7" x14ac:dyDescent="0.3">
      <c r="A7973">
        <v>15944</v>
      </c>
      <c r="B7973">
        <v>0</v>
      </c>
      <c r="C7973">
        <v>236.51343509374499</v>
      </c>
      <c r="D7973" s="1">
        <v>6824</v>
      </c>
      <c r="E7973">
        <v>0</v>
      </c>
      <c r="F7973">
        <v>135</v>
      </c>
      <c r="G7973">
        <v>270</v>
      </c>
    </row>
    <row r="7974" spans="1:7" x14ac:dyDescent="0.3">
      <c r="A7974">
        <v>15946</v>
      </c>
      <c r="B7974">
        <v>0</v>
      </c>
      <c r="C7974">
        <v>236.63341921756501</v>
      </c>
      <c r="D7974" s="1">
        <v>6824.0000042788197</v>
      </c>
      <c r="E7974">
        <v>0</v>
      </c>
      <c r="F7974">
        <v>135</v>
      </c>
      <c r="G7974">
        <v>270</v>
      </c>
    </row>
    <row r="7975" spans="1:7" x14ac:dyDescent="0.3">
      <c r="A7975">
        <v>15948</v>
      </c>
      <c r="B7975">
        <v>0</v>
      </c>
      <c r="C7975">
        <v>236.753403341385</v>
      </c>
      <c r="D7975" s="1">
        <v>6824.0028804200401</v>
      </c>
      <c r="E7975">
        <v>0</v>
      </c>
      <c r="F7975">
        <v>135</v>
      </c>
      <c r="G7975">
        <v>270</v>
      </c>
    </row>
    <row r="7976" spans="1:7" x14ac:dyDescent="0.3">
      <c r="A7976">
        <v>15950</v>
      </c>
      <c r="B7976">
        <v>0</v>
      </c>
      <c r="C7976">
        <v>236.87338746520501</v>
      </c>
      <c r="D7976" s="1">
        <v>6824.0038797381603</v>
      </c>
      <c r="E7976">
        <v>0</v>
      </c>
      <c r="F7976">
        <v>135</v>
      </c>
      <c r="G7976">
        <v>270</v>
      </c>
    </row>
    <row r="7977" spans="1:7" x14ac:dyDescent="0.3">
      <c r="A7977">
        <v>15952</v>
      </c>
      <c r="B7977">
        <v>0</v>
      </c>
      <c r="C7977">
        <v>236.993371589025</v>
      </c>
      <c r="D7977" s="1">
        <v>6824</v>
      </c>
      <c r="E7977">
        <v>0</v>
      </c>
      <c r="F7977">
        <v>135</v>
      </c>
      <c r="G7977">
        <v>270</v>
      </c>
    </row>
    <row r="7978" spans="1:7" x14ac:dyDescent="0.3">
      <c r="A7978">
        <v>15954</v>
      </c>
      <c r="B7978">
        <v>0</v>
      </c>
      <c r="C7978">
        <v>237.11335571284499</v>
      </c>
      <c r="D7978" s="1">
        <v>6824.0001801000999</v>
      </c>
      <c r="E7978">
        <v>0</v>
      </c>
      <c r="F7978">
        <v>135</v>
      </c>
      <c r="G7978">
        <v>270</v>
      </c>
    </row>
    <row r="7979" spans="1:7" x14ac:dyDescent="0.3">
      <c r="A7979">
        <v>15956</v>
      </c>
      <c r="B7979">
        <v>0</v>
      </c>
      <c r="C7979">
        <v>237.23333983666501</v>
      </c>
      <c r="D7979" s="1">
        <v>6824.00305550956</v>
      </c>
      <c r="E7979">
        <v>0</v>
      </c>
      <c r="F7979">
        <v>135</v>
      </c>
      <c r="G7979">
        <v>270</v>
      </c>
    </row>
    <row r="7980" spans="1:7" x14ac:dyDescent="0.3">
      <c r="A7980">
        <v>15958</v>
      </c>
      <c r="B7980">
        <v>0</v>
      </c>
      <c r="C7980">
        <v>237.353323960485</v>
      </c>
      <c r="D7980" s="1">
        <v>6824.0040568853601</v>
      </c>
      <c r="E7980">
        <v>0</v>
      </c>
      <c r="F7980">
        <v>135</v>
      </c>
      <c r="G7980">
        <v>270</v>
      </c>
    </row>
    <row r="7981" spans="1:7" x14ac:dyDescent="0.3">
      <c r="A7981">
        <v>15960</v>
      </c>
      <c r="B7981">
        <v>0</v>
      </c>
      <c r="C7981">
        <v>237.47330808430499</v>
      </c>
      <c r="D7981" s="1">
        <v>6824</v>
      </c>
      <c r="E7981">
        <v>0</v>
      </c>
      <c r="F7981">
        <v>135</v>
      </c>
      <c r="G7981">
        <v>270</v>
      </c>
    </row>
    <row r="7982" spans="1:7" x14ac:dyDescent="0.3">
      <c r="A7982">
        <v>15962</v>
      </c>
      <c r="B7982">
        <v>0</v>
      </c>
      <c r="C7982">
        <v>237.59329220812501</v>
      </c>
      <c r="D7982" s="1">
        <v>6824.00017670734</v>
      </c>
      <c r="E7982">
        <v>0</v>
      </c>
      <c r="F7982">
        <v>135</v>
      </c>
      <c r="G7982">
        <v>270</v>
      </c>
    </row>
    <row r="7983" spans="1:7" x14ac:dyDescent="0.3">
      <c r="A7983">
        <v>15964</v>
      </c>
      <c r="B7983">
        <v>0</v>
      </c>
      <c r="C7983">
        <v>237.71327633194599</v>
      </c>
      <c r="D7983" s="1">
        <v>6824.00305138158</v>
      </c>
      <c r="E7983">
        <v>0</v>
      </c>
      <c r="F7983">
        <v>135</v>
      </c>
      <c r="G7983">
        <v>270</v>
      </c>
    </row>
    <row r="7984" spans="1:7" x14ac:dyDescent="0.3">
      <c r="A7984">
        <v>15966</v>
      </c>
      <c r="B7984">
        <v>0</v>
      </c>
      <c r="C7984">
        <v>237.83326045576601</v>
      </c>
      <c r="D7984" s="1">
        <v>6824.00405481504</v>
      </c>
      <c r="E7984">
        <v>0</v>
      </c>
      <c r="F7984">
        <v>135</v>
      </c>
      <c r="G7984">
        <v>270</v>
      </c>
    </row>
    <row r="7985" spans="1:7" x14ac:dyDescent="0.3">
      <c r="A7985">
        <v>15968</v>
      </c>
      <c r="B7985">
        <v>0</v>
      </c>
      <c r="C7985">
        <v>237.953244579586</v>
      </c>
      <c r="D7985" s="1">
        <v>6824</v>
      </c>
      <c r="E7985">
        <v>0</v>
      </c>
      <c r="F7985">
        <v>135</v>
      </c>
      <c r="G7985">
        <v>270</v>
      </c>
    </row>
    <row r="7986" spans="1:7" x14ac:dyDescent="0.3">
      <c r="A7986">
        <v>15970</v>
      </c>
      <c r="B7986">
        <v>0</v>
      </c>
      <c r="C7986">
        <v>238.07322870340599</v>
      </c>
      <c r="D7986" s="1">
        <v>6824</v>
      </c>
      <c r="E7986">
        <v>0</v>
      </c>
      <c r="F7986">
        <v>135</v>
      </c>
      <c r="G7986">
        <v>270</v>
      </c>
    </row>
    <row r="7987" spans="1:7" x14ac:dyDescent="0.3">
      <c r="A7987">
        <v>15972</v>
      </c>
      <c r="B7987">
        <v>0</v>
      </c>
      <c r="C7987">
        <v>238.19321282722601</v>
      </c>
      <c r="D7987" s="1">
        <v>6824.0028739335703</v>
      </c>
      <c r="E7987">
        <v>0</v>
      </c>
      <c r="F7987">
        <v>135</v>
      </c>
      <c r="G7987">
        <v>270</v>
      </c>
    </row>
    <row r="7988" spans="1:7" x14ac:dyDescent="0.3">
      <c r="A7988">
        <v>15974</v>
      </c>
      <c r="B7988">
        <v>0</v>
      </c>
      <c r="C7988">
        <v>238.313196951046</v>
      </c>
      <c r="D7988" s="1">
        <v>6824.0038794246402</v>
      </c>
      <c r="E7988">
        <v>0</v>
      </c>
      <c r="F7988">
        <v>135</v>
      </c>
      <c r="G7988">
        <v>270</v>
      </c>
    </row>
    <row r="7989" spans="1:7" x14ac:dyDescent="0.3">
      <c r="A7989">
        <v>15976</v>
      </c>
      <c r="B7989">
        <v>0</v>
      </c>
      <c r="C7989">
        <v>238.43318107486601</v>
      </c>
      <c r="D7989" s="1">
        <v>6824</v>
      </c>
      <c r="E7989">
        <v>0</v>
      </c>
      <c r="F7989">
        <v>135</v>
      </c>
      <c r="G7989">
        <v>270</v>
      </c>
    </row>
    <row r="7990" spans="1:7" x14ac:dyDescent="0.3">
      <c r="A7990">
        <v>15978</v>
      </c>
      <c r="B7990">
        <v>0</v>
      </c>
      <c r="C7990">
        <v>238.553165198686</v>
      </c>
      <c r="D7990" s="1">
        <v>6824.0000042788197</v>
      </c>
      <c r="E7990">
        <v>0</v>
      </c>
      <c r="F7990">
        <v>135</v>
      </c>
      <c r="G7990">
        <v>270</v>
      </c>
    </row>
    <row r="7991" spans="1:7" x14ac:dyDescent="0.3">
      <c r="A7991">
        <v>15980</v>
      </c>
      <c r="B7991">
        <v>0</v>
      </c>
      <c r="C7991">
        <v>238.67314932250599</v>
      </c>
      <c r="D7991" s="1">
        <v>6824.0028774659004</v>
      </c>
      <c r="E7991">
        <v>0</v>
      </c>
      <c r="F7991">
        <v>135</v>
      </c>
      <c r="G7991">
        <v>270</v>
      </c>
    </row>
    <row r="7992" spans="1:7" x14ac:dyDescent="0.3">
      <c r="A7992">
        <v>15982</v>
      </c>
      <c r="B7992">
        <v>0</v>
      </c>
      <c r="C7992">
        <v>238.79313344632601</v>
      </c>
      <c r="D7992" s="1">
        <v>6824.0038850145302</v>
      </c>
      <c r="E7992">
        <v>0</v>
      </c>
      <c r="F7992">
        <v>135</v>
      </c>
      <c r="G7992">
        <v>270</v>
      </c>
    </row>
    <row r="7993" spans="1:7" x14ac:dyDescent="0.3">
      <c r="A7993">
        <v>15984</v>
      </c>
      <c r="B7993">
        <v>0</v>
      </c>
      <c r="C7993">
        <v>238.91311757014699</v>
      </c>
      <c r="D7993" s="1">
        <v>6824</v>
      </c>
      <c r="E7993">
        <v>0</v>
      </c>
      <c r="F7993">
        <v>135</v>
      </c>
      <c r="G7993">
        <v>270</v>
      </c>
    </row>
    <row r="7994" spans="1:7" x14ac:dyDescent="0.3">
      <c r="A7994">
        <v>15986</v>
      </c>
      <c r="B7994">
        <v>0</v>
      </c>
      <c r="C7994">
        <v>239.03310169396701</v>
      </c>
      <c r="D7994" s="1">
        <v>6824.0001811007396</v>
      </c>
      <c r="E7994">
        <v>0</v>
      </c>
      <c r="F7994">
        <v>135</v>
      </c>
      <c r="G7994">
        <v>270</v>
      </c>
    </row>
    <row r="7995" spans="1:7" x14ac:dyDescent="0.3">
      <c r="A7995">
        <v>15988</v>
      </c>
      <c r="B7995">
        <v>0</v>
      </c>
      <c r="C7995">
        <v>239.153085817787</v>
      </c>
      <c r="D7995" s="1">
        <v>6824.0030535379101</v>
      </c>
      <c r="E7995">
        <v>0</v>
      </c>
      <c r="F7995">
        <v>135</v>
      </c>
      <c r="G7995">
        <v>270</v>
      </c>
    </row>
    <row r="7996" spans="1:7" x14ac:dyDescent="0.3">
      <c r="A7996">
        <v>15990</v>
      </c>
      <c r="B7996">
        <v>0</v>
      </c>
      <c r="C7996">
        <v>239.27306994160699</v>
      </c>
      <c r="D7996" s="1">
        <v>6824.0040631440397</v>
      </c>
      <c r="E7996">
        <v>0</v>
      </c>
      <c r="F7996">
        <v>135</v>
      </c>
      <c r="G7996">
        <v>270</v>
      </c>
    </row>
    <row r="7997" spans="1:7" x14ac:dyDescent="0.3">
      <c r="A7997">
        <v>15992</v>
      </c>
      <c r="B7997">
        <v>0</v>
      </c>
      <c r="C7997">
        <v>239.39305406542701</v>
      </c>
      <c r="D7997" s="1">
        <v>6824</v>
      </c>
      <c r="E7997">
        <v>0</v>
      </c>
      <c r="F7997">
        <v>135</v>
      </c>
      <c r="G7997">
        <v>270</v>
      </c>
    </row>
    <row r="7998" spans="1:7" x14ac:dyDescent="0.3">
      <c r="A7998">
        <v>15994</v>
      </c>
      <c r="B7998">
        <v>0</v>
      </c>
      <c r="C7998">
        <v>239.513038189247</v>
      </c>
      <c r="D7998" s="1">
        <v>6824.0001776849604</v>
      </c>
      <c r="E7998">
        <v>0</v>
      </c>
      <c r="F7998">
        <v>135</v>
      </c>
      <c r="G7998">
        <v>270</v>
      </c>
    </row>
    <row r="7999" spans="1:7" x14ac:dyDescent="0.3">
      <c r="A7999">
        <v>15996</v>
      </c>
      <c r="B7999">
        <v>0</v>
      </c>
      <c r="C7999">
        <v>239.63302231306699</v>
      </c>
      <c r="D7999" s="1">
        <v>6824.0030493658796</v>
      </c>
      <c r="E7999">
        <v>0</v>
      </c>
      <c r="F7999">
        <v>135</v>
      </c>
      <c r="G7999">
        <v>270</v>
      </c>
    </row>
    <row r="8000" spans="1:7" x14ac:dyDescent="0.3">
      <c r="A8000">
        <v>15998</v>
      </c>
      <c r="B8000">
        <v>0</v>
      </c>
      <c r="C8000">
        <v>239.75300643688701</v>
      </c>
      <c r="D8000" s="1">
        <v>6824.00406102943</v>
      </c>
      <c r="E8000">
        <v>0</v>
      </c>
      <c r="F8000">
        <v>135</v>
      </c>
      <c r="G8000">
        <v>270</v>
      </c>
    </row>
    <row r="8001" spans="1:7" x14ac:dyDescent="0.3">
      <c r="A8001">
        <v>16000</v>
      </c>
      <c r="B8001">
        <v>0</v>
      </c>
      <c r="C8001">
        <v>239.872990560707</v>
      </c>
      <c r="D8001" s="1">
        <v>6824</v>
      </c>
      <c r="E8001">
        <v>0</v>
      </c>
      <c r="F8001">
        <v>135</v>
      </c>
      <c r="G8001">
        <v>270</v>
      </c>
    </row>
    <row r="8002" spans="1:7" x14ac:dyDescent="0.3">
      <c r="A8002">
        <v>16002</v>
      </c>
      <c r="B8002">
        <v>0</v>
      </c>
      <c r="C8002">
        <v>239.99297468452701</v>
      </c>
      <c r="D8002" s="1">
        <v>6824</v>
      </c>
      <c r="E8002">
        <v>0</v>
      </c>
      <c r="F8002">
        <v>135</v>
      </c>
      <c r="G8002">
        <v>270</v>
      </c>
    </row>
    <row r="8003" spans="1:7" x14ac:dyDescent="0.3">
      <c r="A8003">
        <v>16004</v>
      </c>
      <c r="B8003">
        <v>0</v>
      </c>
      <c r="C8003">
        <v>240.112958808347</v>
      </c>
      <c r="D8003" s="1">
        <v>6824.0028709198004</v>
      </c>
      <c r="E8003">
        <v>0</v>
      </c>
      <c r="F8003">
        <v>135</v>
      </c>
      <c r="G8003">
        <v>270</v>
      </c>
    </row>
    <row r="8004" spans="1:7" x14ac:dyDescent="0.3">
      <c r="A8004">
        <v>16006</v>
      </c>
      <c r="B8004">
        <v>0</v>
      </c>
      <c r="C8004">
        <v>240.23294293216699</v>
      </c>
      <c r="D8004" s="1">
        <v>6824.0038846406796</v>
      </c>
      <c r="E8004">
        <v>0</v>
      </c>
      <c r="F8004">
        <v>135</v>
      </c>
      <c r="G8004">
        <v>270</v>
      </c>
    </row>
    <row r="8005" spans="1:7" x14ac:dyDescent="0.3">
      <c r="A8005">
        <v>16008</v>
      </c>
      <c r="B8005">
        <v>0</v>
      </c>
      <c r="C8005">
        <v>240.35292705598701</v>
      </c>
      <c r="D8005" s="1">
        <v>6824</v>
      </c>
      <c r="E8005">
        <v>0</v>
      </c>
      <c r="F8005">
        <v>135</v>
      </c>
      <c r="G8005">
        <v>270</v>
      </c>
    </row>
    <row r="8006" spans="1:7" x14ac:dyDescent="0.3">
      <c r="A8006">
        <v>16010</v>
      </c>
      <c r="B8006">
        <v>0</v>
      </c>
      <c r="C8006">
        <v>240.47291117980799</v>
      </c>
      <c r="D8006" s="1">
        <v>6824</v>
      </c>
      <c r="E8006">
        <v>0</v>
      </c>
      <c r="F8006">
        <v>135</v>
      </c>
      <c r="G8006">
        <v>270</v>
      </c>
    </row>
    <row r="8007" spans="1:7" x14ac:dyDescent="0.3">
      <c r="A8007">
        <v>16012</v>
      </c>
      <c r="B8007">
        <v>0</v>
      </c>
      <c r="C8007">
        <v>240.59289530362801</v>
      </c>
      <c r="D8007" s="1">
        <v>6824.0028701552501</v>
      </c>
      <c r="E8007">
        <v>0</v>
      </c>
      <c r="F8007">
        <v>135</v>
      </c>
      <c r="G8007">
        <v>270</v>
      </c>
    </row>
    <row r="8008" spans="1:7" x14ac:dyDescent="0.3">
      <c r="A8008">
        <v>16014</v>
      </c>
      <c r="B8008">
        <v>0</v>
      </c>
      <c r="C8008">
        <v>240.712879427448</v>
      </c>
      <c r="D8008" s="1">
        <v>6824.0038859333999</v>
      </c>
      <c r="E8008">
        <v>0</v>
      </c>
      <c r="F8008">
        <v>135</v>
      </c>
      <c r="G8008">
        <v>270</v>
      </c>
    </row>
    <row r="8009" spans="1:7" x14ac:dyDescent="0.3">
      <c r="A8009">
        <v>16016</v>
      </c>
      <c r="B8009">
        <v>0</v>
      </c>
      <c r="C8009">
        <v>240.83286355126799</v>
      </c>
      <c r="D8009" s="1">
        <v>6824</v>
      </c>
      <c r="E8009">
        <v>0</v>
      </c>
      <c r="F8009">
        <v>135</v>
      </c>
      <c r="G8009">
        <v>270</v>
      </c>
    </row>
    <row r="8010" spans="1:7" x14ac:dyDescent="0.3">
      <c r="A8010">
        <v>16018</v>
      </c>
      <c r="B8010">
        <v>0</v>
      </c>
      <c r="C8010">
        <v>240.95284767508801</v>
      </c>
      <c r="D8010" s="1">
        <v>6824.0001778262504</v>
      </c>
      <c r="E8010">
        <v>0</v>
      </c>
      <c r="F8010">
        <v>135</v>
      </c>
      <c r="G8010">
        <v>270</v>
      </c>
    </row>
    <row r="8011" spans="1:7" x14ac:dyDescent="0.3">
      <c r="A8011">
        <v>16020</v>
      </c>
      <c r="B8011">
        <v>0</v>
      </c>
      <c r="C8011">
        <v>241.072831798908</v>
      </c>
      <c r="D8011" s="1">
        <v>6824.0030472097596</v>
      </c>
      <c r="E8011">
        <v>0</v>
      </c>
      <c r="F8011">
        <v>135</v>
      </c>
      <c r="G8011">
        <v>270</v>
      </c>
    </row>
    <row r="8012" spans="1:7" x14ac:dyDescent="0.3">
      <c r="A8012">
        <v>16022</v>
      </c>
      <c r="B8012">
        <v>0</v>
      </c>
      <c r="C8012">
        <v>241.19281592272799</v>
      </c>
      <c r="D8012" s="1">
        <v>6824.0040650450101</v>
      </c>
      <c r="E8012">
        <v>0</v>
      </c>
      <c r="F8012">
        <v>135</v>
      </c>
      <c r="G8012">
        <v>270</v>
      </c>
    </row>
    <row r="8013" spans="1:7" x14ac:dyDescent="0.3">
      <c r="A8013">
        <v>16024</v>
      </c>
      <c r="B8013">
        <v>0</v>
      </c>
      <c r="C8013">
        <v>241.31280004654801</v>
      </c>
      <c r="D8013" s="1">
        <v>6824</v>
      </c>
      <c r="E8013">
        <v>0</v>
      </c>
      <c r="F8013">
        <v>135</v>
      </c>
      <c r="G8013">
        <v>270</v>
      </c>
    </row>
    <row r="8014" spans="1:7" x14ac:dyDescent="0.3">
      <c r="A8014">
        <v>16026</v>
      </c>
      <c r="B8014">
        <v>0</v>
      </c>
      <c r="C8014">
        <v>241.432784170368</v>
      </c>
      <c r="D8014" s="1">
        <v>6824.0001743875901</v>
      </c>
      <c r="E8014">
        <v>0</v>
      </c>
      <c r="F8014">
        <v>135</v>
      </c>
      <c r="G8014">
        <v>270</v>
      </c>
    </row>
    <row r="8015" spans="1:7" x14ac:dyDescent="0.3">
      <c r="A8015">
        <v>16028</v>
      </c>
      <c r="B8015">
        <v>0</v>
      </c>
      <c r="C8015">
        <v>241.55276829418801</v>
      </c>
      <c r="D8015" s="1">
        <v>6824.0030429954104</v>
      </c>
      <c r="E8015">
        <v>0</v>
      </c>
      <c r="F8015">
        <v>135</v>
      </c>
      <c r="G8015">
        <v>270</v>
      </c>
    </row>
    <row r="8016" spans="1:7" x14ac:dyDescent="0.3">
      <c r="A8016">
        <v>16030</v>
      </c>
      <c r="B8016">
        <v>0</v>
      </c>
      <c r="C8016">
        <v>241.672752418008</v>
      </c>
      <c r="D8016" s="1">
        <v>6824.0040628876905</v>
      </c>
      <c r="E8016">
        <v>0</v>
      </c>
      <c r="F8016">
        <v>135</v>
      </c>
      <c r="G8016">
        <v>270</v>
      </c>
    </row>
    <row r="8017" spans="1:7" x14ac:dyDescent="0.3">
      <c r="A8017">
        <v>16032</v>
      </c>
      <c r="B8017">
        <v>0</v>
      </c>
      <c r="C8017">
        <v>241.79273654182899</v>
      </c>
      <c r="D8017" s="1">
        <v>6824</v>
      </c>
      <c r="E8017">
        <v>0</v>
      </c>
      <c r="F8017">
        <v>135</v>
      </c>
      <c r="G8017">
        <v>270</v>
      </c>
    </row>
    <row r="8018" spans="1:7" x14ac:dyDescent="0.3">
      <c r="A8018">
        <v>16034</v>
      </c>
      <c r="B8018">
        <v>0</v>
      </c>
      <c r="C8018">
        <v>241.912720665649</v>
      </c>
      <c r="D8018" s="1">
        <v>6824</v>
      </c>
      <c r="E8018">
        <v>0</v>
      </c>
      <c r="F8018">
        <v>135</v>
      </c>
      <c r="G8018">
        <v>270</v>
      </c>
    </row>
    <row r="8019" spans="1:7" x14ac:dyDescent="0.3">
      <c r="A8019">
        <v>16036</v>
      </c>
      <c r="B8019">
        <v>0</v>
      </c>
      <c r="C8019">
        <v>242.03270478946899</v>
      </c>
      <c r="D8019" s="1">
        <v>6824.0028678283697</v>
      </c>
      <c r="E8019">
        <v>0</v>
      </c>
      <c r="F8019">
        <v>135</v>
      </c>
      <c r="G8019">
        <v>270</v>
      </c>
    </row>
    <row r="8020" spans="1:7" x14ac:dyDescent="0.3">
      <c r="A8020">
        <v>16038</v>
      </c>
      <c r="B8020">
        <v>0</v>
      </c>
      <c r="C8020">
        <v>242.15268891328901</v>
      </c>
      <c r="D8020" s="1">
        <v>6824.0038897775703</v>
      </c>
      <c r="E8020">
        <v>0</v>
      </c>
      <c r="F8020">
        <v>135</v>
      </c>
      <c r="G8020">
        <v>270</v>
      </c>
    </row>
    <row r="8021" spans="1:7" x14ac:dyDescent="0.3">
      <c r="A8021">
        <v>16040</v>
      </c>
      <c r="B8021">
        <v>0</v>
      </c>
      <c r="C8021">
        <v>242.272673037109</v>
      </c>
      <c r="D8021" s="1">
        <v>6824</v>
      </c>
      <c r="E8021">
        <v>0</v>
      </c>
      <c r="F8021">
        <v>135</v>
      </c>
      <c r="G8021">
        <v>270</v>
      </c>
    </row>
    <row r="8022" spans="1:7" x14ac:dyDescent="0.3">
      <c r="A8022">
        <v>16042</v>
      </c>
      <c r="B8022">
        <v>0</v>
      </c>
      <c r="C8022">
        <v>242.39265716092899</v>
      </c>
      <c r="D8022" s="1">
        <v>6824.0000000067303</v>
      </c>
      <c r="E8022">
        <v>0</v>
      </c>
      <c r="F8022">
        <v>135</v>
      </c>
      <c r="G8022">
        <v>270</v>
      </c>
    </row>
    <row r="8023" spans="1:7" x14ac:dyDescent="0.3">
      <c r="A8023">
        <v>16044</v>
      </c>
      <c r="B8023">
        <v>0</v>
      </c>
      <c r="C8023">
        <v>242.51264128474901</v>
      </c>
      <c r="D8023" s="1">
        <v>6824.0028670483098</v>
      </c>
      <c r="E8023">
        <v>0</v>
      </c>
      <c r="F8023">
        <v>135</v>
      </c>
      <c r="G8023">
        <v>270</v>
      </c>
    </row>
    <row r="8024" spans="1:7" x14ac:dyDescent="0.3">
      <c r="A8024">
        <v>16046</v>
      </c>
      <c r="B8024">
        <v>0</v>
      </c>
      <c r="C8024">
        <v>242.632625408569</v>
      </c>
      <c r="D8024" s="1">
        <v>6824.0038910542398</v>
      </c>
      <c r="E8024">
        <v>0</v>
      </c>
      <c r="F8024">
        <v>135</v>
      </c>
      <c r="G8024">
        <v>270</v>
      </c>
    </row>
    <row r="8025" spans="1:7" x14ac:dyDescent="0.3">
      <c r="A8025">
        <v>16048</v>
      </c>
      <c r="B8025">
        <v>0</v>
      </c>
      <c r="C8025">
        <v>242.75260953238899</v>
      </c>
      <c r="D8025" s="1">
        <v>6824</v>
      </c>
      <c r="E8025">
        <v>0</v>
      </c>
      <c r="F8025">
        <v>135</v>
      </c>
      <c r="G8025">
        <v>270</v>
      </c>
    </row>
    <row r="8026" spans="1:7" x14ac:dyDescent="0.3">
      <c r="A8026">
        <v>16050</v>
      </c>
      <c r="B8026">
        <v>0</v>
      </c>
      <c r="C8026">
        <v>242.87259365620901</v>
      </c>
      <c r="D8026" s="1">
        <v>6824.0001788415002</v>
      </c>
      <c r="E8026">
        <v>0</v>
      </c>
      <c r="F8026">
        <v>135</v>
      </c>
      <c r="G8026">
        <v>270</v>
      </c>
    </row>
    <row r="8027" spans="1:7" x14ac:dyDescent="0.3">
      <c r="A8027">
        <v>16052</v>
      </c>
      <c r="B8027">
        <v>0</v>
      </c>
      <c r="C8027">
        <v>242.99257778002999</v>
      </c>
      <c r="D8027" s="1">
        <v>6824.0030450929098</v>
      </c>
      <c r="E8027">
        <v>0</v>
      </c>
      <c r="F8027">
        <v>135</v>
      </c>
      <c r="G8027">
        <v>270</v>
      </c>
    </row>
    <row r="8028" spans="1:7" x14ac:dyDescent="0.3">
      <c r="A8028">
        <v>16054</v>
      </c>
      <c r="B8028">
        <v>0</v>
      </c>
      <c r="C8028">
        <v>243.11256190385001</v>
      </c>
      <c r="D8028" s="1">
        <v>6824.0040711554502</v>
      </c>
      <c r="E8028">
        <v>0</v>
      </c>
      <c r="F8028">
        <v>135</v>
      </c>
      <c r="G8028">
        <v>270</v>
      </c>
    </row>
    <row r="8029" spans="1:7" x14ac:dyDescent="0.3">
      <c r="A8029">
        <v>16056</v>
      </c>
      <c r="B8029">
        <v>0</v>
      </c>
      <c r="C8029">
        <v>243.23254602767</v>
      </c>
      <c r="D8029" s="1">
        <v>6824</v>
      </c>
      <c r="E8029">
        <v>0</v>
      </c>
      <c r="F8029">
        <v>135</v>
      </c>
      <c r="G8029">
        <v>270</v>
      </c>
    </row>
    <row r="8030" spans="1:7" x14ac:dyDescent="0.3">
      <c r="A8030">
        <v>16058</v>
      </c>
      <c r="B8030">
        <v>0</v>
      </c>
      <c r="C8030">
        <v>243.35253015148999</v>
      </c>
      <c r="D8030" s="1">
        <v>6824.0001753801098</v>
      </c>
      <c r="E8030">
        <v>0</v>
      </c>
      <c r="F8030">
        <v>135</v>
      </c>
      <c r="G8030">
        <v>270</v>
      </c>
    </row>
    <row r="8031" spans="1:7" x14ac:dyDescent="0.3">
      <c r="A8031">
        <v>16060</v>
      </c>
      <c r="B8031">
        <v>0</v>
      </c>
      <c r="C8031">
        <v>243.47251427531</v>
      </c>
      <c r="D8031" s="1">
        <v>6824.0030408367102</v>
      </c>
      <c r="E8031">
        <v>0</v>
      </c>
      <c r="F8031">
        <v>135</v>
      </c>
      <c r="G8031">
        <v>270</v>
      </c>
    </row>
    <row r="8032" spans="1:7" x14ac:dyDescent="0.3">
      <c r="A8032">
        <v>16062</v>
      </c>
      <c r="B8032">
        <v>0</v>
      </c>
      <c r="C8032">
        <v>243.59249839912999</v>
      </c>
      <c r="D8032" s="1">
        <v>6824.00406895572</v>
      </c>
      <c r="E8032">
        <v>0</v>
      </c>
      <c r="F8032">
        <v>135</v>
      </c>
      <c r="G8032">
        <v>270</v>
      </c>
    </row>
    <row r="8033" spans="1:7" x14ac:dyDescent="0.3">
      <c r="A8033">
        <v>16064</v>
      </c>
      <c r="B8033">
        <v>0</v>
      </c>
      <c r="C8033">
        <v>243.71248252295001</v>
      </c>
      <c r="D8033" s="1">
        <v>6824</v>
      </c>
      <c r="E8033">
        <v>0</v>
      </c>
      <c r="F8033">
        <v>135</v>
      </c>
      <c r="G8033">
        <v>270</v>
      </c>
    </row>
    <row r="8034" spans="1:7" x14ac:dyDescent="0.3">
      <c r="A8034">
        <v>16066</v>
      </c>
      <c r="B8034">
        <v>0</v>
      </c>
      <c r="C8034">
        <v>243.83246664677</v>
      </c>
      <c r="D8034" s="1">
        <v>6824</v>
      </c>
      <c r="E8034">
        <v>0</v>
      </c>
      <c r="F8034">
        <v>135</v>
      </c>
      <c r="G8034">
        <v>270</v>
      </c>
    </row>
    <row r="8035" spans="1:7" x14ac:dyDescent="0.3">
      <c r="A8035">
        <v>16068</v>
      </c>
      <c r="B8035">
        <v>0</v>
      </c>
      <c r="C8035">
        <v>243.95245077058999</v>
      </c>
      <c r="D8035" s="1">
        <v>6824.0028646553801</v>
      </c>
      <c r="E8035">
        <v>0</v>
      </c>
      <c r="F8035">
        <v>135</v>
      </c>
      <c r="G8035">
        <v>270</v>
      </c>
    </row>
    <row r="8036" spans="1:7" x14ac:dyDescent="0.3">
      <c r="A8036">
        <v>16070</v>
      </c>
      <c r="B8036">
        <v>0</v>
      </c>
      <c r="C8036">
        <v>244.07243489441001</v>
      </c>
      <c r="D8036" s="1">
        <v>6824.0038948306501</v>
      </c>
      <c r="E8036">
        <v>0</v>
      </c>
      <c r="F8036">
        <v>135</v>
      </c>
      <c r="G8036">
        <v>270</v>
      </c>
    </row>
    <row r="8037" spans="1:7" x14ac:dyDescent="0.3">
      <c r="A8037">
        <v>16072</v>
      </c>
      <c r="B8037">
        <v>0</v>
      </c>
      <c r="C8037">
        <v>244.19241901823</v>
      </c>
      <c r="D8037" s="1">
        <v>6824</v>
      </c>
      <c r="E8037">
        <v>0</v>
      </c>
      <c r="F8037">
        <v>135</v>
      </c>
      <c r="G8037">
        <v>270</v>
      </c>
    </row>
    <row r="8038" spans="1:7" x14ac:dyDescent="0.3">
      <c r="A8038">
        <v>16074</v>
      </c>
      <c r="B8038">
        <v>0</v>
      </c>
      <c r="C8038">
        <v>244.31240314204999</v>
      </c>
      <c r="D8038" s="1">
        <v>6824.0000043692198</v>
      </c>
      <c r="E8038">
        <v>0</v>
      </c>
      <c r="F8038">
        <v>135</v>
      </c>
      <c r="G8038">
        <v>270</v>
      </c>
    </row>
    <row r="8039" spans="1:7" x14ac:dyDescent="0.3">
      <c r="A8039">
        <v>16076</v>
      </c>
      <c r="B8039">
        <v>0</v>
      </c>
      <c r="C8039">
        <v>244.432387265871</v>
      </c>
      <c r="D8039" s="1">
        <v>6824.00286822002</v>
      </c>
      <c r="E8039">
        <v>0</v>
      </c>
      <c r="F8039">
        <v>135</v>
      </c>
      <c r="G8039">
        <v>270</v>
      </c>
    </row>
    <row r="8040" spans="1:7" x14ac:dyDescent="0.3">
      <c r="A8040">
        <v>16078</v>
      </c>
      <c r="B8040">
        <v>0</v>
      </c>
      <c r="C8040">
        <v>244.55237138969099</v>
      </c>
      <c r="D8040" s="1">
        <v>6824.0039004514201</v>
      </c>
      <c r="E8040">
        <v>0</v>
      </c>
      <c r="F8040">
        <v>135</v>
      </c>
      <c r="G8040">
        <v>270</v>
      </c>
    </row>
    <row r="8041" spans="1:7" x14ac:dyDescent="0.3">
      <c r="A8041">
        <v>16080</v>
      </c>
      <c r="B8041">
        <v>0</v>
      </c>
      <c r="C8041">
        <v>244.67235551351101</v>
      </c>
      <c r="D8041" s="1">
        <v>6824</v>
      </c>
      <c r="E8041">
        <v>0</v>
      </c>
      <c r="F8041">
        <v>135</v>
      </c>
      <c r="G8041">
        <v>270</v>
      </c>
    </row>
    <row r="8042" spans="1:7" x14ac:dyDescent="0.3">
      <c r="A8042">
        <v>16082</v>
      </c>
      <c r="B8042">
        <v>0</v>
      </c>
      <c r="C8042">
        <v>244.792339637331</v>
      </c>
      <c r="D8042" s="1">
        <v>6824.0001842149304</v>
      </c>
      <c r="E8042">
        <v>0</v>
      </c>
      <c r="F8042">
        <v>135</v>
      </c>
      <c r="G8042">
        <v>270</v>
      </c>
    </row>
    <row r="8043" spans="1:7" x14ac:dyDescent="0.3">
      <c r="A8043">
        <v>16084</v>
      </c>
      <c r="B8043">
        <v>0</v>
      </c>
      <c r="C8043">
        <v>244.91232376115099</v>
      </c>
      <c r="D8043" s="1">
        <v>6824.00304725564</v>
      </c>
      <c r="E8043">
        <v>0</v>
      </c>
      <c r="F8043">
        <v>135</v>
      </c>
      <c r="G8043">
        <v>270</v>
      </c>
    </row>
    <row r="8044" spans="1:7" x14ac:dyDescent="0.3">
      <c r="A8044">
        <v>16086</v>
      </c>
      <c r="B8044">
        <v>0</v>
      </c>
      <c r="C8044">
        <v>245.032307884971</v>
      </c>
      <c r="D8044" s="1">
        <v>6824.0040815429702</v>
      </c>
      <c r="E8044">
        <v>0</v>
      </c>
      <c r="F8044">
        <v>135</v>
      </c>
      <c r="G8044">
        <v>270</v>
      </c>
    </row>
    <row r="8045" spans="1:7" x14ac:dyDescent="0.3">
      <c r="A8045">
        <v>16088</v>
      </c>
      <c r="B8045">
        <v>0</v>
      </c>
      <c r="C8045">
        <v>245.15229200879099</v>
      </c>
      <c r="D8045" s="1">
        <v>6824</v>
      </c>
      <c r="E8045">
        <v>0</v>
      </c>
      <c r="F8045">
        <v>135</v>
      </c>
      <c r="G8045">
        <v>270</v>
      </c>
    </row>
    <row r="8046" spans="1:7" x14ac:dyDescent="0.3">
      <c r="A8046">
        <v>16090</v>
      </c>
      <c r="B8046">
        <v>0</v>
      </c>
      <c r="C8046">
        <v>245.27227613261101</v>
      </c>
      <c r="D8046" s="1">
        <v>6824.0001807309</v>
      </c>
      <c r="E8046">
        <v>0</v>
      </c>
      <c r="F8046">
        <v>135</v>
      </c>
      <c r="G8046">
        <v>270</v>
      </c>
    </row>
    <row r="8047" spans="1:7" x14ac:dyDescent="0.3">
      <c r="A8047">
        <v>16092</v>
      </c>
      <c r="B8047">
        <v>0</v>
      </c>
      <c r="C8047">
        <v>245.392260256431</v>
      </c>
      <c r="D8047" s="1">
        <v>6824.0030429560502</v>
      </c>
      <c r="E8047">
        <v>0</v>
      </c>
      <c r="F8047">
        <v>135</v>
      </c>
      <c r="G8047">
        <v>270</v>
      </c>
    </row>
    <row r="8048" spans="1:7" x14ac:dyDescent="0.3">
      <c r="A8048">
        <v>16094</v>
      </c>
      <c r="B8048">
        <v>0</v>
      </c>
      <c r="C8048">
        <v>245.51224438025099</v>
      </c>
      <c r="D8048" s="1">
        <v>6824.0040792990703</v>
      </c>
      <c r="E8048">
        <v>0</v>
      </c>
      <c r="F8048">
        <v>135</v>
      </c>
      <c r="G8048">
        <v>270</v>
      </c>
    </row>
    <row r="8049" spans="1:7" x14ac:dyDescent="0.3">
      <c r="A8049">
        <v>16096</v>
      </c>
      <c r="B8049">
        <v>0</v>
      </c>
      <c r="C8049">
        <v>245.63222850407101</v>
      </c>
      <c r="D8049" s="1">
        <v>6824</v>
      </c>
      <c r="E8049">
        <v>0</v>
      </c>
      <c r="F8049">
        <v>135</v>
      </c>
      <c r="G8049">
        <v>270</v>
      </c>
    </row>
    <row r="8050" spans="1:7" x14ac:dyDescent="0.3">
      <c r="A8050">
        <v>16098</v>
      </c>
      <c r="B8050">
        <v>0</v>
      </c>
      <c r="C8050">
        <v>245.75221262789199</v>
      </c>
      <c r="D8050" s="1">
        <v>6824</v>
      </c>
      <c r="E8050">
        <v>0</v>
      </c>
      <c r="F8050">
        <v>135</v>
      </c>
      <c r="G8050">
        <v>270</v>
      </c>
    </row>
    <row r="8051" spans="1:7" x14ac:dyDescent="0.3">
      <c r="A8051">
        <v>16100</v>
      </c>
      <c r="B8051">
        <v>0</v>
      </c>
      <c r="C8051">
        <v>245.87219675171201</v>
      </c>
      <c r="D8051" s="1">
        <v>6824.0028614062303</v>
      </c>
      <c r="E8051">
        <v>0</v>
      </c>
      <c r="F8051">
        <v>135</v>
      </c>
      <c r="G8051">
        <v>270</v>
      </c>
    </row>
    <row r="8052" spans="1:7" x14ac:dyDescent="0.3">
      <c r="A8052">
        <v>16102</v>
      </c>
      <c r="B8052">
        <v>0</v>
      </c>
      <c r="C8052">
        <v>245.992180875532</v>
      </c>
      <c r="D8052" s="1">
        <v>6824.0038998048103</v>
      </c>
      <c r="E8052">
        <v>0</v>
      </c>
      <c r="F8052">
        <v>135</v>
      </c>
      <c r="G8052">
        <v>270</v>
      </c>
    </row>
    <row r="8053" spans="1:7" x14ac:dyDescent="0.3">
      <c r="A8053">
        <v>16104</v>
      </c>
      <c r="B8053">
        <v>0</v>
      </c>
      <c r="C8053">
        <v>246.11216499935199</v>
      </c>
      <c r="D8053" s="1">
        <v>6824</v>
      </c>
      <c r="E8053">
        <v>0</v>
      </c>
      <c r="F8053">
        <v>135</v>
      </c>
      <c r="G8053">
        <v>270</v>
      </c>
    </row>
    <row r="8054" spans="1:7" x14ac:dyDescent="0.3">
      <c r="A8054">
        <v>16106</v>
      </c>
      <c r="B8054">
        <v>0</v>
      </c>
      <c r="C8054">
        <v>246.23214912317201</v>
      </c>
      <c r="D8054" s="1">
        <v>6824.0000043692198</v>
      </c>
      <c r="E8054">
        <v>0</v>
      </c>
      <c r="F8054">
        <v>135</v>
      </c>
      <c r="G8054">
        <v>270</v>
      </c>
    </row>
    <row r="8055" spans="1:7" x14ac:dyDescent="0.3">
      <c r="A8055">
        <v>16108</v>
      </c>
      <c r="B8055">
        <v>0</v>
      </c>
      <c r="C8055">
        <v>246.352133246992</v>
      </c>
      <c r="D8055" s="1">
        <v>6824.0028649501801</v>
      </c>
      <c r="E8055">
        <v>0</v>
      </c>
      <c r="F8055">
        <v>135</v>
      </c>
      <c r="G8055">
        <v>270</v>
      </c>
    </row>
    <row r="8056" spans="1:7" x14ac:dyDescent="0.3">
      <c r="A8056">
        <v>16110</v>
      </c>
      <c r="B8056">
        <v>0</v>
      </c>
      <c r="C8056">
        <v>246.47211737081199</v>
      </c>
      <c r="D8056" s="1">
        <v>6824.0039054040199</v>
      </c>
      <c r="E8056">
        <v>0</v>
      </c>
      <c r="F8056">
        <v>135</v>
      </c>
      <c r="G8056">
        <v>270</v>
      </c>
    </row>
    <row r="8057" spans="1:7" x14ac:dyDescent="0.3">
      <c r="A8057">
        <v>16112</v>
      </c>
      <c r="B8057">
        <v>0</v>
      </c>
      <c r="C8057">
        <v>246.592101494632</v>
      </c>
      <c r="D8057" s="1">
        <v>6824</v>
      </c>
      <c r="E8057">
        <v>0</v>
      </c>
      <c r="F8057">
        <v>135</v>
      </c>
      <c r="G8057">
        <v>270</v>
      </c>
    </row>
    <row r="8058" spans="1:7" x14ac:dyDescent="0.3">
      <c r="A8058">
        <v>16114</v>
      </c>
      <c r="B8058">
        <v>0</v>
      </c>
      <c r="C8058">
        <v>246.71208561845199</v>
      </c>
      <c r="D8058" s="1">
        <v>6824.0001852302103</v>
      </c>
      <c r="E8058">
        <v>0</v>
      </c>
      <c r="F8058">
        <v>135</v>
      </c>
      <c r="G8058">
        <v>270</v>
      </c>
    </row>
    <row r="8059" spans="1:7" x14ac:dyDescent="0.3">
      <c r="A8059">
        <v>16116</v>
      </c>
      <c r="B8059">
        <v>0</v>
      </c>
      <c r="C8059">
        <v>246.83206974227201</v>
      </c>
      <c r="D8059" s="1">
        <v>6824.0030449813403</v>
      </c>
      <c r="E8059">
        <v>0</v>
      </c>
      <c r="F8059">
        <v>135</v>
      </c>
      <c r="G8059">
        <v>270</v>
      </c>
    </row>
    <row r="8060" spans="1:7" x14ac:dyDescent="0.3">
      <c r="A8060">
        <v>16118</v>
      </c>
      <c r="B8060">
        <v>0</v>
      </c>
      <c r="C8060">
        <v>246.952053866092</v>
      </c>
      <c r="D8060" s="1">
        <v>6824.0040874902297</v>
      </c>
      <c r="E8060">
        <v>0</v>
      </c>
      <c r="F8060">
        <v>135</v>
      </c>
      <c r="G8060">
        <v>270</v>
      </c>
    </row>
    <row r="8061" spans="1:7" x14ac:dyDescent="0.3">
      <c r="A8061">
        <v>16120</v>
      </c>
      <c r="B8061">
        <v>0</v>
      </c>
      <c r="C8061">
        <v>247.07203798991301</v>
      </c>
      <c r="D8061" s="1">
        <v>6824</v>
      </c>
      <c r="E8061">
        <v>0</v>
      </c>
      <c r="F8061">
        <v>135</v>
      </c>
      <c r="G8061">
        <v>270</v>
      </c>
    </row>
    <row r="8062" spans="1:7" x14ac:dyDescent="0.3">
      <c r="A8062">
        <v>16122</v>
      </c>
      <c r="B8062">
        <v>0</v>
      </c>
      <c r="C8062">
        <v>247.192022113733</v>
      </c>
      <c r="D8062" s="1">
        <v>6824.0001817236898</v>
      </c>
      <c r="E8062">
        <v>0</v>
      </c>
      <c r="F8062">
        <v>135</v>
      </c>
      <c r="G8062">
        <v>270</v>
      </c>
    </row>
    <row r="8063" spans="1:7" x14ac:dyDescent="0.3">
      <c r="A8063">
        <v>16124</v>
      </c>
      <c r="B8063">
        <v>0</v>
      </c>
      <c r="C8063">
        <v>247.31200623755299</v>
      </c>
      <c r="D8063" s="1">
        <v>6824.0030406416499</v>
      </c>
      <c r="E8063">
        <v>0</v>
      </c>
      <c r="F8063">
        <v>135</v>
      </c>
      <c r="G8063">
        <v>270</v>
      </c>
    </row>
    <row r="8064" spans="1:7" x14ac:dyDescent="0.3">
      <c r="A8064">
        <v>16126</v>
      </c>
      <c r="B8064">
        <v>0</v>
      </c>
      <c r="C8064">
        <v>247.43199036137301</v>
      </c>
      <c r="D8064" s="1">
        <v>6824.0040852054399</v>
      </c>
      <c r="E8064">
        <v>0</v>
      </c>
      <c r="F8064">
        <v>135</v>
      </c>
      <c r="G8064">
        <v>270</v>
      </c>
    </row>
    <row r="8065" spans="1:7" x14ac:dyDescent="0.3">
      <c r="A8065">
        <v>16128</v>
      </c>
      <c r="B8065">
        <v>0</v>
      </c>
      <c r="C8065">
        <v>247.551974485193</v>
      </c>
      <c r="D8065" s="1">
        <v>6824</v>
      </c>
      <c r="E8065">
        <v>0</v>
      </c>
      <c r="F8065">
        <v>135</v>
      </c>
      <c r="G8065">
        <v>270</v>
      </c>
    </row>
    <row r="8066" spans="1:7" x14ac:dyDescent="0.3">
      <c r="A8066">
        <v>16130</v>
      </c>
      <c r="B8066">
        <v>0</v>
      </c>
      <c r="C8066">
        <v>247.67195860901299</v>
      </c>
      <c r="D8066" s="1">
        <v>6824</v>
      </c>
      <c r="E8066">
        <v>0</v>
      </c>
      <c r="F8066">
        <v>135</v>
      </c>
      <c r="G8066">
        <v>270</v>
      </c>
    </row>
    <row r="8067" spans="1:7" x14ac:dyDescent="0.3">
      <c r="A8067">
        <v>16132</v>
      </c>
      <c r="B8067">
        <v>0</v>
      </c>
      <c r="C8067">
        <v>247.79194273283301</v>
      </c>
      <c r="D8067" s="1">
        <v>6824.0028580775897</v>
      </c>
      <c r="E8067">
        <v>0</v>
      </c>
      <c r="F8067">
        <v>135</v>
      </c>
      <c r="G8067">
        <v>270</v>
      </c>
    </row>
    <row r="8068" spans="1:7" x14ac:dyDescent="0.3">
      <c r="A8068">
        <v>16134</v>
      </c>
      <c r="B8068">
        <v>0</v>
      </c>
      <c r="C8068">
        <v>247.911926856653</v>
      </c>
      <c r="D8068" s="1">
        <v>6824.00390469589</v>
      </c>
      <c r="E8068">
        <v>0</v>
      </c>
      <c r="F8068">
        <v>135</v>
      </c>
      <c r="G8068">
        <v>270</v>
      </c>
    </row>
    <row r="8069" spans="1:7" x14ac:dyDescent="0.3">
      <c r="A8069">
        <v>16136</v>
      </c>
      <c r="B8069">
        <v>0</v>
      </c>
      <c r="C8069">
        <v>248.03191098047299</v>
      </c>
      <c r="D8069" s="1">
        <v>6824</v>
      </c>
      <c r="E8069">
        <v>0</v>
      </c>
      <c r="F8069">
        <v>135</v>
      </c>
      <c r="G8069">
        <v>270</v>
      </c>
    </row>
    <row r="8070" spans="1:7" x14ac:dyDescent="0.3">
      <c r="A8070">
        <v>16138</v>
      </c>
      <c r="B8070">
        <v>0</v>
      </c>
      <c r="C8070">
        <v>248.151895104293</v>
      </c>
      <c r="D8070" s="1">
        <v>6824</v>
      </c>
      <c r="E8070">
        <v>0</v>
      </c>
      <c r="F8070">
        <v>135</v>
      </c>
      <c r="G8070">
        <v>270</v>
      </c>
    </row>
    <row r="8071" spans="1:7" x14ac:dyDescent="0.3">
      <c r="A8071">
        <v>16140</v>
      </c>
      <c r="B8071">
        <v>0</v>
      </c>
      <c r="C8071">
        <v>248.27187922811299</v>
      </c>
      <c r="D8071" s="1">
        <v>6824.0028572335596</v>
      </c>
      <c r="E8071">
        <v>0</v>
      </c>
      <c r="F8071">
        <v>135</v>
      </c>
      <c r="G8071">
        <v>270</v>
      </c>
    </row>
    <row r="8072" spans="1:7" x14ac:dyDescent="0.3">
      <c r="A8072">
        <v>16142</v>
      </c>
      <c r="B8072">
        <v>0</v>
      </c>
      <c r="C8072">
        <v>248.39186335193301</v>
      </c>
      <c r="D8072" s="1">
        <v>6824.0039059061801</v>
      </c>
      <c r="E8072">
        <v>0</v>
      </c>
      <c r="F8072">
        <v>135</v>
      </c>
      <c r="G8072">
        <v>270</v>
      </c>
    </row>
    <row r="8073" spans="1:7" x14ac:dyDescent="0.3">
      <c r="A8073">
        <v>16144</v>
      </c>
      <c r="B8073">
        <v>0</v>
      </c>
      <c r="C8073">
        <v>248.511847475753</v>
      </c>
      <c r="D8073" s="1">
        <v>6824</v>
      </c>
      <c r="E8073">
        <v>0</v>
      </c>
      <c r="F8073">
        <v>135</v>
      </c>
      <c r="G8073">
        <v>270</v>
      </c>
    </row>
    <row r="8074" spans="1:7" x14ac:dyDescent="0.3">
      <c r="A8074">
        <v>16146</v>
      </c>
      <c r="B8074">
        <v>0</v>
      </c>
      <c r="C8074">
        <v>248.63183159957401</v>
      </c>
      <c r="D8074" s="1">
        <v>6824.0001818798401</v>
      </c>
      <c r="E8074">
        <v>0</v>
      </c>
      <c r="F8074">
        <v>135</v>
      </c>
      <c r="G8074">
        <v>270</v>
      </c>
    </row>
    <row r="8075" spans="1:7" x14ac:dyDescent="0.3">
      <c r="A8075">
        <v>16148</v>
      </c>
      <c r="B8075">
        <v>0</v>
      </c>
      <c r="C8075">
        <v>248.751815723394</v>
      </c>
      <c r="D8075" s="1">
        <v>6824.0030382655204</v>
      </c>
      <c r="E8075">
        <v>0</v>
      </c>
      <c r="F8075">
        <v>135</v>
      </c>
      <c r="G8075">
        <v>270</v>
      </c>
    </row>
    <row r="8076" spans="1:7" x14ac:dyDescent="0.3">
      <c r="A8076">
        <v>16150</v>
      </c>
      <c r="B8076">
        <v>0</v>
      </c>
      <c r="C8076">
        <v>248.87179984721399</v>
      </c>
      <c r="D8076" s="1">
        <v>6824.0040889922402</v>
      </c>
      <c r="E8076">
        <v>0</v>
      </c>
      <c r="F8076">
        <v>135</v>
      </c>
      <c r="G8076">
        <v>270</v>
      </c>
    </row>
    <row r="8077" spans="1:7" x14ac:dyDescent="0.3">
      <c r="A8077">
        <v>16152</v>
      </c>
      <c r="B8077">
        <v>0</v>
      </c>
      <c r="C8077">
        <v>248.99178397103401</v>
      </c>
      <c r="D8077" s="1">
        <v>6824</v>
      </c>
      <c r="E8077">
        <v>0</v>
      </c>
      <c r="F8077">
        <v>135</v>
      </c>
      <c r="G8077">
        <v>270</v>
      </c>
    </row>
    <row r="8078" spans="1:7" x14ac:dyDescent="0.3">
      <c r="A8078">
        <v>16154</v>
      </c>
      <c r="B8078">
        <v>0</v>
      </c>
      <c r="C8078">
        <v>249.111768094854</v>
      </c>
      <c r="D8078" s="1">
        <v>6824.0001783509697</v>
      </c>
      <c r="E8078">
        <v>0</v>
      </c>
      <c r="F8078">
        <v>135</v>
      </c>
      <c r="G8078">
        <v>270</v>
      </c>
    </row>
    <row r="8079" spans="1:7" x14ac:dyDescent="0.3">
      <c r="A8079">
        <v>16156</v>
      </c>
      <c r="B8079">
        <v>0</v>
      </c>
      <c r="C8079">
        <v>249.23175221867399</v>
      </c>
      <c r="D8079" s="1">
        <v>6824.0030338818096</v>
      </c>
      <c r="E8079">
        <v>0</v>
      </c>
      <c r="F8079">
        <v>135</v>
      </c>
      <c r="G8079">
        <v>270</v>
      </c>
    </row>
    <row r="8080" spans="1:7" x14ac:dyDescent="0.3">
      <c r="A8080">
        <v>16158</v>
      </c>
      <c r="B8080">
        <v>0</v>
      </c>
      <c r="C8080">
        <v>249.35173634249401</v>
      </c>
      <c r="D8080" s="1">
        <v>6824.0040866622303</v>
      </c>
      <c r="E8080">
        <v>0</v>
      </c>
      <c r="F8080">
        <v>135</v>
      </c>
      <c r="G8080">
        <v>270</v>
      </c>
    </row>
    <row r="8081" spans="1:7" x14ac:dyDescent="0.3">
      <c r="A8081">
        <v>16160</v>
      </c>
      <c r="B8081">
        <v>0</v>
      </c>
      <c r="C8081">
        <v>249.471720466314</v>
      </c>
      <c r="D8081" s="1">
        <v>6824</v>
      </c>
      <c r="E8081">
        <v>0</v>
      </c>
      <c r="F8081">
        <v>135</v>
      </c>
      <c r="G8081">
        <v>270</v>
      </c>
    </row>
    <row r="8082" spans="1:7" x14ac:dyDescent="0.3">
      <c r="A8082">
        <v>16162</v>
      </c>
      <c r="B8082">
        <v>0</v>
      </c>
      <c r="C8082">
        <v>249.59170459013399</v>
      </c>
      <c r="D8082" s="1">
        <v>6824</v>
      </c>
      <c r="E8082">
        <v>0</v>
      </c>
      <c r="F8082">
        <v>135</v>
      </c>
      <c r="G8082">
        <v>270</v>
      </c>
    </row>
    <row r="8083" spans="1:7" x14ac:dyDescent="0.3">
      <c r="A8083">
        <v>16164</v>
      </c>
      <c r="B8083">
        <v>0</v>
      </c>
      <c r="C8083">
        <v>249.711688713954</v>
      </c>
      <c r="D8083" s="1">
        <v>6824.0028546727099</v>
      </c>
      <c r="E8083">
        <v>0</v>
      </c>
      <c r="F8083">
        <v>135</v>
      </c>
      <c r="G8083">
        <v>270</v>
      </c>
    </row>
    <row r="8084" spans="1:7" x14ac:dyDescent="0.3">
      <c r="A8084">
        <v>16166</v>
      </c>
      <c r="B8084">
        <v>0</v>
      </c>
      <c r="C8084">
        <v>249.83167283777499</v>
      </c>
      <c r="D8084" s="1">
        <v>6824.0039095066304</v>
      </c>
      <c r="E8084">
        <v>0</v>
      </c>
      <c r="F8084">
        <v>135</v>
      </c>
      <c r="G8084">
        <v>270</v>
      </c>
    </row>
    <row r="8085" spans="1:7" x14ac:dyDescent="0.3">
      <c r="A8085">
        <v>16168</v>
      </c>
      <c r="B8085">
        <v>0</v>
      </c>
      <c r="C8085">
        <v>249.95165696159501</v>
      </c>
      <c r="D8085" s="1">
        <v>6824</v>
      </c>
      <c r="E8085">
        <v>0</v>
      </c>
      <c r="F8085">
        <v>135</v>
      </c>
      <c r="G8085">
        <v>270</v>
      </c>
    </row>
    <row r="8086" spans="1:7" x14ac:dyDescent="0.3">
      <c r="A8086">
        <v>16170</v>
      </c>
      <c r="B8086">
        <v>0</v>
      </c>
      <c r="C8086">
        <v>250.071641085415</v>
      </c>
      <c r="D8086" s="1">
        <v>6824.0000001857497</v>
      </c>
      <c r="E8086">
        <v>0</v>
      </c>
      <c r="F8086">
        <v>135</v>
      </c>
      <c r="G8086">
        <v>270</v>
      </c>
    </row>
    <row r="8087" spans="1:7" x14ac:dyDescent="0.3">
      <c r="A8087">
        <v>16172</v>
      </c>
      <c r="B8087">
        <v>0</v>
      </c>
      <c r="C8087">
        <v>250.19162520923501</v>
      </c>
      <c r="D8087" s="1">
        <v>6824.0028539956102</v>
      </c>
      <c r="E8087">
        <v>0</v>
      </c>
      <c r="F8087">
        <v>135</v>
      </c>
      <c r="G8087">
        <v>270</v>
      </c>
    </row>
    <row r="8088" spans="1:7" x14ac:dyDescent="0.3">
      <c r="A8088">
        <v>16174</v>
      </c>
      <c r="B8088">
        <v>0</v>
      </c>
      <c r="C8088">
        <v>250.311609333055</v>
      </c>
      <c r="D8088" s="1">
        <v>6824.0039108827305</v>
      </c>
      <c r="E8088">
        <v>0</v>
      </c>
      <c r="F8088">
        <v>135</v>
      </c>
      <c r="G8088">
        <v>270</v>
      </c>
    </row>
    <row r="8089" spans="1:7" x14ac:dyDescent="0.3">
      <c r="A8089">
        <v>16176</v>
      </c>
      <c r="B8089">
        <v>0</v>
      </c>
      <c r="C8089">
        <v>250.43159345687499</v>
      </c>
      <c r="D8089" s="1">
        <v>6824</v>
      </c>
      <c r="E8089">
        <v>0</v>
      </c>
      <c r="F8089">
        <v>135</v>
      </c>
      <c r="G8089">
        <v>270</v>
      </c>
    </row>
    <row r="8090" spans="1:7" x14ac:dyDescent="0.3">
      <c r="A8090">
        <v>16178</v>
      </c>
      <c r="B8090">
        <v>0</v>
      </c>
      <c r="C8090">
        <v>250.55157758069501</v>
      </c>
      <c r="D8090" s="1">
        <v>6824.0001830868596</v>
      </c>
      <c r="E8090">
        <v>0</v>
      </c>
      <c r="F8090">
        <v>135</v>
      </c>
      <c r="G8090">
        <v>270</v>
      </c>
    </row>
    <row r="8091" spans="1:7" x14ac:dyDescent="0.3">
      <c r="A8091">
        <v>16180</v>
      </c>
      <c r="B8091">
        <v>0</v>
      </c>
      <c r="C8091">
        <v>250.671561704515</v>
      </c>
      <c r="D8091" s="1">
        <v>6824.0030360278397</v>
      </c>
      <c r="E8091">
        <v>0</v>
      </c>
      <c r="F8091">
        <v>135</v>
      </c>
      <c r="G8091">
        <v>270</v>
      </c>
    </row>
    <row r="8092" spans="1:7" x14ac:dyDescent="0.3">
      <c r="A8092">
        <v>16182</v>
      </c>
      <c r="B8092">
        <v>0</v>
      </c>
      <c r="C8092">
        <v>250.79154582833499</v>
      </c>
      <c r="D8092" s="1">
        <v>6824.0040949677596</v>
      </c>
      <c r="E8092">
        <v>0</v>
      </c>
      <c r="F8092">
        <v>135</v>
      </c>
      <c r="G8092">
        <v>270</v>
      </c>
    </row>
    <row r="8093" spans="1:7" x14ac:dyDescent="0.3">
      <c r="A8093">
        <v>16184</v>
      </c>
      <c r="B8093">
        <v>0</v>
      </c>
      <c r="C8093">
        <v>250.91152995215501</v>
      </c>
      <c r="D8093" s="1">
        <v>6824</v>
      </c>
      <c r="E8093">
        <v>0</v>
      </c>
      <c r="F8093">
        <v>135</v>
      </c>
      <c r="G8093">
        <v>270</v>
      </c>
    </row>
    <row r="8094" spans="1:7" x14ac:dyDescent="0.3">
      <c r="A8094">
        <v>16186</v>
      </c>
      <c r="B8094">
        <v>0</v>
      </c>
      <c r="C8094">
        <v>251.03151407597599</v>
      </c>
      <c r="D8094" s="1">
        <v>6824.0001795357202</v>
      </c>
      <c r="E8094">
        <v>0</v>
      </c>
      <c r="F8094">
        <v>135</v>
      </c>
      <c r="G8094">
        <v>270</v>
      </c>
    </row>
    <row r="8095" spans="1:7" x14ac:dyDescent="0.3">
      <c r="A8095">
        <v>16188</v>
      </c>
      <c r="B8095">
        <v>0</v>
      </c>
      <c r="C8095">
        <v>251.15149819979601</v>
      </c>
      <c r="D8095" s="1">
        <v>6824.0030316045304</v>
      </c>
      <c r="E8095">
        <v>0</v>
      </c>
      <c r="F8095">
        <v>135</v>
      </c>
      <c r="G8095">
        <v>270</v>
      </c>
    </row>
    <row r="8096" spans="1:7" x14ac:dyDescent="0.3">
      <c r="A8096">
        <v>16190</v>
      </c>
      <c r="B8096">
        <v>0</v>
      </c>
      <c r="C8096">
        <v>251.271482323616</v>
      </c>
      <c r="D8096" s="1">
        <v>6824.0040925970397</v>
      </c>
      <c r="E8096">
        <v>0</v>
      </c>
      <c r="F8096">
        <v>135</v>
      </c>
      <c r="G8096">
        <v>270</v>
      </c>
    </row>
    <row r="8097" spans="1:7" x14ac:dyDescent="0.3">
      <c r="A8097">
        <v>16192</v>
      </c>
      <c r="B8097">
        <v>0</v>
      </c>
      <c r="C8097">
        <v>251.39146644743599</v>
      </c>
      <c r="D8097" s="1">
        <v>6824</v>
      </c>
      <c r="E8097">
        <v>0</v>
      </c>
      <c r="F8097">
        <v>135</v>
      </c>
      <c r="G8097">
        <v>270</v>
      </c>
    </row>
    <row r="8098" spans="1:7" x14ac:dyDescent="0.3">
      <c r="A8098">
        <v>16194</v>
      </c>
      <c r="B8098">
        <v>0</v>
      </c>
      <c r="C8098">
        <v>251.51145057125601</v>
      </c>
      <c r="D8098" s="1">
        <v>6824</v>
      </c>
      <c r="E8098">
        <v>0</v>
      </c>
      <c r="F8098">
        <v>135</v>
      </c>
      <c r="G8098">
        <v>270</v>
      </c>
    </row>
    <row r="8099" spans="1:7" x14ac:dyDescent="0.3">
      <c r="A8099">
        <v>16196</v>
      </c>
      <c r="B8099">
        <v>0</v>
      </c>
      <c r="C8099">
        <v>251.631434695076</v>
      </c>
      <c r="D8099" s="1">
        <v>6824.0028511910996</v>
      </c>
      <c r="E8099">
        <v>0</v>
      </c>
      <c r="F8099">
        <v>135</v>
      </c>
      <c r="G8099">
        <v>270</v>
      </c>
    </row>
    <row r="8100" spans="1:7" x14ac:dyDescent="0.3">
      <c r="A8100">
        <v>16198</v>
      </c>
      <c r="B8100">
        <v>0</v>
      </c>
      <c r="C8100">
        <v>251.75141881889601</v>
      </c>
      <c r="D8100" s="1">
        <v>6824.00391423581</v>
      </c>
      <c r="E8100">
        <v>0</v>
      </c>
      <c r="F8100">
        <v>135</v>
      </c>
      <c r="G8100">
        <v>270</v>
      </c>
    </row>
    <row r="8101" spans="1:7" x14ac:dyDescent="0.3">
      <c r="A8101">
        <v>16200</v>
      </c>
      <c r="B8101">
        <v>0</v>
      </c>
      <c r="C8101">
        <v>251.871402942716</v>
      </c>
      <c r="D8101" s="1">
        <v>6824</v>
      </c>
      <c r="E8101">
        <v>0</v>
      </c>
      <c r="F8101">
        <v>135</v>
      </c>
      <c r="G8101">
        <v>270</v>
      </c>
    </row>
    <row r="8102" spans="1:7" x14ac:dyDescent="0.3">
      <c r="A8102">
        <v>16202</v>
      </c>
      <c r="B8102">
        <v>0</v>
      </c>
      <c r="C8102">
        <v>251.99138706653599</v>
      </c>
      <c r="D8102" s="1">
        <v>6824.0000046329696</v>
      </c>
      <c r="E8102">
        <v>0</v>
      </c>
      <c r="F8102">
        <v>135</v>
      </c>
      <c r="G8102">
        <v>270</v>
      </c>
    </row>
    <row r="8103" spans="1:7" x14ac:dyDescent="0.3">
      <c r="A8103">
        <v>16204</v>
      </c>
      <c r="B8103">
        <v>0</v>
      </c>
      <c r="C8103">
        <v>252.11137119035601</v>
      </c>
      <c r="D8103" s="1">
        <v>6824.00285494122</v>
      </c>
      <c r="E8103">
        <v>0</v>
      </c>
      <c r="F8103">
        <v>135</v>
      </c>
      <c r="G8103">
        <v>270</v>
      </c>
    </row>
    <row r="8104" spans="1:7" x14ac:dyDescent="0.3">
      <c r="A8104">
        <v>16206</v>
      </c>
      <c r="B8104">
        <v>0</v>
      </c>
      <c r="C8104">
        <v>252.231355314176</v>
      </c>
      <c r="D8104" s="1">
        <v>6824.0039200377496</v>
      </c>
      <c r="E8104">
        <v>0</v>
      </c>
      <c r="F8104">
        <v>135</v>
      </c>
      <c r="G8104">
        <v>270</v>
      </c>
    </row>
    <row r="8105" spans="1:7" x14ac:dyDescent="0.3">
      <c r="A8105">
        <v>16208</v>
      </c>
      <c r="B8105">
        <v>0</v>
      </c>
      <c r="C8105">
        <v>252.35133943799599</v>
      </c>
      <c r="D8105" s="1">
        <v>6824</v>
      </c>
      <c r="E8105">
        <v>0</v>
      </c>
      <c r="F8105">
        <v>135</v>
      </c>
      <c r="G8105">
        <v>270</v>
      </c>
    </row>
    <row r="8106" spans="1:7" x14ac:dyDescent="0.3">
      <c r="A8106">
        <v>16210</v>
      </c>
      <c r="B8106">
        <v>0</v>
      </c>
      <c r="C8106">
        <v>252.47132356181601</v>
      </c>
      <c r="D8106" s="1">
        <v>6824.0001885603397</v>
      </c>
      <c r="E8106">
        <v>0</v>
      </c>
      <c r="F8106">
        <v>135</v>
      </c>
      <c r="G8106">
        <v>270</v>
      </c>
    </row>
    <row r="8107" spans="1:7" x14ac:dyDescent="0.3">
      <c r="A8107">
        <v>16212</v>
      </c>
      <c r="B8107">
        <v>0</v>
      </c>
      <c r="C8107">
        <v>252.591307685636</v>
      </c>
      <c r="D8107" s="1">
        <v>6824.0030379824802</v>
      </c>
      <c r="E8107">
        <v>0</v>
      </c>
      <c r="F8107">
        <v>135</v>
      </c>
      <c r="G8107">
        <v>270</v>
      </c>
    </row>
    <row r="8108" spans="1:7" x14ac:dyDescent="0.3">
      <c r="A8108">
        <v>16214</v>
      </c>
      <c r="B8108">
        <v>0</v>
      </c>
      <c r="C8108">
        <v>252.71129180945701</v>
      </c>
      <c r="D8108" s="1">
        <v>6824.0041051305898</v>
      </c>
      <c r="E8108">
        <v>0</v>
      </c>
      <c r="F8108">
        <v>135</v>
      </c>
      <c r="G8108">
        <v>270</v>
      </c>
    </row>
    <row r="8109" spans="1:7" x14ac:dyDescent="0.3">
      <c r="A8109">
        <v>16216</v>
      </c>
      <c r="B8109">
        <v>0</v>
      </c>
      <c r="C8109">
        <v>252.831275933277</v>
      </c>
      <c r="D8109" s="1">
        <v>6824</v>
      </c>
      <c r="E8109">
        <v>0</v>
      </c>
      <c r="F8109">
        <v>135</v>
      </c>
      <c r="G8109">
        <v>270</v>
      </c>
    </row>
    <row r="8110" spans="1:7" x14ac:dyDescent="0.3">
      <c r="A8110">
        <v>16218</v>
      </c>
      <c r="B8110">
        <v>0</v>
      </c>
      <c r="C8110">
        <v>252.95126005709699</v>
      </c>
      <c r="D8110" s="1">
        <v>6824.0001849871096</v>
      </c>
      <c r="E8110">
        <v>0</v>
      </c>
      <c r="F8110">
        <v>135</v>
      </c>
      <c r="G8110">
        <v>270</v>
      </c>
    </row>
    <row r="8111" spans="1:7" x14ac:dyDescent="0.3">
      <c r="A8111">
        <v>16220</v>
      </c>
      <c r="B8111">
        <v>0</v>
      </c>
      <c r="C8111">
        <v>253.07124418091701</v>
      </c>
      <c r="D8111" s="1">
        <v>6824.0030335167603</v>
      </c>
      <c r="E8111">
        <v>0</v>
      </c>
      <c r="F8111">
        <v>135</v>
      </c>
      <c r="G8111">
        <v>270</v>
      </c>
    </row>
    <row r="8112" spans="1:7" x14ac:dyDescent="0.3">
      <c r="A8112">
        <v>16222</v>
      </c>
      <c r="B8112">
        <v>0</v>
      </c>
      <c r="C8112">
        <v>253.191228304737</v>
      </c>
      <c r="D8112" s="1">
        <v>6824.0041027159696</v>
      </c>
      <c r="E8112">
        <v>0</v>
      </c>
      <c r="F8112">
        <v>135</v>
      </c>
      <c r="G8112">
        <v>270</v>
      </c>
    </row>
    <row r="8113" spans="1:7" x14ac:dyDescent="0.3">
      <c r="A8113">
        <v>16224</v>
      </c>
      <c r="B8113">
        <v>0</v>
      </c>
      <c r="C8113">
        <v>253.31121242855701</v>
      </c>
      <c r="D8113" s="1">
        <v>6824</v>
      </c>
      <c r="E8113">
        <v>0</v>
      </c>
      <c r="F8113">
        <v>135</v>
      </c>
      <c r="G8113">
        <v>183.27031087302501</v>
      </c>
    </row>
    <row r="8114" spans="1:7" x14ac:dyDescent="0.3">
      <c r="A8114">
        <v>16226</v>
      </c>
      <c r="B8114">
        <v>0</v>
      </c>
      <c r="C8114">
        <v>253.431196552377</v>
      </c>
      <c r="D8114" s="1">
        <v>6824</v>
      </c>
      <c r="E8114">
        <v>0</v>
      </c>
      <c r="F8114">
        <v>135</v>
      </c>
      <c r="G8114">
        <v>90</v>
      </c>
    </row>
    <row r="8115" spans="1:7" x14ac:dyDescent="0.3">
      <c r="A8115">
        <v>16228</v>
      </c>
      <c r="B8115">
        <v>0</v>
      </c>
      <c r="C8115">
        <v>253.55118067619699</v>
      </c>
      <c r="D8115" s="1">
        <v>6824.0028476329098</v>
      </c>
      <c r="E8115">
        <v>0</v>
      </c>
      <c r="F8115">
        <v>135</v>
      </c>
      <c r="G8115">
        <v>90</v>
      </c>
    </row>
    <row r="8116" spans="1:7" x14ac:dyDescent="0.3">
      <c r="A8116">
        <v>16230</v>
      </c>
      <c r="B8116">
        <v>0</v>
      </c>
      <c r="C8116">
        <v>253.67116480001701</v>
      </c>
      <c r="D8116" s="1">
        <v>6824.0039188828796</v>
      </c>
      <c r="E8116">
        <v>0</v>
      </c>
      <c r="F8116">
        <v>135</v>
      </c>
      <c r="G8116">
        <v>90</v>
      </c>
    </row>
    <row r="8117" spans="1:7" x14ac:dyDescent="0.3">
      <c r="A8117">
        <v>16232</v>
      </c>
      <c r="B8117">
        <v>0</v>
      </c>
      <c r="C8117">
        <v>253.791148923837</v>
      </c>
      <c r="D8117" s="1">
        <v>6824</v>
      </c>
      <c r="E8117">
        <v>0</v>
      </c>
      <c r="F8117">
        <v>135</v>
      </c>
      <c r="G8117">
        <v>90</v>
      </c>
    </row>
    <row r="8118" spans="1:7" x14ac:dyDescent="0.3">
      <c r="A8118">
        <v>16234</v>
      </c>
      <c r="B8118">
        <v>0</v>
      </c>
      <c r="C8118">
        <v>253.91113304765801</v>
      </c>
      <c r="D8118" s="1">
        <v>6824.0000046329696</v>
      </c>
      <c r="E8118">
        <v>0</v>
      </c>
      <c r="F8118">
        <v>135</v>
      </c>
      <c r="G8118">
        <v>90</v>
      </c>
    </row>
    <row r="8119" spans="1:7" x14ac:dyDescent="0.3">
      <c r="A8119">
        <v>16236</v>
      </c>
      <c r="B8119">
        <v>0</v>
      </c>
      <c r="C8119">
        <v>254.031117171478</v>
      </c>
      <c r="D8119" s="1">
        <v>6824.0028513658999</v>
      </c>
      <c r="E8119">
        <v>0</v>
      </c>
      <c r="F8119">
        <v>135</v>
      </c>
      <c r="G8119">
        <v>90</v>
      </c>
    </row>
    <row r="8120" spans="1:7" x14ac:dyDescent="0.3">
      <c r="A8120">
        <v>16238</v>
      </c>
      <c r="B8120">
        <v>0</v>
      </c>
      <c r="C8120">
        <v>254.15110129529799</v>
      </c>
      <c r="D8120" s="1">
        <v>6824.00392466636</v>
      </c>
      <c r="E8120">
        <v>0</v>
      </c>
      <c r="F8120">
        <v>135</v>
      </c>
      <c r="G8120">
        <v>90</v>
      </c>
    </row>
    <row r="8121" spans="1:7" x14ac:dyDescent="0.3">
      <c r="A8121">
        <v>16240</v>
      </c>
      <c r="B8121">
        <v>0</v>
      </c>
      <c r="C8121">
        <v>254.27108541911801</v>
      </c>
      <c r="D8121" s="1">
        <v>6824</v>
      </c>
      <c r="E8121">
        <v>0</v>
      </c>
      <c r="F8121">
        <v>135</v>
      </c>
      <c r="G8121">
        <v>90</v>
      </c>
    </row>
    <row r="8122" spans="1:7" x14ac:dyDescent="0.3">
      <c r="A8122">
        <v>16242</v>
      </c>
      <c r="B8122">
        <v>0</v>
      </c>
      <c r="C8122">
        <v>254.391069542938</v>
      </c>
      <c r="D8122" s="1">
        <v>6824.0001895895402</v>
      </c>
      <c r="E8122">
        <v>0</v>
      </c>
      <c r="F8122">
        <v>135</v>
      </c>
      <c r="G8122">
        <v>90</v>
      </c>
    </row>
    <row r="8123" spans="1:7" x14ac:dyDescent="0.3">
      <c r="A8123">
        <v>16244</v>
      </c>
      <c r="B8123">
        <v>0</v>
      </c>
      <c r="C8123">
        <v>254.51105366675799</v>
      </c>
      <c r="D8123" s="1">
        <v>6824.0030354152896</v>
      </c>
      <c r="E8123">
        <v>0</v>
      </c>
      <c r="F8123">
        <v>135</v>
      </c>
      <c r="G8123">
        <v>90</v>
      </c>
    </row>
    <row r="8124" spans="1:7" x14ac:dyDescent="0.3">
      <c r="A8124">
        <v>16246</v>
      </c>
      <c r="B8124">
        <v>0</v>
      </c>
      <c r="C8124">
        <v>254.63103779057801</v>
      </c>
      <c r="D8124" s="1">
        <v>6824.0041107656498</v>
      </c>
      <c r="E8124">
        <v>0</v>
      </c>
      <c r="F8124">
        <v>135</v>
      </c>
      <c r="G8124">
        <v>90</v>
      </c>
    </row>
    <row r="8125" spans="1:7" x14ac:dyDescent="0.3">
      <c r="A8125">
        <v>16248</v>
      </c>
      <c r="B8125">
        <v>0</v>
      </c>
      <c r="C8125">
        <v>254.751021914398</v>
      </c>
      <c r="D8125" s="1">
        <v>6824</v>
      </c>
      <c r="E8125">
        <v>0</v>
      </c>
      <c r="F8125">
        <v>135</v>
      </c>
      <c r="G8125">
        <v>90</v>
      </c>
    </row>
    <row r="8126" spans="1:7" x14ac:dyDescent="0.3">
      <c r="A8126">
        <v>16250</v>
      </c>
      <c r="B8126">
        <v>0</v>
      </c>
      <c r="C8126">
        <v>254.87100603821801</v>
      </c>
      <c r="D8126" s="1">
        <v>6824.0001859943204</v>
      </c>
      <c r="E8126">
        <v>0</v>
      </c>
      <c r="F8126">
        <v>135</v>
      </c>
      <c r="G8126">
        <v>90</v>
      </c>
    </row>
    <row r="8127" spans="1:7" x14ac:dyDescent="0.3">
      <c r="A8127">
        <v>16252</v>
      </c>
      <c r="B8127">
        <v>0</v>
      </c>
      <c r="C8127">
        <v>254.990990162038</v>
      </c>
      <c r="D8127" s="1">
        <v>6824.00303090954</v>
      </c>
      <c r="E8127">
        <v>0</v>
      </c>
      <c r="F8127">
        <v>135</v>
      </c>
      <c r="G8127">
        <v>90</v>
      </c>
    </row>
    <row r="8128" spans="1:7" x14ac:dyDescent="0.3">
      <c r="A8128">
        <v>16254</v>
      </c>
      <c r="B8128">
        <v>0</v>
      </c>
      <c r="C8128">
        <v>255.11097428585899</v>
      </c>
      <c r="D8128" s="1">
        <v>6824.0041083095002</v>
      </c>
      <c r="E8128">
        <v>0</v>
      </c>
      <c r="F8128">
        <v>135</v>
      </c>
      <c r="G8128">
        <v>90</v>
      </c>
    </row>
    <row r="8129" spans="1:7" x14ac:dyDescent="0.3">
      <c r="A8129">
        <v>16256</v>
      </c>
      <c r="B8129">
        <v>0</v>
      </c>
      <c r="C8129">
        <v>255.230958409679</v>
      </c>
      <c r="D8129" s="1">
        <v>6824</v>
      </c>
      <c r="E8129">
        <v>0</v>
      </c>
      <c r="F8129">
        <v>135</v>
      </c>
      <c r="G8129">
        <v>90</v>
      </c>
    </row>
    <row r="8130" spans="1:7" x14ac:dyDescent="0.3">
      <c r="A8130">
        <v>16258</v>
      </c>
      <c r="B8130">
        <v>0</v>
      </c>
      <c r="C8130">
        <v>255.35094253349899</v>
      </c>
      <c r="D8130" s="1">
        <v>6824</v>
      </c>
      <c r="E8130">
        <v>0</v>
      </c>
      <c r="F8130">
        <v>135</v>
      </c>
      <c r="G8130">
        <v>90</v>
      </c>
    </row>
    <row r="8131" spans="1:7" x14ac:dyDescent="0.3">
      <c r="A8131">
        <v>16260</v>
      </c>
      <c r="B8131">
        <v>0</v>
      </c>
      <c r="C8131">
        <v>255.47092665731901</v>
      </c>
      <c r="D8131" s="1">
        <v>6824.00284400073</v>
      </c>
      <c r="E8131">
        <v>0</v>
      </c>
      <c r="F8131">
        <v>135</v>
      </c>
      <c r="G8131">
        <v>90</v>
      </c>
    </row>
    <row r="8132" spans="1:7" x14ac:dyDescent="0.3">
      <c r="A8132">
        <v>16262</v>
      </c>
      <c r="B8132">
        <v>0</v>
      </c>
      <c r="C8132">
        <v>255.590910781139</v>
      </c>
      <c r="D8132" s="1">
        <v>6824.00392344995</v>
      </c>
      <c r="E8132">
        <v>0</v>
      </c>
      <c r="F8132">
        <v>135</v>
      </c>
      <c r="G8132">
        <v>90</v>
      </c>
    </row>
    <row r="8133" spans="1:7" x14ac:dyDescent="0.3">
      <c r="A8133">
        <v>16264</v>
      </c>
      <c r="B8133">
        <v>0</v>
      </c>
      <c r="C8133">
        <v>255.71089490495899</v>
      </c>
      <c r="D8133" s="1">
        <v>6824</v>
      </c>
      <c r="E8133">
        <v>0</v>
      </c>
      <c r="F8133">
        <v>135</v>
      </c>
      <c r="G8133">
        <v>90</v>
      </c>
    </row>
    <row r="8134" spans="1:7" x14ac:dyDescent="0.3">
      <c r="A8134">
        <v>16266</v>
      </c>
      <c r="B8134">
        <v>0</v>
      </c>
      <c r="C8134">
        <v>255.83087902877901</v>
      </c>
      <c r="D8134" s="1">
        <v>6824</v>
      </c>
      <c r="E8134">
        <v>0</v>
      </c>
      <c r="F8134">
        <v>135</v>
      </c>
      <c r="G8134">
        <v>90</v>
      </c>
    </row>
    <row r="8135" spans="1:7" x14ac:dyDescent="0.3">
      <c r="A8135">
        <v>16268</v>
      </c>
      <c r="B8135">
        <v>0</v>
      </c>
      <c r="C8135">
        <v>255.950863152599</v>
      </c>
      <c r="D8135" s="1">
        <v>6824.0028430796801</v>
      </c>
      <c r="E8135">
        <v>0</v>
      </c>
      <c r="F8135">
        <v>135</v>
      </c>
      <c r="G8135">
        <v>90</v>
      </c>
    </row>
    <row r="8136" spans="1:7" x14ac:dyDescent="0.3">
      <c r="A8136">
        <v>16270</v>
      </c>
      <c r="B8136">
        <v>0</v>
      </c>
      <c r="C8136">
        <v>256.07084727641899</v>
      </c>
      <c r="D8136" s="1">
        <v>6824.0039245775497</v>
      </c>
      <c r="E8136">
        <v>0</v>
      </c>
      <c r="F8136">
        <v>135</v>
      </c>
      <c r="G8136">
        <v>90</v>
      </c>
    </row>
    <row r="8137" spans="1:7" x14ac:dyDescent="0.3">
      <c r="A8137">
        <v>16272</v>
      </c>
      <c r="B8137">
        <v>0</v>
      </c>
      <c r="C8137">
        <v>256.19083140023901</v>
      </c>
      <c r="D8137" s="1">
        <v>6824</v>
      </c>
      <c r="E8137">
        <v>0</v>
      </c>
      <c r="F8137">
        <v>135</v>
      </c>
      <c r="G8137">
        <v>90</v>
      </c>
    </row>
    <row r="8138" spans="1:7" x14ac:dyDescent="0.3">
      <c r="A8138">
        <v>16274</v>
      </c>
      <c r="B8138">
        <v>0</v>
      </c>
      <c r="C8138">
        <v>256.31081552405902</v>
      </c>
      <c r="D8138" s="1">
        <v>6824.0001859883296</v>
      </c>
      <c r="E8138">
        <v>0</v>
      </c>
      <c r="F8138">
        <v>135</v>
      </c>
      <c r="G8138">
        <v>90</v>
      </c>
    </row>
    <row r="8139" spans="1:7" x14ac:dyDescent="0.3">
      <c r="A8139">
        <v>16276</v>
      </c>
      <c r="B8139">
        <v>0</v>
      </c>
      <c r="C8139">
        <v>256.43079964787898</v>
      </c>
      <c r="D8139" s="1">
        <v>6824.0030281437503</v>
      </c>
      <c r="E8139">
        <v>0</v>
      </c>
      <c r="F8139">
        <v>135</v>
      </c>
      <c r="G8139">
        <v>90</v>
      </c>
    </row>
    <row r="8140" spans="1:7" x14ac:dyDescent="0.3">
      <c r="A8140">
        <v>16278</v>
      </c>
      <c r="B8140">
        <v>0</v>
      </c>
      <c r="C8140">
        <v>256.550783771699</v>
      </c>
      <c r="D8140" s="1">
        <v>6824.0041116899702</v>
      </c>
      <c r="E8140">
        <v>0</v>
      </c>
      <c r="F8140">
        <v>135</v>
      </c>
      <c r="G8140">
        <v>90</v>
      </c>
    </row>
    <row r="8141" spans="1:7" x14ac:dyDescent="0.3">
      <c r="A8141">
        <v>16280</v>
      </c>
      <c r="B8141">
        <v>0</v>
      </c>
      <c r="C8141">
        <v>256.67076789551999</v>
      </c>
      <c r="D8141" s="1">
        <v>6824</v>
      </c>
      <c r="E8141">
        <v>0</v>
      </c>
      <c r="F8141">
        <v>135</v>
      </c>
      <c r="G8141">
        <v>90</v>
      </c>
    </row>
    <row r="8142" spans="1:7" x14ac:dyDescent="0.3">
      <c r="A8142">
        <v>16282</v>
      </c>
      <c r="B8142">
        <v>0</v>
      </c>
      <c r="C8142">
        <v>256.79075201934</v>
      </c>
      <c r="D8142" s="1">
        <v>6824.00018237123</v>
      </c>
      <c r="E8142">
        <v>0</v>
      </c>
      <c r="F8142">
        <v>135</v>
      </c>
      <c r="G8142">
        <v>90</v>
      </c>
    </row>
    <row r="8143" spans="1:7" x14ac:dyDescent="0.3">
      <c r="A8143">
        <v>16284</v>
      </c>
      <c r="B8143">
        <v>0</v>
      </c>
      <c r="C8143">
        <v>256.91073614316002</v>
      </c>
      <c r="D8143" s="1">
        <v>6824.0030235976201</v>
      </c>
      <c r="E8143">
        <v>0</v>
      </c>
      <c r="F8143">
        <v>135</v>
      </c>
      <c r="G8143">
        <v>90</v>
      </c>
    </row>
    <row r="8144" spans="1:7" x14ac:dyDescent="0.3">
      <c r="A8144">
        <v>16286</v>
      </c>
      <c r="B8144">
        <v>0</v>
      </c>
      <c r="C8144">
        <v>257.03072026697998</v>
      </c>
      <c r="D8144" s="1">
        <v>6824.0041091917501</v>
      </c>
      <c r="E8144">
        <v>0</v>
      </c>
      <c r="F8144">
        <v>135</v>
      </c>
      <c r="G8144">
        <v>90</v>
      </c>
    </row>
    <row r="8145" spans="1:7" x14ac:dyDescent="0.3">
      <c r="A8145">
        <v>16288</v>
      </c>
      <c r="B8145">
        <v>0</v>
      </c>
      <c r="C8145">
        <v>257.1507043908</v>
      </c>
      <c r="D8145" s="1">
        <v>6824</v>
      </c>
      <c r="E8145">
        <v>0</v>
      </c>
      <c r="F8145">
        <v>135</v>
      </c>
      <c r="G8145">
        <v>90</v>
      </c>
    </row>
    <row r="8146" spans="1:7" x14ac:dyDescent="0.3">
      <c r="A8146">
        <v>16290</v>
      </c>
      <c r="B8146">
        <v>0</v>
      </c>
      <c r="C8146">
        <v>257.27068851462002</v>
      </c>
      <c r="D8146" s="1">
        <v>6824</v>
      </c>
      <c r="E8146">
        <v>0</v>
      </c>
      <c r="F8146">
        <v>135</v>
      </c>
      <c r="G8146">
        <v>90</v>
      </c>
    </row>
    <row r="8147" spans="1:7" x14ac:dyDescent="0.3">
      <c r="A8147">
        <v>16292</v>
      </c>
      <c r="B8147">
        <v>0</v>
      </c>
      <c r="C8147">
        <v>257.39067263843998</v>
      </c>
      <c r="D8147" s="1">
        <v>6824.0028402916896</v>
      </c>
      <c r="E8147">
        <v>0</v>
      </c>
      <c r="F8147">
        <v>135</v>
      </c>
      <c r="G8147">
        <v>90</v>
      </c>
    </row>
    <row r="8148" spans="1:7" x14ac:dyDescent="0.3">
      <c r="A8148">
        <v>16294</v>
      </c>
      <c r="B8148">
        <v>0</v>
      </c>
      <c r="C8148">
        <v>257.51065676226</v>
      </c>
      <c r="D8148" s="1">
        <v>6824.0039279331604</v>
      </c>
      <c r="E8148">
        <v>0</v>
      </c>
      <c r="F8148">
        <v>135</v>
      </c>
      <c r="G8148">
        <v>90</v>
      </c>
    </row>
    <row r="8149" spans="1:7" x14ac:dyDescent="0.3">
      <c r="A8149">
        <v>16296</v>
      </c>
      <c r="B8149">
        <v>0</v>
      </c>
      <c r="C8149">
        <v>257.63064088608002</v>
      </c>
      <c r="D8149" s="1">
        <v>6824</v>
      </c>
      <c r="E8149">
        <v>0</v>
      </c>
      <c r="F8149">
        <v>135</v>
      </c>
      <c r="G8149">
        <v>90</v>
      </c>
    </row>
    <row r="8150" spans="1:7" x14ac:dyDescent="0.3">
      <c r="A8150">
        <v>16298</v>
      </c>
      <c r="B8150">
        <v>0</v>
      </c>
      <c r="C8150">
        <v>257.75062500989998</v>
      </c>
      <c r="D8150" s="1">
        <v>6824.0000001857497</v>
      </c>
      <c r="E8150">
        <v>0</v>
      </c>
      <c r="F8150">
        <v>135</v>
      </c>
      <c r="G8150">
        <v>90</v>
      </c>
    </row>
    <row r="8151" spans="1:7" x14ac:dyDescent="0.3">
      <c r="A8151">
        <v>16300</v>
      </c>
      <c r="B8151">
        <v>0</v>
      </c>
      <c r="C8151">
        <v>257.87060913372102</v>
      </c>
      <c r="D8151" s="1">
        <v>6824.0028395395402</v>
      </c>
      <c r="E8151">
        <v>0</v>
      </c>
      <c r="F8151">
        <v>135</v>
      </c>
      <c r="G8151">
        <v>90</v>
      </c>
    </row>
    <row r="8152" spans="1:7" x14ac:dyDescent="0.3">
      <c r="A8152">
        <v>16302</v>
      </c>
      <c r="B8152">
        <v>0</v>
      </c>
      <c r="C8152">
        <v>257.99059325754098</v>
      </c>
      <c r="D8152" s="1">
        <v>6824.0039292280298</v>
      </c>
      <c r="E8152">
        <v>0</v>
      </c>
      <c r="F8152">
        <v>135</v>
      </c>
      <c r="G8152">
        <v>90</v>
      </c>
    </row>
    <row r="8153" spans="1:7" x14ac:dyDescent="0.3">
      <c r="A8153">
        <v>16304</v>
      </c>
      <c r="B8153">
        <v>0</v>
      </c>
      <c r="C8153">
        <v>258.110577381361</v>
      </c>
      <c r="D8153" s="1">
        <v>6824</v>
      </c>
      <c r="E8153">
        <v>0</v>
      </c>
      <c r="F8153">
        <v>135</v>
      </c>
      <c r="G8153">
        <v>90</v>
      </c>
    </row>
    <row r="8154" spans="1:7" x14ac:dyDescent="0.3">
      <c r="A8154">
        <v>16306</v>
      </c>
      <c r="B8154">
        <v>0</v>
      </c>
      <c r="C8154">
        <v>258.23056150518102</v>
      </c>
      <c r="D8154" s="1">
        <v>6824.0001872112098</v>
      </c>
      <c r="E8154">
        <v>0</v>
      </c>
      <c r="F8154">
        <v>135</v>
      </c>
      <c r="G8154">
        <v>90</v>
      </c>
    </row>
    <row r="8155" spans="1:7" x14ac:dyDescent="0.3">
      <c r="A8155">
        <v>16308</v>
      </c>
      <c r="B8155">
        <v>0</v>
      </c>
      <c r="C8155">
        <v>258.35054562900098</v>
      </c>
      <c r="D8155" s="1">
        <v>6824.0030256215296</v>
      </c>
      <c r="E8155">
        <v>0</v>
      </c>
      <c r="F8155">
        <v>135</v>
      </c>
      <c r="G8155">
        <v>90</v>
      </c>
    </row>
    <row r="8156" spans="1:7" x14ac:dyDescent="0.3">
      <c r="A8156">
        <v>16310</v>
      </c>
      <c r="B8156">
        <v>0</v>
      </c>
      <c r="C8156">
        <v>258.47052975282099</v>
      </c>
      <c r="D8156" s="1">
        <v>6824.0041173564696</v>
      </c>
      <c r="E8156">
        <v>0</v>
      </c>
      <c r="F8156">
        <v>135</v>
      </c>
      <c r="G8156">
        <v>90</v>
      </c>
    </row>
    <row r="8157" spans="1:7" x14ac:dyDescent="0.3">
      <c r="A8157">
        <v>16312</v>
      </c>
      <c r="B8157">
        <v>0</v>
      </c>
      <c r="C8157">
        <v>258.59051387664101</v>
      </c>
      <c r="D8157" s="1">
        <v>6824</v>
      </c>
      <c r="E8157">
        <v>0</v>
      </c>
      <c r="F8157">
        <v>135</v>
      </c>
      <c r="G8157">
        <v>90</v>
      </c>
    </row>
    <row r="8158" spans="1:7" x14ac:dyDescent="0.3">
      <c r="A8158">
        <v>16314</v>
      </c>
      <c r="B8158">
        <v>0</v>
      </c>
      <c r="C8158">
        <v>258.71049800046097</v>
      </c>
      <c r="D8158" s="1">
        <v>6824.0001835724097</v>
      </c>
      <c r="E8158">
        <v>0</v>
      </c>
      <c r="F8158">
        <v>135</v>
      </c>
      <c r="G8158">
        <v>90</v>
      </c>
    </row>
    <row r="8159" spans="1:7" x14ac:dyDescent="0.3">
      <c r="A8159">
        <v>16316</v>
      </c>
      <c r="B8159">
        <v>0</v>
      </c>
      <c r="C8159">
        <v>258.83048212428099</v>
      </c>
      <c r="D8159" s="1">
        <v>6824.0030210344503</v>
      </c>
      <c r="E8159">
        <v>0</v>
      </c>
      <c r="F8159">
        <v>135</v>
      </c>
      <c r="G8159">
        <v>90</v>
      </c>
    </row>
    <row r="8160" spans="1:7" x14ac:dyDescent="0.3">
      <c r="A8160">
        <v>16318</v>
      </c>
      <c r="B8160">
        <v>0</v>
      </c>
      <c r="C8160">
        <v>258.95046624810101</v>
      </c>
      <c r="D8160" s="1">
        <v>6824.0041148153296</v>
      </c>
      <c r="E8160">
        <v>0</v>
      </c>
      <c r="F8160">
        <v>135</v>
      </c>
      <c r="G8160">
        <v>90</v>
      </c>
    </row>
    <row r="8161" spans="1:7" x14ac:dyDescent="0.3">
      <c r="A8161">
        <v>16320</v>
      </c>
      <c r="B8161">
        <v>0</v>
      </c>
      <c r="C8161">
        <v>259.07045037192103</v>
      </c>
      <c r="D8161" s="1">
        <v>6824</v>
      </c>
      <c r="E8161">
        <v>0</v>
      </c>
      <c r="F8161">
        <v>135</v>
      </c>
      <c r="G8161">
        <v>102.75746620113399</v>
      </c>
    </row>
    <row r="8162" spans="1:7" x14ac:dyDescent="0.3">
      <c r="A8162">
        <v>16322</v>
      </c>
      <c r="B8162">
        <v>0</v>
      </c>
      <c r="C8162">
        <v>259.19043449574099</v>
      </c>
      <c r="D8162" s="1">
        <v>6824</v>
      </c>
      <c r="E8162">
        <v>0</v>
      </c>
      <c r="F8162">
        <v>135</v>
      </c>
      <c r="G8162">
        <v>131.634029615625</v>
      </c>
    </row>
    <row r="8163" spans="1:7" x14ac:dyDescent="0.3">
      <c r="A8163">
        <v>16324</v>
      </c>
      <c r="B8163">
        <v>0</v>
      </c>
      <c r="C8163">
        <v>259.31041861956101</v>
      </c>
      <c r="D8163" s="1">
        <v>6824.00283651059</v>
      </c>
      <c r="E8163">
        <v>0</v>
      </c>
      <c r="F8163">
        <v>135</v>
      </c>
      <c r="G8163">
        <v>135</v>
      </c>
    </row>
    <row r="8164" spans="1:7" x14ac:dyDescent="0.3">
      <c r="A8164">
        <v>16326</v>
      </c>
      <c r="B8164">
        <v>0</v>
      </c>
      <c r="C8164">
        <v>259.43040274338199</v>
      </c>
      <c r="D8164" s="1">
        <v>6824.0039323370702</v>
      </c>
      <c r="E8164">
        <v>0</v>
      </c>
      <c r="F8164">
        <v>135</v>
      </c>
      <c r="G8164">
        <v>135</v>
      </c>
    </row>
    <row r="8165" spans="1:7" x14ac:dyDescent="0.3">
      <c r="A8165">
        <v>16328</v>
      </c>
      <c r="B8165">
        <v>0</v>
      </c>
      <c r="C8165">
        <v>259.55038686720201</v>
      </c>
      <c r="D8165" s="1">
        <v>6824</v>
      </c>
      <c r="E8165">
        <v>0</v>
      </c>
      <c r="F8165">
        <v>135</v>
      </c>
      <c r="G8165">
        <v>135</v>
      </c>
    </row>
    <row r="8166" spans="1:7" x14ac:dyDescent="0.3">
      <c r="A8166">
        <v>16330</v>
      </c>
      <c r="B8166">
        <v>0</v>
      </c>
      <c r="C8166">
        <v>259.67037099102203</v>
      </c>
      <c r="D8166" s="1">
        <v>6824.0000047189296</v>
      </c>
      <c r="E8166">
        <v>0</v>
      </c>
      <c r="F8166">
        <v>135</v>
      </c>
      <c r="G8166">
        <v>135</v>
      </c>
    </row>
    <row r="8167" spans="1:7" x14ac:dyDescent="0.3">
      <c r="A8167">
        <v>16332</v>
      </c>
      <c r="B8167">
        <v>0</v>
      </c>
      <c r="C8167">
        <v>259.79035511484199</v>
      </c>
      <c r="D8167" s="1">
        <v>6824.0028402716898</v>
      </c>
      <c r="E8167">
        <v>0</v>
      </c>
      <c r="F8167">
        <v>135</v>
      </c>
      <c r="G8167">
        <v>135</v>
      </c>
    </row>
    <row r="8168" spans="1:7" x14ac:dyDescent="0.3">
      <c r="A8168">
        <v>16334</v>
      </c>
      <c r="B8168">
        <v>0</v>
      </c>
      <c r="C8168">
        <v>259.910339238662</v>
      </c>
      <c r="D8168" s="1">
        <v>6824.0039381430697</v>
      </c>
      <c r="E8168">
        <v>0</v>
      </c>
      <c r="F8168">
        <v>135</v>
      </c>
      <c r="G8168">
        <v>135</v>
      </c>
    </row>
    <row r="8169" spans="1:7" x14ac:dyDescent="0.3">
      <c r="A8169">
        <v>16336</v>
      </c>
      <c r="B8169">
        <v>0</v>
      </c>
      <c r="C8169">
        <v>260.03032336248202</v>
      </c>
      <c r="D8169" s="1">
        <v>6824</v>
      </c>
      <c r="E8169">
        <v>0</v>
      </c>
      <c r="F8169">
        <v>135</v>
      </c>
      <c r="G8169">
        <v>135</v>
      </c>
    </row>
    <row r="8170" spans="1:7" x14ac:dyDescent="0.3">
      <c r="A8170">
        <v>16338</v>
      </c>
      <c r="B8170">
        <v>0</v>
      </c>
      <c r="C8170">
        <v>260.15030748630198</v>
      </c>
      <c r="D8170" s="1">
        <v>6824.0001927839603</v>
      </c>
      <c r="E8170">
        <v>0</v>
      </c>
      <c r="F8170">
        <v>135</v>
      </c>
      <c r="G8170">
        <v>135</v>
      </c>
    </row>
    <row r="8171" spans="1:7" x14ac:dyDescent="0.3">
      <c r="A8171">
        <v>16340</v>
      </c>
      <c r="B8171">
        <v>0</v>
      </c>
      <c r="C8171">
        <v>260.270291610122</v>
      </c>
      <c r="D8171" s="1">
        <v>6824.0030273749499</v>
      </c>
      <c r="E8171">
        <v>0</v>
      </c>
      <c r="F8171">
        <v>135</v>
      </c>
      <c r="G8171">
        <v>135</v>
      </c>
    </row>
    <row r="8172" spans="1:7" x14ac:dyDescent="0.3">
      <c r="A8172">
        <v>16342</v>
      </c>
      <c r="B8172">
        <v>0</v>
      </c>
      <c r="C8172">
        <v>260.39027573394202</v>
      </c>
      <c r="D8172" s="1">
        <v>6824.0041272907802</v>
      </c>
      <c r="E8172">
        <v>0</v>
      </c>
      <c r="F8172">
        <v>135</v>
      </c>
      <c r="G8172">
        <v>135</v>
      </c>
    </row>
    <row r="8173" spans="1:7" x14ac:dyDescent="0.3">
      <c r="A8173">
        <v>16344</v>
      </c>
      <c r="B8173">
        <v>0</v>
      </c>
      <c r="C8173">
        <v>260.51025985776198</v>
      </c>
      <c r="D8173" s="1">
        <v>6824</v>
      </c>
      <c r="E8173">
        <v>0</v>
      </c>
      <c r="F8173">
        <v>135</v>
      </c>
      <c r="G8173">
        <v>135</v>
      </c>
    </row>
    <row r="8174" spans="1:7" x14ac:dyDescent="0.3">
      <c r="A8174">
        <v>16346</v>
      </c>
      <c r="B8174">
        <v>0</v>
      </c>
      <c r="C8174">
        <v>260.630243981582</v>
      </c>
      <c r="D8174" s="1">
        <v>6824.0001891235497</v>
      </c>
      <c r="E8174">
        <v>0</v>
      </c>
      <c r="F8174">
        <v>135</v>
      </c>
      <c r="G8174">
        <v>135</v>
      </c>
    </row>
    <row r="8175" spans="1:7" x14ac:dyDescent="0.3">
      <c r="A8175">
        <v>16348</v>
      </c>
      <c r="B8175">
        <v>0</v>
      </c>
      <c r="C8175">
        <v>260.75022810540298</v>
      </c>
      <c r="D8175" s="1">
        <v>6824.0030227495799</v>
      </c>
      <c r="E8175">
        <v>0</v>
      </c>
      <c r="F8175">
        <v>135</v>
      </c>
      <c r="G8175">
        <v>135</v>
      </c>
    </row>
    <row r="8176" spans="1:7" x14ac:dyDescent="0.3">
      <c r="A8176">
        <v>16350</v>
      </c>
      <c r="B8176">
        <v>0</v>
      </c>
      <c r="C8176">
        <v>260.870212229223</v>
      </c>
      <c r="D8176" s="1">
        <v>6824.0041247094896</v>
      </c>
      <c r="E8176">
        <v>0</v>
      </c>
      <c r="F8176">
        <v>135</v>
      </c>
      <c r="G8176">
        <v>135</v>
      </c>
    </row>
    <row r="8177" spans="1:7" x14ac:dyDescent="0.3">
      <c r="A8177">
        <v>16352</v>
      </c>
      <c r="B8177">
        <v>0</v>
      </c>
      <c r="C8177">
        <v>260.99019635304302</v>
      </c>
      <c r="D8177" s="1">
        <v>6824</v>
      </c>
      <c r="E8177">
        <v>0</v>
      </c>
      <c r="F8177">
        <v>135</v>
      </c>
      <c r="G8177">
        <v>135</v>
      </c>
    </row>
    <row r="8178" spans="1:7" x14ac:dyDescent="0.3">
      <c r="A8178">
        <v>16354</v>
      </c>
      <c r="B8178">
        <v>0</v>
      </c>
      <c r="C8178">
        <v>261.11018047686298</v>
      </c>
      <c r="D8178" s="1">
        <v>6824</v>
      </c>
      <c r="E8178">
        <v>0</v>
      </c>
      <c r="F8178">
        <v>135</v>
      </c>
      <c r="G8178">
        <v>135</v>
      </c>
    </row>
    <row r="8179" spans="1:7" x14ac:dyDescent="0.3">
      <c r="A8179">
        <v>16356</v>
      </c>
      <c r="B8179">
        <v>0</v>
      </c>
      <c r="C8179">
        <v>261.230164600683</v>
      </c>
      <c r="D8179" s="1">
        <v>6824.0028326539896</v>
      </c>
      <c r="E8179">
        <v>0</v>
      </c>
      <c r="F8179">
        <v>135</v>
      </c>
      <c r="G8179">
        <v>135</v>
      </c>
    </row>
    <row r="8180" spans="1:7" x14ac:dyDescent="0.3">
      <c r="A8180">
        <v>16358</v>
      </c>
      <c r="B8180">
        <v>0</v>
      </c>
      <c r="C8180">
        <v>261.35014872450301</v>
      </c>
      <c r="D8180" s="1">
        <v>6824.00393665716</v>
      </c>
      <c r="E8180">
        <v>0</v>
      </c>
      <c r="F8180">
        <v>135</v>
      </c>
      <c r="G8180">
        <v>135</v>
      </c>
    </row>
    <row r="8181" spans="1:7" x14ac:dyDescent="0.3">
      <c r="A8181">
        <v>16360</v>
      </c>
      <c r="B8181">
        <v>0</v>
      </c>
      <c r="C8181">
        <v>261.47013284832298</v>
      </c>
      <c r="D8181" s="1">
        <v>6824</v>
      </c>
      <c r="E8181">
        <v>0</v>
      </c>
      <c r="F8181">
        <v>135</v>
      </c>
      <c r="G8181">
        <v>135</v>
      </c>
    </row>
    <row r="8182" spans="1:7" x14ac:dyDescent="0.3">
      <c r="A8182">
        <v>16362</v>
      </c>
      <c r="B8182">
        <v>0</v>
      </c>
      <c r="C8182">
        <v>261.59011697214299</v>
      </c>
      <c r="D8182" s="1">
        <v>6824.0000047189296</v>
      </c>
      <c r="E8182">
        <v>0</v>
      </c>
      <c r="F8182">
        <v>135</v>
      </c>
      <c r="G8182">
        <v>135</v>
      </c>
    </row>
    <row r="8183" spans="1:7" x14ac:dyDescent="0.3">
      <c r="A8183">
        <v>16364</v>
      </c>
      <c r="B8183">
        <v>0</v>
      </c>
      <c r="C8183">
        <v>261.71010109596301</v>
      </c>
      <c r="D8183" s="1">
        <v>6824.0028363977499</v>
      </c>
      <c r="E8183">
        <v>0</v>
      </c>
      <c r="F8183">
        <v>135</v>
      </c>
      <c r="G8183">
        <v>135</v>
      </c>
    </row>
    <row r="8184" spans="1:7" x14ac:dyDescent="0.3">
      <c r="A8184">
        <v>16366</v>
      </c>
      <c r="B8184">
        <v>0</v>
      </c>
      <c r="C8184">
        <v>261.83008521978297</v>
      </c>
      <c r="D8184" s="1">
        <v>6824.00394244378</v>
      </c>
      <c r="E8184">
        <v>0</v>
      </c>
      <c r="F8184">
        <v>135</v>
      </c>
      <c r="G8184">
        <v>135</v>
      </c>
    </row>
    <row r="8185" spans="1:7" x14ac:dyDescent="0.3">
      <c r="A8185">
        <v>16368</v>
      </c>
      <c r="B8185">
        <v>0</v>
      </c>
      <c r="C8185">
        <v>261.95006934360401</v>
      </c>
      <c r="D8185" s="1">
        <v>6824</v>
      </c>
      <c r="E8185">
        <v>0</v>
      </c>
      <c r="F8185">
        <v>135</v>
      </c>
      <c r="G8185">
        <v>135</v>
      </c>
    </row>
    <row r="8186" spans="1:7" x14ac:dyDescent="0.3">
      <c r="A8186">
        <v>16370</v>
      </c>
      <c r="B8186">
        <v>0</v>
      </c>
      <c r="C8186">
        <v>262.07005346742397</v>
      </c>
      <c r="D8186" s="1">
        <v>6824.0001938267396</v>
      </c>
      <c r="E8186">
        <v>0</v>
      </c>
      <c r="F8186">
        <v>135</v>
      </c>
      <c r="G8186">
        <v>135</v>
      </c>
    </row>
    <row r="8187" spans="1:7" x14ac:dyDescent="0.3">
      <c r="A8187">
        <v>16372</v>
      </c>
      <c r="B8187">
        <v>0</v>
      </c>
      <c r="C8187">
        <v>262.19003759124399</v>
      </c>
      <c r="D8187" s="1">
        <v>6824.0030245263897</v>
      </c>
      <c r="E8187">
        <v>0</v>
      </c>
      <c r="F8187">
        <v>135</v>
      </c>
      <c r="G8187">
        <v>135</v>
      </c>
    </row>
    <row r="8188" spans="1:7" x14ac:dyDescent="0.3">
      <c r="A8188">
        <v>16374</v>
      </c>
      <c r="B8188">
        <v>0</v>
      </c>
      <c r="C8188">
        <v>262.31002171506401</v>
      </c>
      <c r="D8188" s="1">
        <v>6824.0041326148103</v>
      </c>
      <c r="E8188">
        <v>0</v>
      </c>
      <c r="F8188">
        <v>135</v>
      </c>
      <c r="G8188">
        <v>135</v>
      </c>
    </row>
    <row r="8189" spans="1:7" x14ac:dyDescent="0.3">
      <c r="A8189">
        <v>16376</v>
      </c>
      <c r="B8189">
        <v>0</v>
      </c>
      <c r="C8189">
        <v>262.43000583888397</v>
      </c>
      <c r="D8189" s="1">
        <v>6824</v>
      </c>
      <c r="E8189">
        <v>0</v>
      </c>
      <c r="F8189">
        <v>135</v>
      </c>
      <c r="G8189">
        <v>135</v>
      </c>
    </row>
    <row r="8190" spans="1:7" x14ac:dyDescent="0.3">
      <c r="A8190">
        <v>16378</v>
      </c>
      <c r="B8190">
        <v>0</v>
      </c>
      <c r="C8190">
        <v>262.54998996270399</v>
      </c>
      <c r="D8190" s="1">
        <v>6824.0001901448404</v>
      </c>
      <c r="E8190">
        <v>0</v>
      </c>
      <c r="F8190">
        <v>135</v>
      </c>
      <c r="G8190">
        <v>135</v>
      </c>
    </row>
    <row r="8191" spans="1:7" x14ac:dyDescent="0.3">
      <c r="A8191">
        <v>16380</v>
      </c>
      <c r="B8191">
        <v>0</v>
      </c>
      <c r="C8191">
        <v>262.66997408652401</v>
      </c>
      <c r="D8191" s="1">
        <v>6824.0030198591203</v>
      </c>
      <c r="E8191">
        <v>0</v>
      </c>
      <c r="F8191">
        <v>135</v>
      </c>
      <c r="G8191">
        <v>135</v>
      </c>
    </row>
    <row r="8192" spans="1:7" x14ac:dyDescent="0.3">
      <c r="A8192">
        <v>16382</v>
      </c>
      <c r="B8192">
        <v>0</v>
      </c>
      <c r="C8192">
        <v>262.78995821034403</v>
      </c>
      <c r="D8192" s="1">
        <v>6824.00412998914</v>
      </c>
      <c r="E8192">
        <v>0</v>
      </c>
      <c r="F8192">
        <v>135</v>
      </c>
      <c r="G8192">
        <v>135</v>
      </c>
    </row>
    <row r="8193" spans="1:7" x14ac:dyDescent="0.3">
      <c r="A8193">
        <v>16384</v>
      </c>
      <c r="B8193">
        <v>0</v>
      </c>
      <c r="C8193">
        <v>262.90994233416399</v>
      </c>
      <c r="D8193" s="1">
        <v>6824</v>
      </c>
      <c r="E8193">
        <v>0</v>
      </c>
      <c r="F8193">
        <v>135</v>
      </c>
      <c r="G8193">
        <v>135</v>
      </c>
    </row>
    <row r="8194" spans="1:7" x14ac:dyDescent="0.3">
      <c r="A8194">
        <v>16386</v>
      </c>
      <c r="B8194">
        <v>0</v>
      </c>
      <c r="C8194">
        <v>263.029926457984</v>
      </c>
      <c r="D8194" s="1">
        <v>6824</v>
      </c>
      <c r="E8194">
        <v>0</v>
      </c>
      <c r="F8194">
        <v>135</v>
      </c>
      <c r="G8194">
        <v>135</v>
      </c>
    </row>
    <row r="8195" spans="1:7" x14ac:dyDescent="0.3">
      <c r="A8195">
        <v>16388</v>
      </c>
      <c r="B8195">
        <v>0</v>
      </c>
      <c r="C8195">
        <v>263.14991058180402</v>
      </c>
      <c r="D8195" s="1">
        <v>6824.0028287257901</v>
      </c>
      <c r="E8195">
        <v>0</v>
      </c>
      <c r="F8195">
        <v>135</v>
      </c>
      <c r="G8195">
        <v>135</v>
      </c>
    </row>
    <row r="8196" spans="1:7" x14ac:dyDescent="0.3">
      <c r="A8196">
        <v>16390</v>
      </c>
      <c r="B8196">
        <v>0</v>
      </c>
      <c r="C8196">
        <v>263.26989470562398</v>
      </c>
      <c r="D8196" s="1">
        <v>6824.0039408970197</v>
      </c>
      <c r="E8196">
        <v>0</v>
      </c>
      <c r="F8196">
        <v>135</v>
      </c>
      <c r="G8196">
        <v>135</v>
      </c>
    </row>
    <row r="8197" spans="1:7" x14ac:dyDescent="0.3">
      <c r="A8197">
        <v>16392</v>
      </c>
      <c r="B8197">
        <v>0</v>
      </c>
      <c r="C8197">
        <v>263.38987882944502</v>
      </c>
      <c r="D8197" s="1">
        <v>6824</v>
      </c>
      <c r="E8197">
        <v>0</v>
      </c>
      <c r="F8197">
        <v>135</v>
      </c>
      <c r="G8197">
        <v>135</v>
      </c>
    </row>
    <row r="8198" spans="1:7" x14ac:dyDescent="0.3">
      <c r="A8198">
        <v>16394</v>
      </c>
      <c r="B8198">
        <v>0</v>
      </c>
      <c r="C8198">
        <v>263.50986295326499</v>
      </c>
      <c r="D8198" s="1">
        <v>6824</v>
      </c>
      <c r="E8198">
        <v>0</v>
      </c>
      <c r="F8198">
        <v>135</v>
      </c>
      <c r="G8198">
        <v>135</v>
      </c>
    </row>
    <row r="8199" spans="1:7" x14ac:dyDescent="0.3">
      <c r="A8199">
        <v>16396</v>
      </c>
      <c r="B8199">
        <v>0</v>
      </c>
      <c r="C8199">
        <v>263.629847077085</v>
      </c>
      <c r="D8199" s="1">
        <v>6824.00282773251</v>
      </c>
      <c r="E8199">
        <v>0</v>
      </c>
      <c r="F8199">
        <v>135</v>
      </c>
      <c r="G8199">
        <v>135</v>
      </c>
    </row>
    <row r="8200" spans="1:7" x14ac:dyDescent="0.3">
      <c r="A8200">
        <v>16398</v>
      </c>
      <c r="B8200">
        <v>0</v>
      </c>
      <c r="C8200">
        <v>263.74983120090502</v>
      </c>
      <c r="D8200" s="1">
        <v>6824.0039419443201</v>
      </c>
      <c r="E8200">
        <v>0</v>
      </c>
      <c r="F8200">
        <v>135</v>
      </c>
      <c r="G8200">
        <v>135</v>
      </c>
    </row>
    <row r="8201" spans="1:7" x14ac:dyDescent="0.3">
      <c r="A8201">
        <v>16400</v>
      </c>
      <c r="B8201">
        <v>0</v>
      </c>
      <c r="C8201">
        <v>263.86981532472498</v>
      </c>
      <c r="D8201" s="1">
        <v>6824</v>
      </c>
      <c r="E8201">
        <v>0</v>
      </c>
      <c r="F8201">
        <v>135</v>
      </c>
      <c r="G8201">
        <v>135</v>
      </c>
    </row>
    <row r="8202" spans="1:7" x14ac:dyDescent="0.3">
      <c r="A8202">
        <v>16402</v>
      </c>
      <c r="B8202">
        <v>0</v>
      </c>
      <c r="C8202">
        <v>263.989799448545</v>
      </c>
      <c r="D8202" s="1">
        <v>6824.0001901553296</v>
      </c>
      <c r="E8202">
        <v>0</v>
      </c>
      <c r="F8202">
        <v>135</v>
      </c>
      <c r="G8202">
        <v>135</v>
      </c>
    </row>
    <row r="8203" spans="1:7" x14ac:dyDescent="0.3">
      <c r="A8203">
        <v>16404</v>
      </c>
      <c r="B8203">
        <v>0</v>
      </c>
      <c r="C8203">
        <v>264.10978357236502</v>
      </c>
      <c r="D8203" s="1">
        <v>6824.0030168892199</v>
      </c>
      <c r="E8203">
        <v>0</v>
      </c>
      <c r="F8203">
        <v>135</v>
      </c>
      <c r="G8203">
        <v>135</v>
      </c>
    </row>
    <row r="8204" spans="1:7" x14ac:dyDescent="0.3">
      <c r="A8204">
        <v>16406</v>
      </c>
      <c r="B8204">
        <v>0</v>
      </c>
      <c r="C8204">
        <v>264.22976769618498</v>
      </c>
      <c r="D8204" s="1">
        <v>6824.0041331409002</v>
      </c>
      <c r="E8204">
        <v>0</v>
      </c>
      <c r="F8204">
        <v>135</v>
      </c>
      <c r="G8204">
        <v>135</v>
      </c>
    </row>
    <row r="8205" spans="1:7" x14ac:dyDescent="0.3">
      <c r="A8205">
        <v>16408</v>
      </c>
      <c r="B8205">
        <v>0</v>
      </c>
      <c r="C8205">
        <v>264.349751820005</v>
      </c>
      <c r="D8205" s="1">
        <v>6824</v>
      </c>
      <c r="E8205">
        <v>0</v>
      </c>
      <c r="F8205">
        <v>135</v>
      </c>
      <c r="G8205">
        <v>135</v>
      </c>
    </row>
    <row r="8206" spans="1:7" x14ac:dyDescent="0.3">
      <c r="A8206">
        <v>16410</v>
      </c>
      <c r="B8206">
        <v>0</v>
      </c>
      <c r="C8206">
        <v>264.46973594382501</v>
      </c>
      <c r="D8206" s="1">
        <v>6824.00018645212</v>
      </c>
      <c r="E8206">
        <v>0</v>
      </c>
      <c r="F8206">
        <v>135</v>
      </c>
      <c r="G8206">
        <v>135</v>
      </c>
    </row>
    <row r="8207" spans="1:7" x14ac:dyDescent="0.3">
      <c r="A8207">
        <v>16412</v>
      </c>
      <c r="B8207">
        <v>0</v>
      </c>
      <c r="C8207">
        <v>264.58972006764498</v>
      </c>
      <c r="D8207" s="1">
        <v>6824.0030121842901</v>
      </c>
      <c r="E8207">
        <v>0</v>
      </c>
      <c r="F8207">
        <v>135</v>
      </c>
      <c r="G8207">
        <v>135</v>
      </c>
    </row>
    <row r="8208" spans="1:7" x14ac:dyDescent="0.3">
      <c r="A8208">
        <v>16414</v>
      </c>
      <c r="B8208">
        <v>0</v>
      </c>
      <c r="C8208">
        <v>264.70970419146499</v>
      </c>
      <c r="D8208" s="1">
        <v>6824.0041304754204</v>
      </c>
      <c r="E8208">
        <v>0</v>
      </c>
      <c r="F8208">
        <v>135</v>
      </c>
      <c r="G8208">
        <v>135</v>
      </c>
    </row>
    <row r="8209" spans="1:7" x14ac:dyDescent="0.3">
      <c r="A8209">
        <v>16416</v>
      </c>
      <c r="B8209">
        <v>0</v>
      </c>
      <c r="C8209">
        <v>264.82968831528598</v>
      </c>
      <c r="D8209" s="1">
        <v>6824</v>
      </c>
      <c r="E8209">
        <v>0</v>
      </c>
      <c r="F8209">
        <v>135</v>
      </c>
      <c r="G8209">
        <v>135</v>
      </c>
    </row>
    <row r="8210" spans="1:7" x14ac:dyDescent="0.3">
      <c r="A8210">
        <v>16418</v>
      </c>
      <c r="B8210">
        <v>0</v>
      </c>
      <c r="C8210">
        <v>264.949672439106</v>
      </c>
      <c r="D8210" s="1">
        <v>6824</v>
      </c>
      <c r="E8210">
        <v>0</v>
      </c>
      <c r="F8210">
        <v>135</v>
      </c>
      <c r="G8210">
        <v>135</v>
      </c>
    </row>
    <row r="8211" spans="1:7" x14ac:dyDescent="0.3">
      <c r="A8211">
        <v>16420</v>
      </c>
      <c r="B8211">
        <v>0</v>
      </c>
      <c r="C8211">
        <v>265.06965656292601</v>
      </c>
      <c r="D8211" s="1">
        <v>6824.0028247248802</v>
      </c>
      <c r="E8211">
        <v>0</v>
      </c>
      <c r="F8211">
        <v>135</v>
      </c>
      <c r="G8211">
        <v>135</v>
      </c>
    </row>
    <row r="8212" spans="1:7" x14ac:dyDescent="0.3">
      <c r="A8212">
        <v>16422</v>
      </c>
      <c r="B8212">
        <v>0</v>
      </c>
      <c r="C8212">
        <v>265.18964068674597</v>
      </c>
      <c r="D8212" s="1">
        <v>6824.0039450546801</v>
      </c>
      <c r="E8212">
        <v>0</v>
      </c>
      <c r="F8212">
        <v>135</v>
      </c>
      <c r="G8212">
        <v>135</v>
      </c>
    </row>
    <row r="8213" spans="1:7" x14ac:dyDescent="0.3">
      <c r="A8213">
        <v>16424</v>
      </c>
      <c r="B8213">
        <v>0</v>
      </c>
      <c r="C8213">
        <v>265.30962481056599</v>
      </c>
      <c r="D8213" s="1">
        <v>6824</v>
      </c>
      <c r="E8213">
        <v>0</v>
      </c>
      <c r="F8213">
        <v>135</v>
      </c>
      <c r="G8213">
        <v>135</v>
      </c>
    </row>
    <row r="8214" spans="1:7" x14ac:dyDescent="0.3">
      <c r="A8214">
        <v>16426</v>
      </c>
      <c r="B8214">
        <v>0</v>
      </c>
      <c r="C8214">
        <v>265.42960893438601</v>
      </c>
      <c r="D8214" s="1">
        <v>6824</v>
      </c>
      <c r="E8214">
        <v>0</v>
      </c>
      <c r="F8214">
        <v>135</v>
      </c>
      <c r="G8214">
        <v>135</v>
      </c>
    </row>
    <row r="8215" spans="1:7" x14ac:dyDescent="0.3">
      <c r="A8215">
        <v>16428</v>
      </c>
      <c r="B8215">
        <v>0</v>
      </c>
      <c r="C8215">
        <v>265.54959305820603</v>
      </c>
      <c r="D8215" s="1">
        <v>6824.00282371309</v>
      </c>
      <c r="E8215">
        <v>0</v>
      </c>
      <c r="F8215">
        <v>135</v>
      </c>
      <c r="G8215">
        <v>135</v>
      </c>
    </row>
    <row r="8216" spans="1:7" x14ac:dyDescent="0.3">
      <c r="A8216">
        <v>16430</v>
      </c>
      <c r="B8216">
        <v>0</v>
      </c>
      <c r="C8216">
        <v>265.66957718202599</v>
      </c>
      <c r="D8216" s="1">
        <v>6824.0039460809503</v>
      </c>
      <c r="E8216">
        <v>0</v>
      </c>
      <c r="F8216">
        <v>135</v>
      </c>
      <c r="G8216">
        <v>135</v>
      </c>
    </row>
    <row r="8217" spans="1:7" x14ac:dyDescent="0.3">
      <c r="A8217">
        <v>16432</v>
      </c>
      <c r="B8217">
        <v>0</v>
      </c>
      <c r="C8217">
        <v>265.78956130584601</v>
      </c>
      <c r="D8217" s="1">
        <v>6824</v>
      </c>
      <c r="E8217">
        <v>0</v>
      </c>
      <c r="F8217">
        <v>135</v>
      </c>
      <c r="G8217">
        <v>135</v>
      </c>
    </row>
    <row r="8218" spans="1:7" x14ac:dyDescent="0.3">
      <c r="A8218">
        <v>16434</v>
      </c>
      <c r="B8218">
        <v>0</v>
      </c>
      <c r="C8218">
        <v>265.90954542966603</v>
      </c>
      <c r="D8218" s="1">
        <v>6824.0001912053003</v>
      </c>
      <c r="E8218">
        <v>0</v>
      </c>
      <c r="F8218">
        <v>135</v>
      </c>
      <c r="G8218">
        <v>135</v>
      </c>
    </row>
    <row r="8219" spans="1:7" x14ac:dyDescent="0.3">
      <c r="A8219">
        <v>16436</v>
      </c>
      <c r="B8219">
        <v>0</v>
      </c>
      <c r="C8219">
        <v>266.02952955348701</v>
      </c>
      <c r="D8219" s="1">
        <v>6824.0030139035298</v>
      </c>
      <c r="E8219">
        <v>0</v>
      </c>
      <c r="F8219">
        <v>135</v>
      </c>
      <c r="G8219">
        <v>135</v>
      </c>
    </row>
    <row r="8220" spans="1:7" x14ac:dyDescent="0.3">
      <c r="A8220">
        <v>16438</v>
      </c>
      <c r="B8220">
        <v>0</v>
      </c>
      <c r="C8220">
        <v>266.14951367730703</v>
      </c>
      <c r="D8220" s="1">
        <v>6824.0041383089902</v>
      </c>
      <c r="E8220">
        <v>0</v>
      </c>
      <c r="F8220">
        <v>135</v>
      </c>
      <c r="G8220">
        <v>135</v>
      </c>
    </row>
    <row r="8221" spans="1:7" x14ac:dyDescent="0.3">
      <c r="A8221">
        <v>16440</v>
      </c>
      <c r="B8221">
        <v>0</v>
      </c>
      <c r="C8221">
        <v>266.26949780112699</v>
      </c>
      <c r="D8221" s="1">
        <v>6824</v>
      </c>
      <c r="E8221">
        <v>0</v>
      </c>
      <c r="F8221">
        <v>135</v>
      </c>
      <c r="G8221">
        <v>135</v>
      </c>
    </row>
    <row r="8222" spans="1:7" x14ac:dyDescent="0.3">
      <c r="A8222">
        <v>16442</v>
      </c>
      <c r="B8222">
        <v>0</v>
      </c>
      <c r="C8222">
        <v>266.38948192494701</v>
      </c>
      <c r="D8222" s="1">
        <v>6824.0001874808504</v>
      </c>
      <c r="E8222">
        <v>0</v>
      </c>
      <c r="F8222">
        <v>135</v>
      </c>
      <c r="G8222">
        <v>135</v>
      </c>
    </row>
    <row r="8223" spans="1:7" x14ac:dyDescent="0.3">
      <c r="A8223">
        <v>16444</v>
      </c>
      <c r="B8223">
        <v>0</v>
      </c>
      <c r="C8223">
        <v>266.50946604876702</v>
      </c>
      <c r="D8223" s="1">
        <v>6824.0030091578801</v>
      </c>
      <c r="E8223">
        <v>0</v>
      </c>
      <c r="F8223">
        <v>135</v>
      </c>
      <c r="G8223">
        <v>135</v>
      </c>
    </row>
    <row r="8224" spans="1:7" x14ac:dyDescent="0.3">
      <c r="A8224">
        <v>16446</v>
      </c>
      <c r="B8224">
        <v>0</v>
      </c>
      <c r="C8224">
        <v>266.62945017258698</v>
      </c>
      <c r="D8224" s="1">
        <v>6824.0041356000202</v>
      </c>
      <c r="E8224">
        <v>0</v>
      </c>
      <c r="F8224">
        <v>135</v>
      </c>
      <c r="G8224">
        <v>135</v>
      </c>
    </row>
    <row r="8225" spans="1:7" x14ac:dyDescent="0.3">
      <c r="A8225">
        <v>16448</v>
      </c>
      <c r="B8225">
        <v>0</v>
      </c>
      <c r="C8225">
        <v>266.749434296407</v>
      </c>
      <c r="D8225" s="1">
        <v>6824</v>
      </c>
      <c r="E8225">
        <v>0</v>
      </c>
      <c r="F8225">
        <v>135</v>
      </c>
      <c r="G8225">
        <v>135</v>
      </c>
    </row>
    <row r="8226" spans="1:7" x14ac:dyDescent="0.3">
      <c r="A8226">
        <v>16450</v>
      </c>
      <c r="B8226">
        <v>0</v>
      </c>
      <c r="C8226">
        <v>266.86941842022702</v>
      </c>
      <c r="D8226" s="1">
        <v>6824</v>
      </c>
      <c r="E8226">
        <v>0</v>
      </c>
      <c r="F8226">
        <v>135</v>
      </c>
      <c r="G8226">
        <v>135</v>
      </c>
    </row>
    <row r="8227" spans="1:7" x14ac:dyDescent="0.3">
      <c r="A8227">
        <v>16452</v>
      </c>
      <c r="B8227">
        <v>0</v>
      </c>
      <c r="C8227">
        <v>266.98940254404698</v>
      </c>
      <c r="D8227" s="1">
        <v>6824.0028206521702</v>
      </c>
      <c r="E8227">
        <v>0</v>
      </c>
      <c r="F8227">
        <v>135</v>
      </c>
      <c r="G8227">
        <v>135</v>
      </c>
    </row>
    <row r="8228" spans="1:7" x14ac:dyDescent="0.3">
      <c r="A8228">
        <v>16454</v>
      </c>
      <c r="B8228">
        <v>0</v>
      </c>
      <c r="C8228">
        <v>267.109386667867</v>
      </c>
      <c r="D8228" s="1">
        <v>6824.0039491304397</v>
      </c>
      <c r="E8228">
        <v>0</v>
      </c>
      <c r="F8228">
        <v>135</v>
      </c>
      <c r="G8228">
        <v>135</v>
      </c>
    </row>
    <row r="8229" spans="1:7" x14ac:dyDescent="0.3">
      <c r="A8229">
        <v>16456</v>
      </c>
      <c r="B8229">
        <v>0</v>
      </c>
      <c r="C8229">
        <v>267.22937079168702</v>
      </c>
      <c r="D8229" s="1">
        <v>6824</v>
      </c>
      <c r="E8229">
        <v>0</v>
      </c>
      <c r="F8229">
        <v>135</v>
      </c>
      <c r="G8229">
        <v>135</v>
      </c>
    </row>
    <row r="8230" spans="1:7" x14ac:dyDescent="0.3">
      <c r="A8230">
        <v>16458</v>
      </c>
      <c r="B8230">
        <v>0</v>
      </c>
      <c r="C8230">
        <v>267.34935491550698</v>
      </c>
      <c r="D8230" s="1">
        <v>6824.0000046198402</v>
      </c>
      <c r="E8230">
        <v>0</v>
      </c>
      <c r="F8230">
        <v>135</v>
      </c>
      <c r="G8230">
        <v>135</v>
      </c>
    </row>
    <row r="8231" spans="1:7" x14ac:dyDescent="0.3">
      <c r="A8231">
        <v>16460</v>
      </c>
      <c r="B8231">
        <v>0</v>
      </c>
      <c r="C8231">
        <v>267.469339039327</v>
      </c>
      <c r="D8231" s="1">
        <v>6824.0028242438802</v>
      </c>
      <c r="E8231">
        <v>0</v>
      </c>
      <c r="F8231">
        <v>135</v>
      </c>
      <c r="G8231">
        <v>135</v>
      </c>
    </row>
    <row r="8232" spans="1:7" x14ac:dyDescent="0.3">
      <c r="A8232">
        <v>16462</v>
      </c>
      <c r="B8232">
        <v>0</v>
      </c>
      <c r="C8232">
        <v>267.58932316314798</v>
      </c>
      <c r="D8232" s="1">
        <v>6824.0039547577999</v>
      </c>
      <c r="E8232">
        <v>0</v>
      </c>
      <c r="F8232">
        <v>135</v>
      </c>
      <c r="G8232">
        <v>135</v>
      </c>
    </row>
    <row r="8233" spans="1:7" x14ac:dyDescent="0.3">
      <c r="A8233">
        <v>16464</v>
      </c>
      <c r="B8233">
        <v>0</v>
      </c>
      <c r="C8233">
        <v>267.709307286968</v>
      </c>
      <c r="D8233" s="1">
        <v>6824</v>
      </c>
      <c r="E8233">
        <v>0</v>
      </c>
      <c r="F8233">
        <v>135</v>
      </c>
      <c r="G8233">
        <v>135</v>
      </c>
    </row>
    <row r="8234" spans="1:7" x14ac:dyDescent="0.3">
      <c r="A8234">
        <v>16466</v>
      </c>
      <c r="B8234">
        <v>0</v>
      </c>
      <c r="C8234">
        <v>267.82929141078802</v>
      </c>
      <c r="D8234" s="1">
        <v>6824.0001968789602</v>
      </c>
      <c r="E8234">
        <v>0</v>
      </c>
      <c r="F8234">
        <v>135</v>
      </c>
      <c r="G8234">
        <v>135</v>
      </c>
    </row>
    <row r="8235" spans="1:7" x14ac:dyDescent="0.3">
      <c r="A8235">
        <v>16468</v>
      </c>
      <c r="B8235">
        <v>0</v>
      </c>
      <c r="C8235">
        <v>267.94927553460798</v>
      </c>
      <c r="D8235" s="1">
        <v>6824.0030154681899</v>
      </c>
      <c r="E8235">
        <v>0</v>
      </c>
      <c r="F8235">
        <v>135</v>
      </c>
      <c r="G8235">
        <v>135</v>
      </c>
    </row>
    <row r="8236" spans="1:7" x14ac:dyDescent="0.3">
      <c r="A8236">
        <v>16470</v>
      </c>
      <c r="B8236">
        <v>0</v>
      </c>
      <c r="C8236">
        <v>268.069259658428</v>
      </c>
      <c r="D8236" s="1">
        <v>6824.0041480167301</v>
      </c>
      <c r="E8236">
        <v>0</v>
      </c>
      <c r="F8236">
        <v>135</v>
      </c>
      <c r="G8236">
        <v>135</v>
      </c>
    </row>
    <row r="8237" spans="1:7" x14ac:dyDescent="0.3">
      <c r="A8237">
        <v>16472</v>
      </c>
      <c r="B8237">
        <v>0</v>
      </c>
      <c r="C8237">
        <v>268.18924378224801</v>
      </c>
      <c r="D8237" s="1">
        <v>6824</v>
      </c>
      <c r="E8237">
        <v>0</v>
      </c>
      <c r="F8237">
        <v>135</v>
      </c>
      <c r="G8237">
        <v>135</v>
      </c>
    </row>
    <row r="8238" spans="1:7" x14ac:dyDescent="0.3">
      <c r="A8238">
        <v>16474</v>
      </c>
      <c r="B8238">
        <v>0</v>
      </c>
      <c r="C8238">
        <v>268.30922790606797</v>
      </c>
      <c r="D8238" s="1">
        <v>6824.00019313343</v>
      </c>
      <c r="E8238">
        <v>0</v>
      </c>
      <c r="F8238">
        <v>135</v>
      </c>
      <c r="G8238">
        <v>135</v>
      </c>
    </row>
    <row r="8239" spans="1:7" x14ac:dyDescent="0.3">
      <c r="A8239">
        <v>16476</v>
      </c>
      <c r="B8239">
        <v>0</v>
      </c>
      <c r="C8239">
        <v>268.42921202988799</v>
      </c>
      <c r="D8239" s="1">
        <v>6824.0030106848099</v>
      </c>
      <c r="E8239">
        <v>0</v>
      </c>
      <c r="F8239">
        <v>135</v>
      </c>
      <c r="G8239">
        <v>135</v>
      </c>
    </row>
    <row r="8240" spans="1:7" x14ac:dyDescent="0.3">
      <c r="A8240">
        <v>16478</v>
      </c>
      <c r="B8240">
        <v>0</v>
      </c>
      <c r="C8240">
        <v>268.54919615370801</v>
      </c>
      <c r="D8240" s="1">
        <v>6824.0041452674805</v>
      </c>
      <c r="E8240">
        <v>0</v>
      </c>
      <c r="F8240">
        <v>135</v>
      </c>
      <c r="G8240">
        <v>135</v>
      </c>
    </row>
    <row r="8241" spans="1:7" x14ac:dyDescent="0.3">
      <c r="A8241">
        <v>16480</v>
      </c>
      <c r="B8241">
        <v>0</v>
      </c>
      <c r="C8241">
        <v>268.66918027752803</v>
      </c>
      <c r="D8241" s="1">
        <v>6824</v>
      </c>
      <c r="E8241">
        <v>0</v>
      </c>
      <c r="F8241">
        <v>135</v>
      </c>
      <c r="G8241">
        <v>135</v>
      </c>
    </row>
    <row r="8242" spans="1:7" x14ac:dyDescent="0.3">
      <c r="A8242">
        <v>16482</v>
      </c>
      <c r="B8242">
        <v>0</v>
      </c>
      <c r="C8242">
        <v>268.78916440134901</v>
      </c>
      <c r="D8242" s="1">
        <v>6824</v>
      </c>
      <c r="E8242">
        <v>0</v>
      </c>
      <c r="F8242">
        <v>135</v>
      </c>
      <c r="G8242">
        <v>135</v>
      </c>
    </row>
    <row r="8243" spans="1:7" x14ac:dyDescent="0.3">
      <c r="A8243">
        <v>16484</v>
      </c>
      <c r="B8243">
        <v>0</v>
      </c>
      <c r="C8243">
        <v>268.90914852516897</v>
      </c>
      <c r="D8243" s="1">
        <v>6824.00281650949</v>
      </c>
      <c r="E8243">
        <v>0</v>
      </c>
      <c r="F8243">
        <v>135</v>
      </c>
      <c r="G8243">
        <v>135</v>
      </c>
    </row>
    <row r="8244" spans="1:7" x14ac:dyDescent="0.3">
      <c r="A8244">
        <v>16486</v>
      </c>
      <c r="B8244">
        <v>0</v>
      </c>
      <c r="C8244">
        <v>269.02913264898899</v>
      </c>
      <c r="D8244" s="1">
        <v>6824.0039531256498</v>
      </c>
      <c r="E8244">
        <v>0</v>
      </c>
      <c r="F8244">
        <v>135</v>
      </c>
      <c r="G8244">
        <v>135</v>
      </c>
    </row>
    <row r="8245" spans="1:7" x14ac:dyDescent="0.3">
      <c r="A8245">
        <v>16488</v>
      </c>
      <c r="B8245">
        <v>0</v>
      </c>
      <c r="C8245">
        <v>269.14911677280901</v>
      </c>
      <c r="D8245" s="1">
        <v>6824</v>
      </c>
      <c r="E8245">
        <v>0</v>
      </c>
      <c r="F8245">
        <v>135</v>
      </c>
      <c r="G8245">
        <v>135</v>
      </c>
    </row>
    <row r="8246" spans="1:7" x14ac:dyDescent="0.3">
      <c r="A8246">
        <v>16490</v>
      </c>
      <c r="B8246">
        <v>0</v>
      </c>
      <c r="C8246">
        <v>269.26910089662903</v>
      </c>
      <c r="D8246" s="1">
        <v>6824.0000046198402</v>
      </c>
      <c r="E8246">
        <v>0</v>
      </c>
      <c r="F8246">
        <v>135</v>
      </c>
      <c r="G8246">
        <v>135</v>
      </c>
    </row>
    <row r="8247" spans="1:7" x14ac:dyDescent="0.3">
      <c r="A8247">
        <v>16492</v>
      </c>
      <c r="B8247">
        <v>0</v>
      </c>
      <c r="C8247">
        <v>269.38908502044899</v>
      </c>
      <c r="D8247" s="1">
        <v>6824.0028200815996</v>
      </c>
      <c r="E8247">
        <v>0</v>
      </c>
      <c r="F8247">
        <v>135</v>
      </c>
      <c r="G8247">
        <v>135</v>
      </c>
    </row>
    <row r="8248" spans="1:7" x14ac:dyDescent="0.3">
      <c r="A8248">
        <v>16494</v>
      </c>
      <c r="B8248">
        <v>0</v>
      </c>
      <c r="C8248">
        <v>269.50906914426901</v>
      </c>
      <c r="D8248" s="1">
        <v>6824.0039587303099</v>
      </c>
      <c r="E8248">
        <v>0</v>
      </c>
      <c r="F8248">
        <v>135</v>
      </c>
      <c r="G8248">
        <v>135</v>
      </c>
    </row>
    <row r="8249" spans="1:7" x14ac:dyDescent="0.3">
      <c r="A8249">
        <v>16496</v>
      </c>
      <c r="B8249">
        <v>0</v>
      </c>
      <c r="C8249">
        <v>269.62905326808902</v>
      </c>
      <c r="D8249" s="1">
        <v>6824</v>
      </c>
      <c r="E8249">
        <v>0</v>
      </c>
      <c r="F8249">
        <v>135</v>
      </c>
      <c r="G8249">
        <v>135</v>
      </c>
    </row>
    <row r="8250" spans="1:7" x14ac:dyDescent="0.3">
      <c r="A8250">
        <v>16498</v>
      </c>
      <c r="B8250">
        <v>0</v>
      </c>
      <c r="C8250">
        <v>269.74903739190898</v>
      </c>
      <c r="D8250" s="1">
        <v>6824.0001979368999</v>
      </c>
      <c r="E8250">
        <v>0</v>
      </c>
      <c r="F8250">
        <v>135</v>
      </c>
      <c r="G8250">
        <v>135</v>
      </c>
    </row>
    <row r="8251" spans="1:7" x14ac:dyDescent="0.3">
      <c r="A8251">
        <v>16500</v>
      </c>
      <c r="B8251">
        <v>0</v>
      </c>
      <c r="C8251">
        <v>269.869021515729</v>
      </c>
      <c r="D8251" s="1">
        <v>6824.00301234792</v>
      </c>
      <c r="E8251">
        <v>0</v>
      </c>
      <c r="F8251">
        <v>135</v>
      </c>
      <c r="G8251">
        <v>135</v>
      </c>
    </row>
    <row r="8252" spans="1:7" x14ac:dyDescent="0.3">
      <c r="A8252">
        <v>16502</v>
      </c>
      <c r="B8252">
        <v>0</v>
      </c>
      <c r="C8252">
        <v>269.98900563954902</v>
      </c>
      <c r="D8252" s="1">
        <v>6824.0041530286799</v>
      </c>
      <c r="E8252">
        <v>0</v>
      </c>
      <c r="F8252">
        <v>135</v>
      </c>
      <c r="G8252">
        <v>135</v>
      </c>
    </row>
    <row r="8253" spans="1:7" x14ac:dyDescent="0.3">
      <c r="A8253">
        <v>16504</v>
      </c>
      <c r="B8253">
        <v>0</v>
      </c>
      <c r="C8253">
        <v>270.10898976337</v>
      </c>
      <c r="D8253" s="1">
        <v>6824</v>
      </c>
      <c r="E8253">
        <v>0</v>
      </c>
      <c r="F8253">
        <v>135</v>
      </c>
      <c r="G8253">
        <v>135</v>
      </c>
    </row>
    <row r="8254" spans="1:7" x14ac:dyDescent="0.3">
      <c r="A8254">
        <v>16506</v>
      </c>
      <c r="B8254">
        <v>0</v>
      </c>
      <c r="C8254">
        <v>270.22897388719002</v>
      </c>
      <c r="D8254" s="1">
        <v>6824.0001941704204</v>
      </c>
      <c r="E8254">
        <v>0</v>
      </c>
      <c r="F8254">
        <v>135</v>
      </c>
      <c r="G8254">
        <v>135</v>
      </c>
    </row>
    <row r="8255" spans="1:7" x14ac:dyDescent="0.3">
      <c r="A8255">
        <v>16508</v>
      </c>
      <c r="B8255">
        <v>0</v>
      </c>
      <c r="C8255">
        <v>270.34895801100998</v>
      </c>
      <c r="D8255" s="1">
        <v>6824.0030075258801</v>
      </c>
      <c r="E8255">
        <v>0</v>
      </c>
      <c r="F8255">
        <v>135</v>
      </c>
      <c r="G8255">
        <v>135</v>
      </c>
    </row>
    <row r="8256" spans="1:7" x14ac:dyDescent="0.3">
      <c r="A8256">
        <v>16510</v>
      </c>
      <c r="B8256">
        <v>0</v>
      </c>
      <c r="C8256">
        <v>270.46894213483</v>
      </c>
      <c r="D8256" s="1">
        <v>6824.0041502378899</v>
      </c>
      <c r="E8256">
        <v>0</v>
      </c>
      <c r="F8256">
        <v>135</v>
      </c>
      <c r="G8256">
        <v>135</v>
      </c>
    </row>
    <row r="8257" spans="1:7" x14ac:dyDescent="0.3">
      <c r="A8257">
        <v>16512</v>
      </c>
      <c r="B8257">
        <v>0</v>
      </c>
      <c r="C8257">
        <v>270.58892625865002</v>
      </c>
      <c r="D8257" s="1">
        <v>6824</v>
      </c>
      <c r="E8257">
        <v>0</v>
      </c>
      <c r="F8257">
        <v>135</v>
      </c>
      <c r="G8257">
        <v>135</v>
      </c>
    </row>
    <row r="8258" spans="1:7" x14ac:dyDescent="0.3">
      <c r="A8258">
        <v>16514</v>
      </c>
      <c r="B8258">
        <v>0</v>
      </c>
      <c r="C8258">
        <v>270.70891038246998</v>
      </c>
      <c r="D8258" s="1">
        <v>6824</v>
      </c>
      <c r="E8258">
        <v>0</v>
      </c>
      <c r="F8258">
        <v>135</v>
      </c>
      <c r="G8258">
        <v>135</v>
      </c>
    </row>
    <row r="8259" spans="1:7" x14ac:dyDescent="0.3">
      <c r="A8259">
        <v>16516</v>
      </c>
      <c r="B8259">
        <v>0</v>
      </c>
      <c r="C8259">
        <v>270.82889450629</v>
      </c>
      <c r="D8259" s="1">
        <v>6824.0028122948997</v>
      </c>
      <c r="E8259">
        <v>0</v>
      </c>
      <c r="F8259">
        <v>135</v>
      </c>
      <c r="G8259">
        <v>135</v>
      </c>
    </row>
    <row r="8260" spans="1:7" x14ac:dyDescent="0.3">
      <c r="A8260">
        <v>16518</v>
      </c>
      <c r="B8260">
        <v>0</v>
      </c>
      <c r="C8260">
        <v>270.94887863011002</v>
      </c>
      <c r="D8260" s="1">
        <v>6824.0039570373001</v>
      </c>
      <c r="E8260">
        <v>0</v>
      </c>
      <c r="F8260">
        <v>135</v>
      </c>
      <c r="G8260">
        <v>135</v>
      </c>
    </row>
    <row r="8261" spans="1:7" x14ac:dyDescent="0.3">
      <c r="A8261">
        <v>16520</v>
      </c>
      <c r="B8261">
        <v>0</v>
      </c>
      <c r="C8261">
        <v>271.06886275392998</v>
      </c>
      <c r="D8261" s="1">
        <v>6824</v>
      </c>
      <c r="E8261">
        <v>0</v>
      </c>
      <c r="F8261">
        <v>135</v>
      </c>
      <c r="G8261">
        <v>135</v>
      </c>
    </row>
    <row r="8262" spans="1:7" x14ac:dyDescent="0.3">
      <c r="A8262">
        <v>16522</v>
      </c>
      <c r="B8262">
        <v>0</v>
      </c>
      <c r="C8262">
        <v>271.18884687775</v>
      </c>
      <c r="D8262" s="1">
        <v>6824</v>
      </c>
      <c r="E8262">
        <v>0</v>
      </c>
      <c r="F8262">
        <v>135</v>
      </c>
      <c r="G8262">
        <v>135</v>
      </c>
    </row>
    <row r="8263" spans="1:7" x14ac:dyDescent="0.3">
      <c r="A8263">
        <v>16524</v>
      </c>
      <c r="B8263">
        <v>0</v>
      </c>
      <c r="C8263">
        <v>271.30883100157001</v>
      </c>
      <c r="D8263" s="1">
        <v>6824.0028112313503</v>
      </c>
      <c r="E8263">
        <v>0</v>
      </c>
      <c r="F8263">
        <v>135</v>
      </c>
      <c r="G8263">
        <v>135</v>
      </c>
    </row>
    <row r="8264" spans="1:7" x14ac:dyDescent="0.3">
      <c r="A8264">
        <v>16526</v>
      </c>
      <c r="B8264">
        <v>0</v>
      </c>
      <c r="C8264">
        <v>271.42881512538997</v>
      </c>
      <c r="D8264" s="1">
        <v>6824.00395800363</v>
      </c>
      <c r="E8264">
        <v>0</v>
      </c>
      <c r="F8264">
        <v>135</v>
      </c>
      <c r="G8264">
        <v>135</v>
      </c>
    </row>
    <row r="8265" spans="1:7" x14ac:dyDescent="0.3">
      <c r="A8265">
        <v>16528</v>
      </c>
      <c r="B8265">
        <v>0</v>
      </c>
      <c r="C8265">
        <v>271.54879924920999</v>
      </c>
      <c r="D8265" s="1">
        <v>6824</v>
      </c>
      <c r="E8265">
        <v>0</v>
      </c>
      <c r="F8265">
        <v>135</v>
      </c>
      <c r="G8265">
        <v>135</v>
      </c>
    </row>
    <row r="8266" spans="1:7" x14ac:dyDescent="0.3">
      <c r="A8266">
        <v>16530</v>
      </c>
      <c r="B8266">
        <v>0</v>
      </c>
      <c r="C8266">
        <v>271.66878337303098</v>
      </c>
      <c r="D8266" s="1">
        <v>6824.0001943774296</v>
      </c>
      <c r="E8266">
        <v>0</v>
      </c>
      <c r="F8266">
        <v>135</v>
      </c>
      <c r="G8266">
        <v>135</v>
      </c>
    </row>
    <row r="8267" spans="1:7" x14ac:dyDescent="0.3">
      <c r="A8267">
        <v>16532</v>
      </c>
      <c r="B8267">
        <v>0</v>
      </c>
      <c r="C8267">
        <v>271.78876749685099</v>
      </c>
      <c r="D8267" s="1">
        <v>6824.0030045396597</v>
      </c>
      <c r="E8267">
        <v>0</v>
      </c>
      <c r="F8267">
        <v>135</v>
      </c>
      <c r="G8267">
        <v>135</v>
      </c>
    </row>
    <row r="8268" spans="1:7" x14ac:dyDescent="0.3">
      <c r="A8268">
        <v>16534</v>
      </c>
      <c r="B8268">
        <v>0</v>
      </c>
      <c r="C8268">
        <v>271.90875162067101</v>
      </c>
      <c r="D8268" s="1">
        <v>6824.0041533408403</v>
      </c>
      <c r="E8268">
        <v>0</v>
      </c>
      <c r="F8268">
        <v>135</v>
      </c>
      <c r="G8268">
        <v>135</v>
      </c>
    </row>
    <row r="8269" spans="1:7" x14ac:dyDescent="0.3">
      <c r="A8269">
        <v>16536</v>
      </c>
      <c r="B8269">
        <v>0</v>
      </c>
      <c r="C8269">
        <v>272.02873574449097</v>
      </c>
      <c r="D8269" s="1">
        <v>6824</v>
      </c>
      <c r="E8269">
        <v>0</v>
      </c>
      <c r="F8269">
        <v>135</v>
      </c>
      <c r="G8269">
        <v>135</v>
      </c>
    </row>
    <row r="8270" spans="1:7" x14ac:dyDescent="0.3">
      <c r="A8270">
        <v>16538</v>
      </c>
      <c r="B8270">
        <v>0</v>
      </c>
      <c r="C8270">
        <v>272.14871986831099</v>
      </c>
      <c r="D8270" s="1">
        <v>6824.0001905900999</v>
      </c>
      <c r="E8270">
        <v>0</v>
      </c>
      <c r="F8270">
        <v>135</v>
      </c>
      <c r="G8270">
        <v>135</v>
      </c>
    </row>
    <row r="8271" spans="1:7" x14ac:dyDescent="0.3">
      <c r="A8271">
        <v>16540</v>
      </c>
      <c r="B8271">
        <v>0</v>
      </c>
      <c r="C8271">
        <v>272.26870399213101</v>
      </c>
      <c r="D8271" s="1">
        <v>6824.0029996790399</v>
      </c>
      <c r="E8271">
        <v>0</v>
      </c>
      <c r="F8271">
        <v>135</v>
      </c>
      <c r="G8271">
        <v>135</v>
      </c>
    </row>
    <row r="8272" spans="1:7" x14ac:dyDescent="0.3">
      <c r="A8272">
        <v>16542</v>
      </c>
      <c r="B8272">
        <v>0</v>
      </c>
      <c r="C8272">
        <v>272.38868811595103</v>
      </c>
      <c r="D8272" s="1">
        <v>6824.00415050836</v>
      </c>
      <c r="E8272">
        <v>0</v>
      </c>
      <c r="F8272">
        <v>135</v>
      </c>
      <c r="G8272">
        <v>135</v>
      </c>
    </row>
    <row r="8273" spans="1:7" x14ac:dyDescent="0.3">
      <c r="A8273">
        <v>16544</v>
      </c>
      <c r="B8273">
        <v>0</v>
      </c>
      <c r="C8273">
        <v>272.50867223977099</v>
      </c>
      <c r="D8273" s="1">
        <v>6824</v>
      </c>
      <c r="E8273">
        <v>0</v>
      </c>
      <c r="F8273">
        <v>135</v>
      </c>
      <c r="G8273">
        <v>135</v>
      </c>
    </row>
    <row r="8274" spans="1:7" x14ac:dyDescent="0.3">
      <c r="A8274">
        <v>16546</v>
      </c>
      <c r="B8274">
        <v>0</v>
      </c>
      <c r="C8274">
        <v>272.62865636359101</v>
      </c>
      <c r="D8274" s="1">
        <v>6824</v>
      </c>
      <c r="E8274">
        <v>0</v>
      </c>
      <c r="F8274">
        <v>135</v>
      </c>
      <c r="G8274">
        <v>135</v>
      </c>
    </row>
    <row r="8275" spans="1:7" x14ac:dyDescent="0.3">
      <c r="A8275">
        <v>16548</v>
      </c>
      <c r="B8275">
        <v>0</v>
      </c>
      <c r="C8275">
        <v>272.74864048741102</v>
      </c>
      <c r="D8275" s="1">
        <v>6824.0028080126604</v>
      </c>
      <c r="E8275">
        <v>0</v>
      </c>
      <c r="F8275">
        <v>135</v>
      </c>
      <c r="G8275">
        <v>135</v>
      </c>
    </row>
    <row r="8276" spans="1:7" x14ac:dyDescent="0.3">
      <c r="A8276">
        <v>16550</v>
      </c>
      <c r="B8276">
        <v>0</v>
      </c>
      <c r="C8276">
        <v>272.86862461123201</v>
      </c>
      <c r="D8276" s="1">
        <v>6824.0039608695997</v>
      </c>
      <c r="E8276">
        <v>0</v>
      </c>
      <c r="F8276">
        <v>135</v>
      </c>
      <c r="G8276">
        <v>135</v>
      </c>
    </row>
    <row r="8277" spans="1:7" x14ac:dyDescent="0.3">
      <c r="A8277">
        <v>16552</v>
      </c>
      <c r="B8277">
        <v>0</v>
      </c>
      <c r="C8277">
        <v>272.98860873505203</v>
      </c>
      <c r="D8277" s="1">
        <v>6824</v>
      </c>
      <c r="E8277">
        <v>0</v>
      </c>
      <c r="F8277">
        <v>135</v>
      </c>
      <c r="G8277">
        <v>135</v>
      </c>
    </row>
    <row r="8278" spans="1:7" x14ac:dyDescent="0.3">
      <c r="A8278">
        <v>16554</v>
      </c>
      <c r="B8278">
        <v>0</v>
      </c>
      <c r="C8278">
        <v>273.10859285887199</v>
      </c>
      <c r="D8278" s="1">
        <v>6824</v>
      </c>
      <c r="E8278">
        <v>0</v>
      </c>
      <c r="F8278">
        <v>135</v>
      </c>
      <c r="G8278">
        <v>135</v>
      </c>
    </row>
    <row r="8279" spans="1:7" x14ac:dyDescent="0.3">
      <c r="A8279">
        <v>16556</v>
      </c>
      <c r="B8279">
        <v>0</v>
      </c>
      <c r="C8279">
        <v>273.228576982692</v>
      </c>
      <c r="D8279" s="1">
        <v>6824.0028069300797</v>
      </c>
      <c r="E8279">
        <v>0</v>
      </c>
      <c r="F8279">
        <v>135</v>
      </c>
      <c r="G8279">
        <v>135</v>
      </c>
    </row>
    <row r="8280" spans="1:7" x14ac:dyDescent="0.3">
      <c r="A8280">
        <v>16558</v>
      </c>
      <c r="B8280">
        <v>0</v>
      </c>
      <c r="C8280">
        <v>273.34856110651202</v>
      </c>
      <c r="D8280" s="1">
        <v>6824.0039618134697</v>
      </c>
      <c r="E8280">
        <v>0</v>
      </c>
      <c r="F8280">
        <v>135</v>
      </c>
      <c r="G8280">
        <v>135</v>
      </c>
    </row>
    <row r="8281" spans="1:7" x14ac:dyDescent="0.3">
      <c r="A8281">
        <v>16560</v>
      </c>
      <c r="B8281">
        <v>0</v>
      </c>
      <c r="C8281">
        <v>273.46854523033198</v>
      </c>
      <c r="D8281" s="1">
        <v>6824</v>
      </c>
      <c r="E8281">
        <v>0</v>
      </c>
      <c r="F8281">
        <v>135</v>
      </c>
      <c r="G8281">
        <v>135</v>
      </c>
    </row>
    <row r="8282" spans="1:7" x14ac:dyDescent="0.3">
      <c r="A8282">
        <v>16562</v>
      </c>
      <c r="B8282">
        <v>0</v>
      </c>
      <c r="C8282">
        <v>273.588529354152</v>
      </c>
      <c r="D8282" s="1">
        <v>6824.0001954423296</v>
      </c>
      <c r="E8282">
        <v>0</v>
      </c>
      <c r="F8282">
        <v>135</v>
      </c>
      <c r="G8282">
        <v>135</v>
      </c>
    </row>
    <row r="8283" spans="1:7" x14ac:dyDescent="0.3">
      <c r="A8283">
        <v>16564</v>
      </c>
      <c r="B8283">
        <v>0</v>
      </c>
      <c r="C8283">
        <v>273.70851347797202</v>
      </c>
      <c r="D8283" s="1">
        <v>6824.0030012864599</v>
      </c>
      <c r="E8283">
        <v>0</v>
      </c>
      <c r="F8283">
        <v>135</v>
      </c>
      <c r="G8283">
        <v>135</v>
      </c>
    </row>
    <row r="8284" spans="1:7" x14ac:dyDescent="0.3">
      <c r="A8284">
        <v>16566</v>
      </c>
      <c r="B8284">
        <v>0</v>
      </c>
      <c r="C8284">
        <v>273.82849760179198</v>
      </c>
      <c r="D8284" s="1">
        <v>6824.0041581956802</v>
      </c>
      <c r="E8284">
        <v>0</v>
      </c>
      <c r="F8284">
        <v>135</v>
      </c>
      <c r="G8284">
        <v>135</v>
      </c>
    </row>
    <row r="8285" spans="1:7" x14ac:dyDescent="0.3">
      <c r="A8285">
        <v>16568</v>
      </c>
      <c r="B8285">
        <v>0</v>
      </c>
      <c r="C8285">
        <v>273.948481725612</v>
      </c>
      <c r="D8285" s="1">
        <v>6824</v>
      </c>
      <c r="E8285">
        <v>0</v>
      </c>
      <c r="F8285">
        <v>135</v>
      </c>
      <c r="G8285">
        <v>135</v>
      </c>
    </row>
    <row r="8286" spans="1:7" x14ac:dyDescent="0.3">
      <c r="A8286">
        <v>16570</v>
      </c>
      <c r="B8286">
        <v>0</v>
      </c>
      <c r="C8286">
        <v>274.06846584943202</v>
      </c>
      <c r="D8286" s="1">
        <v>6824.0001916343099</v>
      </c>
      <c r="E8286">
        <v>0</v>
      </c>
      <c r="F8286">
        <v>135</v>
      </c>
      <c r="G8286">
        <v>135</v>
      </c>
    </row>
    <row r="8287" spans="1:7" x14ac:dyDescent="0.3">
      <c r="A8287">
        <v>16572</v>
      </c>
      <c r="B8287">
        <v>0</v>
      </c>
      <c r="C8287">
        <v>274.18844997325198</v>
      </c>
      <c r="D8287" s="1">
        <v>6824.0029963891702</v>
      </c>
      <c r="E8287">
        <v>0</v>
      </c>
      <c r="F8287">
        <v>135</v>
      </c>
      <c r="G8287">
        <v>135</v>
      </c>
    </row>
    <row r="8288" spans="1:7" x14ac:dyDescent="0.3">
      <c r="A8288">
        <v>16574</v>
      </c>
      <c r="B8288">
        <v>0</v>
      </c>
      <c r="C8288">
        <v>274.30843409707302</v>
      </c>
      <c r="D8288" s="1">
        <v>6824.0041553235797</v>
      </c>
      <c r="E8288">
        <v>0</v>
      </c>
      <c r="F8288">
        <v>135</v>
      </c>
      <c r="G8288">
        <v>135</v>
      </c>
    </row>
    <row r="8289" spans="1:7" x14ac:dyDescent="0.3">
      <c r="A8289">
        <v>16576</v>
      </c>
      <c r="B8289">
        <v>0</v>
      </c>
      <c r="C8289">
        <v>274.42841822089298</v>
      </c>
      <c r="D8289" s="1">
        <v>6824</v>
      </c>
      <c r="E8289">
        <v>0</v>
      </c>
      <c r="F8289">
        <v>135</v>
      </c>
      <c r="G8289">
        <v>135</v>
      </c>
    </row>
    <row r="8290" spans="1:7" x14ac:dyDescent="0.3">
      <c r="A8290">
        <v>16578</v>
      </c>
      <c r="B8290">
        <v>0</v>
      </c>
      <c r="C8290">
        <v>274.548402344713</v>
      </c>
      <c r="D8290" s="1">
        <v>6824</v>
      </c>
      <c r="E8290">
        <v>0</v>
      </c>
      <c r="F8290">
        <v>135</v>
      </c>
      <c r="G8290">
        <v>135</v>
      </c>
    </row>
    <row r="8291" spans="1:7" x14ac:dyDescent="0.3">
      <c r="A8291">
        <v>16580</v>
      </c>
      <c r="B8291">
        <v>0</v>
      </c>
      <c r="C8291">
        <v>274.66838646853301</v>
      </c>
      <c r="D8291" s="1">
        <v>6824.0028036592903</v>
      </c>
      <c r="E8291">
        <v>0</v>
      </c>
      <c r="F8291">
        <v>135</v>
      </c>
      <c r="G8291">
        <v>135</v>
      </c>
    </row>
    <row r="8292" spans="1:7" x14ac:dyDescent="0.3">
      <c r="A8292">
        <v>16582</v>
      </c>
      <c r="B8292">
        <v>0</v>
      </c>
      <c r="C8292">
        <v>274.78837059235298</v>
      </c>
      <c r="D8292" s="1">
        <v>6824.0039646176801</v>
      </c>
      <c r="E8292">
        <v>0</v>
      </c>
      <c r="F8292">
        <v>135</v>
      </c>
      <c r="G8292">
        <v>135</v>
      </c>
    </row>
    <row r="8293" spans="1:7" x14ac:dyDescent="0.3">
      <c r="A8293">
        <v>16584</v>
      </c>
      <c r="B8293">
        <v>0</v>
      </c>
      <c r="C8293">
        <v>274.90835471617299</v>
      </c>
      <c r="D8293" s="1">
        <v>6824</v>
      </c>
      <c r="E8293">
        <v>0</v>
      </c>
      <c r="F8293">
        <v>135</v>
      </c>
      <c r="G8293">
        <v>135</v>
      </c>
    </row>
    <row r="8294" spans="1:7" x14ac:dyDescent="0.3">
      <c r="A8294">
        <v>16586</v>
      </c>
      <c r="B8294">
        <v>0</v>
      </c>
      <c r="C8294">
        <v>275.02833883999301</v>
      </c>
      <c r="D8294" s="1">
        <v>6824.0000047077601</v>
      </c>
      <c r="E8294">
        <v>0</v>
      </c>
      <c r="F8294">
        <v>135</v>
      </c>
      <c r="G8294">
        <v>135</v>
      </c>
    </row>
    <row r="8295" spans="1:7" x14ac:dyDescent="0.3">
      <c r="A8295">
        <v>16588</v>
      </c>
      <c r="B8295">
        <v>0</v>
      </c>
      <c r="C8295">
        <v>275.14832296381297</v>
      </c>
      <c r="D8295" s="1">
        <v>6824.00280726855</v>
      </c>
      <c r="E8295">
        <v>0</v>
      </c>
      <c r="F8295">
        <v>135</v>
      </c>
      <c r="G8295">
        <v>135</v>
      </c>
    </row>
    <row r="8296" spans="1:7" x14ac:dyDescent="0.3">
      <c r="A8296">
        <v>16590</v>
      </c>
      <c r="B8296">
        <v>0</v>
      </c>
      <c r="C8296">
        <v>275.26830708763299</v>
      </c>
      <c r="D8296" s="1">
        <v>6824.00397025034</v>
      </c>
      <c r="E8296">
        <v>0</v>
      </c>
      <c r="F8296">
        <v>135</v>
      </c>
      <c r="G8296">
        <v>135</v>
      </c>
    </row>
    <row r="8297" spans="1:7" x14ac:dyDescent="0.3">
      <c r="A8297">
        <v>16592</v>
      </c>
      <c r="B8297">
        <v>0</v>
      </c>
      <c r="C8297">
        <v>275.38829121145301</v>
      </c>
      <c r="D8297" s="1">
        <v>6824</v>
      </c>
      <c r="E8297">
        <v>0</v>
      </c>
      <c r="F8297">
        <v>135</v>
      </c>
      <c r="G8297">
        <v>135</v>
      </c>
    </row>
    <row r="8298" spans="1:7" x14ac:dyDescent="0.3">
      <c r="A8298">
        <v>16594</v>
      </c>
      <c r="B8298">
        <v>0</v>
      </c>
      <c r="C8298">
        <v>275.50827533527303</v>
      </c>
      <c r="D8298" s="1">
        <v>6824.0002012184596</v>
      </c>
      <c r="E8298">
        <v>0</v>
      </c>
      <c r="F8298">
        <v>135</v>
      </c>
      <c r="G8298">
        <v>135</v>
      </c>
    </row>
    <row r="8299" spans="1:7" x14ac:dyDescent="0.3">
      <c r="A8299">
        <v>16596</v>
      </c>
      <c r="B8299">
        <v>0</v>
      </c>
      <c r="C8299">
        <v>275.62825945909299</v>
      </c>
      <c r="D8299" s="1">
        <v>6824.0030026766599</v>
      </c>
      <c r="E8299">
        <v>0</v>
      </c>
      <c r="F8299">
        <v>135</v>
      </c>
      <c r="G8299">
        <v>135</v>
      </c>
    </row>
    <row r="8300" spans="1:7" x14ac:dyDescent="0.3">
      <c r="A8300">
        <v>16598</v>
      </c>
      <c r="B8300">
        <v>0</v>
      </c>
      <c r="C8300">
        <v>275.74824358291397</v>
      </c>
      <c r="D8300" s="1">
        <v>6824.0041676810497</v>
      </c>
      <c r="E8300">
        <v>0</v>
      </c>
      <c r="F8300">
        <v>135</v>
      </c>
      <c r="G8300">
        <v>135</v>
      </c>
    </row>
    <row r="8301" spans="1:7" x14ac:dyDescent="0.3">
      <c r="A8301">
        <v>16600</v>
      </c>
      <c r="B8301">
        <v>0</v>
      </c>
      <c r="C8301">
        <v>275.86822770673399</v>
      </c>
      <c r="D8301" s="1">
        <v>6824</v>
      </c>
      <c r="E8301">
        <v>0</v>
      </c>
      <c r="F8301">
        <v>135</v>
      </c>
      <c r="G8301">
        <v>135</v>
      </c>
    </row>
    <row r="8302" spans="1:7" x14ac:dyDescent="0.3">
      <c r="A8302">
        <v>16602</v>
      </c>
      <c r="B8302">
        <v>0</v>
      </c>
      <c r="C8302">
        <v>275.98821183055401</v>
      </c>
      <c r="D8302" s="1">
        <v>6824.0001973898798</v>
      </c>
      <c r="E8302">
        <v>0</v>
      </c>
      <c r="F8302">
        <v>135</v>
      </c>
      <c r="G8302">
        <v>135</v>
      </c>
    </row>
    <row r="8303" spans="1:7" x14ac:dyDescent="0.3">
      <c r="A8303">
        <v>16604</v>
      </c>
      <c r="B8303">
        <v>0</v>
      </c>
      <c r="C8303">
        <v>276.10819595437403</v>
      </c>
      <c r="D8303" s="1">
        <v>6824.00299774002</v>
      </c>
      <c r="E8303">
        <v>0</v>
      </c>
      <c r="F8303">
        <v>135</v>
      </c>
      <c r="G8303">
        <v>135</v>
      </c>
    </row>
    <row r="8304" spans="1:7" x14ac:dyDescent="0.3">
      <c r="A8304">
        <v>16606</v>
      </c>
      <c r="B8304">
        <v>0</v>
      </c>
      <c r="C8304">
        <v>276.22818007819399</v>
      </c>
      <c r="D8304" s="1">
        <v>6824.00416476591</v>
      </c>
      <c r="E8304">
        <v>0</v>
      </c>
      <c r="F8304">
        <v>135</v>
      </c>
      <c r="G8304">
        <v>135</v>
      </c>
    </row>
    <row r="8305" spans="1:7" x14ac:dyDescent="0.3">
      <c r="A8305">
        <v>16608</v>
      </c>
      <c r="B8305">
        <v>0</v>
      </c>
      <c r="C8305">
        <v>276.348164202014</v>
      </c>
      <c r="D8305" s="1">
        <v>6824</v>
      </c>
      <c r="E8305">
        <v>0</v>
      </c>
      <c r="F8305">
        <v>135</v>
      </c>
      <c r="G8305">
        <v>135</v>
      </c>
    </row>
    <row r="8306" spans="1:7" x14ac:dyDescent="0.3">
      <c r="A8306">
        <v>16610</v>
      </c>
      <c r="B8306">
        <v>0</v>
      </c>
      <c r="C8306">
        <v>276.46814832583402</v>
      </c>
      <c r="D8306" s="1">
        <v>6824</v>
      </c>
      <c r="E8306">
        <v>0</v>
      </c>
      <c r="F8306">
        <v>135</v>
      </c>
      <c r="G8306">
        <v>135</v>
      </c>
    </row>
    <row r="8307" spans="1:7" x14ac:dyDescent="0.3">
      <c r="A8307">
        <v>16612</v>
      </c>
      <c r="B8307">
        <v>0</v>
      </c>
      <c r="C8307">
        <v>276.58813244965398</v>
      </c>
      <c r="D8307" s="1">
        <v>6824.0027992391797</v>
      </c>
      <c r="E8307">
        <v>0</v>
      </c>
      <c r="F8307">
        <v>135</v>
      </c>
      <c r="G8307">
        <v>135</v>
      </c>
    </row>
    <row r="8308" spans="1:7" x14ac:dyDescent="0.3">
      <c r="A8308">
        <v>16614</v>
      </c>
      <c r="B8308">
        <v>0</v>
      </c>
      <c r="C8308">
        <v>276.708116573474</v>
      </c>
      <c r="D8308" s="1">
        <v>6824.0039682859697</v>
      </c>
      <c r="E8308">
        <v>0</v>
      </c>
      <c r="F8308">
        <v>135</v>
      </c>
      <c r="G8308">
        <v>135</v>
      </c>
    </row>
    <row r="8309" spans="1:7" x14ac:dyDescent="0.3">
      <c r="A8309">
        <v>16616</v>
      </c>
      <c r="B8309">
        <v>0</v>
      </c>
      <c r="C8309">
        <v>276.82810069729402</v>
      </c>
      <c r="D8309" s="1">
        <v>6824</v>
      </c>
      <c r="E8309">
        <v>0</v>
      </c>
      <c r="F8309">
        <v>135</v>
      </c>
      <c r="G8309">
        <v>135</v>
      </c>
    </row>
    <row r="8310" spans="1:7" x14ac:dyDescent="0.3">
      <c r="A8310">
        <v>16618</v>
      </c>
      <c r="B8310">
        <v>0</v>
      </c>
      <c r="C8310">
        <v>276.948084821115</v>
      </c>
      <c r="D8310" s="1">
        <v>6824.0000047077601</v>
      </c>
      <c r="E8310">
        <v>0</v>
      </c>
      <c r="F8310">
        <v>135</v>
      </c>
      <c r="G8310">
        <v>135</v>
      </c>
    </row>
    <row r="8311" spans="1:7" x14ac:dyDescent="0.3">
      <c r="A8311">
        <v>16620</v>
      </c>
      <c r="B8311">
        <v>0</v>
      </c>
      <c r="C8311">
        <v>277.06806894493502</v>
      </c>
      <c r="D8311" s="1">
        <v>6824.0028028311499</v>
      </c>
      <c r="E8311">
        <v>0</v>
      </c>
      <c r="F8311">
        <v>135</v>
      </c>
      <c r="G8311">
        <v>135</v>
      </c>
    </row>
    <row r="8312" spans="1:7" x14ac:dyDescent="0.3">
      <c r="A8312">
        <v>16622</v>
      </c>
      <c r="B8312">
        <v>0</v>
      </c>
      <c r="C8312">
        <v>277.18805306875498</v>
      </c>
      <c r="D8312" s="1">
        <v>6824.0039738978403</v>
      </c>
      <c r="E8312">
        <v>0</v>
      </c>
      <c r="F8312">
        <v>135</v>
      </c>
      <c r="G8312">
        <v>135</v>
      </c>
    </row>
    <row r="8313" spans="1:7" x14ac:dyDescent="0.3">
      <c r="A8313">
        <v>16624</v>
      </c>
      <c r="B8313">
        <v>0</v>
      </c>
      <c r="C8313">
        <v>277.308037192575</v>
      </c>
      <c r="D8313" s="1">
        <v>6824</v>
      </c>
      <c r="E8313">
        <v>0</v>
      </c>
      <c r="F8313">
        <v>135</v>
      </c>
      <c r="G8313">
        <v>135</v>
      </c>
    </row>
    <row r="8314" spans="1:7" x14ac:dyDescent="0.3">
      <c r="A8314">
        <v>16626</v>
      </c>
      <c r="B8314">
        <v>0</v>
      </c>
      <c r="C8314">
        <v>277.42802131639502</v>
      </c>
      <c r="D8314" s="1">
        <v>6824.0002022892704</v>
      </c>
      <c r="E8314">
        <v>0</v>
      </c>
      <c r="F8314">
        <v>135</v>
      </c>
      <c r="G8314">
        <v>135</v>
      </c>
    </row>
    <row r="8315" spans="1:7" x14ac:dyDescent="0.3">
      <c r="A8315">
        <v>16628</v>
      </c>
      <c r="B8315">
        <v>0</v>
      </c>
      <c r="C8315">
        <v>277.54800544021498</v>
      </c>
      <c r="D8315" s="1">
        <v>6824.00299929221</v>
      </c>
      <c r="E8315">
        <v>0</v>
      </c>
      <c r="F8315">
        <v>135</v>
      </c>
      <c r="G8315">
        <v>135</v>
      </c>
    </row>
    <row r="8316" spans="1:7" x14ac:dyDescent="0.3">
      <c r="A8316">
        <v>16630</v>
      </c>
      <c r="B8316">
        <v>0</v>
      </c>
      <c r="C8316">
        <v>277.667989564035</v>
      </c>
      <c r="D8316" s="1">
        <v>6824.0041723778304</v>
      </c>
      <c r="E8316">
        <v>0</v>
      </c>
      <c r="F8316">
        <v>135</v>
      </c>
      <c r="G8316">
        <v>135</v>
      </c>
    </row>
    <row r="8317" spans="1:7" x14ac:dyDescent="0.3">
      <c r="A8317">
        <v>16632</v>
      </c>
      <c r="B8317">
        <v>0</v>
      </c>
      <c r="C8317">
        <v>277.78797368785501</v>
      </c>
      <c r="D8317" s="1">
        <v>6824</v>
      </c>
      <c r="E8317">
        <v>0</v>
      </c>
      <c r="F8317">
        <v>135</v>
      </c>
      <c r="G8317">
        <v>135</v>
      </c>
    </row>
    <row r="8318" spans="1:7" x14ac:dyDescent="0.3">
      <c r="A8318">
        <v>16634</v>
      </c>
      <c r="B8318">
        <v>0</v>
      </c>
      <c r="C8318">
        <v>277.90795781167498</v>
      </c>
      <c r="D8318" s="1">
        <v>6824.0001984402197</v>
      </c>
      <c r="E8318">
        <v>0</v>
      </c>
      <c r="F8318">
        <v>135</v>
      </c>
      <c r="G8318">
        <v>135</v>
      </c>
    </row>
    <row r="8319" spans="1:7" x14ac:dyDescent="0.3">
      <c r="A8319">
        <v>16636</v>
      </c>
      <c r="B8319">
        <v>0</v>
      </c>
      <c r="C8319">
        <v>278.02794193549499</v>
      </c>
      <c r="D8319" s="1">
        <v>6824.0029943198197</v>
      </c>
      <c r="E8319">
        <v>0</v>
      </c>
      <c r="F8319">
        <v>135</v>
      </c>
      <c r="G8319">
        <v>135</v>
      </c>
    </row>
    <row r="8320" spans="1:7" x14ac:dyDescent="0.3">
      <c r="A8320">
        <v>16638</v>
      </c>
      <c r="B8320">
        <v>0</v>
      </c>
      <c r="C8320">
        <v>278.14792605931501</v>
      </c>
      <c r="D8320" s="1">
        <v>6824.0041694237398</v>
      </c>
      <c r="E8320">
        <v>0</v>
      </c>
      <c r="F8320">
        <v>135</v>
      </c>
      <c r="G8320">
        <v>135</v>
      </c>
    </row>
    <row r="8321" spans="1:7" x14ac:dyDescent="0.3">
      <c r="A8321">
        <v>16640</v>
      </c>
      <c r="B8321">
        <v>0</v>
      </c>
      <c r="C8321">
        <v>278.26791018313497</v>
      </c>
      <c r="D8321" s="1">
        <v>6824</v>
      </c>
      <c r="E8321">
        <v>0</v>
      </c>
      <c r="F8321">
        <v>135</v>
      </c>
      <c r="G8321">
        <v>135</v>
      </c>
    </row>
    <row r="8322" spans="1:7" x14ac:dyDescent="0.3">
      <c r="A8322">
        <v>16642</v>
      </c>
      <c r="B8322">
        <v>0</v>
      </c>
      <c r="C8322">
        <v>278.38789430695601</v>
      </c>
      <c r="D8322" s="1">
        <v>6824</v>
      </c>
      <c r="E8322">
        <v>0</v>
      </c>
      <c r="F8322">
        <v>135</v>
      </c>
      <c r="G8322">
        <v>135</v>
      </c>
    </row>
    <row r="8323" spans="1:7" x14ac:dyDescent="0.3">
      <c r="A8323">
        <v>16644</v>
      </c>
      <c r="B8323">
        <v>0</v>
      </c>
      <c r="C8323">
        <v>278.50787843077597</v>
      </c>
      <c r="D8323" s="1">
        <v>6824.0027947507097</v>
      </c>
      <c r="E8323">
        <v>0</v>
      </c>
      <c r="F8323">
        <v>135</v>
      </c>
      <c r="G8323">
        <v>135</v>
      </c>
    </row>
    <row r="8324" spans="1:7" x14ac:dyDescent="0.3">
      <c r="A8324">
        <v>16646</v>
      </c>
      <c r="B8324">
        <v>0</v>
      </c>
      <c r="C8324">
        <v>278.62786255459599</v>
      </c>
      <c r="D8324" s="1">
        <v>6824.0039718717499</v>
      </c>
      <c r="E8324">
        <v>0</v>
      </c>
      <c r="F8324">
        <v>135</v>
      </c>
      <c r="G8324">
        <v>135</v>
      </c>
    </row>
    <row r="8325" spans="1:7" x14ac:dyDescent="0.3">
      <c r="A8325">
        <v>16648</v>
      </c>
      <c r="B8325">
        <v>0</v>
      </c>
      <c r="C8325">
        <v>278.74784667841601</v>
      </c>
      <c r="D8325" s="1">
        <v>6824</v>
      </c>
      <c r="E8325">
        <v>0</v>
      </c>
      <c r="F8325">
        <v>135</v>
      </c>
      <c r="G8325">
        <v>135</v>
      </c>
    </row>
    <row r="8326" spans="1:7" x14ac:dyDescent="0.3">
      <c r="A8326">
        <v>16650</v>
      </c>
      <c r="B8326">
        <v>0</v>
      </c>
      <c r="C8326">
        <v>278.86783080223603</v>
      </c>
      <c r="D8326" s="1">
        <v>6824</v>
      </c>
      <c r="E8326">
        <v>0</v>
      </c>
      <c r="F8326">
        <v>135</v>
      </c>
      <c r="G8326">
        <v>135</v>
      </c>
    </row>
    <row r="8327" spans="1:7" x14ac:dyDescent="0.3">
      <c r="A8327">
        <v>16652</v>
      </c>
      <c r="B8327">
        <v>0</v>
      </c>
      <c r="C8327">
        <v>278.98781492605599</v>
      </c>
      <c r="D8327" s="1">
        <v>6824.0027936179604</v>
      </c>
      <c r="E8327">
        <v>0</v>
      </c>
      <c r="F8327">
        <v>135</v>
      </c>
      <c r="G8327">
        <v>135</v>
      </c>
    </row>
    <row r="8328" spans="1:7" x14ac:dyDescent="0.3">
      <c r="A8328">
        <v>16654</v>
      </c>
      <c r="B8328">
        <v>0</v>
      </c>
      <c r="C8328">
        <v>279.10779904987601</v>
      </c>
      <c r="D8328" s="1">
        <v>6824.0039727552603</v>
      </c>
      <c r="E8328">
        <v>0</v>
      </c>
      <c r="F8328">
        <v>135</v>
      </c>
      <c r="G8328">
        <v>135</v>
      </c>
    </row>
    <row r="8329" spans="1:7" x14ac:dyDescent="0.3">
      <c r="A8329">
        <v>16656</v>
      </c>
      <c r="B8329">
        <v>0</v>
      </c>
      <c r="C8329">
        <v>279.22778317369603</v>
      </c>
      <c r="D8329" s="1">
        <v>6824</v>
      </c>
      <c r="E8329">
        <v>0</v>
      </c>
      <c r="F8329">
        <v>135</v>
      </c>
      <c r="G8329">
        <v>135</v>
      </c>
    </row>
    <row r="8330" spans="1:7" x14ac:dyDescent="0.3">
      <c r="A8330">
        <v>16658</v>
      </c>
      <c r="B8330">
        <v>0</v>
      </c>
      <c r="C8330">
        <v>279.34776729751599</v>
      </c>
      <c r="D8330" s="1">
        <v>6824.0001986574998</v>
      </c>
      <c r="E8330">
        <v>0</v>
      </c>
      <c r="F8330">
        <v>135</v>
      </c>
      <c r="G8330">
        <v>135</v>
      </c>
    </row>
    <row r="8331" spans="1:7" x14ac:dyDescent="0.3">
      <c r="A8331">
        <v>16660</v>
      </c>
      <c r="B8331">
        <v>0</v>
      </c>
      <c r="C8331">
        <v>279.467751421336</v>
      </c>
      <c r="D8331" s="1">
        <v>6824.0029911398397</v>
      </c>
      <c r="E8331">
        <v>0</v>
      </c>
      <c r="F8331">
        <v>135</v>
      </c>
      <c r="G8331">
        <v>135</v>
      </c>
    </row>
    <row r="8332" spans="1:7" x14ac:dyDescent="0.3">
      <c r="A8332">
        <v>16662</v>
      </c>
      <c r="B8332">
        <v>0</v>
      </c>
      <c r="C8332">
        <v>279.58773554515602</v>
      </c>
      <c r="D8332" s="1">
        <v>6824.0041722927699</v>
      </c>
      <c r="E8332">
        <v>0</v>
      </c>
      <c r="F8332">
        <v>135</v>
      </c>
      <c r="G8332">
        <v>135</v>
      </c>
    </row>
    <row r="8333" spans="1:7" x14ac:dyDescent="0.3">
      <c r="A8333">
        <v>16664</v>
      </c>
      <c r="B8333">
        <v>0</v>
      </c>
      <c r="C8333">
        <v>279.70771966897701</v>
      </c>
      <c r="D8333" s="1">
        <v>6824</v>
      </c>
      <c r="E8333">
        <v>0</v>
      </c>
      <c r="F8333">
        <v>135</v>
      </c>
      <c r="G8333">
        <v>135</v>
      </c>
    </row>
    <row r="8334" spans="1:7" x14ac:dyDescent="0.3">
      <c r="A8334">
        <v>16666</v>
      </c>
      <c r="B8334">
        <v>0</v>
      </c>
      <c r="C8334">
        <v>279.82770379279702</v>
      </c>
      <c r="D8334" s="1">
        <v>6824.0001947881601</v>
      </c>
      <c r="E8334">
        <v>0</v>
      </c>
      <c r="F8334">
        <v>135</v>
      </c>
      <c r="G8334">
        <v>135</v>
      </c>
    </row>
    <row r="8335" spans="1:7" x14ac:dyDescent="0.3">
      <c r="A8335">
        <v>16668</v>
      </c>
      <c r="B8335">
        <v>0</v>
      </c>
      <c r="C8335">
        <v>279.94768791661699</v>
      </c>
      <c r="D8335" s="1">
        <v>6824.0029861286102</v>
      </c>
      <c r="E8335">
        <v>0</v>
      </c>
      <c r="F8335">
        <v>135</v>
      </c>
      <c r="G8335">
        <v>135</v>
      </c>
    </row>
    <row r="8336" spans="1:7" x14ac:dyDescent="0.3">
      <c r="A8336">
        <v>16670</v>
      </c>
      <c r="B8336">
        <v>0</v>
      </c>
      <c r="C8336">
        <v>280.067672040437</v>
      </c>
      <c r="D8336" s="1">
        <v>6824.0041692957602</v>
      </c>
      <c r="E8336">
        <v>0</v>
      </c>
      <c r="F8336">
        <v>135</v>
      </c>
      <c r="G8336">
        <v>135</v>
      </c>
    </row>
    <row r="8337" spans="1:7" x14ac:dyDescent="0.3">
      <c r="A8337">
        <v>16672</v>
      </c>
      <c r="B8337">
        <v>0</v>
      </c>
      <c r="C8337">
        <v>280.18765616425702</v>
      </c>
      <c r="D8337" s="1">
        <v>6824</v>
      </c>
      <c r="E8337">
        <v>0</v>
      </c>
      <c r="F8337">
        <v>135</v>
      </c>
      <c r="G8337">
        <v>135</v>
      </c>
    </row>
    <row r="8338" spans="1:7" x14ac:dyDescent="0.3">
      <c r="A8338">
        <v>16674</v>
      </c>
      <c r="B8338">
        <v>0</v>
      </c>
      <c r="C8338">
        <v>280.30764028807698</v>
      </c>
      <c r="D8338" s="1">
        <v>6824</v>
      </c>
      <c r="E8338">
        <v>0</v>
      </c>
      <c r="F8338">
        <v>135</v>
      </c>
      <c r="G8338">
        <v>135</v>
      </c>
    </row>
    <row r="8339" spans="1:7" x14ac:dyDescent="0.3">
      <c r="A8339">
        <v>16676</v>
      </c>
      <c r="B8339">
        <v>0</v>
      </c>
      <c r="C8339">
        <v>280.427624411897</v>
      </c>
      <c r="D8339" s="1">
        <v>6824.00279019549</v>
      </c>
      <c r="E8339">
        <v>0</v>
      </c>
      <c r="F8339">
        <v>135</v>
      </c>
      <c r="G8339">
        <v>135</v>
      </c>
    </row>
    <row r="8340" spans="1:7" x14ac:dyDescent="0.3">
      <c r="A8340">
        <v>16678</v>
      </c>
      <c r="B8340">
        <v>0</v>
      </c>
      <c r="C8340">
        <v>280.54760853571702</v>
      </c>
      <c r="D8340" s="1">
        <v>6824.0039753761603</v>
      </c>
      <c r="E8340">
        <v>0</v>
      </c>
      <c r="F8340">
        <v>135</v>
      </c>
      <c r="G8340">
        <v>135</v>
      </c>
    </row>
    <row r="8341" spans="1:7" x14ac:dyDescent="0.3">
      <c r="A8341">
        <v>16680</v>
      </c>
      <c r="B8341">
        <v>0</v>
      </c>
      <c r="C8341">
        <v>280.66759265953698</v>
      </c>
      <c r="D8341" s="1">
        <v>6824</v>
      </c>
      <c r="E8341">
        <v>0</v>
      </c>
      <c r="F8341">
        <v>135</v>
      </c>
      <c r="G8341">
        <v>135</v>
      </c>
    </row>
    <row r="8342" spans="1:7" x14ac:dyDescent="0.3">
      <c r="A8342">
        <v>16682</v>
      </c>
      <c r="B8342">
        <v>0</v>
      </c>
      <c r="C8342">
        <v>280.787576783357</v>
      </c>
      <c r="D8342" s="1">
        <v>6824.0000001920698</v>
      </c>
      <c r="E8342">
        <v>0</v>
      </c>
      <c r="F8342">
        <v>135</v>
      </c>
      <c r="G8342">
        <v>135</v>
      </c>
    </row>
    <row r="8343" spans="1:7" x14ac:dyDescent="0.3">
      <c r="A8343">
        <v>16684</v>
      </c>
      <c r="B8343">
        <v>0</v>
      </c>
      <c r="C8343">
        <v>280.90756090717798</v>
      </c>
      <c r="D8343" s="1">
        <v>6824.00278923921</v>
      </c>
      <c r="E8343">
        <v>0</v>
      </c>
      <c r="F8343">
        <v>135</v>
      </c>
      <c r="G8343">
        <v>135</v>
      </c>
    </row>
    <row r="8344" spans="1:7" x14ac:dyDescent="0.3">
      <c r="A8344">
        <v>16686</v>
      </c>
      <c r="B8344">
        <v>0</v>
      </c>
      <c r="C8344">
        <v>281.027545030998</v>
      </c>
      <c r="D8344" s="1">
        <v>6824.0039764326302</v>
      </c>
      <c r="E8344">
        <v>0</v>
      </c>
      <c r="F8344">
        <v>135</v>
      </c>
      <c r="G8344">
        <v>135</v>
      </c>
    </row>
    <row r="8345" spans="1:7" x14ac:dyDescent="0.3">
      <c r="A8345">
        <v>16688</v>
      </c>
      <c r="B8345">
        <v>0</v>
      </c>
      <c r="C8345">
        <v>281.14752915481802</v>
      </c>
      <c r="D8345" s="1">
        <v>6824</v>
      </c>
      <c r="E8345">
        <v>0</v>
      </c>
      <c r="F8345">
        <v>135</v>
      </c>
      <c r="G8345">
        <v>135</v>
      </c>
    </row>
    <row r="8346" spans="1:7" x14ac:dyDescent="0.3">
      <c r="A8346">
        <v>16690</v>
      </c>
      <c r="B8346">
        <v>0</v>
      </c>
      <c r="C8346">
        <v>281.26751327863798</v>
      </c>
      <c r="D8346" s="1">
        <v>6824.0001999283904</v>
      </c>
      <c r="E8346">
        <v>0</v>
      </c>
      <c r="F8346">
        <v>135</v>
      </c>
      <c r="G8346">
        <v>135</v>
      </c>
    </row>
    <row r="8347" spans="1:7" x14ac:dyDescent="0.3">
      <c r="A8347">
        <v>16692</v>
      </c>
      <c r="B8347">
        <v>0</v>
      </c>
      <c r="C8347">
        <v>281.387497402458</v>
      </c>
      <c r="D8347" s="1">
        <v>6824.0029878212899</v>
      </c>
      <c r="E8347">
        <v>0</v>
      </c>
      <c r="F8347">
        <v>135</v>
      </c>
      <c r="G8347">
        <v>135</v>
      </c>
    </row>
    <row r="8348" spans="1:7" x14ac:dyDescent="0.3">
      <c r="A8348">
        <v>16694</v>
      </c>
      <c r="B8348">
        <v>0</v>
      </c>
      <c r="C8348">
        <v>281.50748152627801</v>
      </c>
      <c r="D8348" s="1">
        <v>6824.0041770260596</v>
      </c>
      <c r="E8348">
        <v>0</v>
      </c>
      <c r="F8348">
        <v>135</v>
      </c>
      <c r="G8348">
        <v>135</v>
      </c>
    </row>
    <row r="8349" spans="1:7" x14ac:dyDescent="0.3">
      <c r="A8349">
        <v>16696</v>
      </c>
      <c r="B8349">
        <v>0</v>
      </c>
      <c r="C8349">
        <v>281.62746565009797</v>
      </c>
      <c r="D8349" s="1">
        <v>6824</v>
      </c>
      <c r="E8349">
        <v>0</v>
      </c>
      <c r="F8349">
        <v>135</v>
      </c>
      <c r="G8349">
        <v>135</v>
      </c>
    </row>
    <row r="8350" spans="1:7" x14ac:dyDescent="0.3">
      <c r="A8350">
        <v>16698</v>
      </c>
      <c r="B8350">
        <v>0</v>
      </c>
      <c r="C8350">
        <v>281.74744977391799</v>
      </c>
      <c r="D8350" s="1">
        <v>6824.0001960388599</v>
      </c>
      <c r="E8350">
        <v>0</v>
      </c>
      <c r="F8350">
        <v>135</v>
      </c>
      <c r="G8350">
        <v>135</v>
      </c>
    </row>
    <row r="8351" spans="1:7" x14ac:dyDescent="0.3">
      <c r="A8351">
        <v>16700</v>
      </c>
      <c r="B8351">
        <v>0</v>
      </c>
      <c r="C8351">
        <v>281.86743389773801</v>
      </c>
      <c r="D8351" s="1">
        <v>6824.0029827746803</v>
      </c>
      <c r="E8351">
        <v>0</v>
      </c>
      <c r="F8351">
        <v>135</v>
      </c>
      <c r="G8351">
        <v>135</v>
      </c>
    </row>
    <row r="8352" spans="1:7" x14ac:dyDescent="0.3">
      <c r="A8352">
        <v>16702</v>
      </c>
      <c r="B8352">
        <v>0</v>
      </c>
      <c r="C8352">
        <v>281.98741802155803</v>
      </c>
      <c r="D8352" s="1">
        <v>6824.0041739901399</v>
      </c>
      <c r="E8352">
        <v>0</v>
      </c>
      <c r="F8352">
        <v>135</v>
      </c>
      <c r="G8352">
        <v>135</v>
      </c>
    </row>
    <row r="8353" spans="1:7" x14ac:dyDescent="0.3">
      <c r="A8353">
        <v>16704</v>
      </c>
      <c r="B8353">
        <v>0</v>
      </c>
      <c r="C8353">
        <v>282.10740214537799</v>
      </c>
      <c r="D8353" s="1">
        <v>6824</v>
      </c>
      <c r="E8353">
        <v>0</v>
      </c>
      <c r="F8353">
        <v>135</v>
      </c>
      <c r="G8353">
        <v>135</v>
      </c>
    </row>
    <row r="8354" spans="1:7" x14ac:dyDescent="0.3">
      <c r="A8354">
        <v>16706</v>
      </c>
      <c r="B8354">
        <v>0</v>
      </c>
      <c r="C8354">
        <v>282.22738626919801</v>
      </c>
      <c r="D8354" s="1">
        <v>6824</v>
      </c>
      <c r="E8354">
        <v>0</v>
      </c>
      <c r="F8354">
        <v>135</v>
      </c>
      <c r="G8354">
        <v>135</v>
      </c>
    </row>
    <row r="8355" spans="1:7" x14ac:dyDescent="0.3">
      <c r="A8355">
        <v>16708</v>
      </c>
      <c r="B8355">
        <v>0</v>
      </c>
      <c r="C8355">
        <v>282.34737039301802</v>
      </c>
      <c r="D8355" s="1">
        <v>6824.0027855746403</v>
      </c>
      <c r="E8355">
        <v>0</v>
      </c>
      <c r="F8355">
        <v>135</v>
      </c>
      <c r="G8355">
        <v>135</v>
      </c>
    </row>
    <row r="8356" spans="1:7" x14ac:dyDescent="0.3">
      <c r="A8356">
        <v>16710</v>
      </c>
      <c r="B8356">
        <v>0</v>
      </c>
      <c r="C8356">
        <v>282.46735451683799</v>
      </c>
      <c r="D8356" s="1">
        <v>6824.0039787998003</v>
      </c>
      <c r="E8356">
        <v>0</v>
      </c>
      <c r="F8356">
        <v>135</v>
      </c>
      <c r="G8356">
        <v>135</v>
      </c>
    </row>
    <row r="8357" spans="1:7" x14ac:dyDescent="0.3">
      <c r="A8357">
        <v>16712</v>
      </c>
      <c r="B8357">
        <v>0</v>
      </c>
      <c r="C8357">
        <v>282.58733864065903</v>
      </c>
      <c r="D8357" s="1">
        <v>6824</v>
      </c>
      <c r="E8357">
        <v>0</v>
      </c>
      <c r="F8357">
        <v>135</v>
      </c>
      <c r="G8357">
        <v>135</v>
      </c>
    </row>
    <row r="8358" spans="1:7" x14ac:dyDescent="0.3">
      <c r="A8358">
        <v>16714</v>
      </c>
      <c r="B8358">
        <v>0</v>
      </c>
      <c r="C8358">
        <v>282.70732276447899</v>
      </c>
      <c r="D8358" s="1">
        <v>6824.0000049888104</v>
      </c>
      <c r="E8358">
        <v>0</v>
      </c>
      <c r="F8358">
        <v>135</v>
      </c>
      <c r="G8358">
        <v>135</v>
      </c>
    </row>
    <row r="8359" spans="1:7" x14ac:dyDescent="0.3">
      <c r="A8359">
        <v>16716</v>
      </c>
      <c r="B8359">
        <v>0</v>
      </c>
      <c r="C8359">
        <v>282.82730688829901</v>
      </c>
      <c r="D8359" s="1">
        <v>6824.0027893971601</v>
      </c>
      <c r="E8359">
        <v>0</v>
      </c>
      <c r="F8359">
        <v>135</v>
      </c>
      <c r="G8359">
        <v>135</v>
      </c>
    </row>
    <row r="8360" spans="1:7" x14ac:dyDescent="0.3">
      <c r="A8360">
        <v>16718</v>
      </c>
      <c r="B8360">
        <v>0</v>
      </c>
      <c r="C8360">
        <v>282.94729101211902</v>
      </c>
      <c r="D8360" s="1">
        <v>6824.00398463078</v>
      </c>
      <c r="E8360">
        <v>0</v>
      </c>
      <c r="F8360">
        <v>135</v>
      </c>
      <c r="G8360">
        <v>135</v>
      </c>
    </row>
    <row r="8361" spans="1:7" x14ac:dyDescent="0.3">
      <c r="A8361">
        <v>16720</v>
      </c>
      <c r="B8361">
        <v>0</v>
      </c>
      <c r="C8361">
        <v>283.06727513593898</v>
      </c>
      <c r="D8361" s="1">
        <v>6824</v>
      </c>
      <c r="E8361">
        <v>0</v>
      </c>
      <c r="F8361">
        <v>135</v>
      </c>
      <c r="G8361">
        <v>135</v>
      </c>
    </row>
    <row r="8362" spans="1:7" x14ac:dyDescent="0.3">
      <c r="A8362">
        <v>16722</v>
      </c>
      <c r="B8362">
        <v>0</v>
      </c>
      <c r="C8362">
        <v>283.187259259759</v>
      </c>
      <c r="D8362" s="1">
        <v>6824.0002058066802</v>
      </c>
      <c r="E8362">
        <v>0</v>
      </c>
      <c r="F8362">
        <v>135</v>
      </c>
      <c r="G8362">
        <v>135</v>
      </c>
    </row>
    <row r="8363" spans="1:7" x14ac:dyDescent="0.3">
      <c r="A8363">
        <v>16724</v>
      </c>
      <c r="B8363">
        <v>0</v>
      </c>
      <c r="C8363">
        <v>283.30724338357902</v>
      </c>
      <c r="D8363" s="1">
        <v>6824.00298904593</v>
      </c>
      <c r="E8363">
        <v>0</v>
      </c>
      <c r="F8363">
        <v>135</v>
      </c>
      <c r="G8363">
        <v>135</v>
      </c>
    </row>
    <row r="8364" spans="1:7" x14ac:dyDescent="0.3">
      <c r="A8364">
        <v>16726</v>
      </c>
      <c r="B8364">
        <v>0</v>
      </c>
      <c r="C8364">
        <v>283.42722750739898</v>
      </c>
      <c r="D8364" s="1">
        <v>6824.0041862873204</v>
      </c>
      <c r="E8364">
        <v>0</v>
      </c>
      <c r="F8364">
        <v>135</v>
      </c>
      <c r="G8364">
        <v>135</v>
      </c>
    </row>
    <row r="8365" spans="1:7" x14ac:dyDescent="0.3">
      <c r="A8365">
        <v>16728</v>
      </c>
      <c r="B8365">
        <v>0</v>
      </c>
      <c r="C8365">
        <v>283.547211631219</v>
      </c>
      <c r="D8365" s="1">
        <v>6824</v>
      </c>
      <c r="E8365">
        <v>0</v>
      </c>
      <c r="F8365">
        <v>135</v>
      </c>
      <c r="G8365">
        <v>135</v>
      </c>
    </row>
    <row r="8366" spans="1:7" x14ac:dyDescent="0.3">
      <c r="A8366">
        <v>16730</v>
      </c>
      <c r="B8366">
        <v>0</v>
      </c>
      <c r="C8366">
        <v>283.66719575503902</v>
      </c>
      <c r="D8366" s="1">
        <v>6824.0002018970699</v>
      </c>
      <c r="E8366">
        <v>0</v>
      </c>
      <c r="F8366">
        <v>135</v>
      </c>
      <c r="G8366">
        <v>135</v>
      </c>
    </row>
    <row r="8367" spans="1:7" x14ac:dyDescent="0.3">
      <c r="A8367">
        <v>16732</v>
      </c>
      <c r="B8367">
        <v>0</v>
      </c>
      <c r="C8367">
        <v>283.78717987886</v>
      </c>
      <c r="D8367" s="1">
        <v>6824.0029839624103</v>
      </c>
      <c r="E8367">
        <v>0</v>
      </c>
      <c r="F8367">
        <v>135</v>
      </c>
      <c r="G8367">
        <v>135</v>
      </c>
    </row>
    <row r="8368" spans="1:7" x14ac:dyDescent="0.3">
      <c r="A8368">
        <v>16734</v>
      </c>
      <c r="B8368">
        <v>0</v>
      </c>
      <c r="C8368">
        <v>283.90716400268002</v>
      </c>
      <c r="D8368" s="1">
        <v>6824.0041832103598</v>
      </c>
      <c r="E8368">
        <v>0</v>
      </c>
      <c r="F8368">
        <v>135</v>
      </c>
      <c r="G8368">
        <v>135</v>
      </c>
    </row>
    <row r="8369" spans="1:7" x14ac:dyDescent="0.3">
      <c r="A8369">
        <v>16736</v>
      </c>
      <c r="B8369">
        <v>0</v>
      </c>
      <c r="C8369">
        <v>284.02714812649998</v>
      </c>
      <c r="D8369" s="1">
        <v>6824</v>
      </c>
      <c r="E8369">
        <v>0</v>
      </c>
      <c r="F8369">
        <v>135</v>
      </c>
      <c r="G8369">
        <v>135</v>
      </c>
    </row>
    <row r="8370" spans="1:7" x14ac:dyDescent="0.3">
      <c r="A8370">
        <v>16738</v>
      </c>
      <c r="B8370">
        <v>0</v>
      </c>
      <c r="C8370">
        <v>284.14713225032</v>
      </c>
      <c r="D8370" s="1">
        <v>6824</v>
      </c>
      <c r="E8370">
        <v>0</v>
      </c>
      <c r="F8370">
        <v>135</v>
      </c>
      <c r="G8370">
        <v>135</v>
      </c>
    </row>
    <row r="8371" spans="1:7" x14ac:dyDescent="0.3">
      <c r="A8371">
        <v>16740</v>
      </c>
      <c r="B8371">
        <v>0</v>
      </c>
      <c r="C8371">
        <v>284.26711637414002</v>
      </c>
      <c r="D8371" s="1">
        <v>6824.0027808871</v>
      </c>
      <c r="E8371">
        <v>0</v>
      </c>
      <c r="F8371">
        <v>135</v>
      </c>
      <c r="G8371">
        <v>135</v>
      </c>
    </row>
    <row r="8372" spans="1:7" x14ac:dyDescent="0.3">
      <c r="A8372">
        <v>16742</v>
      </c>
      <c r="B8372">
        <v>0</v>
      </c>
      <c r="C8372">
        <v>284.38710049795998</v>
      </c>
      <c r="D8372" s="1">
        <v>6824.0039821405298</v>
      </c>
      <c r="E8372">
        <v>0</v>
      </c>
      <c r="F8372">
        <v>135</v>
      </c>
      <c r="G8372">
        <v>135</v>
      </c>
    </row>
    <row r="8373" spans="1:7" x14ac:dyDescent="0.3">
      <c r="A8373">
        <v>16744</v>
      </c>
      <c r="B8373">
        <v>0</v>
      </c>
      <c r="C8373">
        <v>284.50708462178</v>
      </c>
      <c r="D8373" s="1">
        <v>6824</v>
      </c>
      <c r="E8373">
        <v>0</v>
      </c>
      <c r="F8373">
        <v>135</v>
      </c>
      <c r="G8373">
        <v>135</v>
      </c>
    </row>
    <row r="8374" spans="1:7" x14ac:dyDescent="0.3">
      <c r="A8374">
        <v>16746</v>
      </c>
      <c r="B8374">
        <v>0</v>
      </c>
      <c r="C8374">
        <v>284.62706874560001</v>
      </c>
      <c r="D8374" s="1">
        <v>6824.0000049888104</v>
      </c>
      <c r="E8374">
        <v>0</v>
      </c>
      <c r="F8374">
        <v>135</v>
      </c>
      <c r="G8374">
        <v>135</v>
      </c>
    </row>
    <row r="8375" spans="1:7" x14ac:dyDescent="0.3">
      <c r="A8375">
        <v>16748</v>
      </c>
      <c r="B8375">
        <v>0</v>
      </c>
      <c r="C8375">
        <v>284.74705286941997</v>
      </c>
      <c r="D8375" s="1">
        <v>6824.0027846948797</v>
      </c>
      <c r="E8375">
        <v>0</v>
      </c>
      <c r="F8375">
        <v>135</v>
      </c>
      <c r="G8375">
        <v>135</v>
      </c>
    </row>
    <row r="8376" spans="1:7" x14ac:dyDescent="0.3">
      <c r="A8376">
        <v>16750</v>
      </c>
      <c r="B8376">
        <v>0</v>
      </c>
      <c r="C8376">
        <v>284.86703699323999</v>
      </c>
      <c r="D8376" s="1">
        <v>6824.0039879530696</v>
      </c>
      <c r="E8376">
        <v>0</v>
      </c>
      <c r="F8376">
        <v>135</v>
      </c>
      <c r="G8376">
        <v>135</v>
      </c>
    </row>
    <row r="8377" spans="1:7" x14ac:dyDescent="0.3">
      <c r="A8377">
        <v>16752</v>
      </c>
      <c r="B8377">
        <v>0</v>
      </c>
      <c r="C8377">
        <v>284.98702111706098</v>
      </c>
      <c r="D8377" s="1">
        <v>6824</v>
      </c>
      <c r="E8377">
        <v>0</v>
      </c>
      <c r="F8377">
        <v>135</v>
      </c>
      <c r="G8377">
        <v>135</v>
      </c>
    </row>
    <row r="8378" spans="1:7" x14ac:dyDescent="0.3">
      <c r="A8378">
        <v>16754</v>
      </c>
      <c r="B8378">
        <v>0</v>
      </c>
      <c r="C8378">
        <v>285.10700524088099</v>
      </c>
      <c r="D8378" s="1">
        <v>6824.00020689351</v>
      </c>
      <c r="E8378">
        <v>0</v>
      </c>
      <c r="F8378">
        <v>135</v>
      </c>
      <c r="G8378">
        <v>135</v>
      </c>
    </row>
    <row r="8379" spans="1:7" x14ac:dyDescent="0.3">
      <c r="A8379">
        <v>16756</v>
      </c>
      <c r="B8379">
        <v>0</v>
      </c>
      <c r="C8379">
        <v>285.22698936470101</v>
      </c>
      <c r="D8379" s="1">
        <v>6824.0029854130598</v>
      </c>
      <c r="E8379">
        <v>0</v>
      </c>
      <c r="F8379">
        <v>135</v>
      </c>
      <c r="G8379">
        <v>135</v>
      </c>
    </row>
    <row r="8380" spans="1:7" x14ac:dyDescent="0.3">
      <c r="A8380">
        <v>16758</v>
      </c>
      <c r="B8380">
        <v>0</v>
      </c>
      <c r="C8380">
        <v>285.34697348852097</v>
      </c>
      <c r="D8380" s="1">
        <v>6824.0041906745801</v>
      </c>
      <c r="E8380">
        <v>0</v>
      </c>
      <c r="F8380">
        <v>135</v>
      </c>
      <c r="G8380">
        <v>135</v>
      </c>
    </row>
    <row r="8381" spans="1:7" x14ac:dyDescent="0.3">
      <c r="A8381">
        <v>16760</v>
      </c>
      <c r="B8381">
        <v>0</v>
      </c>
      <c r="C8381">
        <v>285.46695761234099</v>
      </c>
      <c r="D8381" s="1">
        <v>6824</v>
      </c>
      <c r="E8381">
        <v>0</v>
      </c>
      <c r="F8381">
        <v>135</v>
      </c>
      <c r="G8381">
        <v>135</v>
      </c>
    </row>
    <row r="8382" spans="1:7" x14ac:dyDescent="0.3">
      <c r="A8382">
        <v>16762</v>
      </c>
      <c r="B8382">
        <v>0</v>
      </c>
      <c r="C8382">
        <v>285.58694173616101</v>
      </c>
      <c r="D8382" s="1">
        <v>6824.00020296401</v>
      </c>
      <c r="E8382">
        <v>0</v>
      </c>
      <c r="F8382">
        <v>135</v>
      </c>
      <c r="G8382">
        <v>135</v>
      </c>
    </row>
    <row r="8383" spans="1:7" x14ac:dyDescent="0.3">
      <c r="A8383">
        <v>16764</v>
      </c>
      <c r="B8383">
        <v>0</v>
      </c>
      <c r="C8383">
        <v>285.70692585998103</v>
      </c>
      <c r="D8383" s="1">
        <v>6824.0029802934596</v>
      </c>
      <c r="E8383">
        <v>0</v>
      </c>
      <c r="F8383">
        <v>135</v>
      </c>
      <c r="G8383">
        <v>135</v>
      </c>
    </row>
    <row r="8384" spans="1:7" x14ac:dyDescent="0.3">
      <c r="A8384">
        <v>16766</v>
      </c>
      <c r="B8384">
        <v>0</v>
      </c>
      <c r="C8384">
        <v>285.82690998380099</v>
      </c>
      <c r="D8384" s="1">
        <v>6824.0041875573797</v>
      </c>
      <c r="E8384">
        <v>0</v>
      </c>
      <c r="F8384">
        <v>135</v>
      </c>
      <c r="G8384">
        <v>135</v>
      </c>
    </row>
    <row r="8385" spans="1:7" x14ac:dyDescent="0.3">
      <c r="A8385">
        <v>16768</v>
      </c>
      <c r="B8385">
        <v>0</v>
      </c>
      <c r="C8385">
        <v>285.94689410762101</v>
      </c>
      <c r="D8385" s="1">
        <v>6824</v>
      </c>
      <c r="E8385">
        <v>0</v>
      </c>
      <c r="F8385">
        <v>135</v>
      </c>
      <c r="G8385">
        <v>135</v>
      </c>
    </row>
    <row r="8386" spans="1:7" x14ac:dyDescent="0.3">
      <c r="A8386">
        <v>16770</v>
      </c>
      <c r="B8386">
        <v>0</v>
      </c>
      <c r="C8386">
        <v>286.06687823144102</v>
      </c>
      <c r="D8386" s="1">
        <v>6824</v>
      </c>
      <c r="E8386">
        <v>0</v>
      </c>
      <c r="F8386">
        <v>135</v>
      </c>
      <c r="G8386">
        <v>135</v>
      </c>
    </row>
    <row r="8387" spans="1:7" x14ac:dyDescent="0.3">
      <c r="A8387">
        <v>16772</v>
      </c>
      <c r="B8387">
        <v>0</v>
      </c>
      <c r="C8387">
        <v>286.18686235526098</v>
      </c>
      <c r="D8387" s="1">
        <v>6824.00277613659</v>
      </c>
      <c r="E8387">
        <v>0</v>
      </c>
      <c r="F8387">
        <v>135</v>
      </c>
      <c r="G8387">
        <v>135</v>
      </c>
    </row>
    <row r="8388" spans="1:7" x14ac:dyDescent="0.3">
      <c r="A8388">
        <v>16774</v>
      </c>
      <c r="B8388">
        <v>0</v>
      </c>
      <c r="C8388">
        <v>286.306846479081</v>
      </c>
      <c r="D8388" s="1">
        <v>6824.0039854021798</v>
      </c>
      <c r="E8388">
        <v>0</v>
      </c>
      <c r="F8388">
        <v>135</v>
      </c>
      <c r="G8388">
        <v>135</v>
      </c>
    </row>
    <row r="8389" spans="1:7" x14ac:dyDescent="0.3">
      <c r="A8389">
        <v>16776</v>
      </c>
      <c r="B8389">
        <v>0</v>
      </c>
      <c r="C8389">
        <v>286.42683060290102</v>
      </c>
      <c r="D8389" s="1">
        <v>6824</v>
      </c>
      <c r="E8389">
        <v>0</v>
      </c>
      <c r="F8389">
        <v>135</v>
      </c>
      <c r="G8389">
        <v>135</v>
      </c>
    </row>
    <row r="8390" spans="1:7" x14ac:dyDescent="0.3">
      <c r="A8390">
        <v>16778</v>
      </c>
      <c r="B8390">
        <v>0</v>
      </c>
      <c r="C8390">
        <v>286.546814726722</v>
      </c>
      <c r="D8390" s="1">
        <v>6824</v>
      </c>
      <c r="E8390">
        <v>0</v>
      </c>
      <c r="F8390">
        <v>135</v>
      </c>
      <c r="G8390">
        <v>135</v>
      </c>
    </row>
    <row r="8391" spans="1:7" x14ac:dyDescent="0.3">
      <c r="A8391">
        <v>16780</v>
      </c>
      <c r="B8391">
        <v>0</v>
      </c>
      <c r="C8391">
        <v>286.66679885054202</v>
      </c>
      <c r="D8391" s="1">
        <v>6824.0027749375404</v>
      </c>
      <c r="E8391">
        <v>0</v>
      </c>
      <c r="F8391">
        <v>135</v>
      </c>
      <c r="G8391">
        <v>135</v>
      </c>
    </row>
    <row r="8392" spans="1:7" x14ac:dyDescent="0.3">
      <c r="A8392">
        <v>16782</v>
      </c>
      <c r="B8392">
        <v>0</v>
      </c>
      <c r="C8392">
        <v>286.78678297436198</v>
      </c>
      <c r="D8392" s="1">
        <v>6824.0039862031299</v>
      </c>
      <c r="E8392">
        <v>0</v>
      </c>
      <c r="F8392">
        <v>135</v>
      </c>
      <c r="G8392">
        <v>135</v>
      </c>
    </row>
    <row r="8393" spans="1:7" x14ac:dyDescent="0.3">
      <c r="A8393">
        <v>16784</v>
      </c>
      <c r="B8393">
        <v>0</v>
      </c>
      <c r="C8393">
        <v>286.906767098182</v>
      </c>
      <c r="D8393" s="1">
        <v>6824</v>
      </c>
      <c r="E8393">
        <v>0</v>
      </c>
      <c r="F8393">
        <v>135</v>
      </c>
      <c r="G8393">
        <v>135</v>
      </c>
    </row>
    <row r="8394" spans="1:7" x14ac:dyDescent="0.3">
      <c r="A8394">
        <v>16786</v>
      </c>
      <c r="B8394">
        <v>0</v>
      </c>
      <c r="C8394">
        <v>287.02675122200202</v>
      </c>
      <c r="D8394" s="1">
        <v>6824.0002029939997</v>
      </c>
      <c r="E8394">
        <v>0</v>
      </c>
      <c r="F8394">
        <v>135</v>
      </c>
      <c r="G8394">
        <v>135</v>
      </c>
    </row>
    <row r="8395" spans="1:7" x14ac:dyDescent="0.3">
      <c r="A8395">
        <v>16788</v>
      </c>
      <c r="B8395">
        <v>0</v>
      </c>
      <c r="C8395">
        <v>287.14673534582198</v>
      </c>
      <c r="D8395" s="1">
        <v>6824.0029767296901</v>
      </c>
      <c r="E8395">
        <v>0</v>
      </c>
      <c r="F8395">
        <v>135</v>
      </c>
      <c r="G8395">
        <v>135</v>
      </c>
    </row>
    <row r="8396" spans="1:7" x14ac:dyDescent="0.3">
      <c r="A8396">
        <v>16790</v>
      </c>
      <c r="B8396">
        <v>0</v>
      </c>
      <c r="C8396">
        <v>287.266719469642</v>
      </c>
      <c r="D8396" s="1">
        <v>6824.0041899945199</v>
      </c>
      <c r="E8396">
        <v>0</v>
      </c>
      <c r="F8396">
        <v>135</v>
      </c>
      <c r="G8396">
        <v>135</v>
      </c>
    </row>
    <row r="8397" spans="1:7" x14ac:dyDescent="0.3">
      <c r="A8397">
        <v>16792</v>
      </c>
      <c r="B8397">
        <v>0</v>
      </c>
      <c r="C8397">
        <v>287.38670359346202</v>
      </c>
      <c r="D8397" s="1">
        <v>6824</v>
      </c>
      <c r="E8397">
        <v>0</v>
      </c>
      <c r="F8397">
        <v>135</v>
      </c>
      <c r="G8397">
        <v>135</v>
      </c>
    </row>
    <row r="8398" spans="1:7" x14ac:dyDescent="0.3">
      <c r="A8398">
        <v>16794</v>
      </c>
      <c r="B8398">
        <v>0</v>
      </c>
      <c r="C8398">
        <v>287.50668771728198</v>
      </c>
      <c r="D8398" s="1">
        <v>6824.0001990446899</v>
      </c>
      <c r="E8398">
        <v>0</v>
      </c>
      <c r="F8398">
        <v>135</v>
      </c>
      <c r="G8398">
        <v>135</v>
      </c>
    </row>
    <row r="8399" spans="1:7" x14ac:dyDescent="0.3">
      <c r="A8399">
        <v>16796</v>
      </c>
      <c r="B8399">
        <v>0</v>
      </c>
      <c r="C8399">
        <v>287.626671841102</v>
      </c>
      <c r="D8399" s="1">
        <v>6824.0029715751198</v>
      </c>
      <c r="E8399">
        <v>0</v>
      </c>
      <c r="F8399">
        <v>135</v>
      </c>
      <c r="G8399">
        <v>135</v>
      </c>
    </row>
    <row r="8400" spans="1:7" x14ac:dyDescent="0.3">
      <c r="A8400">
        <v>16798</v>
      </c>
      <c r="B8400">
        <v>0</v>
      </c>
      <c r="C8400">
        <v>287.74665596492201</v>
      </c>
      <c r="D8400" s="1">
        <v>6824.0041868382496</v>
      </c>
      <c r="E8400">
        <v>0</v>
      </c>
      <c r="F8400">
        <v>135</v>
      </c>
      <c r="G8400">
        <v>135</v>
      </c>
    </row>
    <row r="8401" spans="1:7" x14ac:dyDescent="0.3">
      <c r="A8401">
        <v>16800</v>
      </c>
      <c r="B8401">
        <v>0</v>
      </c>
      <c r="C8401">
        <v>287.866640088743</v>
      </c>
      <c r="D8401" s="1">
        <v>6824</v>
      </c>
      <c r="E8401">
        <v>0</v>
      </c>
      <c r="F8401">
        <v>135</v>
      </c>
      <c r="G8401">
        <v>135</v>
      </c>
    </row>
    <row r="8402" spans="1:7" x14ac:dyDescent="0.3">
      <c r="A8402">
        <v>16802</v>
      </c>
      <c r="B8402">
        <v>0</v>
      </c>
      <c r="C8402">
        <v>287.98662421256302</v>
      </c>
      <c r="D8402" s="1">
        <v>6824</v>
      </c>
      <c r="E8402">
        <v>0</v>
      </c>
      <c r="F8402">
        <v>135</v>
      </c>
      <c r="G8402">
        <v>135</v>
      </c>
    </row>
    <row r="8403" spans="1:7" x14ac:dyDescent="0.3">
      <c r="A8403">
        <v>16804</v>
      </c>
      <c r="B8403">
        <v>0</v>
      </c>
      <c r="C8403">
        <v>288.10660833638298</v>
      </c>
      <c r="D8403" s="1">
        <v>6824.0027713196396</v>
      </c>
      <c r="E8403">
        <v>0</v>
      </c>
      <c r="F8403">
        <v>135</v>
      </c>
      <c r="G8403">
        <v>135</v>
      </c>
    </row>
    <row r="8404" spans="1:7" x14ac:dyDescent="0.3">
      <c r="A8404">
        <v>16806</v>
      </c>
      <c r="B8404">
        <v>0</v>
      </c>
      <c r="C8404">
        <v>288.22659246020299</v>
      </c>
      <c r="D8404" s="1">
        <v>6824.0039885795304</v>
      </c>
      <c r="E8404">
        <v>0</v>
      </c>
      <c r="F8404">
        <v>135</v>
      </c>
      <c r="G8404">
        <v>135</v>
      </c>
    </row>
    <row r="8405" spans="1:7" x14ac:dyDescent="0.3">
      <c r="A8405">
        <v>16808</v>
      </c>
      <c r="B8405">
        <v>0</v>
      </c>
      <c r="C8405">
        <v>288.34657658402301</v>
      </c>
      <c r="D8405" s="1">
        <v>6824</v>
      </c>
      <c r="E8405">
        <v>0</v>
      </c>
      <c r="F8405">
        <v>135</v>
      </c>
      <c r="G8405">
        <v>135</v>
      </c>
    </row>
    <row r="8406" spans="1:7" x14ac:dyDescent="0.3">
      <c r="A8406">
        <v>16810</v>
      </c>
      <c r="B8406">
        <v>0</v>
      </c>
      <c r="C8406">
        <v>288.46656070784297</v>
      </c>
      <c r="D8406" s="1">
        <v>6824.0000001920698</v>
      </c>
      <c r="E8406">
        <v>0</v>
      </c>
      <c r="F8406">
        <v>135</v>
      </c>
      <c r="G8406">
        <v>135</v>
      </c>
    </row>
    <row r="8407" spans="1:7" x14ac:dyDescent="0.3">
      <c r="A8407">
        <v>16812</v>
      </c>
      <c r="B8407">
        <v>0</v>
      </c>
      <c r="C8407">
        <v>288.58654483166299</v>
      </c>
      <c r="D8407" s="1">
        <v>6824.0027702981897</v>
      </c>
      <c r="E8407">
        <v>0</v>
      </c>
      <c r="F8407">
        <v>135</v>
      </c>
      <c r="G8407">
        <v>135</v>
      </c>
    </row>
    <row r="8408" spans="1:7" x14ac:dyDescent="0.3">
      <c r="A8408">
        <v>16814</v>
      </c>
      <c r="B8408">
        <v>0</v>
      </c>
      <c r="C8408">
        <v>288.70652895548301</v>
      </c>
      <c r="D8408" s="1">
        <v>6824.0039895540804</v>
      </c>
      <c r="E8408">
        <v>0</v>
      </c>
      <c r="F8408">
        <v>135</v>
      </c>
      <c r="G8408">
        <v>135</v>
      </c>
    </row>
    <row r="8409" spans="1:7" x14ac:dyDescent="0.3">
      <c r="A8409">
        <v>16816</v>
      </c>
      <c r="B8409">
        <v>0</v>
      </c>
      <c r="C8409">
        <v>288.82651307930303</v>
      </c>
      <c r="D8409" s="1">
        <v>6824</v>
      </c>
      <c r="E8409">
        <v>0</v>
      </c>
      <c r="F8409">
        <v>135</v>
      </c>
      <c r="G8409">
        <v>135</v>
      </c>
    </row>
    <row r="8410" spans="1:7" x14ac:dyDescent="0.3">
      <c r="A8410">
        <v>16818</v>
      </c>
      <c r="B8410">
        <v>0</v>
      </c>
      <c r="C8410">
        <v>288.94649720312299</v>
      </c>
      <c r="D8410" s="1">
        <v>6824.0002042787501</v>
      </c>
      <c r="E8410">
        <v>0</v>
      </c>
      <c r="F8410">
        <v>135</v>
      </c>
      <c r="G8410">
        <v>135</v>
      </c>
    </row>
    <row r="8411" spans="1:7" x14ac:dyDescent="0.3">
      <c r="A8411">
        <v>16820</v>
      </c>
      <c r="B8411">
        <v>0</v>
      </c>
      <c r="C8411">
        <v>289.06648132694397</v>
      </c>
      <c r="D8411" s="1">
        <v>6824.0029731672603</v>
      </c>
      <c r="E8411">
        <v>0</v>
      </c>
      <c r="F8411">
        <v>135</v>
      </c>
      <c r="G8411">
        <v>135</v>
      </c>
    </row>
    <row r="8412" spans="1:7" x14ac:dyDescent="0.3">
      <c r="A8412">
        <v>16822</v>
      </c>
      <c r="B8412">
        <v>0</v>
      </c>
      <c r="C8412">
        <v>289.18646545076399</v>
      </c>
      <c r="D8412" s="1">
        <v>6824.0041944179702</v>
      </c>
      <c r="E8412">
        <v>0</v>
      </c>
      <c r="F8412">
        <v>135</v>
      </c>
      <c r="G8412">
        <v>135</v>
      </c>
    </row>
    <row r="8413" spans="1:7" x14ac:dyDescent="0.3">
      <c r="A8413">
        <v>16824</v>
      </c>
      <c r="B8413">
        <v>0</v>
      </c>
      <c r="C8413">
        <v>289.30644957458401</v>
      </c>
      <c r="D8413" s="1">
        <v>6824</v>
      </c>
      <c r="E8413">
        <v>0</v>
      </c>
      <c r="F8413">
        <v>135</v>
      </c>
      <c r="G8413">
        <v>135</v>
      </c>
    </row>
    <row r="8414" spans="1:7" x14ac:dyDescent="0.3">
      <c r="A8414">
        <v>16826</v>
      </c>
      <c r="B8414">
        <v>0</v>
      </c>
      <c r="C8414">
        <v>289.42643369840403</v>
      </c>
      <c r="D8414" s="1">
        <v>6824.0002003097497</v>
      </c>
      <c r="E8414">
        <v>0</v>
      </c>
      <c r="F8414">
        <v>135</v>
      </c>
      <c r="G8414">
        <v>135</v>
      </c>
    </row>
    <row r="8415" spans="1:7" x14ac:dyDescent="0.3">
      <c r="A8415">
        <v>16828</v>
      </c>
      <c r="B8415">
        <v>0</v>
      </c>
      <c r="C8415">
        <v>289.54641782222399</v>
      </c>
      <c r="D8415" s="1">
        <v>6824.00296797588</v>
      </c>
      <c r="E8415">
        <v>0</v>
      </c>
      <c r="F8415">
        <v>135</v>
      </c>
      <c r="G8415">
        <v>135</v>
      </c>
    </row>
    <row r="8416" spans="1:7" x14ac:dyDescent="0.3">
      <c r="A8416">
        <v>16830</v>
      </c>
      <c r="B8416">
        <v>0</v>
      </c>
      <c r="C8416">
        <v>289.666401946044</v>
      </c>
      <c r="D8416" s="1">
        <v>6824.0041912200404</v>
      </c>
      <c r="E8416">
        <v>0</v>
      </c>
      <c r="F8416">
        <v>135</v>
      </c>
      <c r="G8416">
        <v>135</v>
      </c>
    </row>
    <row r="8417" spans="1:7" x14ac:dyDescent="0.3">
      <c r="A8417">
        <v>16832</v>
      </c>
      <c r="B8417">
        <v>0</v>
      </c>
      <c r="C8417">
        <v>289.78638606986402</v>
      </c>
      <c r="D8417" s="1">
        <v>6824</v>
      </c>
      <c r="E8417">
        <v>0</v>
      </c>
      <c r="F8417">
        <v>135</v>
      </c>
      <c r="G8417">
        <v>135</v>
      </c>
    </row>
    <row r="8418" spans="1:7" x14ac:dyDescent="0.3">
      <c r="A8418">
        <v>16834</v>
      </c>
      <c r="B8418">
        <v>0</v>
      </c>
      <c r="C8418">
        <v>289.90637019368398</v>
      </c>
      <c r="D8418" s="1">
        <v>6824</v>
      </c>
      <c r="E8418">
        <v>0</v>
      </c>
      <c r="F8418">
        <v>135</v>
      </c>
      <c r="G8418">
        <v>135</v>
      </c>
    </row>
    <row r="8419" spans="1:7" x14ac:dyDescent="0.3">
      <c r="A8419">
        <v>16836</v>
      </c>
      <c r="B8419">
        <v>0</v>
      </c>
      <c r="C8419">
        <v>290.026354317504</v>
      </c>
      <c r="D8419" s="1">
        <v>6824.00276644105</v>
      </c>
      <c r="E8419">
        <v>0</v>
      </c>
      <c r="F8419">
        <v>135</v>
      </c>
      <c r="G8419">
        <v>135</v>
      </c>
    </row>
    <row r="8420" spans="1:7" x14ac:dyDescent="0.3">
      <c r="A8420">
        <v>16838</v>
      </c>
      <c r="B8420">
        <v>0</v>
      </c>
      <c r="C8420">
        <v>290.14633844132402</v>
      </c>
      <c r="D8420" s="1">
        <v>6824.0039916778696</v>
      </c>
      <c r="E8420">
        <v>0</v>
      </c>
      <c r="F8420">
        <v>135</v>
      </c>
      <c r="G8420">
        <v>135</v>
      </c>
    </row>
    <row r="8421" spans="1:7" x14ac:dyDescent="0.3">
      <c r="A8421">
        <v>16840</v>
      </c>
      <c r="B8421">
        <v>0</v>
      </c>
      <c r="C8421">
        <v>290.26632256514398</v>
      </c>
      <c r="D8421" s="1">
        <v>6824</v>
      </c>
      <c r="E8421">
        <v>0</v>
      </c>
      <c r="F8421">
        <v>135</v>
      </c>
      <c r="G8421">
        <v>135</v>
      </c>
    </row>
    <row r="8422" spans="1:7" x14ac:dyDescent="0.3">
      <c r="A8422">
        <v>16842</v>
      </c>
      <c r="B8422">
        <v>0</v>
      </c>
      <c r="C8422">
        <v>290.386306688964</v>
      </c>
      <c r="D8422" s="1">
        <v>6824.0000050785002</v>
      </c>
      <c r="E8422">
        <v>0</v>
      </c>
      <c r="F8422">
        <v>135</v>
      </c>
      <c r="G8422">
        <v>135</v>
      </c>
    </row>
    <row r="8423" spans="1:7" x14ac:dyDescent="0.3">
      <c r="A8423">
        <v>16844</v>
      </c>
      <c r="B8423">
        <v>0</v>
      </c>
      <c r="C8423">
        <v>290.50629081278402</v>
      </c>
      <c r="D8423" s="1">
        <v>6824.0027702896896</v>
      </c>
      <c r="E8423">
        <v>0</v>
      </c>
      <c r="F8423">
        <v>135</v>
      </c>
      <c r="G8423">
        <v>135</v>
      </c>
    </row>
    <row r="8424" spans="1:7" x14ac:dyDescent="0.3">
      <c r="A8424">
        <v>16846</v>
      </c>
      <c r="B8424">
        <v>0</v>
      </c>
      <c r="C8424">
        <v>290.626274936605</v>
      </c>
      <c r="D8424" s="1">
        <v>6824.0039975177597</v>
      </c>
      <c r="E8424">
        <v>0</v>
      </c>
      <c r="F8424">
        <v>135</v>
      </c>
      <c r="G8424">
        <v>135</v>
      </c>
    </row>
    <row r="8425" spans="1:7" x14ac:dyDescent="0.3">
      <c r="A8425">
        <v>16848</v>
      </c>
      <c r="B8425">
        <v>0</v>
      </c>
      <c r="C8425">
        <v>290.74625906042502</v>
      </c>
      <c r="D8425" s="1">
        <v>6824</v>
      </c>
      <c r="E8425">
        <v>0</v>
      </c>
      <c r="F8425">
        <v>135</v>
      </c>
      <c r="G8425">
        <v>135</v>
      </c>
    </row>
    <row r="8426" spans="1:7" x14ac:dyDescent="0.3">
      <c r="A8426">
        <v>16850</v>
      </c>
      <c r="B8426">
        <v>0</v>
      </c>
      <c r="C8426">
        <v>290.86624318424498</v>
      </c>
      <c r="D8426" s="1">
        <v>6824.0002102625103</v>
      </c>
      <c r="E8426">
        <v>0</v>
      </c>
      <c r="F8426">
        <v>135</v>
      </c>
      <c r="G8426">
        <v>135</v>
      </c>
    </row>
    <row r="8427" spans="1:7" x14ac:dyDescent="0.3">
      <c r="A8427">
        <v>16852</v>
      </c>
      <c r="B8427">
        <v>0</v>
      </c>
      <c r="C8427">
        <v>290.986227308065</v>
      </c>
      <c r="D8427" s="1">
        <v>6824.0029742398301</v>
      </c>
      <c r="E8427">
        <v>0</v>
      </c>
      <c r="F8427">
        <v>135</v>
      </c>
      <c r="G8427">
        <v>135</v>
      </c>
    </row>
    <row r="8428" spans="1:7" x14ac:dyDescent="0.3">
      <c r="A8428">
        <v>16854</v>
      </c>
      <c r="B8428">
        <v>0</v>
      </c>
      <c r="C8428">
        <v>291.10621143188501</v>
      </c>
      <c r="D8428" s="1">
        <v>6824.0042034579501</v>
      </c>
      <c r="E8428">
        <v>0</v>
      </c>
      <c r="F8428">
        <v>135</v>
      </c>
      <c r="G8428">
        <v>135</v>
      </c>
    </row>
    <row r="8429" spans="1:7" x14ac:dyDescent="0.3">
      <c r="A8429">
        <v>16856</v>
      </c>
      <c r="B8429">
        <v>0</v>
      </c>
      <c r="C8429">
        <v>291.22619555570498</v>
      </c>
      <c r="D8429" s="1">
        <v>6824</v>
      </c>
      <c r="E8429">
        <v>0</v>
      </c>
      <c r="F8429">
        <v>135</v>
      </c>
      <c r="G8429">
        <v>135</v>
      </c>
    </row>
    <row r="8430" spans="1:7" x14ac:dyDescent="0.3">
      <c r="A8430">
        <v>16858</v>
      </c>
      <c r="B8430">
        <v>0</v>
      </c>
      <c r="C8430">
        <v>291.34617967952499</v>
      </c>
      <c r="D8430" s="1">
        <v>6824.0002062740004</v>
      </c>
      <c r="E8430">
        <v>0</v>
      </c>
      <c r="F8430">
        <v>135</v>
      </c>
      <c r="G8430">
        <v>135</v>
      </c>
    </row>
    <row r="8431" spans="1:7" x14ac:dyDescent="0.3">
      <c r="A8431">
        <v>16860</v>
      </c>
      <c r="B8431">
        <v>0</v>
      </c>
      <c r="C8431">
        <v>291.46616380334501</v>
      </c>
      <c r="D8431" s="1">
        <v>6824.0029690147703</v>
      </c>
      <c r="E8431">
        <v>0</v>
      </c>
      <c r="F8431">
        <v>135</v>
      </c>
      <c r="G8431">
        <v>135</v>
      </c>
    </row>
    <row r="8432" spans="1:7" x14ac:dyDescent="0.3">
      <c r="A8432">
        <v>16862</v>
      </c>
      <c r="B8432">
        <v>0</v>
      </c>
      <c r="C8432">
        <v>291.58614792716497</v>
      </c>
      <c r="D8432" s="1">
        <v>6824.0042002221298</v>
      </c>
      <c r="E8432">
        <v>0</v>
      </c>
      <c r="F8432">
        <v>135</v>
      </c>
      <c r="G8432">
        <v>135</v>
      </c>
    </row>
    <row r="8433" spans="1:7" x14ac:dyDescent="0.3">
      <c r="A8433">
        <v>16864</v>
      </c>
      <c r="B8433">
        <v>0</v>
      </c>
      <c r="C8433">
        <v>291.70613205098499</v>
      </c>
      <c r="D8433" s="1">
        <v>6824</v>
      </c>
      <c r="E8433">
        <v>0</v>
      </c>
      <c r="F8433">
        <v>135</v>
      </c>
      <c r="G8433">
        <v>135</v>
      </c>
    </row>
    <row r="8434" spans="1:7" x14ac:dyDescent="0.3">
      <c r="A8434">
        <v>16866</v>
      </c>
      <c r="B8434">
        <v>0</v>
      </c>
      <c r="C8434">
        <v>291.82611617480597</v>
      </c>
      <c r="D8434" s="1">
        <v>6824</v>
      </c>
      <c r="E8434">
        <v>0</v>
      </c>
      <c r="F8434">
        <v>135</v>
      </c>
      <c r="G8434">
        <v>135</v>
      </c>
    </row>
    <row r="8435" spans="1:7" x14ac:dyDescent="0.3">
      <c r="A8435">
        <v>16868</v>
      </c>
      <c r="B8435">
        <v>0</v>
      </c>
      <c r="C8435">
        <v>291.94610029862599</v>
      </c>
      <c r="D8435" s="1">
        <v>6824.0027614987803</v>
      </c>
      <c r="E8435">
        <v>0</v>
      </c>
      <c r="F8435">
        <v>135</v>
      </c>
      <c r="G8435">
        <v>135</v>
      </c>
    </row>
    <row r="8436" spans="1:7" x14ac:dyDescent="0.3">
      <c r="A8436">
        <v>16870</v>
      </c>
      <c r="B8436">
        <v>0</v>
      </c>
      <c r="C8436">
        <v>292.06608442244601</v>
      </c>
      <c r="D8436" s="1">
        <v>6824.0039946937304</v>
      </c>
      <c r="E8436">
        <v>0</v>
      </c>
      <c r="F8436">
        <v>135</v>
      </c>
      <c r="G8436">
        <v>135</v>
      </c>
    </row>
    <row r="8437" spans="1:7" x14ac:dyDescent="0.3">
      <c r="A8437">
        <v>16872</v>
      </c>
      <c r="B8437">
        <v>0</v>
      </c>
      <c r="C8437">
        <v>292.18606854626597</v>
      </c>
      <c r="D8437" s="1">
        <v>6824</v>
      </c>
      <c r="E8437">
        <v>0</v>
      </c>
      <c r="F8437">
        <v>135</v>
      </c>
      <c r="G8437">
        <v>135</v>
      </c>
    </row>
    <row r="8438" spans="1:7" x14ac:dyDescent="0.3">
      <c r="A8438">
        <v>16874</v>
      </c>
      <c r="B8438">
        <v>0</v>
      </c>
      <c r="C8438">
        <v>292.30605267008599</v>
      </c>
      <c r="D8438" s="1">
        <v>6824.0000050785002</v>
      </c>
      <c r="E8438">
        <v>0</v>
      </c>
      <c r="F8438">
        <v>135</v>
      </c>
      <c r="G8438">
        <v>135</v>
      </c>
    </row>
    <row r="8439" spans="1:7" x14ac:dyDescent="0.3">
      <c r="A8439">
        <v>16876</v>
      </c>
      <c r="B8439">
        <v>0</v>
      </c>
      <c r="C8439">
        <v>292.42603679390601</v>
      </c>
      <c r="D8439" s="1">
        <v>6824.0027653320203</v>
      </c>
      <c r="E8439">
        <v>0</v>
      </c>
      <c r="F8439">
        <v>135</v>
      </c>
      <c r="G8439">
        <v>135</v>
      </c>
    </row>
    <row r="8440" spans="1:7" x14ac:dyDescent="0.3">
      <c r="A8440">
        <v>16878</v>
      </c>
      <c r="B8440">
        <v>0</v>
      </c>
      <c r="C8440">
        <v>292.54602091772603</v>
      </c>
      <c r="D8440" s="1">
        <v>6824.0040005135297</v>
      </c>
      <c r="E8440">
        <v>0</v>
      </c>
      <c r="F8440">
        <v>135</v>
      </c>
      <c r="G8440">
        <v>135</v>
      </c>
    </row>
    <row r="8441" spans="1:7" x14ac:dyDescent="0.3">
      <c r="A8441">
        <v>16880</v>
      </c>
      <c r="B8441">
        <v>0</v>
      </c>
      <c r="C8441">
        <v>292.66600504154599</v>
      </c>
      <c r="D8441" s="1">
        <v>6824</v>
      </c>
      <c r="E8441">
        <v>0</v>
      </c>
      <c r="F8441">
        <v>135</v>
      </c>
      <c r="G8441">
        <v>135</v>
      </c>
    </row>
    <row r="8442" spans="1:7" x14ac:dyDescent="0.3">
      <c r="A8442">
        <v>16882</v>
      </c>
      <c r="B8442">
        <v>0</v>
      </c>
      <c r="C8442">
        <v>292.785989165366</v>
      </c>
      <c r="D8442" s="1">
        <v>6824.0002113622904</v>
      </c>
      <c r="E8442">
        <v>0</v>
      </c>
      <c r="F8442">
        <v>135</v>
      </c>
      <c r="G8442">
        <v>135</v>
      </c>
    </row>
    <row r="8443" spans="1:7" x14ac:dyDescent="0.3">
      <c r="A8443">
        <v>16884</v>
      </c>
      <c r="B8443">
        <v>0</v>
      </c>
      <c r="C8443">
        <v>292.90597328918602</v>
      </c>
      <c r="D8443" s="1">
        <v>6824.0029703678001</v>
      </c>
      <c r="E8443">
        <v>0</v>
      </c>
      <c r="F8443">
        <v>135</v>
      </c>
      <c r="G8443">
        <v>135</v>
      </c>
    </row>
    <row r="8444" spans="1:7" x14ac:dyDescent="0.3">
      <c r="A8444">
        <v>16886</v>
      </c>
      <c r="B8444">
        <v>0</v>
      </c>
      <c r="C8444">
        <v>293.02595741300598</v>
      </c>
      <c r="D8444" s="1">
        <v>6824.0042075350202</v>
      </c>
      <c r="E8444">
        <v>0</v>
      </c>
      <c r="F8444">
        <v>135</v>
      </c>
      <c r="G8444">
        <v>135</v>
      </c>
    </row>
    <row r="8445" spans="1:7" x14ac:dyDescent="0.3">
      <c r="A8445">
        <v>16888</v>
      </c>
      <c r="B8445">
        <v>0</v>
      </c>
      <c r="C8445">
        <v>293.14594153682702</v>
      </c>
      <c r="D8445" s="1">
        <v>6824</v>
      </c>
      <c r="E8445">
        <v>0</v>
      </c>
      <c r="F8445">
        <v>135</v>
      </c>
      <c r="G8445">
        <v>135</v>
      </c>
    </row>
    <row r="8446" spans="1:7" x14ac:dyDescent="0.3">
      <c r="A8446">
        <v>16890</v>
      </c>
      <c r="B8446">
        <v>0</v>
      </c>
      <c r="C8446">
        <v>293.26592566064699</v>
      </c>
      <c r="D8446" s="1">
        <v>6824.0002073543601</v>
      </c>
      <c r="E8446">
        <v>0</v>
      </c>
      <c r="F8446">
        <v>135</v>
      </c>
      <c r="G8446">
        <v>135</v>
      </c>
    </row>
    <row r="8447" spans="1:7" x14ac:dyDescent="0.3">
      <c r="A8447">
        <v>16892</v>
      </c>
      <c r="B8447">
        <v>0</v>
      </c>
      <c r="C8447">
        <v>293.385909784467</v>
      </c>
      <c r="D8447" s="1">
        <v>6824.0029651059504</v>
      </c>
      <c r="E8447">
        <v>0</v>
      </c>
      <c r="F8447">
        <v>135</v>
      </c>
      <c r="G8447">
        <v>135</v>
      </c>
    </row>
    <row r="8448" spans="1:7" x14ac:dyDescent="0.3">
      <c r="A8448">
        <v>16894</v>
      </c>
      <c r="B8448">
        <v>0</v>
      </c>
      <c r="C8448">
        <v>293.50589390828702</v>
      </c>
      <c r="D8448" s="1">
        <v>6824.0042042570103</v>
      </c>
      <c r="E8448">
        <v>0</v>
      </c>
      <c r="F8448">
        <v>135</v>
      </c>
      <c r="G8448">
        <v>135</v>
      </c>
    </row>
    <row r="8449" spans="1:7" x14ac:dyDescent="0.3">
      <c r="A8449">
        <v>16896</v>
      </c>
      <c r="B8449">
        <v>0</v>
      </c>
      <c r="C8449">
        <v>293.62587803210698</v>
      </c>
      <c r="D8449" s="1">
        <v>6824</v>
      </c>
      <c r="E8449">
        <v>0</v>
      </c>
      <c r="F8449">
        <v>135</v>
      </c>
      <c r="G8449">
        <v>135</v>
      </c>
    </row>
    <row r="8450" spans="1:7" x14ac:dyDescent="0.3">
      <c r="A8450">
        <v>16898</v>
      </c>
      <c r="B8450">
        <v>0</v>
      </c>
      <c r="C8450">
        <v>293.745862155927</v>
      </c>
      <c r="D8450" s="1">
        <v>6824</v>
      </c>
      <c r="E8450">
        <v>0</v>
      </c>
      <c r="F8450">
        <v>135</v>
      </c>
      <c r="G8450">
        <v>135</v>
      </c>
    </row>
    <row r="8451" spans="1:7" x14ac:dyDescent="0.3">
      <c r="A8451">
        <v>16900</v>
      </c>
      <c r="B8451">
        <v>0</v>
      </c>
      <c r="C8451">
        <v>293.86584627974702</v>
      </c>
      <c r="D8451" s="1">
        <v>6824.0027564950296</v>
      </c>
      <c r="E8451">
        <v>0</v>
      </c>
      <c r="F8451">
        <v>135</v>
      </c>
      <c r="G8451">
        <v>135</v>
      </c>
    </row>
    <row r="8452" spans="1:7" x14ac:dyDescent="0.3">
      <c r="A8452">
        <v>16902</v>
      </c>
      <c r="B8452">
        <v>0</v>
      </c>
      <c r="C8452">
        <v>293.98583040356698</v>
      </c>
      <c r="D8452" s="1">
        <v>6824.00399762908</v>
      </c>
      <c r="E8452">
        <v>0</v>
      </c>
      <c r="F8452">
        <v>135</v>
      </c>
      <c r="G8452">
        <v>135</v>
      </c>
    </row>
    <row r="8453" spans="1:7" x14ac:dyDescent="0.3">
      <c r="A8453">
        <v>16904</v>
      </c>
      <c r="B8453">
        <v>0</v>
      </c>
      <c r="C8453">
        <v>294.105814527387</v>
      </c>
      <c r="D8453" s="1">
        <v>6824</v>
      </c>
      <c r="E8453">
        <v>0</v>
      </c>
      <c r="F8453">
        <v>135</v>
      </c>
      <c r="G8453">
        <v>135</v>
      </c>
    </row>
    <row r="8454" spans="1:7" x14ac:dyDescent="0.3">
      <c r="A8454">
        <v>16906</v>
      </c>
      <c r="B8454">
        <v>0</v>
      </c>
      <c r="C8454">
        <v>294.22579865120701</v>
      </c>
      <c r="D8454" s="1">
        <v>6824</v>
      </c>
      <c r="E8454">
        <v>0</v>
      </c>
      <c r="F8454">
        <v>135</v>
      </c>
      <c r="G8454">
        <v>135</v>
      </c>
    </row>
    <row r="8455" spans="1:7" x14ac:dyDescent="0.3">
      <c r="A8455">
        <v>16908</v>
      </c>
      <c r="B8455">
        <v>0</v>
      </c>
      <c r="C8455">
        <v>294.34578277502698</v>
      </c>
      <c r="D8455" s="1">
        <v>6824.0027552350502</v>
      </c>
      <c r="E8455">
        <v>0</v>
      </c>
      <c r="F8455">
        <v>135</v>
      </c>
      <c r="G8455">
        <v>135</v>
      </c>
    </row>
    <row r="8456" spans="1:7" x14ac:dyDescent="0.3">
      <c r="A8456">
        <v>16910</v>
      </c>
      <c r="B8456">
        <v>0</v>
      </c>
      <c r="C8456">
        <v>294.46576689884699</v>
      </c>
      <c r="D8456" s="1">
        <v>6824.0039983509896</v>
      </c>
      <c r="E8456">
        <v>0</v>
      </c>
      <c r="F8456">
        <v>135</v>
      </c>
      <c r="G8456">
        <v>135</v>
      </c>
    </row>
    <row r="8457" spans="1:7" x14ac:dyDescent="0.3">
      <c r="A8457">
        <v>16912</v>
      </c>
      <c r="B8457">
        <v>0</v>
      </c>
      <c r="C8457">
        <v>294.58575102266701</v>
      </c>
      <c r="D8457" s="1">
        <v>6824</v>
      </c>
      <c r="E8457">
        <v>0</v>
      </c>
      <c r="F8457">
        <v>135</v>
      </c>
      <c r="G8457">
        <v>135</v>
      </c>
    </row>
    <row r="8458" spans="1:7" x14ac:dyDescent="0.3">
      <c r="A8458">
        <v>16914</v>
      </c>
      <c r="B8458">
        <v>0</v>
      </c>
      <c r="C8458">
        <v>294.705735146488</v>
      </c>
      <c r="D8458" s="1">
        <v>6824.0002073876303</v>
      </c>
      <c r="E8458">
        <v>0</v>
      </c>
      <c r="F8458">
        <v>135</v>
      </c>
      <c r="G8458">
        <v>135</v>
      </c>
    </row>
    <row r="8459" spans="1:7" x14ac:dyDescent="0.3">
      <c r="A8459">
        <v>16916</v>
      </c>
      <c r="B8459">
        <v>0</v>
      </c>
      <c r="C8459">
        <v>294.82571927030801</v>
      </c>
      <c r="D8459" s="1">
        <v>6824.0029613575398</v>
      </c>
      <c r="E8459">
        <v>0</v>
      </c>
      <c r="F8459">
        <v>135</v>
      </c>
      <c r="G8459">
        <v>135</v>
      </c>
    </row>
    <row r="8460" spans="1:7" x14ac:dyDescent="0.3">
      <c r="A8460">
        <v>16918</v>
      </c>
      <c r="B8460">
        <v>0</v>
      </c>
      <c r="C8460">
        <v>294.94570339412797</v>
      </c>
      <c r="D8460" s="1">
        <v>6824.0042064536801</v>
      </c>
      <c r="E8460">
        <v>0</v>
      </c>
      <c r="F8460">
        <v>135</v>
      </c>
      <c r="G8460">
        <v>135</v>
      </c>
    </row>
    <row r="8461" spans="1:7" x14ac:dyDescent="0.3">
      <c r="A8461">
        <v>16920</v>
      </c>
      <c r="B8461">
        <v>0</v>
      </c>
      <c r="C8461">
        <v>295.06568751794799</v>
      </c>
      <c r="D8461" s="1">
        <v>6824</v>
      </c>
      <c r="E8461">
        <v>0</v>
      </c>
      <c r="F8461">
        <v>135</v>
      </c>
      <c r="G8461">
        <v>135</v>
      </c>
    </row>
    <row r="8462" spans="1:7" x14ac:dyDescent="0.3">
      <c r="A8462">
        <v>16922</v>
      </c>
      <c r="B8462">
        <v>0</v>
      </c>
      <c r="C8462">
        <v>295.18567164176801</v>
      </c>
      <c r="D8462" s="1">
        <v>6824.0002033604196</v>
      </c>
      <c r="E8462">
        <v>0</v>
      </c>
      <c r="F8462">
        <v>135</v>
      </c>
      <c r="G8462">
        <v>135</v>
      </c>
    </row>
    <row r="8463" spans="1:7" x14ac:dyDescent="0.3">
      <c r="A8463">
        <v>16924</v>
      </c>
      <c r="B8463">
        <v>0</v>
      </c>
      <c r="C8463">
        <v>295.30565576558803</v>
      </c>
      <c r="D8463" s="1">
        <v>6824.0029560625799</v>
      </c>
      <c r="E8463">
        <v>0</v>
      </c>
      <c r="F8463">
        <v>135</v>
      </c>
      <c r="G8463">
        <v>135</v>
      </c>
    </row>
    <row r="8464" spans="1:7" x14ac:dyDescent="0.3">
      <c r="A8464">
        <v>16926</v>
      </c>
      <c r="B8464">
        <v>0</v>
      </c>
      <c r="C8464">
        <v>295.42563988940799</v>
      </c>
      <c r="D8464" s="1">
        <v>6824.0042031380599</v>
      </c>
      <c r="E8464">
        <v>0</v>
      </c>
      <c r="F8464">
        <v>135</v>
      </c>
      <c r="G8464">
        <v>135</v>
      </c>
    </row>
    <row r="8465" spans="1:7" x14ac:dyDescent="0.3">
      <c r="A8465">
        <v>16928</v>
      </c>
      <c r="B8465">
        <v>0</v>
      </c>
      <c r="C8465">
        <v>295.54562401322801</v>
      </c>
      <c r="D8465" s="1">
        <v>6824</v>
      </c>
      <c r="E8465">
        <v>0</v>
      </c>
      <c r="F8465">
        <v>135</v>
      </c>
      <c r="G8465">
        <v>135</v>
      </c>
    </row>
    <row r="8466" spans="1:7" x14ac:dyDescent="0.3">
      <c r="A8466">
        <v>16930</v>
      </c>
      <c r="B8466">
        <v>0</v>
      </c>
      <c r="C8466">
        <v>295.66560813704803</v>
      </c>
      <c r="D8466" s="1">
        <v>6824</v>
      </c>
      <c r="E8466">
        <v>0</v>
      </c>
      <c r="F8466">
        <v>135</v>
      </c>
      <c r="G8466">
        <v>135</v>
      </c>
    </row>
    <row r="8467" spans="1:7" x14ac:dyDescent="0.3">
      <c r="A8467">
        <v>16932</v>
      </c>
      <c r="B8467">
        <v>0</v>
      </c>
      <c r="C8467">
        <v>295.78559226086799</v>
      </c>
      <c r="D8467" s="1">
        <v>6824.0027514303301</v>
      </c>
      <c r="E8467">
        <v>0</v>
      </c>
      <c r="F8467">
        <v>135</v>
      </c>
      <c r="G8467">
        <v>135</v>
      </c>
    </row>
    <row r="8468" spans="1:7" x14ac:dyDescent="0.3">
      <c r="A8468">
        <v>16934</v>
      </c>
      <c r="B8468">
        <v>0</v>
      </c>
      <c r="C8468">
        <v>295.90557638468903</v>
      </c>
      <c r="D8468" s="1">
        <v>6824.0040004837801</v>
      </c>
      <c r="E8468">
        <v>0</v>
      </c>
      <c r="F8468">
        <v>135</v>
      </c>
      <c r="G8468">
        <v>135</v>
      </c>
    </row>
    <row r="8469" spans="1:7" x14ac:dyDescent="0.3">
      <c r="A8469">
        <v>16936</v>
      </c>
      <c r="B8469">
        <v>0</v>
      </c>
      <c r="C8469">
        <v>296.02556050850899</v>
      </c>
      <c r="D8469" s="1">
        <v>6824</v>
      </c>
      <c r="E8469">
        <v>0</v>
      </c>
      <c r="F8469">
        <v>135</v>
      </c>
      <c r="G8469">
        <v>135</v>
      </c>
    </row>
    <row r="8470" spans="1:7" x14ac:dyDescent="0.3">
      <c r="A8470">
        <v>16938</v>
      </c>
      <c r="B8470">
        <v>0</v>
      </c>
      <c r="C8470">
        <v>296.14554463232901</v>
      </c>
      <c r="D8470" s="1">
        <v>6824</v>
      </c>
      <c r="E8470">
        <v>0</v>
      </c>
      <c r="F8470">
        <v>135</v>
      </c>
      <c r="G8470">
        <v>135</v>
      </c>
    </row>
    <row r="8471" spans="1:7" x14ac:dyDescent="0.3">
      <c r="A8471">
        <v>16940</v>
      </c>
      <c r="B8471">
        <v>0</v>
      </c>
      <c r="C8471">
        <v>296.26552875614902</v>
      </c>
      <c r="D8471" s="1">
        <v>6824.0027501540699</v>
      </c>
      <c r="E8471">
        <v>0</v>
      </c>
      <c r="F8471">
        <v>135</v>
      </c>
      <c r="G8471">
        <v>135</v>
      </c>
    </row>
    <row r="8472" spans="1:7" x14ac:dyDescent="0.3">
      <c r="A8472">
        <v>16942</v>
      </c>
      <c r="B8472">
        <v>0</v>
      </c>
      <c r="C8472">
        <v>296.38551287996899</v>
      </c>
      <c r="D8472" s="1">
        <v>6824.0040011840001</v>
      </c>
      <c r="E8472">
        <v>0</v>
      </c>
      <c r="F8472">
        <v>135</v>
      </c>
      <c r="G8472">
        <v>135</v>
      </c>
    </row>
    <row r="8473" spans="1:7" x14ac:dyDescent="0.3">
      <c r="A8473">
        <v>16944</v>
      </c>
      <c r="B8473">
        <v>0</v>
      </c>
      <c r="C8473">
        <v>296.505497003789</v>
      </c>
      <c r="D8473" s="1">
        <v>6824</v>
      </c>
      <c r="E8473">
        <v>0</v>
      </c>
      <c r="F8473">
        <v>135</v>
      </c>
      <c r="G8473">
        <v>135</v>
      </c>
    </row>
    <row r="8474" spans="1:7" x14ac:dyDescent="0.3">
      <c r="A8474">
        <v>16946</v>
      </c>
      <c r="B8474">
        <v>0</v>
      </c>
      <c r="C8474">
        <v>296.62548112760902</v>
      </c>
      <c r="D8474" s="1">
        <v>6824.0002084954604</v>
      </c>
      <c r="E8474">
        <v>0</v>
      </c>
      <c r="F8474">
        <v>135</v>
      </c>
      <c r="G8474">
        <v>135</v>
      </c>
    </row>
    <row r="8475" spans="1:7" x14ac:dyDescent="0.3">
      <c r="A8475">
        <v>16948</v>
      </c>
      <c r="B8475">
        <v>0</v>
      </c>
      <c r="C8475">
        <v>296.74546525142898</v>
      </c>
      <c r="D8475" s="1">
        <v>6824.0029573706797</v>
      </c>
      <c r="E8475">
        <v>0</v>
      </c>
      <c r="F8475">
        <v>135</v>
      </c>
      <c r="G8475">
        <v>135</v>
      </c>
    </row>
    <row r="8476" spans="1:7" x14ac:dyDescent="0.3">
      <c r="A8476">
        <v>16950</v>
      </c>
      <c r="B8476">
        <v>0</v>
      </c>
      <c r="C8476">
        <v>296.865449375249</v>
      </c>
      <c r="D8476" s="1">
        <v>6824.0042103762098</v>
      </c>
      <c r="E8476">
        <v>0</v>
      </c>
      <c r="F8476">
        <v>135</v>
      </c>
      <c r="G8476">
        <v>135</v>
      </c>
    </row>
    <row r="8477" spans="1:7" x14ac:dyDescent="0.3">
      <c r="A8477">
        <v>16952</v>
      </c>
      <c r="B8477">
        <v>0</v>
      </c>
      <c r="C8477">
        <v>296.98543349906902</v>
      </c>
      <c r="D8477" s="1">
        <v>6824</v>
      </c>
      <c r="E8477">
        <v>0</v>
      </c>
      <c r="F8477">
        <v>135</v>
      </c>
      <c r="G8477">
        <v>135</v>
      </c>
    </row>
    <row r="8478" spans="1:7" x14ac:dyDescent="0.3">
      <c r="A8478">
        <v>16954</v>
      </c>
      <c r="B8478">
        <v>0</v>
      </c>
      <c r="C8478">
        <v>297.10541762288898</v>
      </c>
      <c r="D8478" s="1">
        <v>6824.0002044491202</v>
      </c>
      <c r="E8478">
        <v>0</v>
      </c>
      <c r="F8478">
        <v>135</v>
      </c>
      <c r="G8478">
        <v>135</v>
      </c>
    </row>
    <row r="8479" spans="1:7" x14ac:dyDescent="0.3">
      <c r="A8479">
        <v>16956</v>
      </c>
      <c r="B8479">
        <v>0</v>
      </c>
      <c r="C8479">
        <v>297.22540174671002</v>
      </c>
      <c r="D8479" s="1">
        <v>6824.0029520407597</v>
      </c>
      <c r="E8479">
        <v>0</v>
      </c>
      <c r="F8479">
        <v>135</v>
      </c>
      <c r="G8479">
        <v>135</v>
      </c>
    </row>
    <row r="8480" spans="1:7" x14ac:dyDescent="0.3">
      <c r="A8480">
        <v>16958</v>
      </c>
      <c r="B8480">
        <v>0</v>
      </c>
      <c r="C8480">
        <v>297.34538587052998</v>
      </c>
      <c r="D8480" s="1">
        <v>6824.0042070202599</v>
      </c>
      <c r="E8480">
        <v>0</v>
      </c>
      <c r="F8480">
        <v>135</v>
      </c>
      <c r="G8480">
        <v>135</v>
      </c>
    </row>
    <row r="8481" spans="1:7" x14ac:dyDescent="0.3">
      <c r="A8481">
        <v>16960</v>
      </c>
      <c r="B8481">
        <v>0</v>
      </c>
      <c r="C8481">
        <v>297.46536999435</v>
      </c>
      <c r="D8481" s="1">
        <v>6824</v>
      </c>
      <c r="E8481">
        <v>0</v>
      </c>
      <c r="F8481">
        <v>135</v>
      </c>
      <c r="G8481">
        <v>135</v>
      </c>
    </row>
    <row r="8482" spans="1:7" x14ac:dyDescent="0.3">
      <c r="A8482">
        <v>16962</v>
      </c>
      <c r="B8482">
        <v>0</v>
      </c>
      <c r="C8482">
        <v>297.58535411817002</v>
      </c>
      <c r="D8482" s="1">
        <v>6824</v>
      </c>
      <c r="E8482">
        <v>0</v>
      </c>
      <c r="F8482">
        <v>135</v>
      </c>
      <c r="G8482">
        <v>135</v>
      </c>
    </row>
    <row r="8483" spans="1:7" x14ac:dyDescent="0.3">
      <c r="A8483">
        <v>16964</v>
      </c>
      <c r="B8483">
        <v>0</v>
      </c>
      <c r="C8483">
        <v>297.70533824198998</v>
      </c>
      <c r="D8483" s="1">
        <v>6824.0027463043598</v>
      </c>
      <c r="E8483">
        <v>0</v>
      </c>
      <c r="F8483">
        <v>135</v>
      </c>
      <c r="G8483">
        <v>135</v>
      </c>
    </row>
    <row r="8484" spans="1:7" x14ac:dyDescent="0.3">
      <c r="A8484">
        <v>16966</v>
      </c>
      <c r="B8484">
        <v>0</v>
      </c>
      <c r="C8484">
        <v>297.82532236581</v>
      </c>
      <c r="D8484" s="1">
        <v>6824.0040032565303</v>
      </c>
      <c r="E8484">
        <v>0</v>
      </c>
      <c r="F8484">
        <v>135</v>
      </c>
      <c r="G8484">
        <v>135</v>
      </c>
    </row>
    <row r="8485" spans="1:7" x14ac:dyDescent="0.3">
      <c r="A8485">
        <v>16968</v>
      </c>
      <c r="B8485">
        <v>0</v>
      </c>
      <c r="C8485">
        <v>297.94530648963001</v>
      </c>
      <c r="D8485" s="1">
        <v>6824</v>
      </c>
      <c r="E8485">
        <v>0</v>
      </c>
      <c r="F8485">
        <v>135</v>
      </c>
      <c r="G8485">
        <v>135</v>
      </c>
    </row>
    <row r="8486" spans="1:7" x14ac:dyDescent="0.3">
      <c r="A8486">
        <v>16970</v>
      </c>
      <c r="B8486">
        <v>0</v>
      </c>
      <c r="C8486">
        <v>298.06529061344997</v>
      </c>
      <c r="D8486" s="1">
        <v>6824.0000049775899</v>
      </c>
      <c r="E8486">
        <v>0</v>
      </c>
      <c r="F8486">
        <v>135</v>
      </c>
      <c r="G8486">
        <v>135</v>
      </c>
    </row>
    <row r="8487" spans="1:7" x14ac:dyDescent="0.3">
      <c r="A8487">
        <v>16972</v>
      </c>
      <c r="B8487">
        <v>0</v>
      </c>
      <c r="C8487">
        <v>298.18527473726999</v>
      </c>
      <c r="D8487" s="1">
        <v>6824.0027499920998</v>
      </c>
      <c r="E8487">
        <v>0</v>
      </c>
      <c r="F8487">
        <v>135</v>
      </c>
      <c r="G8487">
        <v>135</v>
      </c>
    </row>
    <row r="8488" spans="1:7" x14ac:dyDescent="0.3">
      <c r="A8488">
        <v>16974</v>
      </c>
      <c r="B8488">
        <v>0</v>
      </c>
      <c r="C8488">
        <v>298.30525886109001</v>
      </c>
      <c r="D8488" s="1">
        <v>6824.0040089160402</v>
      </c>
      <c r="E8488">
        <v>0</v>
      </c>
      <c r="F8488">
        <v>135</v>
      </c>
      <c r="G8488">
        <v>135</v>
      </c>
    </row>
    <row r="8489" spans="1:7" x14ac:dyDescent="0.3">
      <c r="A8489">
        <v>16976</v>
      </c>
      <c r="B8489">
        <v>0</v>
      </c>
      <c r="C8489">
        <v>298.42524298491003</v>
      </c>
      <c r="D8489" s="1">
        <v>6824</v>
      </c>
      <c r="E8489">
        <v>0</v>
      </c>
      <c r="F8489">
        <v>135</v>
      </c>
      <c r="G8489">
        <v>135</v>
      </c>
    </row>
    <row r="8490" spans="1:7" x14ac:dyDescent="0.3">
      <c r="A8490">
        <v>16978</v>
      </c>
      <c r="B8490">
        <v>0</v>
      </c>
      <c r="C8490">
        <v>298.54522710872999</v>
      </c>
      <c r="D8490" s="1">
        <v>6824.0002145833596</v>
      </c>
      <c r="E8490">
        <v>0</v>
      </c>
      <c r="F8490">
        <v>135</v>
      </c>
      <c r="G8490">
        <v>135</v>
      </c>
    </row>
    <row r="8491" spans="1:7" x14ac:dyDescent="0.3">
      <c r="A8491">
        <v>16980</v>
      </c>
      <c r="B8491">
        <v>0</v>
      </c>
      <c r="C8491">
        <v>298.66521123255097</v>
      </c>
      <c r="D8491" s="1">
        <v>6824.0029583026599</v>
      </c>
      <c r="E8491">
        <v>0</v>
      </c>
      <c r="F8491">
        <v>135</v>
      </c>
      <c r="G8491">
        <v>135</v>
      </c>
    </row>
    <row r="8492" spans="1:7" x14ac:dyDescent="0.3">
      <c r="A8492">
        <v>16982</v>
      </c>
      <c r="B8492">
        <v>0</v>
      </c>
      <c r="C8492">
        <v>298.78519535637099</v>
      </c>
      <c r="D8492" s="1">
        <v>6824.0042191964603</v>
      </c>
      <c r="E8492">
        <v>0</v>
      </c>
      <c r="F8492">
        <v>135</v>
      </c>
      <c r="G8492">
        <v>135</v>
      </c>
    </row>
    <row r="8493" spans="1:7" x14ac:dyDescent="0.3">
      <c r="A8493">
        <v>16984</v>
      </c>
      <c r="B8493">
        <v>0</v>
      </c>
      <c r="C8493">
        <v>298.90517948019101</v>
      </c>
      <c r="D8493" s="1">
        <v>6824</v>
      </c>
      <c r="E8493">
        <v>0</v>
      </c>
      <c r="F8493">
        <v>135</v>
      </c>
      <c r="G8493">
        <v>135</v>
      </c>
    </row>
    <row r="8494" spans="1:7" x14ac:dyDescent="0.3">
      <c r="A8494">
        <v>16986</v>
      </c>
      <c r="B8494">
        <v>0</v>
      </c>
      <c r="C8494">
        <v>299.02516360401103</v>
      </c>
      <c r="D8494" s="1">
        <v>6824.0002105179801</v>
      </c>
      <c r="E8494">
        <v>0</v>
      </c>
      <c r="F8494">
        <v>135</v>
      </c>
      <c r="G8494">
        <v>135</v>
      </c>
    </row>
    <row r="8495" spans="1:7" x14ac:dyDescent="0.3">
      <c r="A8495">
        <v>16988</v>
      </c>
      <c r="B8495">
        <v>0</v>
      </c>
      <c r="C8495">
        <v>299.14514772783099</v>
      </c>
      <c r="D8495" s="1">
        <v>6824.0029529390804</v>
      </c>
      <c r="E8495">
        <v>0</v>
      </c>
      <c r="F8495">
        <v>135</v>
      </c>
      <c r="G8495">
        <v>135</v>
      </c>
    </row>
    <row r="8496" spans="1:7" x14ac:dyDescent="0.3">
      <c r="A8496">
        <v>16990</v>
      </c>
      <c r="B8496">
        <v>0</v>
      </c>
      <c r="C8496">
        <v>299.26513185165101</v>
      </c>
      <c r="D8496" s="1">
        <v>6824.0042158016604</v>
      </c>
      <c r="E8496">
        <v>0</v>
      </c>
      <c r="F8496">
        <v>135</v>
      </c>
      <c r="G8496">
        <v>135</v>
      </c>
    </row>
    <row r="8497" spans="1:7" x14ac:dyDescent="0.3">
      <c r="A8497">
        <v>16992</v>
      </c>
      <c r="B8497">
        <v>0</v>
      </c>
      <c r="C8497">
        <v>299.38511597547102</v>
      </c>
      <c r="D8497" s="1">
        <v>6824</v>
      </c>
      <c r="E8497">
        <v>0</v>
      </c>
      <c r="F8497">
        <v>135</v>
      </c>
      <c r="G8497">
        <v>135</v>
      </c>
    </row>
    <row r="8498" spans="1:7" x14ac:dyDescent="0.3">
      <c r="A8498">
        <v>16994</v>
      </c>
      <c r="B8498">
        <v>0</v>
      </c>
      <c r="C8498">
        <v>299.50510009929098</v>
      </c>
      <c r="D8498" s="1">
        <v>6824</v>
      </c>
      <c r="E8498">
        <v>0</v>
      </c>
      <c r="F8498">
        <v>135</v>
      </c>
      <c r="G8498">
        <v>135</v>
      </c>
    </row>
    <row r="8499" spans="1:7" x14ac:dyDescent="0.3">
      <c r="A8499">
        <v>16996</v>
      </c>
      <c r="B8499">
        <v>0</v>
      </c>
      <c r="C8499">
        <v>299.625084223111</v>
      </c>
      <c r="D8499" s="1">
        <v>6824.0027411201199</v>
      </c>
      <c r="E8499">
        <v>0</v>
      </c>
      <c r="F8499">
        <v>135</v>
      </c>
      <c r="G8499">
        <v>135</v>
      </c>
    </row>
    <row r="8500" spans="1:7" x14ac:dyDescent="0.3">
      <c r="A8500">
        <v>16998</v>
      </c>
      <c r="B8500">
        <v>0</v>
      </c>
      <c r="C8500">
        <v>299.74506834693102</v>
      </c>
      <c r="D8500" s="1">
        <v>6824.0040059504699</v>
      </c>
      <c r="E8500">
        <v>0</v>
      </c>
      <c r="F8500">
        <v>135</v>
      </c>
      <c r="G8500">
        <v>135</v>
      </c>
    </row>
    <row r="8501" spans="1:7" x14ac:dyDescent="0.3">
      <c r="A8501">
        <v>17000</v>
      </c>
      <c r="B8501">
        <v>0</v>
      </c>
      <c r="C8501">
        <v>299.86505247075098</v>
      </c>
      <c r="D8501" s="1">
        <v>6824</v>
      </c>
      <c r="E8501">
        <v>0</v>
      </c>
      <c r="F8501">
        <v>135</v>
      </c>
      <c r="G8501">
        <v>135</v>
      </c>
    </row>
    <row r="8502" spans="1:7" x14ac:dyDescent="0.3">
      <c r="A8502">
        <v>17002</v>
      </c>
      <c r="B8502">
        <v>0</v>
      </c>
      <c r="C8502">
        <v>299.98503659457202</v>
      </c>
      <c r="D8502" s="1">
        <v>6824.0000049775899</v>
      </c>
      <c r="E8502">
        <v>0</v>
      </c>
      <c r="F8502">
        <v>135</v>
      </c>
      <c r="G8502">
        <v>135</v>
      </c>
    </row>
    <row r="8503" spans="1:7" x14ac:dyDescent="0.3">
      <c r="A8503">
        <v>17004</v>
      </c>
      <c r="B8503">
        <v>0</v>
      </c>
      <c r="C8503">
        <v>300.10502071839198</v>
      </c>
      <c r="D8503" s="1">
        <v>6824.0027447912198</v>
      </c>
      <c r="E8503">
        <v>0</v>
      </c>
      <c r="F8503">
        <v>135</v>
      </c>
      <c r="G8503">
        <v>135</v>
      </c>
    </row>
    <row r="8504" spans="1:7" x14ac:dyDescent="0.3">
      <c r="A8504">
        <v>17006</v>
      </c>
      <c r="B8504">
        <v>0</v>
      </c>
      <c r="C8504">
        <v>300.225004842212</v>
      </c>
      <c r="D8504" s="1">
        <v>6824.0040115873198</v>
      </c>
      <c r="E8504">
        <v>0</v>
      </c>
      <c r="F8504">
        <v>135</v>
      </c>
      <c r="G8504">
        <v>135</v>
      </c>
    </row>
    <row r="8505" spans="1:7" x14ac:dyDescent="0.3">
      <c r="A8505">
        <v>17008</v>
      </c>
      <c r="B8505">
        <v>0</v>
      </c>
      <c r="C8505">
        <v>300.34498896603202</v>
      </c>
      <c r="D8505" s="1">
        <v>6824</v>
      </c>
      <c r="E8505">
        <v>0</v>
      </c>
      <c r="F8505">
        <v>135</v>
      </c>
      <c r="G8505">
        <v>135</v>
      </c>
    </row>
    <row r="8506" spans="1:7" x14ac:dyDescent="0.3">
      <c r="A8506">
        <v>17010</v>
      </c>
      <c r="B8506">
        <v>0</v>
      </c>
      <c r="C8506">
        <v>300.46497308985198</v>
      </c>
      <c r="D8506" s="1">
        <v>6824.0002156983701</v>
      </c>
      <c r="E8506">
        <v>0</v>
      </c>
      <c r="F8506">
        <v>135</v>
      </c>
      <c r="G8506">
        <v>135</v>
      </c>
    </row>
    <row r="8507" spans="1:7" x14ac:dyDescent="0.3">
      <c r="A8507">
        <v>17012</v>
      </c>
      <c r="B8507">
        <v>0</v>
      </c>
      <c r="C8507">
        <v>300.584957213672</v>
      </c>
      <c r="D8507" s="1">
        <v>6824.0029542029797</v>
      </c>
      <c r="E8507">
        <v>0</v>
      </c>
      <c r="F8507">
        <v>135</v>
      </c>
      <c r="G8507">
        <v>135</v>
      </c>
    </row>
    <row r="8508" spans="1:7" x14ac:dyDescent="0.3">
      <c r="A8508">
        <v>17014</v>
      </c>
      <c r="B8508">
        <v>0</v>
      </c>
      <c r="C8508">
        <v>300.70494133749202</v>
      </c>
      <c r="D8508" s="1">
        <v>6824.0042229638802</v>
      </c>
      <c r="E8508">
        <v>0</v>
      </c>
      <c r="F8508">
        <v>135</v>
      </c>
      <c r="G8508">
        <v>135</v>
      </c>
    </row>
    <row r="8509" spans="1:7" x14ac:dyDescent="0.3">
      <c r="A8509">
        <v>17016</v>
      </c>
      <c r="B8509">
        <v>0</v>
      </c>
      <c r="C8509">
        <v>300.82492546131198</v>
      </c>
      <c r="D8509" s="1">
        <v>6824</v>
      </c>
      <c r="E8509">
        <v>0</v>
      </c>
      <c r="F8509">
        <v>135</v>
      </c>
      <c r="G8509">
        <v>135</v>
      </c>
    </row>
    <row r="8510" spans="1:7" x14ac:dyDescent="0.3">
      <c r="A8510">
        <v>17018</v>
      </c>
      <c r="B8510">
        <v>0</v>
      </c>
      <c r="C8510">
        <v>300.944909585132</v>
      </c>
      <c r="D8510" s="1">
        <v>6824.0002116141104</v>
      </c>
      <c r="E8510">
        <v>0</v>
      </c>
      <c r="F8510">
        <v>135</v>
      </c>
      <c r="G8510">
        <v>135</v>
      </c>
    </row>
    <row r="8511" spans="1:7" x14ac:dyDescent="0.3">
      <c r="A8511">
        <v>17020</v>
      </c>
      <c r="B8511">
        <v>0</v>
      </c>
      <c r="C8511">
        <v>301.06489370895201</v>
      </c>
      <c r="D8511" s="1">
        <v>6824.0029488062801</v>
      </c>
      <c r="E8511">
        <v>0</v>
      </c>
      <c r="F8511">
        <v>135</v>
      </c>
      <c r="G8511">
        <v>135</v>
      </c>
    </row>
    <row r="8512" spans="1:7" x14ac:dyDescent="0.3">
      <c r="A8512">
        <v>17022</v>
      </c>
      <c r="B8512">
        <v>0</v>
      </c>
      <c r="C8512">
        <v>301.18487783277197</v>
      </c>
      <c r="D8512" s="1">
        <v>6824.0042195306996</v>
      </c>
      <c r="E8512">
        <v>0</v>
      </c>
      <c r="F8512">
        <v>135</v>
      </c>
      <c r="G8512">
        <v>135</v>
      </c>
    </row>
    <row r="8513" spans="1:7" x14ac:dyDescent="0.3">
      <c r="A8513">
        <v>17024</v>
      </c>
      <c r="B8513">
        <v>0</v>
      </c>
      <c r="C8513">
        <v>301.30486195659199</v>
      </c>
      <c r="D8513" s="1">
        <v>6824</v>
      </c>
      <c r="E8513">
        <v>0</v>
      </c>
      <c r="F8513">
        <v>135</v>
      </c>
      <c r="G8513">
        <v>135</v>
      </c>
    </row>
    <row r="8514" spans="1:7" x14ac:dyDescent="0.3">
      <c r="A8514">
        <v>17026</v>
      </c>
      <c r="B8514">
        <v>0</v>
      </c>
      <c r="C8514">
        <v>301.42484608041298</v>
      </c>
      <c r="D8514" s="1">
        <v>6824</v>
      </c>
      <c r="E8514">
        <v>0</v>
      </c>
      <c r="F8514">
        <v>135</v>
      </c>
      <c r="G8514">
        <v>135</v>
      </c>
    </row>
    <row r="8515" spans="1:7" x14ac:dyDescent="0.3">
      <c r="A8515">
        <v>17028</v>
      </c>
      <c r="B8515">
        <v>0</v>
      </c>
      <c r="C8515">
        <v>301.54483020423299</v>
      </c>
      <c r="D8515" s="1">
        <v>6824.0027358749403</v>
      </c>
      <c r="E8515">
        <v>0</v>
      </c>
      <c r="F8515">
        <v>135</v>
      </c>
      <c r="G8515">
        <v>135</v>
      </c>
    </row>
    <row r="8516" spans="1:7" x14ac:dyDescent="0.3">
      <c r="A8516">
        <v>17030</v>
      </c>
      <c r="B8516">
        <v>0</v>
      </c>
      <c r="C8516">
        <v>301.66481432805301</v>
      </c>
      <c r="D8516" s="1">
        <v>6824.0040085610599</v>
      </c>
      <c r="E8516">
        <v>0</v>
      </c>
      <c r="F8516">
        <v>135</v>
      </c>
      <c r="G8516">
        <v>135</v>
      </c>
    </row>
    <row r="8517" spans="1:7" x14ac:dyDescent="0.3">
      <c r="A8517">
        <v>17032</v>
      </c>
      <c r="B8517">
        <v>0</v>
      </c>
      <c r="C8517">
        <v>301.78479845187297</v>
      </c>
      <c r="D8517" s="1">
        <v>6824</v>
      </c>
      <c r="E8517">
        <v>0</v>
      </c>
      <c r="F8517">
        <v>135</v>
      </c>
      <c r="G8517">
        <v>135</v>
      </c>
    </row>
    <row r="8518" spans="1:7" x14ac:dyDescent="0.3">
      <c r="A8518">
        <v>17034</v>
      </c>
      <c r="B8518">
        <v>0</v>
      </c>
      <c r="C8518">
        <v>301.90478257569299</v>
      </c>
      <c r="D8518" s="1">
        <v>6824</v>
      </c>
      <c r="E8518">
        <v>0</v>
      </c>
      <c r="F8518">
        <v>135</v>
      </c>
      <c r="G8518">
        <v>135</v>
      </c>
    </row>
    <row r="8519" spans="1:7" x14ac:dyDescent="0.3">
      <c r="A8519">
        <v>17036</v>
      </c>
      <c r="B8519">
        <v>0</v>
      </c>
      <c r="C8519">
        <v>302.02476669951301</v>
      </c>
      <c r="D8519" s="1">
        <v>6824.0027345551998</v>
      </c>
      <c r="E8519">
        <v>0</v>
      </c>
      <c r="F8519">
        <v>135</v>
      </c>
      <c r="G8519">
        <v>135</v>
      </c>
    </row>
    <row r="8520" spans="1:7" x14ac:dyDescent="0.3">
      <c r="A8520">
        <v>17038</v>
      </c>
      <c r="B8520">
        <v>0</v>
      </c>
      <c r="C8520">
        <v>302.14475082333303</v>
      </c>
      <c r="D8520" s="1">
        <v>6824.0040092020599</v>
      </c>
      <c r="E8520">
        <v>0</v>
      </c>
      <c r="F8520">
        <v>135</v>
      </c>
      <c r="G8520">
        <v>135</v>
      </c>
    </row>
    <row r="8521" spans="1:7" x14ac:dyDescent="0.3">
      <c r="A8521">
        <v>17040</v>
      </c>
      <c r="B8521">
        <v>0</v>
      </c>
      <c r="C8521">
        <v>302.26473494715299</v>
      </c>
      <c r="D8521" s="1">
        <v>6824</v>
      </c>
      <c r="E8521">
        <v>0</v>
      </c>
      <c r="F8521">
        <v>135</v>
      </c>
      <c r="G8521">
        <v>135</v>
      </c>
    </row>
    <row r="8522" spans="1:7" x14ac:dyDescent="0.3">
      <c r="A8522">
        <v>17042</v>
      </c>
      <c r="B8522">
        <v>0</v>
      </c>
      <c r="C8522">
        <v>302.38471907097301</v>
      </c>
      <c r="D8522" s="1">
        <v>6824.0002118391403</v>
      </c>
      <c r="E8522">
        <v>0</v>
      </c>
      <c r="F8522">
        <v>135</v>
      </c>
      <c r="G8522">
        <v>135</v>
      </c>
    </row>
    <row r="8523" spans="1:7" x14ac:dyDescent="0.3">
      <c r="A8523">
        <v>17044</v>
      </c>
      <c r="B8523">
        <v>0</v>
      </c>
      <c r="C8523">
        <v>302.50470319479302</v>
      </c>
      <c r="D8523" s="1">
        <v>6824.0029450705597</v>
      </c>
      <c r="E8523">
        <v>0</v>
      </c>
      <c r="F8523">
        <v>135</v>
      </c>
      <c r="G8523">
        <v>135</v>
      </c>
    </row>
    <row r="8524" spans="1:7" x14ac:dyDescent="0.3">
      <c r="A8524">
        <v>17046</v>
      </c>
      <c r="B8524">
        <v>0</v>
      </c>
      <c r="C8524">
        <v>302.62468731861298</v>
      </c>
      <c r="D8524" s="1">
        <v>6824.0042216765896</v>
      </c>
      <c r="E8524">
        <v>0</v>
      </c>
      <c r="F8524">
        <v>135</v>
      </c>
      <c r="G8524">
        <v>135</v>
      </c>
    </row>
    <row r="8525" spans="1:7" x14ac:dyDescent="0.3">
      <c r="A8525">
        <v>17048</v>
      </c>
      <c r="B8525">
        <v>0</v>
      </c>
      <c r="C8525">
        <v>302.74467144243403</v>
      </c>
      <c r="D8525" s="1">
        <v>6824</v>
      </c>
      <c r="E8525">
        <v>0</v>
      </c>
      <c r="F8525">
        <v>135</v>
      </c>
      <c r="G8525">
        <v>135</v>
      </c>
    </row>
    <row r="8526" spans="1:7" x14ac:dyDescent="0.3">
      <c r="A8526">
        <v>17050</v>
      </c>
      <c r="B8526">
        <v>0</v>
      </c>
      <c r="C8526">
        <v>302.86465556625399</v>
      </c>
      <c r="D8526" s="1">
        <v>6824.0002077361396</v>
      </c>
      <c r="E8526">
        <v>0</v>
      </c>
      <c r="F8526">
        <v>135</v>
      </c>
      <c r="G8526">
        <v>135</v>
      </c>
    </row>
    <row r="8527" spans="1:7" x14ac:dyDescent="0.3">
      <c r="A8527">
        <v>17052</v>
      </c>
      <c r="B8527">
        <v>0</v>
      </c>
      <c r="C8527">
        <v>302.984639690074</v>
      </c>
      <c r="D8527" s="1">
        <v>6824.0029396396803</v>
      </c>
      <c r="E8527">
        <v>0</v>
      </c>
      <c r="F8527">
        <v>135</v>
      </c>
      <c r="G8527">
        <v>135</v>
      </c>
    </row>
    <row r="8528" spans="1:7" x14ac:dyDescent="0.3">
      <c r="A8528">
        <v>17054</v>
      </c>
      <c r="B8528">
        <v>0</v>
      </c>
      <c r="C8528">
        <v>303.10462381389402</v>
      </c>
      <c r="D8528" s="1">
        <v>6824.0042182032803</v>
      </c>
      <c r="E8528">
        <v>0</v>
      </c>
      <c r="F8528">
        <v>135</v>
      </c>
      <c r="G8528">
        <v>135</v>
      </c>
    </row>
    <row r="8529" spans="1:7" x14ac:dyDescent="0.3">
      <c r="A8529">
        <v>17056</v>
      </c>
      <c r="B8529">
        <v>0</v>
      </c>
      <c r="C8529">
        <v>303.22460793771398</v>
      </c>
      <c r="D8529" s="1">
        <v>6824</v>
      </c>
      <c r="E8529">
        <v>0</v>
      </c>
      <c r="F8529">
        <v>135</v>
      </c>
      <c r="G8529">
        <v>135</v>
      </c>
    </row>
    <row r="8530" spans="1:7" x14ac:dyDescent="0.3">
      <c r="A8530">
        <v>17058</v>
      </c>
      <c r="B8530">
        <v>0</v>
      </c>
      <c r="C8530">
        <v>303.344592061534</v>
      </c>
      <c r="D8530" s="1">
        <v>6824</v>
      </c>
      <c r="E8530">
        <v>0</v>
      </c>
      <c r="F8530">
        <v>135</v>
      </c>
      <c r="G8530">
        <v>135</v>
      </c>
    </row>
    <row r="8531" spans="1:7" x14ac:dyDescent="0.3">
      <c r="A8531">
        <v>17060</v>
      </c>
      <c r="B8531">
        <v>0</v>
      </c>
      <c r="C8531">
        <v>303.46457618535402</v>
      </c>
      <c r="D8531" s="1">
        <v>6824.0027305731901</v>
      </c>
      <c r="E8531">
        <v>0</v>
      </c>
      <c r="F8531">
        <v>135</v>
      </c>
      <c r="G8531">
        <v>135</v>
      </c>
    </row>
    <row r="8532" spans="1:7" x14ac:dyDescent="0.3">
      <c r="A8532">
        <v>17062</v>
      </c>
      <c r="B8532">
        <v>0</v>
      </c>
      <c r="C8532">
        <v>303.58456030917398</v>
      </c>
      <c r="D8532" s="1">
        <v>6824.0040110933796</v>
      </c>
      <c r="E8532">
        <v>0</v>
      </c>
      <c r="F8532">
        <v>135</v>
      </c>
      <c r="G8532">
        <v>135</v>
      </c>
    </row>
    <row r="8533" spans="1:7" x14ac:dyDescent="0.3">
      <c r="A8533">
        <v>17064</v>
      </c>
      <c r="B8533">
        <v>0</v>
      </c>
      <c r="C8533">
        <v>303.704544432994</v>
      </c>
      <c r="D8533" s="1">
        <v>6824</v>
      </c>
      <c r="E8533">
        <v>0</v>
      </c>
      <c r="F8533">
        <v>135</v>
      </c>
      <c r="G8533">
        <v>135</v>
      </c>
    </row>
    <row r="8534" spans="1:7" x14ac:dyDescent="0.3">
      <c r="A8534">
        <v>17066</v>
      </c>
      <c r="B8534">
        <v>0</v>
      </c>
      <c r="C8534">
        <v>303.82452855681402</v>
      </c>
      <c r="D8534" s="1">
        <v>6824</v>
      </c>
      <c r="E8534">
        <v>0</v>
      </c>
      <c r="F8534">
        <v>135</v>
      </c>
      <c r="G8534">
        <v>135</v>
      </c>
    </row>
    <row r="8535" spans="1:7" x14ac:dyDescent="0.3">
      <c r="A8535">
        <v>17068</v>
      </c>
      <c r="B8535">
        <v>0</v>
      </c>
      <c r="C8535">
        <v>303.94451268063398</v>
      </c>
      <c r="D8535" s="1">
        <v>6824.0027292381701</v>
      </c>
      <c r="E8535">
        <v>0</v>
      </c>
      <c r="F8535">
        <v>135</v>
      </c>
      <c r="G8535">
        <v>135</v>
      </c>
    </row>
    <row r="8536" spans="1:7" x14ac:dyDescent="0.3">
      <c r="A8536">
        <v>17070</v>
      </c>
      <c r="B8536">
        <v>0</v>
      </c>
      <c r="C8536">
        <v>304.06449680445502</v>
      </c>
      <c r="D8536" s="1">
        <v>6824.0040117130902</v>
      </c>
      <c r="E8536">
        <v>0</v>
      </c>
      <c r="F8536">
        <v>135</v>
      </c>
      <c r="G8536">
        <v>135</v>
      </c>
    </row>
    <row r="8537" spans="1:7" x14ac:dyDescent="0.3">
      <c r="A8537">
        <v>17072</v>
      </c>
      <c r="B8537">
        <v>0</v>
      </c>
      <c r="C8537">
        <v>304.18448092827498</v>
      </c>
      <c r="D8537" s="1">
        <v>6824</v>
      </c>
      <c r="E8537">
        <v>0</v>
      </c>
      <c r="F8537">
        <v>135</v>
      </c>
      <c r="G8537">
        <v>135</v>
      </c>
    </row>
    <row r="8538" spans="1:7" x14ac:dyDescent="0.3">
      <c r="A8538">
        <v>17074</v>
      </c>
      <c r="B8538">
        <v>0</v>
      </c>
      <c r="C8538">
        <v>304.304465052095</v>
      </c>
      <c r="D8538" s="1">
        <v>6824.0002129599798</v>
      </c>
      <c r="E8538">
        <v>0</v>
      </c>
      <c r="F8538">
        <v>135</v>
      </c>
      <c r="G8538">
        <v>135</v>
      </c>
    </row>
    <row r="8539" spans="1:7" x14ac:dyDescent="0.3">
      <c r="A8539">
        <v>17076</v>
      </c>
      <c r="B8539">
        <v>0</v>
      </c>
      <c r="C8539">
        <v>304.42444917591502</v>
      </c>
      <c r="D8539" s="1">
        <v>6824.0029408597402</v>
      </c>
      <c r="E8539">
        <v>0</v>
      </c>
      <c r="F8539">
        <v>135</v>
      </c>
      <c r="G8539">
        <v>135</v>
      </c>
    </row>
    <row r="8540" spans="1:7" x14ac:dyDescent="0.3">
      <c r="A8540">
        <v>17078</v>
      </c>
      <c r="B8540">
        <v>0</v>
      </c>
      <c r="C8540">
        <v>304.54443329973498</v>
      </c>
      <c r="D8540" s="1">
        <v>6824.0042252880203</v>
      </c>
      <c r="E8540">
        <v>0</v>
      </c>
      <c r="F8540">
        <v>135</v>
      </c>
      <c r="G8540">
        <v>135</v>
      </c>
    </row>
    <row r="8541" spans="1:7" x14ac:dyDescent="0.3">
      <c r="A8541">
        <v>17080</v>
      </c>
      <c r="B8541">
        <v>0</v>
      </c>
      <c r="C8541">
        <v>304.66441742355499</v>
      </c>
      <c r="D8541" s="1">
        <v>6824</v>
      </c>
      <c r="E8541">
        <v>0</v>
      </c>
      <c r="F8541">
        <v>135</v>
      </c>
      <c r="G8541">
        <v>135</v>
      </c>
    </row>
    <row r="8542" spans="1:7" x14ac:dyDescent="0.3">
      <c r="A8542">
        <v>17082</v>
      </c>
      <c r="B8542">
        <v>0</v>
      </c>
      <c r="C8542">
        <v>304.78440154737501</v>
      </c>
      <c r="D8542" s="1">
        <v>6824.0002088383198</v>
      </c>
      <c r="E8542">
        <v>0</v>
      </c>
      <c r="F8542">
        <v>135</v>
      </c>
      <c r="G8542">
        <v>135</v>
      </c>
    </row>
    <row r="8543" spans="1:7" x14ac:dyDescent="0.3">
      <c r="A8543">
        <v>17084</v>
      </c>
      <c r="B8543">
        <v>0</v>
      </c>
      <c r="C8543">
        <v>304.90438567119497</v>
      </c>
      <c r="D8543" s="1">
        <v>6824.0029353972004</v>
      </c>
      <c r="E8543">
        <v>0</v>
      </c>
      <c r="F8543">
        <v>135</v>
      </c>
      <c r="G8543">
        <v>135</v>
      </c>
    </row>
    <row r="8544" spans="1:7" x14ac:dyDescent="0.3">
      <c r="A8544">
        <v>17086</v>
      </c>
      <c r="B8544">
        <v>0</v>
      </c>
      <c r="C8544">
        <v>305.02436979501499</v>
      </c>
      <c r="D8544" s="1">
        <v>6824.00422177784</v>
      </c>
      <c r="E8544">
        <v>0</v>
      </c>
      <c r="F8544">
        <v>135</v>
      </c>
      <c r="G8544">
        <v>135</v>
      </c>
    </row>
    <row r="8545" spans="1:7" x14ac:dyDescent="0.3">
      <c r="A8545">
        <v>17088</v>
      </c>
      <c r="B8545">
        <v>0</v>
      </c>
      <c r="C8545">
        <v>305.14435391883501</v>
      </c>
      <c r="D8545" s="1">
        <v>6824</v>
      </c>
      <c r="E8545">
        <v>0</v>
      </c>
      <c r="F8545">
        <v>135</v>
      </c>
      <c r="G8545">
        <v>135</v>
      </c>
    </row>
    <row r="8546" spans="1:7" x14ac:dyDescent="0.3">
      <c r="A8546">
        <v>17090</v>
      </c>
      <c r="B8546">
        <v>0</v>
      </c>
      <c r="C8546">
        <v>305.26433804265503</v>
      </c>
      <c r="D8546" s="1">
        <v>6824</v>
      </c>
      <c r="E8546">
        <v>0</v>
      </c>
      <c r="F8546">
        <v>135</v>
      </c>
      <c r="G8546">
        <v>135</v>
      </c>
    </row>
    <row r="8547" spans="1:7" x14ac:dyDescent="0.3">
      <c r="A8547">
        <v>17092</v>
      </c>
      <c r="B8547">
        <v>0</v>
      </c>
      <c r="C8547">
        <v>305.38432216647499</v>
      </c>
      <c r="D8547" s="1">
        <v>6824.0027252127502</v>
      </c>
      <c r="E8547">
        <v>0</v>
      </c>
      <c r="F8547">
        <v>135</v>
      </c>
      <c r="G8547">
        <v>135</v>
      </c>
    </row>
    <row r="8548" spans="1:7" x14ac:dyDescent="0.3">
      <c r="A8548">
        <v>17094</v>
      </c>
      <c r="B8548">
        <v>0</v>
      </c>
      <c r="C8548">
        <v>305.50430629029597</v>
      </c>
      <c r="D8548" s="1">
        <v>6824.0040135435902</v>
      </c>
      <c r="E8548">
        <v>0</v>
      </c>
      <c r="F8548">
        <v>135</v>
      </c>
      <c r="G8548">
        <v>135</v>
      </c>
    </row>
    <row r="8549" spans="1:7" x14ac:dyDescent="0.3">
      <c r="A8549">
        <v>17096</v>
      </c>
      <c r="B8549">
        <v>0</v>
      </c>
      <c r="C8549">
        <v>305.62429041411599</v>
      </c>
      <c r="D8549" s="1">
        <v>6824</v>
      </c>
      <c r="E8549">
        <v>0</v>
      </c>
      <c r="F8549">
        <v>135</v>
      </c>
      <c r="G8549">
        <v>135</v>
      </c>
    </row>
    <row r="8550" spans="1:7" x14ac:dyDescent="0.3">
      <c r="A8550">
        <v>17098</v>
      </c>
      <c r="B8550">
        <v>0</v>
      </c>
      <c r="C8550">
        <v>305.74427453793601</v>
      </c>
      <c r="D8550" s="1">
        <v>6824.0000050696399</v>
      </c>
      <c r="E8550">
        <v>0</v>
      </c>
      <c r="F8550">
        <v>135</v>
      </c>
      <c r="G8550">
        <v>135</v>
      </c>
    </row>
    <row r="8551" spans="1:7" x14ac:dyDescent="0.3">
      <c r="A8551">
        <v>17100</v>
      </c>
      <c r="B8551">
        <v>0</v>
      </c>
      <c r="C8551">
        <v>305.86425866175603</v>
      </c>
      <c r="D8551" s="1">
        <v>6824.0027289335403</v>
      </c>
      <c r="E8551">
        <v>0</v>
      </c>
      <c r="F8551">
        <v>135</v>
      </c>
      <c r="G8551">
        <v>135</v>
      </c>
    </row>
    <row r="8552" spans="1:7" x14ac:dyDescent="0.3">
      <c r="A8552">
        <v>17102</v>
      </c>
      <c r="B8552">
        <v>0</v>
      </c>
      <c r="C8552">
        <v>305.98424278557599</v>
      </c>
      <c r="D8552" s="1">
        <v>6824.0040192134402</v>
      </c>
      <c r="E8552">
        <v>0</v>
      </c>
      <c r="F8552">
        <v>135</v>
      </c>
      <c r="G8552">
        <v>135</v>
      </c>
    </row>
    <row r="8553" spans="1:7" x14ac:dyDescent="0.3">
      <c r="A8553">
        <v>17104</v>
      </c>
      <c r="B8553">
        <v>0</v>
      </c>
      <c r="C8553">
        <v>306.104226909396</v>
      </c>
      <c r="D8553" s="1">
        <v>6824</v>
      </c>
      <c r="E8553">
        <v>0</v>
      </c>
      <c r="F8553">
        <v>135</v>
      </c>
      <c r="G8553">
        <v>135</v>
      </c>
    </row>
    <row r="8554" spans="1:7" x14ac:dyDescent="0.3">
      <c r="A8554">
        <v>17106</v>
      </c>
      <c r="B8554">
        <v>0</v>
      </c>
      <c r="C8554">
        <v>306.22421103321602</v>
      </c>
      <c r="D8554" s="1">
        <v>6824.0002191558197</v>
      </c>
      <c r="E8554">
        <v>0</v>
      </c>
      <c r="F8554">
        <v>135</v>
      </c>
      <c r="G8554">
        <v>135</v>
      </c>
    </row>
    <row r="8555" spans="1:7" x14ac:dyDescent="0.3">
      <c r="A8555">
        <v>17108</v>
      </c>
      <c r="B8555">
        <v>0</v>
      </c>
      <c r="C8555">
        <v>306.34419515703598</v>
      </c>
      <c r="D8555" s="1">
        <v>6824.00294166808</v>
      </c>
      <c r="E8555">
        <v>0</v>
      </c>
      <c r="F8555">
        <v>135</v>
      </c>
      <c r="G8555">
        <v>135</v>
      </c>
    </row>
    <row r="8556" spans="1:7" x14ac:dyDescent="0.3">
      <c r="A8556">
        <v>17110</v>
      </c>
      <c r="B8556">
        <v>0</v>
      </c>
      <c r="C8556">
        <v>306.464179280856</v>
      </c>
      <c r="D8556" s="1">
        <v>6824.0042338958701</v>
      </c>
      <c r="E8556">
        <v>0</v>
      </c>
      <c r="F8556">
        <v>135</v>
      </c>
      <c r="G8556">
        <v>135</v>
      </c>
    </row>
    <row r="8557" spans="1:7" x14ac:dyDescent="0.3">
      <c r="A8557">
        <v>17112</v>
      </c>
      <c r="B8557">
        <v>0</v>
      </c>
      <c r="C8557">
        <v>306.58416340467602</v>
      </c>
      <c r="D8557" s="1">
        <v>6824</v>
      </c>
      <c r="E8557">
        <v>0</v>
      </c>
      <c r="F8557">
        <v>135</v>
      </c>
      <c r="G8557">
        <v>135</v>
      </c>
    </row>
    <row r="8558" spans="1:7" x14ac:dyDescent="0.3">
      <c r="A8558">
        <v>17114</v>
      </c>
      <c r="B8558">
        <v>0</v>
      </c>
      <c r="C8558">
        <v>306.70414752849598</v>
      </c>
      <c r="D8558" s="1">
        <v>6824.0002150156897</v>
      </c>
      <c r="E8558">
        <v>0</v>
      </c>
      <c r="F8558">
        <v>135</v>
      </c>
      <c r="G8558">
        <v>135</v>
      </c>
    </row>
    <row r="8559" spans="1:7" x14ac:dyDescent="0.3">
      <c r="A8559">
        <v>17116</v>
      </c>
      <c r="B8559">
        <v>0</v>
      </c>
      <c r="C8559">
        <v>306.82413165231702</v>
      </c>
      <c r="D8559" s="1">
        <v>6824.0029361711704</v>
      </c>
      <c r="E8559">
        <v>0</v>
      </c>
      <c r="F8559">
        <v>135</v>
      </c>
      <c r="G8559">
        <v>135</v>
      </c>
    </row>
    <row r="8560" spans="1:7" x14ac:dyDescent="0.3">
      <c r="A8560">
        <v>17118</v>
      </c>
      <c r="B8560">
        <v>0</v>
      </c>
      <c r="C8560">
        <v>306.94411577613698</v>
      </c>
      <c r="D8560" s="1">
        <v>6824.0042303446799</v>
      </c>
      <c r="E8560">
        <v>0</v>
      </c>
      <c r="F8560">
        <v>135</v>
      </c>
      <c r="G8560">
        <v>135</v>
      </c>
    </row>
    <row r="8561" spans="1:7" x14ac:dyDescent="0.3">
      <c r="A8561">
        <v>17120</v>
      </c>
      <c r="B8561">
        <v>0</v>
      </c>
      <c r="C8561">
        <v>307.064099899957</v>
      </c>
      <c r="D8561" s="1">
        <v>6824</v>
      </c>
      <c r="E8561">
        <v>0</v>
      </c>
      <c r="F8561">
        <v>135</v>
      </c>
      <c r="G8561">
        <v>135</v>
      </c>
    </row>
    <row r="8562" spans="1:7" x14ac:dyDescent="0.3">
      <c r="A8562">
        <v>17122</v>
      </c>
      <c r="B8562">
        <v>0</v>
      </c>
      <c r="C8562">
        <v>307.18408402377702</v>
      </c>
      <c r="D8562" s="1">
        <v>6824</v>
      </c>
      <c r="E8562">
        <v>0</v>
      </c>
      <c r="F8562">
        <v>135</v>
      </c>
      <c r="G8562">
        <v>135</v>
      </c>
    </row>
    <row r="8563" spans="1:7" x14ac:dyDescent="0.3">
      <c r="A8563">
        <v>17124</v>
      </c>
      <c r="B8563">
        <v>0</v>
      </c>
      <c r="C8563">
        <v>307.30406814759698</v>
      </c>
      <c r="D8563" s="1">
        <v>6824.0027197963</v>
      </c>
      <c r="E8563">
        <v>0</v>
      </c>
      <c r="F8563">
        <v>135</v>
      </c>
      <c r="G8563">
        <v>135</v>
      </c>
    </row>
    <row r="8564" spans="1:7" x14ac:dyDescent="0.3">
      <c r="A8564">
        <v>17126</v>
      </c>
      <c r="B8564">
        <v>0</v>
      </c>
      <c r="C8564">
        <v>307.424052271417</v>
      </c>
      <c r="D8564" s="1">
        <v>6824.0040159144901</v>
      </c>
      <c r="E8564">
        <v>0</v>
      </c>
      <c r="F8564">
        <v>135</v>
      </c>
      <c r="G8564">
        <v>135</v>
      </c>
    </row>
    <row r="8565" spans="1:7" x14ac:dyDescent="0.3">
      <c r="A8565">
        <v>17128</v>
      </c>
      <c r="B8565">
        <v>0</v>
      </c>
      <c r="C8565">
        <v>307.54403639523701</v>
      </c>
      <c r="D8565" s="1">
        <v>6824</v>
      </c>
      <c r="E8565">
        <v>0</v>
      </c>
      <c r="F8565">
        <v>135</v>
      </c>
      <c r="G8565">
        <v>135</v>
      </c>
    </row>
    <row r="8566" spans="1:7" x14ac:dyDescent="0.3">
      <c r="A8566">
        <v>17130</v>
      </c>
      <c r="B8566">
        <v>0</v>
      </c>
      <c r="C8566">
        <v>307.66402051905698</v>
      </c>
      <c r="D8566" s="1">
        <v>6824.0000050696399</v>
      </c>
      <c r="E8566">
        <v>0</v>
      </c>
      <c r="F8566">
        <v>135</v>
      </c>
      <c r="G8566">
        <v>135</v>
      </c>
    </row>
    <row r="8567" spans="1:7" x14ac:dyDescent="0.3">
      <c r="A8567">
        <v>17132</v>
      </c>
      <c r="B8567">
        <v>0</v>
      </c>
      <c r="C8567">
        <v>307.78400464287699</v>
      </c>
      <c r="D8567" s="1">
        <v>6824.0027235033504</v>
      </c>
      <c r="E8567">
        <v>0</v>
      </c>
      <c r="F8567">
        <v>135</v>
      </c>
      <c r="G8567">
        <v>135</v>
      </c>
    </row>
    <row r="8568" spans="1:7" x14ac:dyDescent="0.3">
      <c r="A8568">
        <v>17134</v>
      </c>
      <c r="B8568">
        <v>0</v>
      </c>
      <c r="C8568">
        <v>307.90398876669701</v>
      </c>
      <c r="D8568" s="1">
        <v>6824.0040215647396</v>
      </c>
      <c r="E8568">
        <v>0</v>
      </c>
      <c r="F8568">
        <v>135</v>
      </c>
      <c r="G8568">
        <v>135</v>
      </c>
    </row>
    <row r="8569" spans="1:7" x14ac:dyDescent="0.3">
      <c r="A8569">
        <v>17136</v>
      </c>
      <c r="B8569">
        <v>0</v>
      </c>
      <c r="C8569">
        <v>308.02397289051697</v>
      </c>
      <c r="D8569" s="1">
        <v>6824</v>
      </c>
      <c r="E8569">
        <v>0</v>
      </c>
      <c r="F8569">
        <v>135</v>
      </c>
      <c r="G8569">
        <v>139.395339512562</v>
      </c>
    </row>
    <row r="8570" spans="1:7" x14ac:dyDescent="0.3">
      <c r="A8570">
        <v>17138</v>
      </c>
      <c r="B8570">
        <v>0</v>
      </c>
      <c r="C8570">
        <v>308.14395701433801</v>
      </c>
      <c r="D8570" s="1">
        <v>6824.00022028474</v>
      </c>
      <c r="E8570">
        <v>0</v>
      </c>
      <c r="F8570">
        <v>135</v>
      </c>
      <c r="G8570">
        <v>168.27190292797999</v>
      </c>
    </row>
    <row r="8571" spans="1:7" x14ac:dyDescent="0.3">
      <c r="A8571">
        <v>17140</v>
      </c>
      <c r="B8571">
        <v>0</v>
      </c>
      <c r="C8571">
        <v>308.26394113815797</v>
      </c>
      <c r="D8571" s="1">
        <v>6824.0029373514299</v>
      </c>
      <c r="E8571">
        <v>0</v>
      </c>
      <c r="F8571">
        <v>135</v>
      </c>
      <c r="G8571">
        <v>180</v>
      </c>
    </row>
    <row r="8572" spans="1:7" x14ac:dyDescent="0.3">
      <c r="A8572">
        <v>17142</v>
      </c>
      <c r="B8572">
        <v>0</v>
      </c>
      <c r="C8572">
        <v>308.38392526197799</v>
      </c>
      <c r="D8572" s="1">
        <v>6824.00423735409</v>
      </c>
      <c r="E8572">
        <v>0</v>
      </c>
      <c r="F8572">
        <v>135</v>
      </c>
      <c r="G8572">
        <v>180</v>
      </c>
    </row>
    <row r="8573" spans="1:7" x14ac:dyDescent="0.3">
      <c r="A8573">
        <v>17144</v>
      </c>
      <c r="B8573">
        <v>0</v>
      </c>
      <c r="C8573">
        <v>308.50390938579801</v>
      </c>
      <c r="D8573" s="1">
        <v>6824</v>
      </c>
      <c r="E8573">
        <v>0</v>
      </c>
      <c r="F8573">
        <v>135</v>
      </c>
      <c r="G8573">
        <v>180</v>
      </c>
    </row>
    <row r="8574" spans="1:7" x14ac:dyDescent="0.3">
      <c r="A8574">
        <v>17146</v>
      </c>
      <c r="B8574">
        <v>0</v>
      </c>
      <c r="C8574">
        <v>308.62389350961797</v>
      </c>
      <c r="D8574" s="1">
        <v>6824.00021612624</v>
      </c>
      <c r="E8574">
        <v>0</v>
      </c>
      <c r="F8574">
        <v>135</v>
      </c>
      <c r="G8574">
        <v>180</v>
      </c>
    </row>
    <row r="8575" spans="1:7" x14ac:dyDescent="0.3">
      <c r="A8575">
        <v>17148</v>
      </c>
      <c r="B8575">
        <v>0</v>
      </c>
      <c r="C8575">
        <v>308.74387763343799</v>
      </c>
      <c r="D8575" s="1">
        <v>6824.0029318235202</v>
      </c>
      <c r="E8575">
        <v>0</v>
      </c>
      <c r="F8575">
        <v>135</v>
      </c>
      <c r="G8575">
        <v>180</v>
      </c>
    </row>
    <row r="8576" spans="1:7" x14ac:dyDescent="0.3">
      <c r="A8576">
        <v>17150</v>
      </c>
      <c r="B8576">
        <v>0</v>
      </c>
      <c r="C8576">
        <v>308.86386175725801</v>
      </c>
      <c r="D8576" s="1">
        <v>6824.0042337663899</v>
      </c>
      <c r="E8576">
        <v>0</v>
      </c>
      <c r="F8576">
        <v>135</v>
      </c>
      <c r="G8576">
        <v>180</v>
      </c>
    </row>
    <row r="8577" spans="1:7" x14ac:dyDescent="0.3">
      <c r="A8577">
        <v>17152</v>
      </c>
      <c r="B8577">
        <v>0</v>
      </c>
      <c r="C8577">
        <v>308.98384588107803</v>
      </c>
      <c r="D8577" s="1">
        <v>6824</v>
      </c>
      <c r="E8577">
        <v>0</v>
      </c>
      <c r="F8577">
        <v>135</v>
      </c>
      <c r="G8577">
        <v>180</v>
      </c>
    </row>
    <row r="8578" spans="1:7" x14ac:dyDescent="0.3">
      <c r="A8578">
        <v>17154</v>
      </c>
      <c r="B8578">
        <v>0</v>
      </c>
      <c r="C8578">
        <v>309.10383000489799</v>
      </c>
      <c r="D8578" s="1">
        <v>6824</v>
      </c>
      <c r="E8578">
        <v>0</v>
      </c>
      <c r="F8578">
        <v>135</v>
      </c>
      <c r="G8578">
        <v>180</v>
      </c>
    </row>
    <row r="8579" spans="1:7" x14ac:dyDescent="0.3">
      <c r="A8579">
        <v>17156</v>
      </c>
      <c r="B8579">
        <v>0</v>
      </c>
      <c r="C8579">
        <v>309.223814128718</v>
      </c>
      <c r="D8579" s="1">
        <v>6824.0027143238603</v>
      </c>
      <c r="E8579">
        <v>0</v>
      </c>
      <c r="F8579">
        <v>135</v>
      </c>
      <c r="G8579">
        <v>180</v>
      </c>
    </row>
    <row r="8580" spans="1:7" x14ac:dyDescent="0.3">
      <c r="A8580">
        <v>17158</v>
      </c>
      <c r="B8580">
        <v>0</v>
      </c>
      <c r="C8580">
        <v>309.34379825253802</v>
      </c>
      <c r="D8580" s="1">
        <v>6824.0040182051798</v>
      </c>
      <c r="E8580">
        <v>0</v>
      </c>
      <c r="F8580">
        <v>135</v>
      </c>
      <c r="G8580">
        <v>180</v>
      </c>
    </row>
    <row r="8581" spans="1:7" x14ac:dyDescent="0.3">
      <c r="A8581">
        <v>17160</v>
      </c>
      <c r="B8581">
        <v>0</v>
      </c>
      <c r="C8581">
        <v>309.46378237635798</v>
      </c>
      <c r="D8581" s="1">
        <v>6824</v>
      </c>
      <c r="E8581">
        <v>0</v>
      </c>
      <c r="F8581">
        <v>135</v>
      </c>
      <c r="G8581">
        <v>180</v>
      </c>
    </row>
    <row r="8582" spans="1:7" x14ac:dyDescent="0.3">
      <c r="A8582">
        <v>17162</v>
      </c>
      <c r="B8582">
        <v>0</v>
      </c>
      <c r="C8582">
        <v>309.58376650017902</v>
      </c>
      <c r="D8582" s="1">
        <v>6824</v>
      </c>
      <c r="E8582">
        <v>0</v>
      </c>
      <c r="F8582">
        <v>135</v>
      </c>
      <c r="G8582">
        <v>180</v>
      </c>
    </row>
    <row r="8583" spans="1:7" x14ac:dyDescent="0.3">
      <c r="A8583">
        <v>17164</v>
      </c>
      <c r="B8583">
        <v>0</v>
      </c>
      <c r="C8583">
        <v>309.70375062399899</v>
      </c>
      <c r="D8583" s="1">
        <v>6824.0027129466898</v>
      </c>
      <c r="E8583">
        <v>0</v>
      </c>
      <c r="F8583">
        <v>135</v>
      </c>
      <c r="G8583">
        <v>180</v>
      </c>
    </row>
    <row r="8584" spans="1:7" x14ac:dyDescent="0.3">
      <c r="A8584">
        <v>17166</v>
      </c>
      <c r="B8584">
        <v>0</v>
      </c>
      <c r="C8584">
        <v>309.823734747819</v>
      </c>
      <c r="D8584" s="1">
        <v>6824.0040187647401</v>
      </c>
      <c r="E8584">
        <v>0</v>
      </c>
      <c r="F8584">
        <v>135</v>
      </c>
      <c r="G8584">
        <v>180</v>
      </c>
    </row>
    <row r="8585" spans="1:7" x14ac:dyDescent="0.3">
      <c r="A8585">
        <v>17168</v>
      </c>
      <c r="B8585">
        <v>0</v>
      </c>
      <c r="C8585">
        <v>309.94371887163902</v>
      </c>
      <c r="D8585" s="1">
        <v>6824</v>
      </c>
      <c r="E8585">
        <v>0</v>
      </c>
      <c r="F8585">
        <v>135</v>
      </c>
      <c r="G8585">
        <v>180</v>
      </c>
    </row>
    <row r="8586" spans="1:7" x14ac:dyDescent="0.3">
      <c r="A8586">
        <v>17170</v>
      </c>
      <c r="B8586">
        <v>0</v>
      </c>
      <c r="C8586">
        <v>310.06370299545898</v>
      </c>
      <c r="D8586" s="1">
        <v>6824.0002163469198</v>
      </c>
      <c r="E8586">
        <v>0</v>
      </c>
      <c r="F8586">
        <v>135</v>
      </c>
      <c r="G8586">
        <v>180</v>
      </c>
    </row>
    <row r="8587" spans="1:7" x14ac:dyDescent="0.3">
      <c r="A8587">
        <v>17172</v>
      </c>
      <c r="B8587">
        <v>0</v>
      </c>
      <c r="C8587">
        <v>310.183687119279</v>
      </c>
      <c r="D8587" s="1">
        <v>6824.0029279140599</v>
      </c>
      <c r="E8587">
        <v>0</v>
      </c>
      <c r="F8587">
        <v>135</v>
      </c>
      <c r="G8587">
        <v>180</v>
      </c>
    </row>
    <row r="8588" spans="1:7" x14ac:dyDescent="0.3">
      <c r="A8588">
        <v>17174</v>
      </c>
      <c r="B8588">
        <v>0</v>
      </c>
      <c r="C8588">
        <v>310.30367124309902</v>
      </c>
      <c r="D8588" s="1">
        <v>6824.0042356677804</v>
      </c>
      <c r="E8588">
        <v>0</v>
      </c>
      <c r="F8588">
        <v>135</v>
      </c>
      <c r="G8588">
        <v>180</v>
      </c>
    </row>
    <row r="8589" spans="1:7" x14ac:dyDescent="0.3">
      <c r="A8589">
        <v>17176</v>
      </c>
      <c r="B8589">
        <v>0</v>
      </c>
      <c r="C8589">
        <v>310.42365536691898</v>
      </c>
      <c r="D8589" s="1">
        <v>6824</v>
      </c>
      <c r="E8589">
        <v>0</v>
      </c>
      <c r="F8589">
        <v>135</v>
      </c>
      <c r="G8589">
        <v>180</v>
      </c>
    </row>
    <row r="8590" spans="1:7" x14ac:dyDescent="0.3">
      <c r="A8590">
        <v>17178</v>
      </c>
      <c r="B8590">
        <v>0</v>
      </c>
      <c r="C8590">
        <v>310.543639490739</v>
      </c>
      <c r="D8590" s="1">
        <v>6824.00021217016</v>
      </c>
      <c r="E8590">
        <v>0</v>
      </c>
      <c r="F8590">
        <v>135</v>
      </c>
      <c r="G8590">
        <v>180</v>
      </c>
    </row>
    <row r="8591" spans="1:7" x14ac:dyDescent="0.3">
      <c r="A8591">
        <v>17180</v>
      </c>
      <c r="B8591">
        <v>0</v>
      </c>
      <c r="C8591">
        <v>310.66362361455901</v>
      </c>
      <c r="D8591" s="1">
        <v>6824.0029223531801</v>
      </c>
      <c r="E8591">
        <v>0</v>
      </c>
      <c r="F8591">
        <v>135</v>
      </c>
      <c r="G8591">
        <v>180</v>
      </c>
    </row>
    <row r="8592" spans="1:7" x14ac:dyDescent="0.3">
      <c r="A8592">
        <v>17182</v>
      </c>
      <c r="B8592">
        <v>0</v>
      </c>
      <c r="C8592">
        <v>310.78360773838</v>
      </c>
      <c r="D8592" s="1">
        <v>6824.00423204047</v>
      </c>
      <c r="E8592">
        <v>0</v>
      </c>
      <c r="F8592">
        <v>135</v>
      </c>
      <c r="G8592">
        <v>180</v>
      </c>
    </row>
    <row r="8593" spans="1:7" x14ac:dyDescent="0.3">
      <c r="A8593">
        <v>17184</v>
      </c>
      <c r="B8593">
        <v>0</v>
      </c>
      <c r="C8593">
        <v>310.90359186220002</v>
      </c>
      <c r="D8593" s="1">
        <v>6824</v>
      </c>
      <c r="E8593">
        <v>0</v>
      </c>
      <c r="F8593">
        <v>135</v>
      </c>
      <c r="G8593">
        <v>180</v>
      </c>
    </row>
    <row r="8594" spans="1:7" x14ac:dyDescent="0.3">
      <c r="A8594">
        <v>17186</v>
      </c>
      <c r="B8594">
        <v>0</v>
      </c>
      <c r="C8594">
        <v>311.02357598601998</v>
      </c>
      <c r="D8594" s="1">
        <v>6824</v>
      </c>
      <c r="E8594">
        <v>0</v>
      </c>
      <c r="F8594">
        <v>135</v>
      </c>
      <c r="G8594">
        <v>180</v>
      </c>
    </row>
    <row r="8595" spans="1:7" x14ac:dyDescent="0.3">
      <c r="A8595">
        <v>17188</v>
      </c>
      <c r="B8595">
        <v>0</v>
      </c>
      <c r="C8595">
        <v>311.14356010984</v>
      </c>
      <c r="D8595" s="1">
        <v>6824.0027087958097</v>
      </c>
      <c r="E8595">
        <v>0</v>
      </c>
      <c r="F8595">
        <v>135</v>
      </c>
      <c r="G8595">
        <v>180</v>
      </c>
    </row>
    <row r="8596" spans="1:7" x14ac:dyDescent="0.3">
      <c r="A8596">
        <v>17190</v>
      </c>
      <c r="B8596">
        <v>0</v>
      </c>
      <c r="C8596">
        <v>311.26354423366001</v>
      </c>
      <c r="D8596" s="1">
        <v>6824.0040204152101</v>
      </c>
      <c r="E8596">
        <v>0</v>
      </c>
      <c r="F8596">
        <v>135</v>
      </c>
      <c r="G8596">
        <v>180</v>
      </c>
    </row>
    <row r="8597" spans="1:7" x14ac:dyDescent="0.3">
      <c r="A8597">
        <v>17192</v>
      </c>
      <c r="B8597">
        <v>0</v>
      </c>
      <c r="C8597">
        <v>311.38352835747997</v>
      </c>
      <c r="D8597" s="1">
        <v>6824</v>
      </c>
      <c r="E8597">
        <v>0</v>
      </c>
      <c r="F8597">
        <v>135</v>
      </c>
      <c r="G8597">
        <v>180</v>
      </c>
    </row>
    <row r="8598" spans="1:7" x14ac:dyDescent="0.3">
      <c r="A8598">
        <v>17194</v>
      </c>
      <c r="B8598">
        <v>0</v>
      </c>
      <c r="C8598">
        <v>311.50351248129999</v>
      </c>
      <c r="D8598" s="1">
        <v>6824.0000002054703</v>
      </c>
      <c r="E8598">
        <v>0</v>
      </c>
      <c r="F8598">
        <v>135</v>
      </c>
      <c r="G8598">
        <v>180</v>
      </c>
    </row>
    <row r="8599" spans="1:7" x14ac:dyDescent="0.3">
      <c r="A8599">
        <v>17196</v>
      </c>
      <c r="B8599">
        <v>0</v>
      </c>
      <c r="C8599">
        <v>311.62349660512001</v>
      </c>
      <c r="D8599" s="1">
        <v>6824.0027076117103</v>
      </c>
      <c r="E8599">
        <v>0</v>
      </c>
      <c r="F8599">
        <v>135</v>
      </c>
      <c r="G8599">
        <v>180</v>
      </c>
    </row>
    <row r="8600" spans="1:7" x14ac:dyDescent="0.3">
      <c r="A8600">
        <v>17198</v>
      </c>
      <c r="B8600">
        <v>0</v>
      </c>
      <c r="C8600">
        <v>311.74348072894003</v>
      </c>
      <c r="D8600" s="1">
        <v>6824.0040211621499</v>
      </c>
      <c r="E8600">
        <v>0</v>
      </c>
      <c r="F8600">
        <v>135</v>
      </c>
      <c r="G8600">
        <v>180</v>
      </c>
    </row>
    <row r="8601" spans="1:7" x14ac:dyDescent="0.3">
      <c r="A8601">
        <v>17200</v>
      </c>
      <c r="B8601">
        <v>0</v>
      </c>
      <c r="C8601">
        <v>311.86346485275999</v>
      </c>
      <c r="D8601" s="1">
        <v>6824</v>
      </c>
      <c r="E8601">
        <v>0</v>
      </c>
      <c r="F8601">
        <v>135</v>
      </c>
      <c r="G8601">
        <v>180</v>
      </c>
    </row>
    <row r="8602" spans="1:7" x14ac:dyDescent="0.3">
      <c r="A8602">
        <v>17202</v>
      </c>
      <c r="B8602">
        <v>0</v>
      </c>
      <c r="C8602">
        <v>311.98344897658001</v>
      </c>
      <c r="D8602" s="1">
        <v>6824.0002176893904</v>
      </c>
      <c r="E8602">
        <v>0</v>
      </c>
      <c r="F8602">
        <v>135</v>
      </c>
      <c r="G8602">
        <v>180</v>
      </c>
    </row>
    <row r="8603" spans="1:7" x14ac:dyDescent="0.3">
      <c r="A8603">
        <v>17204</v>
      </c>
      <c r="B8603">
        <v>0</v>
      </c>
      <c r="C8603">
        <v>312.10343310040003</v>
      </c>
      <c r="D8603" s="1">
        <v>6824.0029237009203</v>
      </c>
      <c r="E8603">
        <v>0</v>
      </c>
      <c r="F8603">
        <v>135</v>
      </c>
      <c r="G8603">
        <v>180</v>
      </c>
    </row>
    <row r="8604" spans="1:7" x14ac:dyDescent="0.3">
      <c r="A8604">
        <v>17206</v>
      </c>
      <c r="B8604">
        <v>0</v>
      </c>
      <c r="C8604">
        <v>312.22341722421999</v>
      </c>
      <c r="D8604" s="1">
        <v>6824.0042391799698</v>
      </c>
      <c r="E8604">
        <v>0</v>
      </c>
      <c r="F8604">
        <v>135</v>
      </c>
      <c r="G8604">
        <v>180</v>
      </c>
    </row>
    <row r="8605" spans="1:7" x14ac:dyDescent="0.3">
      <c r="A8605">
        <v>17208</v>
      </c>
      <c r="B8605">
        <v>0</v>
      </c>
      <c r="C8605">
        <v>312.34340134804103</v>
      </c>
      <c r="D8605" s="1">
        <v>6824</v>
      </c>
      <c r="E8605">
        <v>0</v>
      </c>
      <c r="F8605">
        <v>135</v>
      </c>
      <c r="G8605">
        <v>180</v>
      </c>
    </row>
    <row r="8606" spans="1:7" x14ac:dyDescent="0.3">
      <c r="A8606">
        <v>17210</v>
      </c>
      <c r="B8606">
        <v>0</v>
      </c>
      <c r="C8606">
        <v>312.46338547186099</v>
      </c>
      <c r="D8606" s="1">
        <v>6824.0002134945598</v>
      </c>
      <c r="E8606">
        <v>0</v>
      </c>
      <c r="F8606">
        <v>135</v>
      </c>
      <c r="G8606">
        <v>180</v>
      </c>
    </row>
    <row r="8607" spans="1:7" x14ac:dyDescent="0.3">
      <c r="A8607">
        <v>17212</v>
      </c>
      <c r="B8607">
        <v>0</v>
      </c>
      <c r="C8607">
        <v>312.58336959568101</v>
      </c>
      <c r="D8607" s="1">
        <v>6824.0029181089303</v>
      </c>
      <c r="E8607">
        <v>0</v>
      </c>
      <c r="F8607">
        <v>135</v>
      </c>
      <c r="G8607">
        <v>180</v>
      </c>
    </row>
    <row r="8608" spans="1:7" x14ac:dyDescent="0.3">
      <c r="A8608">
        <v>17214</v>
      </c>
      <c r="B8608">
        <v>0</v>
      </c>
      <c r="C8608">
        <v>312.70335371950102</v>
      </c>
      <c r="D8608" s="1">
        <v>6824.0042355154001</v>
      </c>
      <c r="E8608">
        <v>0</v>
      </c>
      <c r="F8608">
        <v>135</v>
      </c>
      <c r="G8608">
        <v>180</v>
      </c>
    </row>
    <row r="8609" spans="1:7" x14ac:dyDescent="0.3">
      <c r="A8609">
        <v>17216</v>
      </c>
      <c r="B8609">
        <v>0</v>
      </c>
      <c r="C8609">
        <v>312.82333784332099</v>
      </c>
      <c r="D8609" s="1">
        <v>6824</v>
      </c>
      <c r="E8609">
        <v>0</v>
      </c>
      <c r="F8609">
        <v>135</v>
      </c>
      <c r="G8609">
        <v>180</v>
      </c>
    </row>
    <row r="8610" spans="1:7" x14ac:dyDescent="0.3">
      <c r="A8610">
        <v>17218</v>
      </c>
      <c r="B8610">
        <v>0</v>
      </c>
      <c r="C8610">
        <v>312.943321967141</v>
      </c>
      <c r="D8610" s="1">
        <v>6824</v>
      </c>
      <c r="E8610">
        <v>0</v>
      </c>
      <c r="F8610">
        <v>135</v>
      </c>
      <c r="G8610">
        <v>180</v>
      </c>
    </row>
    <row r="8611" spans="1:7" x14ac:dyDescent="0.3">
      <c r="A8611">
        <v>17220</v>
      </c>
      <c r="B8611">
        <v>0</v>
      </c>
      <c r="C8611">
        <v>313.06330609096102</v>
      </c>
      <c r="D8611" s="1">
        <v>6824.0027032144098</v>
      </c>
      <c r="E8611">
        <v>0</v>
      </c>
      <c r="F8611">
        <v>135</v>
      </c>
      <c r="G8611">
        <v>180</v>
      </c>
    </row>
    <row r="8612" spans="1:7" x14ac:dyDescent="0.3">
      <c r="A8612">
        <v>17222</v>
      </c>
      <c r="B8612">
        <v>0</v>
      </c>
      <c r="C8612">
        <v>313.18329021478098</v>
      </c>
      <c r="D8612" s="1">
        <v>6824.0040225469702</v>
      </c>
      <c r="E8612">
        <v>0</v>
      </c>
      <c r="F8612">
        <v>135</v>
      </c>
      <c r="G8612">
        <v>180</v>
      </c>
    </row>
    <row r="8613" spans="1:7" x14ac:dyDescent="0.3">
      <c r="A8613">
        <v>17224</v>
      </c>
      <c r="B8613">
        <v>0</v>
      </c>
      <c r="C8613">
        <v>313.303274338601</v>
      </c>
      <c r="D8613" s="1">
        <v>6824</v>
      </c>
      <c r="E8613">
        <v>0</v>
      </c>
      <c r="F8613">
        <v>135</v>
      </c>
      <c r="G8613">
        <v>180</v>
      </c>
    </row>
    <row r="8614" spans="1:7" x14ac:dyDescent="0.3">
      <c r="A8614">
        <v>17226</v>
      </c>
      <c r="B8614">
        <v>0</v>
      </c>
      <c r="C8614">
        <v>313.42325846242102</v>
      </c>
      <c r="D8614" s="1">
        <v>6824.0000053678996</v>
      </c>
      <c r="E8614">
        <v>0</v>
      </c>
      <c r="F8614">
        <v>135</v>
      </c>
      <c r="G8614">
        <v>180</v>
      </c>
    </row>
    <row r="8615" spans="1:7" x14ac:dyDescent="0.3">
      <c r="A8615">
        <v>17228</v>
      </c>
      <c r="B8615">
        <v>0</v>
      </c>
      <c r="C8615">
        <v>313.54324258624098</v>
      </c>
      <c r="D8615" s="1">
        <v>6824.0027071776103</v>
      </c>
      <c r="E8615">
        <v>0</v>
      </c>
      <c r="F8615">
        <v>135</v>
      </c>
      <c r="G8615">
        <v>180</v>
      </c>
    </row>
    <row r="8616" spans="1:7" x14ac:dyDescent="0.3">
      <c r="A8616">
        <v>17230</v>
      </c>
      <c r="B8616">
        <v>0</v>
      </c>
      <c r="C8616">
        <v>313.66322671006202</v>
      </c>
      <c r="D8616" s="1">
        <v>6824.0040284339402</v>
      </c>
      <c r="E8616">
        <v>0</v>
      </c>
      <c r="F8616">
        <v>135</v>
      </c>
      <c r="G8616">
        <v>180</v>
      </c>
    </row>
    <row r="8617" spans="1:7" x14ac:dyDescent="0.3">
      <c r="A8617">
        <v>17232</v>
      </c>
      <c r="B8617">
        <v>0</v>
      </c>
      <c r="C8617">
        <v>313.78321083388198</v>
      </c>
      <c r="D8617" s="1">
        <v>6824</v>
      </c>
      <c r="E8617">
        <v>0</v>
      </c>
      <c r="F8617">
        <v>135</v>
      </c>
      <c r="G8617">
        <v>180</v>
      </c>
    </row>
    <row r="8618" spans="1:7" x14ac:dyDescent="0.3">
      <c r="A8618">
        <v>17234</v>
      </c>
      <c r="B8618">
        <v>0</v>
      </c>
      <c r="C8618">
        <v>313.903194957702</v>
      </c>
      <c r="D8618" s="1">
        <v>6824.0002239913101</v>
      </c>
      <c r="E8618">
        <v>0</v>
      </c>
      <c r="F8618">
        <v>135</v>
      </c>
      <c r="G8618">
        <v>180</v>
      </c>
    </row>
    <row r="8619" spans="1:7" x14ac:dyDescent="0.3">
      <c r="A8619">
        <v>17236</v>
      </c>
      <c r="B8619">
        <v>0</v>
      </c>
      <c r="C8619">
        <v>314.02317908152202</v>
      </c>
      <c r="D8619" s="1">
        <v>6824.0029243940198</v>
      </c>
      <c r="E8619">
        <v>0</v>
      </c>
      <c r="F8619">
        <v>135</v>
      </c>
      <c r="G8619">
        <v>180</v>
      </c>
    </row>
    <row r="8620" spans="1:7" x14ac:dyDescent="0.3">
      <c r="A8620">
        <v>17238</v>
      </c>
      <c r="B8620">
        <v>0</v>
      </c>
      <c r="C8620">
        <v>314.14316320534198</v>
      </c>
      <c r="D8620" s="1">
        <v>6824.0042475729997</v>
      </c>
      <c r="E8620">
        <v>0</v>
      </c>
      <c r="F8620">
        <v>135</v>
      </c>
      <c r="G8620">
        <v>180</v>
      </c>
    </row>
    <row r="8621" spans="1:7" x14ac:dyDescent="0.3">
      <c r="A8621">
        <v>17240</v>
      </c>
      <c r="B8621">
        <v>0</v>
      </c>
      <c r="C8621">
        <v>314.263147329162</v>
      </c>
      <c r="D8621" s="1">
        <v>6824</v>
      </c>
      <c r="E8621">
        <v>0</v>
      </c>
      <c r="F8621">
        <v>135</v>
      </c>
      <c r="G8621">
        <v>180</v>
      </c>
    </row>
    <row r="8622" spans="1:7" x14ac:dyDescent="0.3">
      <c r="A8622">
        <v>17242</v>
      </c>
      <c r="B8622">
        <v>0</v>
      </c>
      <c r="C8622">
        <v>314.38313145298201</v>
      </c>
      <c r="D8622" s="1">
        <v>6824.0002197784897</v>
      </c>
      <c r="E8622">
        <v>0</v>
      </c>
      <c r="F8622">
        <v>135</v>
      </c>
      <c r="G8622">
        <v>180</v>
      </c>
    </row>
    <row r="8623" spans="1:7" x14ac:dyDescent="0.3">
      <c r="A8623">
        <v>17244</v>
      </c>
      <c r="B8623">
        <v>0</v>
      </c>
      <c r="C8623">
        <v>314.50311557680197</v>
      </c>
      <c r="D8623" s="1">
        <v>6824.0029187708296</v>
      </c>
      <c r="E8623">
        <v>0</v>
      </c>
      <c r="F8623">
        <v>135</v>
      </c>
      <c r="G8623">
        <v>180</v>
      </c>
    </row>
    <row r="8624" spans="1:7" x14ac:dyDescent="0.3">
      <c r="A8624">
        <v>17246</v>
      </c>
      <c r="B8624">
        <v>0</v>
      </c>
      <c r="C8624">
        <v>314.62309970062199</v>
      </c>
      <c r="D8624" s="1">
        <v>6824.0042438707897</v>
      </c>
      <c r="E8624">
        <v>0</v>
      </c>
      <c r="F8624">
        <v>135</v>
      </c>
      <c r="G8624">
        <v>180</v>
      </c>
    </row>
    <row r="8625" spans="1:7" x14ac:dyDescent="0.3">
      <c r="A8625">
        <v>17248</v>
      </c>
      <c r="B8625">
        <v>0</v>
      </c>
      <c r="C8625">
        <v>314.74308382444201</v>
      </c>
      <c r="D8625" s="1">
        <v>6824</v>
      </c>
      <c r="E8625">
        <v>0</v>
      </c>
      <c r="F8625">
        <v>135</v>
      </c>
      <c r="G8625">
        <v>180</v>
      </c>
    </row>
    <row r="8626" spans="1:7" x14ac:dyDescent="0.3">
      <c r="A8626">
        <v>17250</v>
      </c>
      <c r="B8626">
        <v>0</v>
      </c>
      <c r="C8626">
        <v>314.86306794826299</v>
      </c>
      <c r="D8626" s="1">
        <v>6824</v>
      </c>
      <c r="E8626">
        <v>0</v>
      </c>
      <c r="F8626">
        <v>135</v>
      </c>
      <c r="G8626">
        <v>180</v>
      </c>
    </row>
    <row r="8627" spans="1:7" x14ac:dyDescent="0.3">
      <c r="A8627">
        <v>17252</v>
      </c>
      <c r="B8627">
        <v>0</v>
      </c>
      <c r="C8627">
        <v>314.98305207208301</v>
      </c>
      <c r="D8627" s="1">
        <v>6824.0026975778801</v>
      </c>
      <c r="E8627">
        <v>0</v>
      </c>
      <c r="F8627">
        <v>135</v>
      </c>
      <c r="G8627">
        <v>180</v>
      </c>
    </row>
    <row r="8628" spans="1:7" x14ac:dyDescent="0.3">
      <c r="A8628">
        <v>17254</v>
      </c>
      <c r="B8628">
        <v>0</v>
      </c>
      <c r="C8628">
        <v>315.10303619590297</v>
      </c>
      <c r="D8628" s="1">
        <v>6824.0040245967703</v>
      </c>
      <c r="E8628">
        <v>0</v>
      </c>
      <c r="F8628">
        <v>135</v>
      </c>
      <c r="G8628">
        <v>180</v>
      </c>
    </row>
    <row r="8629" spans="1:7" x14ac:dyDescent="0.3">
      <c r="A8629">
        <v>17256</v>
      </c>
      <c r="B8629">
        <v>0</v>
      </c>
      <c r="C8629">
        <v>315.22302031972299</v>
      </c>
      <c r="D8629" s="1">
        <v>6824</v>
      </c>
      <c r="E8629">
        <v>0</v>
      </c>
      <c r="F8629">
        <v>135</v>
      </c>
      <c r="G8629">
        <v>180</v>
      </c>
    </row>
    <row r="8630" spans="1:7" x14ac:dyDescent="0.3">
      <c r="A8630">
        <v>17258</v>
      </c>
      <c r="B8630">
        <v>0</v>
      </c>
      <c r="C8630">
        <v>315.34300444354301</v>
      </c>
      <c r="D8630" s="1">
        <v>6824.0000053678996</v>
      </c>
      <c r="E8630">
        <v>0</v>
      </c>
      <c r="F8630">
        <v>135</v>
      </c>
      <c r="G8630">
        <v>180</v>
      </c>
    </row>
    <row r="8631" spans="1:7" x14ac:dyDescent="0.3">
      <c r="A8631">
        <v>17260</v>
      </c>
      <c r="B8631">
        <v>0</v>
      </c>
      <c r="C8631">
        <v>315.46298856736303</v>
      </c>
      <c r="D8631" s="1">
        <v>6824.0027015290498</v>
      </c>
      <c r="E8631">
        <v>0</v>
      </c>
      <c r="F8631">
        <v>135</v>
      </c>
      <c r="G8631">
        <v>180</v>
      </c>
    </row>
    <row r="8632" spans="1:7" x14ac:dyDescent="0.3">
      <c r="A8632">
        <v>17262</v>
      </c>
      <c r="B8632">
        <v>0</v>
      </c>
      <c r="C8632">
        <v>315.58297269118299</v>
      </c>
      <c r="D8632" s="1">
        <v>6824.0040304657196</v>
      </c>
      <c r="E8632">
        <v>0</v>
      </c>
      <c r="F8632">
        <v>135</v>
      </c>
      <c r="G8632">
        <v>180</v>
      </c>
    </row>
    <row r="8633" spans="1:7" x14ac:dyDescent="0.3">
      <c r="A8633">
        <v>17264</v>
      </c>
      <c r="B8633">
        <v>0</v>
      </c>
      <c r="C8633">
        <v>315.70295681500301</v>
      </c>
      <c r="D8633" s="1">
        <v>6824</v>
      </c>
      <c r="E8633">
        <v>0</v>
      </c>
      <c r="F8633">
        <v>135</v>
      </c>
      <c r="G8633">
        <v>180</v>
      </c>
    </row>
    <row r="8634" spans="1:7" x14ac:dyDescent="0.3">
      <c r="A8634">
        <v>17266</v>
      </c>
      <c r="B8634">
        <v>0</v>
      </c>
      <c r="C8634">
        <v>315.82294093882302</v>
      </c>
      <c r="D8634" s="1">
        <v>6824.0002251343503</v>
      </c>
      <c r="E8634">
        <v>0</v>
      </c>
      <c r="F8634">
        <v>135</v>
      </c>
      <c r="G8634">
        <v>180</v>
      </c>
    </row>
    <row r="8635" spans="1:7" x14ac:dyDescent="0.3">
      <c r="A8635">
        <v>17268</v>
      </c>
      <c r="B8635">
        <v>0</v>
      </c>
      <c r="C8635">
        <v>315.94292506264298</v>
      </c>
      <c r="D8635" s="1">
        <v>6824.0029198748398</v>
      </c>
      <c r="E8635">
        <v>0</v>
      </c>
      <c r="F8635">
        <v>135</v>
      </c>
      <c r="G8635">
        <v>180</v>
      </c>
    </row>
    <row r="8636" spans="1:7" x14ac:dyDescent="0.3">
      <c r="A8636">
        <v>17270</v>
      </c>
      <c r="B8636">
        <v>0</v>
      </c>
      <c r="C8636">
        <v>316.062909186463</v>
      </c>
      <c r="D8636" s="1">
        <v>6824.0042507272901</v>
      </c>
      <c r="E8636">
        <v>0</v>
      </c>
      <c r="F8636">
        <v>135</v>
      </c>
      <c r="G8636">
        <v>180</v>
      </c>
    </row>
    <row r="8637" spans="1:7" x14ac:dyDescent="0.3">
      <c r="A8637">
        <v>17272</v>
      </c>
      <c r="B8637">
        <v>0</v>
      </c>
      <c r="C8637">
        <v>316.18289331028302</v>
      </c>
      <c r="D8637" s="1">
        <v>6824</v>
      </c>
      <c r="E8637">
        <v>0</v>
      </c>
      <c r="F8637">
        <v>135</v>
      </c>
      <c r="G8637">
        <v>180</v>
      </c>
    </row>
    <row r="8638" spans="1:7" x14ac:dyDescent="0.3">
      <c r="A8638">
        <v>17274</v>
      </c>
      <c r="B8638">
        <v>0</v>
      </c>
      <c r="C8638">
        <v>316.30287743410298</v>
      </c>
      <c r="D8638" s="1">
        <v>6824.0002209036802</v>
      </c>
      <c r="E8638">
        <v>0</v>
      </c>
      <c r="F8638">
        <v>135</v>
      </c>
      <c r="G8638">
        <v>180</v>
      </c>
    </row>
    <row r="8639" spans="1:7" x14ac:dyDescent="0.3">
      <c r="A8639">
        <v>17276</v>
      </c>
      <c r="B8639">
        <v>0</v>
      </c>
      <c r="C8639">
        <v>316.42286155792402</v>
      </c>
      <c r="D8639" s="1">
        <v>6824.0029142200601</v>
      </c>
      <c r="E8639">
        <v>0</v>
      </c>
      <c r="F8639">
        <v>135</v>
      </c>
      <c r="G8639">
        <v>180</v>
      </c>
    </row>
    <row r="8640" spans="1:7" x14ac:dyDescent="0.3">
      <c r="A8640">
        <v>17278</v>
      </c>
      <c r="B8640">
        <v>0</v>
      </c>
      <c r="C8640">
        <v>316.54284568174398</v>
      </c>
      <c r="D8640" s="1">
        <v>6824.0042469865202</v>
      </c>
      <c r="E8640">
        <v>0</v>
      </c>
      <c r="F8640">
        <v>135</v>
      </c>
      <c r="G8640">
        <v>180</v>
      </c>
    </row>
    <row r="8641" spans="1:7" x14ac:dyDescent="0.3">
      <c r="A8641">
        <v>17280</v>
      </c>
      <c r="B8641">
        <v>0</v>
      </c>
      <c r="C8641">
        <v>316.662829805564</v>
      </c>
      <c r="D8641" s="1">
        <v>6824</v>
      </c>
      <c r="E8641">
        <v>0</v>
      </c>
      <c r="F8641">
        <v>135</v>
      </c>
      <c r="G8641">
        <v>180</v>
      </c>
    </row>
    <row r="8642" spans="1:7" x14ac:dyDescent="0.3">
      <c r="A8642">
        <v>17282</v>
      </c>
      <c r="B8642">
        <v>0</v>
      </c>
      <c r="C8642">
        <v>316.78281392938402</v>
      </c>
      <c r="D8642" s="1">
        <v>6824</v>
      </c>
      <c r="E8642">
        <v>0</v>
      </c>
      <c r="F8642">
        <v>135</v>
      </c>
      <c r="G8642">
        <v>180</v>
      </c>
    </row>
    <row r="8643" spans="1:7" x14ac:dyDescent="0.3">
      <c r="A8643">
        <v>17284</v>
      </c>
      <c r="B8643">
        <v>0</v>
      </c>
      <c r="C8643">
        <v>316.90279805320398</v>
      </c>
      <c r="D8643" s="1">
        <v>6824.0026918900203</v>
      </c>
      <c r="E8643">
        <v>0</v>
      </c>
      <c r="F8643">
        <v>135</v>
      </c>
      <c r="G8643">
        <v>180</v>
      </c>
    </row>
    <row r="8644" spans="1:7" x14ac:dyDescent="0.3">
      <c r="A8644">
        <v>17286</v>
      </c>
      <c r="B8644">
        <v>0</v>
      </c>
      <c r="C8644">
        <v>317.022782177024</v>
      </c>
      <c r="D8644" s="1">
        <v>6824.0040265693096</v>
      </c>
      <c r="E8644">
        <v>0</v>
      </c>
      <c r="F8644">
        <v>135</v>
      </c>
      <c r="G8644">
        <v>180</v>
      </c>
    </row>
    <row r="8645" spans="1:7" x14ac:dyDescent="0.3">
      <c r="A8645">
        <v>17288</v>
      </c>
      <c r="B8645">
        <v>0</v>
      </c>
      <c r="C8645">
        <v>317.14276630084402</v>
      </c>
      <c r="D8645" s="1">
        <v>6824</v>
      </c>
      <c r="E8645">
        <v>0</v>
      </c>
      <c r="F8645">
        <v>135</v>
      </c>
      <c r="G8645">
        <v>180</v>
      </c>
    </row>
    <row r="8646" spans="1:7" x14ac:dyDescent="0.3">
      <c r="A8646">
        <v>17290</v>
      </c>
      <c r="B8646">
        <v>0</v>
      </c>
      <c r="C8646">
        <v>317.26275042466398</v>
      </c>
      <c r="D8646" s="1">
        <v>6824</v>
      </c>
      <c r="E8646">
        <v>0</v>
      </c>
      <c r="F8646">
        <v>135</v>
      </c>
      <c r="G8646">
        <v>180</v>
      </c>
    </row>
    <row r="8647" spans="1:7" x14ac:dyDescent="0.3">
      <c r="A8647">
        <v>17292</v>
      </c>
      <c r="B8647">
        <v>0</v>
      </c>
      <c r="C8647">
        <v>317.382734548484</v>
      </c>
      <c r="D8647" s="1">
        <v>6824.0026904591796</v>
      </c>
      <c r="E8647">
        <v>0</v>
      </c>
      <c r="F8647">
        <v>135</v>
      </c>
      <c r="G8647">
        <v>180</v>
      </c>
    </row>
    <row r="8648" spans="1:7" x14ac:dyDescent="0.3">
      <c r="A8648">
        <v>17294</v>
      </c>
      <c r="B8648">
        <v>0</v>
      </c>
      <c r="C8648">
        <v>317.50271867230401</v>
      </c>
      <c r="D8648" s="1">
        <v>6824.0040270489699</v>
      </c>
      <c r="E8648">
        <v>0</v>
      </c>
      <c r="F8648">
        <v>135</v>
      </c>
      <c r="G8648">
        <v>180</v>
      </c>
    </row>
    <row r="8649" spans="1:7" x14ac:dyDescent="0.3">
      <c r="A8649">
        <v>17296</v>
      </c>
      <c r="B8649">
        <v>0</v>
      </c>
      <c r="C8649">
        <v>317.62270279612397</v>
      </c>
      <c r="D8649" s="1">
        <v>6824</v>
      </c>
      <c r="E8649">
        <v>0</v>
      </c>
      <c r="F8649">
        <v>135</v>
      </c>
      <c r="G8649">
        <v>180</v>
      </c>
    </row>
    <row r="8650" spans="1:7" x14ac:dyDescent="0.3">
      <c r="A8650">
        <v>17298</v>
      </c>
      <c r="B8650">
        <v>0</v>
      </c>
      <c r="C8650">
        <v>317.74268691994502</v>
      </c>
      <c r="D8650" s="1">
        <v>6824.0002209140403</v>
      </c>
      <c r="E8650">
        <v>0</v>
      </c>
      <c r="F8650">
        <v>135</v>
      </c>
      <c r="G8650">
        <v>180</v>
      </c>
    </row>
    <row r="8651" spans="1:7" x14ac:dyDescent="0.3">
      <c r="A8651">
        <v>17300</v>
      </c>
      <c r="B8651">
        <v>0</v>
      </c>
      <c r="C8651">
        <v>317.86267104376498</v>
      </c>
      <c r="D8651" s="1">
        <v>6824.0029099395697</v>
      </c>
      <c r="E8651">
        <v>0</v>
      </c>
      <c r="F8651">
        <v>135</v>
      </c>
      <c r="G8651">
        <v>180</v>
      </c>
    </row>
    <row r="8652" spans="1:7" x14ac:dyDescent="0.3">
      <c r="A8652">
        <v>17302</v>
      </c>
      <c r="B8652">
        <v>0</v>
      </c>
      <c r="C8652">
        <v>317.98265516758499</v>
      </c>
      <c r="D8652" s="1">
        <v>6824.0042484383503</v>
      </c>
      <c r="E8652">
        <v>0</v>
      </c>
      <c r="F8652">
        <v>135</v>
      </c>
      <c r="G8652">
        <v>180</v>
      </c>
    </row>
    <row r="8653" spans="1:7" x14ac:dyDescent="0.3">
      <c r="A8653">
        <v>17304</v>
      </c>
      <c r="B8653">
        <v>0</v>
      </c>
      <c r="C8653">
        <v>318.10263929140501</v>
      </c>
      <c r="D8653" s="1">
        <v>6824</v>
      </c>
      <c r="E8653">
        <v>0</v>
      </c>
      <c r="F8653">
        <v>135</v>
      </c>
      <c r="G8653">
        <v>180</v>
      </c>
    </row>
    <row r="8654" spans="1:7" x14ac:dyDescent="0.3">
      <c r="A8654">
        <v>17306</v>
      </c>
      <c r="B8654">
        <v>0</v>
      </c>
      <c r="C8654">
        <v>318.22262341522497</v>
      </c>
      <c r="D8654" s="1">
        <v>6824.0002166656795</v>
      </c>
      <c r="E8654">
        <v>0</v>
      </c>
      <c r="F8654">
        <v>135</v>
      </c>
      <c r="G8654">
        <v>180</v>
      </c>
    </row>
    <row r="8655" spans="1:7" x14ac:dyDescent="0.3">
      <c r="A8655">
        <v>17308</v>
      </c>
      <c r="B8655">
        <v>0</v>
      </c>
      <c r="C8655">
        <v>318.34260753904499</v>
      </c>
      <c r="D8655" s="1">
        <v>6824.0029042553397</v>
      </c>
      <c r="E8655">
        <v>0</v>
      </c>
      <c r="F8655">
        <v>135</v>
      </c>
      <c r="G8655">
        <v>180</v>
      </c>
    </row>
    <row r="8656" spans="1:7" x14ac:dyDescent="0.3">
      <c r="A8656">
        <v>17310</v>
      </c>
      <c r="B8656">
        <v>0</v>
      </c>
      <c r="C8656">
        <v>318.46259166286501</v>
      </c>
      <c r="D8656" s="1">
        <v>6824.00424466192</v>
      </c>
      <c r="E8656">
        <v>0</v>
      </c>
      <c r="F8656">
        <v>135</v>
      </c>
      <c r="G8656">
        <v>180</v>
      </c>
    </row>
    <row r="8657" spans="1:7" x14ac:dyDescent="0.3">
      <c r="A8657">
        <v>17312</v>
      </c>
      <c r="B8657">
        <v>0</v>
      </c>
      <c r="C8657">
        <v>318.58257578668503</v>
      </c>
      <c r="D8657" s="1">
        <v>6824</v>
      </c>
      <c r="E8657">
        <v>0</v>
      </c>
      <c r="F8657">
        <v>135</v>
      </c>
      <c r="G8657">
        <v>180</v>
      </c>
    </row>
    <row r="8658" spans="1:7" x14ac:dyDescent="0.3">
      <c r="A8658">
        <v>17314</v>
      </c>
      <c r="B8658">
        <v>0</v>
      </c>
      <c r="C8658">
        <v>318.70255991050499</v>
      </c>
      <c r="D8658" s="1">
        <v>6824</v>
      </c>
      <c r="E8658">
        <v>0</v>
      </c>
      <c r="F8658">
        <v>135</v>
      </c>
      <c r="G8658">
        <v>180</v>
      </c>
    </row>
    <row r="8659" spans="1:7" x14ac:dyDescent="0.3">
      <c r="A8659">
        <v>17316</v>
      </c>
      <c r="B8659">
        <v>0</v>
      </c>
      <c r="C8659">
        <v>318.82254403432501</v>
      </c>
      <c r="D8659" s="1">
        <v>6824.0026861487704</v>
      </c>
      <c r="E8659">
        <v>0</v>
      </c>
      <c r="F8659">
        <v>135</v>
      </c>
      <c r="G8659">
        <v>180</v>
      </c>
    </row>
    <row r="8660" spans="1:7" x14ac:dyDescent="0.3">
      <c r="A8660">
        <v>17318</v>
      </c>
      <c r="B8660">
        <v>0</v>
      </c>
      <c r="C8660">
        <v>318.94252815814599</v>
      </c>
      <c r="D8660" s="1">
        <v>6824.0040284604602</v>
      </c>
      <c r="E8660">
        <v>0</v>
      </c>
      <c r="F8660">
        <v>135</v>
      </c>
      <c r="G8660">
        <v>180</v>
      </c>
    </row>
    <row r="8661" spans="1:7" x14ac:dyDescent="0.3">
      <c r="A8661">
        <v>17320</v>
      </c>
      <c r="B8661">
        <v>0</v>
      </c>
      <c r="C8661">
        <v>319.06251228196601</v>
      </c>
      <c r="D8661" s="1">
        <v>6824</v>
      </c>
      <c r="E8661">
        <v>0</v>
      </c>
      <c r="F8661">
        <v>135</v>
      </c>
      <c r="G8661">
        <v>180</v>
      </c>
    </row>
    <row r="8662" spans="1:7" x14ac:dyDescent="0.3">
      <c r="A8662">
        <v>17322</v>
      </c>
      <c r="B8662">
        <v>0</v>
      </c>
      <c r="C8662">
        <v>319.18249640578603</v>
      </c>
      <c r="D8662" s="1">
        <v>6824.0000002054703</v>
      </c>
      <c r="E8662">
        <v>0</v>
      </c>
      <c r="F8662">
        <v>135</v>
      </c>
      <c r="G8662">
        <v>180</v>
      </c>
    </row>
    <row r="8663" spans="1:7" x14ac:dyDescent="0.3">
      <c r="A8663">
        <v>17324</v>
      </c>
      <c r="B8663">
        <v>0</v>
      </c>
      <c r="C8663">
        <v>319.30248052960599</v>
      </c>
      <c r="D8663" s="1">
        <v>6824.00268491115</v>
      </c>
      <c r="E8663">
        <v>0</v>
      </c>
      <c r="F8663">
        <v>135</v>
      </c>
      <c r="G8663">
        <v>180</v>
      </c>
    </row>
    <row r="8664" spans="1:7" x14ac:dyDescent="0.3">
      <c r="A8664">
        <v>17326</v>
      </c>
      <c r="B8664">
        <v>0</v>
      </c>
      <c r="C8664">
        <v>319.422464653426</v>
      </c>
      <c r="D8664" s="1">
        <v>6824.0040291267396</v>
      </c>
      <c r="E8664">
        <v>0</v>
      </c>
      <c r="F8664">
        <v>135</v>
      </c>
      <c r="G8664">
        <v>180</v>
      </c>
    </row>
    <row r="8665" spans="1:7" x14ac:dyDescent="0.3">
      <c r="A8665">
        <v>17328</v>
      </c>
      <c r="B8665">
        <v>0</v>
      </c>
      <c r="C8665">
        <v>319.54244877724602</v>
      </c>
      <c r="D8665" s="1">
        <v>6824</v>
      </c>
      <c r="E8665">
        <v>0</v>
      </c>
      <c r="F8665">
        <v>135</v>
      </c>
      <c r="G8665">
        <v>180</v>
      </c>
    </row>
    <row r="8666" spans="1:7" x14ac:dyDescent="0.3">
      <c r="A8666">
        <v>17330</v>
      </c>
      <c r="B8666">
        <v>0</v>
      </c>
      <c r="C8666">
        <v>319.66243290106598</v>
      </c>
      <c r="D8666" s="1">
        <v>6824.0002222695803</v>
      </c>
      <c r="E8666">
        <v>0</v>
      </c>
      <c r="F8666">
        <v>135</v>
      </c>
      <c r="G8666">
        <v>180</v>
      </c>
    </row>
    <row r="8667" spans="1:7" x14ac:dyDescent="0.3">
      <c r="A8667">
        <v>17332</v>
      </c>
      <c r="B8667">
        <v>0</v>
      </c>
      <c r="C8667">
        <v>319.782417024886</v>
      </c>
      <c r="D8667" s="1">
        <v>6824.0029055293899</v>
      </c>
      <c r="E8667">
        <v>0</v>
      </c>
      <c r="F8667">
        <v>135</v>
      </c>
      <c r="G8667">
        <v>180</v>
      </c>
    </row>
    <row r="8668" spans="1:7" x14ac:dyDescent="0.3">
      <c r="A8668">
        <v>17334</v>
      </c>
      <c r="B8668">
        <v>0</v>
      </c>
      <c r="C8668">
        <v>319.90240114870602</v>
      </c>
      <c r="D8668" s="1">
        <v>6824.0042516473604</v>
      </c>
      <c r="E8668">
        <v>0</v>
      </c>
      <c r="F8668">
        <v>135</v>
      </c>
      <c r="G8668">
        <v>180</v>
      </c>
    </row>
    <row r="8669" spans="1:7" x14ac:dyDescent="0.3">
      <c r="A8669">
        <v>17336</v>
      </c>
      <c r="B8669">
        <v>0</v>
      </c>
      <c r="C8669">
        <v>320.02238527252598</v>
      </c>
      <c r="D8669" s="1">
        <v>6824</v>
      </c>
      <c r="E8669">
        <v>0</v>
      </c>
      <c r="F8669">
        <v>135</v>
      </c>
      <c r="G8669">
        <v>180</v>
      </c>
    </row>
    <row r="8670" spans="1:7" x14ac:dyDescent="0.3">
      <c r="A8670">
        <v>17338</v>
      </c>
      <c r="B8670">
        <v>0</v>
      </c>
      <c r="C8670">
        <v>320.142369396346</v>
      </c>
      <c r="D8670" s="1">
        <v>6824.0002180036199</v>
      </c>
      <c r="E8670">
        <v>0</v>
      </c>
      <c r="F8670">
        <v>135</v>
      </c>
      <c r="G8670">
        <v>180</v>
      </c>
    </row>
    <row r="8671" spans="1:7" x14ac:dyDescent="0.3">
      <c r="A8671">
        <v>17340</v>
      </c>
      <c r="B8671">
        <v>0</v>
      </c>
      <c r="C8671">
        <v>320.26235352016602</v>
      </c>
      <c r="D8671" s="1">
        <v>6824.0028998131902</v>
      </c>
      <c r="E8671">
        <v>0</v>
      </c>
      <c r="F8671">
        <v>135</v>
      </c>
      <c r="G8671">
        <v>180</v>
      </c>
    </row>
    <row r="8672" spans="1:7" x14ac:dyDescent="0.3">
      <c r="A8672">
        <v>17342</v>
      </c>
      <c r="B8672">
        <v>0</v>
      </c>
      <c r="C8672">
        <v>320.38233764398598</v>
      </c>
      <c r="D8672" s="1">
        <v>6824.0042478310997</v>
      </c>
      <c r="E8672">
        <v>0</v>
      </c>
      <c r="F8672">
        <v>135</v>
      </c>
      <c r="G8672">
        <v>180</v>
      </c>
    </row>
    <row r="8673" spans="1:7" x14ac:dyDescent="0.3">
      <c r="A8673">
        <v>17344</v>
      </c>
      <c r="B8673">
        <v>0</v>
      </c>
      <c r="C8673">
        <v>320.50232176780702</v>
      </c>
      <c r="D8673" s="1">
        <v>6824</v>
      </c>
      <c r="E8673">
        <v>0</v>
      </c>
      <c r="F8673">
        <v>135</v>
      </c>
      <c r="G8673">
        <v>180</v>
      </c>
    </row>
    <row r="8674" spans="1:7" x14ac:dyDescent="0.3">
      <c r="A8674">
        <v>17346</v>
      </c>
      <c r="B8674">
        <v>0</v>
      </c>
      <c r="C8674">
        <v>320.62230589162698</v>
      </c>
      <c r="D8674" s="1">
        <v>6824</v>
      </c>
      <c r="E8674">
        <v>0</v>
      </c>
      <c r="F8674">
        <v>135</v>
      </c>
      <c r="G8674">
        <v>180</v>
      </c>
    </row>
    <row r="8675" spans="1:7" x14ac:dyDescent="0.3">
      <c r="A8675">
        <v>17348</v>
      </c>
      <c r="B8675">
        <v>0</v>
      </c>
      <c r="C8675">
        <v>320.742290015447</v>
      </c>
      <c r="D8675" s="1">
        <v>6824.00268035715</v>
      </c>
      <c r="E8675">
        <v>0</v>
      </c>
      <c r="F8675">
        <v>135</v>
      </c>
      <c r="G8675">
        <v>180</v>
      </c>
    </row>
    <row r="8676" spans="1:7" x14ac:dyDescent="0.3">
      <c r="A8676">
        <v>17350</v>
      </c>
      <c r="B8676">
        <v>0</v>
      </c>
      <c r="C8676">
        <v>320.86227413926702</v>
      </c>
      <c r="D8676" s="1">
        <v>6824.0040302737898</v>
      </c>
      <c r="E8676">
        <v>0</v>
      </c>
      <c r="F8676">
        <v>135</v>
      </c>
      <c r="G8676">
        <v>180</v>
      </c>
    </row>
    <row r="8677" spans="1:7" x14ac:dyDescent="0.3">
      <c r="A8677">
        <v>17352</v>
      </c>
      <c r="B8677">
        <v>0</v>
      </c>
      <c r="C8677">
        <v>320.98225826308698</v>
      </c>
      <c r="D8677" s="1">
        <v>6824</v>
      </c>
      <c r="E8677">
        <v>0</v>
      </c>
      <c r="F8677">
        <v>135</v>
      </c>
      <c r="G8677">
        <v>180</v>
      </c>
    </row>
    <row r="8678" spans="1:7" x14ac:dyDescent="0.3">
      <c r="A8678">
        <v>17354</v>
      </c>
      <c r="B8678">
        <v>0</v>
      </c>
      <c r="C8678">
        <v>321.10224238690699</v>
      </c>
      <c r="D8678" s="1">
        <v>6824.0000054623197</v>
      </c>
      <c r="E8678">
        <v>0</v>
      </c>
      <c r="F8678">
        <v>135</v>
      </c>
      <c r="G8678">
        <v>180</v>
      </c>
    </row>
    <row r="8679" spans="1:7" x14ac:dyDescent="0.3">
      <c r="A8679">
        <v>17356</v>
      </c>
      <c r="B8679">
        <v>0</v>
      </c>
      <c r="C8679">
        <v>321.22222651072701</v>
      </c>
      <c r="D8679" s="1">
        <v>6824.0026843637397</v>
      </c>
      <c r="E8679">
        <v>0</v>
      </c>
      <c r="F8679">
        <v>135</v>
      </c>
      <c r="G8679">
        <v>180</v>
      </c>
    </row>
    <row r="8680" spans="1:7" x14ac:dyDescent="0.3">
      <c r="A8680">
        <v>17358</v>
      </c>
      <c r="B8680">
        <v>0</v>
      </c>
      <c r="C8680">
        <v>321.34221063454697</v>
      </c>
      <c r="D8680" s="1">
        <v>6824.0040361772199</v>
      </c>
      <c r="E8680">
        <v>0</v>
      </c>
      <c r="F8680">
        <v>135</v>
      </c>
      <c r="G8680">
        <v>180</v>
      </c>
    </row>
    <row r="8681" spans="1:7" x14ac:dyDescent="0.3">
      <c r="A8681">
        <v>17360</v>
      </c>
      <c r="B8681">
        <v>0</v>
      </c>
      <c r="C8681">
        <v>321.46219475836699</v>
      </c>
      <c r="D8681" s="1">
        <v>6824</v>
      </c>
      <c r="E8681">
        <v>0</v>
      </c>
      <c r="F8681">
        <v>135</v>
      </c>
      <c r="G8681">
        <v>180</v>
      </c>
    </row>
    <row r="8682" spans="1:7" x14ac:dyDescent="0.3">
      <c r="A8682">
        <v>17362</v>
      </c>
      <c r="B8682">
        <v>0</v>
      </c>
      <c r="C8682">
        <v>321.58217888218701</v>
      </c>
      <c r="D8682" s="1">
        <v>6824.0002286807203</v>
      </c>
      <c r="E8682">
        <v>0</v>
      </c>
      <c r="F8682">
        <v>135</v>
      </c>
      <c r="G8682">
        <v>180</v>
      </c>
    </row>
    <row r="8683" spans="1:7" x14ac:dyDescent="0.3">
      <c r="A8683">
        <v>17364</v>
      </c>
      <c r="B8683">
        <v>0</v>
      </c>
      <c r="C8683">
        <v>321.70216300600799</v>
      </c>
      <c r="D8683" s="1">
        <v>6824.0029061226496</v>
      </c>
      <c r="E8683">
        <v>0</v>
      </c>
      <c r="F8683">
        <v>135</v>
      </c>
      <c r="G8683">
        <v>180</v>
      </c>
    </row>
    <row r="8684" spans="1:7" x14ac:dyDescent="0.3">
      <c r="A8684">
        <v>17366</v>
      </c>
      <c r="B8684">
        <v>0</v>
      </c>
      <c r="C8684">
        <v>321.82214712982801</v>
      </c>
      <c r="D8684" s="1">
        <v>6824.0042598308501</v>
      </c>
      <c r="E8684">
        <v>0</v>
      </c>
      <c r="F8684">
        <v>135</v>
      </c>
      <c r="G8684">
        <v>180</v>
      </c>
    </row>
    <row r="8685" spans="1:7" x14ac:dyDescent="0.3">
      <c r="A8685">
        <v>17368</v>
      </c>
      <c r="B8685">
        <v>0</v>
      </c>
      <c r="C8685">
        <v>321.94213125364797</v>
      </c>
      <c r="D8685" s="1">
        <v>6824</v>
      </c>
      <c r="E8685">
        <v>0</v>
      </c>
      <c r="F8685">
        <v>135</v>
      </c>
      <c r="G8685">
        <v>180</v>
      </c>
    </row>
    <row r="8686" spans="1:7" x14ac:dyDescent="0.3">
      <c r="A8686">
        <v>17370</v>
      </c>
      <c r="B8686">
        <v>0</v>
      </c>
      <c r="C8686">
        <v>322.06211537746799</v>
      </c>
      <c r="D8686" s="1">
        <v>6824.0002243973204</v>
      </c>
      <c r="E8686">
        <v>0</v>
      </c>
      <c r="F8686">
        <v>135</v>
      </c>
      <c r="G8686">
        <v>180</v>
      </c>
    </row>
    <row r="8687" spans="1:7" x14ac:dyDescent="0.3">
      <c r="A8687">
        <v>17372</v>
      </c>
      <c r="B8687">
        <v>0</v>
      </c>
      <c r="C8687">
        <v>322.18209950128801</v>
      </c>
      <c r="D8687" s="1">
        <v>6824.0029003776099</v>
      </c>
      <c r="E8687">
        <v>0</v>
      </c>
      <c r="F8687">
        <v>135</v>
      </c>
      <c r="G8687">
        <v>180</v>
      </c>
    </row>
    <row r="8688" spans="1:7" x14ac:dyDescent="0.3">
      <c r="A8688">
        <v>17374</v>
      </c>
      <c r="B8688">
        <v>0</v>
      </c>
      <c r="C8688">
        <v>322.30208362510803</v>
      </c>
      <c r="D8688" s="1">
        <v>6824.0042559792701</v>
      </c>
      <c r="E8688">
        <v>0</v>
      </c>
      <c r="F8688">
        <v>135</v>
      </c>
      <c r="G8688">
        <v>180</v>
      </c>
    </row>
    <row r="8689" spans="1:7" x14ac:dyDescent="0.3">
      <c r="A8689">
        <v>17376</v>
      </c>
      <c r="B8689">
        <v>0</v>
      </c>
      <c r="C8689">
        <v>322.42206774892799</v>
      </c>
      <c r="D8689" s="1">
        <v>6824</v>
      </c>
      <c r="E8689">
        <v>0</v>
      </c>
      <c r="F8689">
        <v>135</v>
      </c>
      <c r="G8689">
        <v>180</v>
      </c>
    </row>
    <row r="8690" spans="1:7" x14ac:dyDescent="0.3">
      <c r="A8690">
        <v>17378</v>
      </c>
      <c r="B8690">
        <v>0</v>
      </c>
      <c r="C8690">
        <v>322.542051872748</v>
      </c>
      <c r="D8690" s="1">
        <v>6824</v>
      </c>
      <c r="E8690">
        <v>0</v>
      </c>
      <c r="F8690">
        <v>135</v>
      </c>
      <c r="G8690">
        <v>180</v>
      </c>
    </row>
    <row r="8691" spans="1:7" x14ac:dyDescent="0.3">
      <c r="A8691">
        <v>17380</v>
      </c>
      <c r="B8691">
        <v>0</v>
      </c>
      <c r="C8691">
        <v>322.66203599656802</v>
      </c>
      <c r="D8691" s="1">
        <v>6824.0026745147998</v>
      </c>
      <c r="E8691">
        <v>0</v>
      </c>
      <c r="F8691">
        <v>135</v>
      </c>
      <c r="G8691">
        <v>180</v>
      </c>
    </row>
    <row r="8692" spans="1:7" x14ac:dyDescent="0.3">
      <c r="A8692">
        <v>17382</v>
      </c>
      <c r="B8692">
        <v>0</v>
      </c>
      <c r="C8692">
        <v>322.78202012038798</v>
      </c>
      <c r="D8692" s="1">
        <v>6824.0040320076996</v>
      </c>
      <c r="E8692">
        <v>0</v>
      </c>
      <c r="F8692">
        <v>135</v>
      </c>
      <c r="G8692">
        <v>180</v>
      </c>
    </row>
    <row r="8693" spans="1:7" x14ac:dyDescent="0.3">
      <c r="A8693">
        <v>17384</v>
      </c>
      <c r="B8693">
        <v>0</v>
      </c>
      <c r="C8693">
        <v>322.902004244208</v>
      </c>
      <c r="D8693" s="1">
        <v>6824</v>
      </c>
      <c r="E8693">
        <v>0</v>
      </c>
      <c r="F8693">
        <v>135</v>
      </c>
      <c r="G8693">
        <v>180</v>
      </c>
    </row>
    <row r="8694" spans="1:7" x14ac:dyDescent="0.3">
      <c r="A8694">
        <v>17386</v>
      </c>
      <c r="B8694">
        <v>0</v>
      </c>
      <c r="C8694">
        <v>323.02198836802899</v>
      </c>
      <c r="D8694" s="1">
        <v>6824.0000054623197</v>
      </c>
      <c r="E8694">
        <v>0</v>
      </c>
      <c r="F8694">
        <v>135</v>
      </c>
      <c r="G8694">
        <v>180</v>
      </c>
    </row>
    <row r="8695" spans="1:7" x14ac:dyDescent="0.3">
      <c r="A8695">
        <v>17388</v>
      </c>
      <c r="B8695">
        <v>0</v>
      </c>
      <c r="C8695">
        <v>323.141972491849</v>
      </c>
      <c r="D8695" s="1">
        <v>6824.0026785085001</v>
      </c>
      <c r="E8695">
        <v>0</v>
      </c>
      <c r="F8695">
        <v>135</v>
      </c>
      <c r="G8695">
        <v>180</v>
      </c>
    </row>
    <row r="8696" spans="1:7" x14ac:dyDescent="0.3">
      <c r="A8696">
        <v>17390</v>
      </c>
      <c r="B8696">
        <v>0</v>
      </c>
      <c r="C8696">
        <v>323.26195661566902</v>
      </c>
      <c r="D8696" s="1">
        <v>6824.0040378907797</v>
      </c>
      <c r="E8696">
        <v>0</v>
      </c>
      <c r="F8696">
        <v>135</v>
      </c>
      <c r="G8696">
        <v>180</v>
      </c>
    </row>
    <row r="8697" spans="1:7" x14ac:dyDescent="0.3">
      <c r="A8697">
        <v>17392</v>
      </c>
      <c r="B8697">
        <v>0</v>
      </c>
      <c r="C8697">
        <v>323.38194073948898</v>
      </c>
      <c r="D8697" s="1">
        <v>6824</v>
      </c>
      <c r="E8697">
        <v>0</v>
      </c>
      <c r="F8697">
        <v>135</v>
      </c>
      <c r="G8697">
        <v>180</v>
      </c>
    </row>
    <row r="8698" spans="1:7" x14ac:dyDescent="0.3">
      <c r="A8698">
        <v>17394</v>
      </c>
      <c r="B8698">
        <v>0</v>
      </c>
      <c r="C8698">
        <v>323.501924863309</v>
      </c>
      <c r="D8698" s="1">
        <v>6824.0002298389099</v>
      </c>
      <c r="E8698">
        <v>0</v>
      </c>
      <c r="F8698">
        <v>135</v>
      </c>
      <c r="G8698">
        <v>180</v>
      </c>
    </row>
    <row r="8699" spans="1:7" x14ac:dyDescent="0.3">
      <c r="A8699">
        <v>17396</v>
      </c>
      <c r="B8699">
        <v>0</v>
      </c>
      <c r="C8699">
        <v>323.62190898712902</v>
      </c>
      <c r="D8699" s="1">
        <v>6824.0029014143302</v>
      </c>
      <c r="E8699">
        <v>0</v>
      </c>
      <c r="F8699">
        <v>135</v>
      </c>
      <c r="G8699">
        <v>180</v>
      </c>
    </row>
    <row r="8700" spans="1:7" x14ac:dyDescent="0.3">
      <c r="A8700">
        <v>17398</v>
      </c>
      <c r="B8700">
        <v>0</v>
      </c>
      <c r="C8700">
        <v>323.74189311094898</v>
      </c>
      <c r="D8700" s="1">
        <v>6824.0042626847398</v>
      </c>
      <c r="E8700">
        <v>0</v>
      </c>
      <c r="F8700">
        <v>135</v>
      </c>
      <c r="G8700">
        <v>180</v>
      </c>
    </row>
    <row r="8701" spans="1:7" x14ac:dyDescent="0.3">
      <c r="A8701">
        <v>17400</v>
      </c>
      <c r="B8701">
        <v>0</v>
      </c>
      <c r="C8701">
        <v>323.861877234769</v>
      </c>
      <c r="D8701" s="1">
        <v>6824</v>
      </c>
      <c r="E8701">
        <v>0</v>
      </c>
      <c r="F8701">
        <v>135</v>
      </c>
      <c r="G8701">
        <v>180</v>
      </c>
    </row>
    <row r="8702" spans="1:7" x14ac:dyDescent="0.3">
      <c r="A8702">
        <v>17402</v>
      </c>
      <c r="B8702">
        <v>0</v>
      </c>
      <c r="C8702">
        <v>323.98186135858901</v>
      </c>
      <c r="D8702" s="1">
        <v>6824.0002255382096</v>
      </c>
      <c r="E8702">
        <v>0</v>
      </c>
      <c r="F8702">
        <v>135</v>
      </c>
      <c r="G8702">
        <v>180</v>
      </c>
    </row>
    <row r="8703" spans="1:7" x14ac:dyDescent="0.3">
      <c r="A8703">
        <v>17404</v>
      </c>
      <c r="B8703">
        <v>0</v>
      </c>
      <c r="C8703">
        <v>324.10184548240898</v>
      </c>
      <c r="D8703" s="1">
        <v>6824.0028956385104</v>
      </c>
      <c r="E8703">
        <v>0</v>
      </c>
      <c r="F8703">
        <v>135</v>
      </c>
      <c r="G8703">
        <v>180</v>
      </c>
    </row>
    <row r="8704" spans="1:7" x14ac:dyDescent="0.3">
      <c r="A8704">
        <v>17406</v>
      </c>
      <c r="B8704">
        <v>0</v>
      </c>
      <c r="C8704">
        <v>324.22182960622899</v>
      </c>
      <c r="D8704" s="1">
        <v>6824.0042587944499</v>
      </c>
      <c r="E8704">
        <v>0</v>
      </c>
      <c r="F8704">
        <v>135</v>
      </c>
      <c r="G8704">
        <v>180</v>
      </c>
    </row>
    <row r="8705" spans="1:7" x14ac:dyDescent="0.3">
      <c r="A8705">
        <v>17408</v>
      </c>
      <c r="B8705">
        <v>0</v>
      </c>
      <c r="C8705">
        <v>324.34181373004901</v>
      </c>
      <c r="D8705" s="1">
        <v>6824</v>
      </c>
      <c r="E8705">
        <v>0</v>
      </c>
      <c r="F8705">
        <v>135</v>
      </c>
      <c r="G8705">
        <v>180</v>
      </c>
    </row>
    <row r="8706" spans="1:7" x14ac:dyDescent="0.3">
      <c r="A8706">
        <v>17410</v>
      </c>
      <c r="B8706">
        <v>0</v>
      </c>
      <c r="C8706">
        <v>324.46179785386897</v>
      </c>
      <c r="D8706" s="1">
        <v>6824</v>
      </c>
      <c r="E8706">
        <v>0</v>
      </c>
      <c r="F8706">
        <v>135</v>
      </c>
      <c r="G8706">
        <v>180</v>
      </c>
    </row>
    <row r="8707" spans="1:7" x14ac:dyDescent="0.3">
      <c r="A8707">
        <v>17412</v>
      </c>
      <c r="B8707">
        <v>0</v>
      </c>
      <c r="C8707">
        <v>324.58178197769001</v>
      </c>
      <c r="D8707" s="1">
        <v>6824.0026686226502</v>
      </c>
      <c r="E8707">
        <v>0</v>
      </c>
      <c r="F8707">
        <v>135</v>
      </c>
      <c r="G8707">
        <v>180</v>
      </c>
    </row>
    <row r="8708" spans="1:7" x14ac:dyDescent="0.3">
      <c r="A8708">
        <v>17414</v>
      </c>
      <c r="B8708">
        <v>0</v>
      </c>
      <c r="C8708">
        <v>324.70176610150997</v>
      </c>
      <c r="D8708" s="1">
        <v>6824.0040336625698</v>
      </c>
      <c r="E8708">
        <v>0</v>
      </c>
      <c r="F8708">
        <v>135</v>
      </c>
      <c r="G8708">
        <v>180</v>
      </c>
    </row>
    <row r="8709" spans="1:7" x14ac:dyDescent="0.3">
      <c r="A8709">
        <v>17416</v>
      </c>
      <c r="B8709">
        <v>0</v>
      </c>
      <c r="C8709">
        <v>324.82175022532999</v>
      </c>
      <c r="D8709" s="1">
        <v>6824</v>
      </c>
      <c r="E8709">
        <v>0</v>
      </c>
      <c r="F8709">
        <v>135</v>
      </c>
      <c r="G8709">
        <v>180</v>
      </c>
    </row>
    <row r="8710" spans="1:7" x14ac:dyDescent="0.3">
      <c r="A8710">
        <v>17418</v>
      </c>
      <c r="B8710">
        <v>0</v>
      </c>
      <c r="C8710">
        <v>324.94173434915001</v>
      </c>
      <c r="D8710" s="1">
        <v>6824</v>
      </c>
      <c r="E8710">
        <v>0</v>
      </c>
      <c r="F8710">
        <v>135</v>
      </c>
      <c r="G8710">
        <v>180</v>
      </c>
    </row>
    <row r="8711" spans="1:7" x14ac:dyDescent="0.3">
      <c r="A8711">
        <v>17420</v>
      </c>
      <c r="B8711">
        <v>0</v>
      </c>
      <c r="C8711">
        <v>325.06171847297003</v>
      </c>
      <c r="D8711" s="1">
        <v>6824.0026671427704</v>
      </c>
      <c r="E8711">
        <v>0</v>
      </c>
      <c r="F8711">
        <v>135</v>
      </c>
      <c r="G8711">
        <v>180</v>
      </c>
    </row>
    <row r="8712" spans="1:7" x14ac:dyDescent="0.3">
      <c r="A8712">
        <v>17422</v>
      </c>
      <c r="B8712">
        <v>0</v>
      </c>
      <c r="C8712">
        <v>325.18170259678999</v>
      </c>
      <c r="D8712" s="1">
        <v>6824.0040340653204</v>
      </c>
      <c r="E8712">
        <v>0</v>
      </c>
      <c r="F8712">
        <v>135</v>
      </c>
      <c r="G8712">
        <v>180</v>
      </c>
    </row>
    <row r="8713" spans="1:7" x14ac:dyDescent="0.3">
      <c r="A8713">
        <v>17424</v>
      </c>
      <c r="B8713">
        <v>0</v>
      </c>
      <c r="C8713">
        <v>325.30168672061001</v>
      </c>
      <c r="D8713" s="1">
        <v>6824</v>
      </c>
      <c r="E8713">
        <v>0</v>
      </c>
      <c r="F8713">
        <v>135</v>
      </c>
      <c r="G8713">
        <v>180</v>
      </c>
    </row>
    <row r="8714" spans="1:7" x14ac:dyDescent="0.3">
      <c r="A8714">
        <v>17426</v>
      </c>
      <c r="B8714">
        <v>0</v>
      </c>
      <c r="C8714">
        <v>325.42167084443003</v>
      </c>
      <c r="D8714" s="1">
        <v>6824.0002255372701</v>
      </c>
      <c r="E8714">
        <v>0</v>
      </c>
      <c r="F8714">
        <v>135</v>
      </c>
      <c r="G8714">
        <v>180</v>
      </c>
    </row>
    <row r="8715" spans="1:7" x14ac:dyDescent="0.3">
      <c r="A8715">
        <v>17428</v>
      </c>
      <c r="B8715">
        <v>0</v>
      </c>
      <c r="C8715">
        <v>325.54165496824999</v>
      </c>
      <c r="D8715" s="1">
        <v>6824.0028911955396</v>
      </c>
      <c r="E8715">
        <v>0</v>
      </c>
      <c r="F8715">
        <v>135</v>
      </c>
      <c r="G8715">
        <v>180</v>
      </c>
    </row>
    <row r="8716" spans="1:7" x14ac:dyDescent="0.3">
      <c r="A8716">
        <v>17430</v>
      </c>
      <c r="B8716">
        <v>0</v>
      </c>
      <c r="C8716">
        <v>325.66163909207</v>
      </c>
      <c r="D8716" s="1">
        <v>6824.0042599978897</v>
      </c>
      <c r="E8716">
        <v>0</v>
      </c>
      <c r="F8716">
        <v>135</v>
      </c>
      <c r="G8716">
        <v>180</v>
      </c>
    </row>
    <row r="8717" spans="1:7" x14ac:dyDescent="0.3">
      <c r="A8717">
        <v>17432</v>
      </c>
      <c r="B8717">
        <v>0</v>
      </c>
      <c r="C8717">
        <v>325.78162321589099</v>
      </c>
      <c r="D8717" s="1">
        <v>6824</v>
      </c>
      <c r="E8717">
        <v>0</v>
      </c>
      <c r="F8717">
        <v>135</v>
      </c>
      <c r="G8717">
        <v>180</v>
      </c>
    </row>
    <row r="8718" spans="1:7" x14ac:dyDescent="0.3">
      <c r="A8718">
        <v>17434</v>
      </c>
      <c r="B8718">
        <v>0</v>
      </c>
      <c r="C8718">
        <v>325.90160733971101</v>
      </c>
      <c r="D8718" s="1">
        <v>6824.0002212193504</v>
      </c>
      <c r="E8718">
        <v>0</v>
      </c>
      <c r="F8718">
        <v>135</v>
      </c>
      <c r="G8718">
        <v>180</v>
      </c>
    </row>
    <row r="8719" spans="1:7" x14ac:dyDescent="0.3">
      <c r="A8719">
        <v>17436</v>
      </c>
      <c r="B8719">
        <v>0</v>
      </c>
      <c r="C8719">
        <v>326.02159146353102</v>
      </c>
      <c r="D8719" s="1">
        <v>6824.0028853910399</v>
      </c>
      <c r="E8719">
        <v>0</v>
      </c>
      <c r="F8719">
        <v>135</v>
      </c>
      <c r="G8719">
        <v>180</v>
      </c>
    </row>
    <row r="8720" spans="1:7" x14ac:dyDescent="0.3">
      <c r="A8720">
        <v>17438</v>
      </c>
      <c r="B8720">
        <v>0</v>
      </c>
      <c r="C8720">
        <v>326.14157558735099</v>
      </c>
      <c r="D8720" s="1">
        <v>6824.0042560718903</v>
      </c>
      <c r="E8720">
        <v>0</v>
      </c>
      <c r="F8720">
        <v>135</v>
      </c>
      <c r="G8720">
        <v>180</v>
      </c>
    </row>
    <row r="8721" spans="1:7" x14ac:dyDescent="0.3">
      <c r="A8721">
        <v>17440</v>
      </c>
      <c r="B8721">
        <v>0</v>
      </c>
      <c r="C8721">
        <v>326.261559711171</v>
      </c>
      <c r="D8721" s="1">
        <v>6824</v>
      </c>
      <c r="E8721">
        <v>0</v>
      </c>
      <c r="F8721">
        <v>135</v>
      </c>
      <c r="G8721">
        <v>180</v>
      </c>
    </row>
    <row r="8722" spans="1:7" x14ac:dyDescent="0.3">
      <c r="A8722">
        <v>17442</v>
      </c>
      <c r="B8722">
        <v>0</v>
      </c>
      <c r="C8722">
        <v>326.38154383499102</v>
      </c>
      <c r="D8722" s="1">
        <v>6824</v>
      </c>
      <c r="E8722">
        <v>0</v>
      </c>
      <c r="F8722">
        <v>135</v>
      </c>
      <c r="G8722">
        <v>180</v>
      </c>
    </row>
    <row r="8723" spans="1:7" x14ac:dyDescent="0.3">
      <c r="A8723">
        <v>17444</v>
      </c>
      <c r="B8723">
        <v>0</v>
      </c>
      <c r="C8723">
        <v>326.50152795881098</v>
      </c>
      <c r="D8723" s="1">
        <v>6824.0026626823701</v>
      </c>
      <c r="E8723">
        <v>0</v>
      </c>
      <c r="F8723">
        <v>135</v>
      </c>
      <c r="G8723">
        <v>180</v>
      </c>
    </row>
    <row r="8724" spans="1:7" x14ac:dyDescent="0.3">
      <c r="A8724">
        <v>17446</v>
      </c>
      <c r="B8724">
        <v>0</v>
      </c>
      <c r="C8724">
        <v>326.621512082631</v>
      </c>
      <c r="D8724" s="1">
        <v>6824.0040352400101</v>
      </c>
      <c r="E8724">
        <v>0</v>
      </c>
      <c r="F8724">
        <v>135</v>
      </c>
      <c r="G8724">
        <v>180</v>
      </c>
    </row>
    <row r="8725" spans="1:7" x14ac:dyDescent="0.3">
      <c r="A8725">
        <v>17448</v>
      </c>
      <c r="B8725">
        <v>0</v>
      </c>
      <c r="C8725">
        <v>326.74149620645102</v>
      </c>
      <c r="D8725" s="1">
        <v>6824</v>
      </c>
      <c r="E8725">
        <v>0</v>
      </c>
      <c r="F8725">
        <v>135</v>
      </c>
      <c r="G8725">
        <v>180</v>
      </c>
    </row>
    <row r="8726" spans="1:7" x14ac:dyDescent="0.3">
      <c r="A8726">
        <v>17450</v>
      </c>
      <c r="B8726">
        <v>0</v>
      </c>
      <c r="C8726">
        <v>326.86148033027098</v>
      </c>
      <c r="D8726" s="1">
        <v>6824</v>
      </c>
      <c r="E8726">
        <v>0</v>
      </c>
      <c r="F8726">
        <v>135</v>
      </c>
      <c r="G8726">
        <v>180</v>
      </c>
    </row>
    <row r="8727" spans="1:7" x14ac:dyDescent="0.3">
      <c r="A8727">
        <v>17452</v>
      </c>
      <c r="B8727">
        <v>0</v>
      </c>
      <c r="C8727">
        <v>326.981464454091</v>
      </c>
      <c r="D8727" s="1">
        <v>6824.0026611890298</v>
      </c>
      <c r="E8727">
        <v>0</v>
      </c>
      <c r="F8727">
        <v>135</v>
      </c>
      <c r="G8727">
        <v>180</v>
      </c>
    </row>
    <row r="8728" spans="1:7" x14ac:dyDescent="0.3">
      <c r="A8728">
        <v>17454</v>
      </c>
      <c r="B8728">
        <v>0</v>
      </c>
      <c r="C8728">
        <v>327.10144857791101</v>
      </c>
      <c r="D8728" s="1">
        <v>6824.0040356209201</v>
      </c>
      <c r="E8728">
        <v>0</v>
      </c>
      <c r="F8728">
        <v>135</v>
      </c>
      <c r="G8728">
        <v>180</v>
      </c>
    </row>
    <row r="8729" spans="1:7" x14ac:dyDescent="0.3">
      <c r="A8729">
        <v>17456</v>
      </c>
      <c r="B8729">
        <v>0</v>
      </c>
      <c r="C8729">
        <v>327.221432701732</v>
      </c>
      <c r="D8729" s="1">
        <v>6824</v>
      </c>
      <c r="E8729">
        <v>0</v>
      </c>
      <c r="F8729">
        <v>135</v>
      </c>
      <c r="G8729">
        <v>180</v>
      </c>
    </row>
    <row r="8730" spans="1:7" x14ac:dyDescent="0.3">
      <c r="A8730">
        <v>17458</v>
      </c>
      <c r="B8730">
        <v>0</v>
      </c>
      <c r="C8730">
        <v>327.34141682555202</v>
      </c>
      <c r="D8730" s="1">
        <v>6824.0002267028303</v>
      </c>
      <c r="E8730">
        <v>0</v>
      </c>
      <c r="F8730">
        <v>135</v>
      </c>
      <c r="G8730">
        <v>180</v>
      </c>
    </row>
    <row r="8731" spans="1:7" x14ac:dyDescent="0.3">
      <c r="A8731">
        <v>17460</v>
      </c>
      <c r="B8731">
        <v>0</v>
      </c>
      <c r="C8731">
        <v>327.46140094937198</v>
      </c>
      <c r="D8731" s="1">
        <v>6824.0028863964799</v>
      </c>
      <c r="E8731">
        <v>0</v>
      </c>
      <c r="F8731">
        <v>135</v>
      </c>
      <c r="G8731">
        <v>180</v>
      </c>
    </row>
    <row r="8732" spans="1:7" x14ac:dyDescent="0.3">
      <c r="A8732">
        <v>17462</v>
      </c>
      <c r="B8732">
        <v>0</v>
      </c>
      <c r="C8732">
        <v>327.581385073192</v>
      </c>
      <c r="D8732" s="1">
        <v>6824.0042627012999</v>
      </c>
      <c r="E8732">
        <v>0</v>
      </c>
      <c r="F8732">
        <v>135</v>
      </c>
      <c r="G8732">
        <v>180</v>
      </c>
    </row>
    <row r="8733" spans="1:7" x14ac:dyDescent="0.3">
      <c r="A8733">
        <v>17464</v>
      </c>
      <c r="B8733">
        <v>0</v>
      </c>
      <c r="C8733">
        <v>327.70136919701201</v>
      </c>
      <c r="D8733" s="1">
        <v>6824</v>
      </c>
      <c r="E8733">
        <v>0</v>
      </c>
      <c r="F8733">
        <v>135</v>
      </c>
      <c r="G8733">
        <v>180</v>
      </c>
    </row>
    <row r="8734" spans="1:7" x14ac:dyDescent="0.3">
      <c r="A8734">
        <v>17466</v>
      </c>
      <c r="B8734">
        <v>0</v>
      </c>
      <c r="C8734">
        <v>327.82135332083197</v>
      </c>
      <c r="D8734" s="1">
        <v>6824.0002223678803</v>
      </c>
      <c r="E8734">
        <v>0</v>
      </c>
      <c r="F8734">
        <v>135</v>
      </c>
      <c r="G8734">
        <v>180</v>
      </c>
    </row>
    <row r="8735" spans="1:7" x14ac:dyDescent="0.3">
      <c r="A8735">
        <v>17468</v>
      </c>
      <c r="B8735">
        <v>0</v>
      </c>
      <c r="C8735">
        <v>327.94133744465199</v>
      </c>
      <c r="D8735" s="1">
        <v>6824.0028805628799</v>
      </c>
      <c r="E8735">
        <v>0</v>
      </c>
      <c r="F8735">
        <v>135</v>
      </c>
      <c r="G8735">
        <v>180</v>
      </c>
    </row>
    <row r="8736" spans="1:7" x14ac:dyDescent="0.3">
      <c r="A8736">
        <v>17470</v>
      </c>
      <c r="B8736">
        <v>0</v>
      </c>
      <c r="C8736">
        <v>328.06132156847201</v>
      </c>
      <c r="D8736" s="1">
        <v>6824.0042587385497</v>
      </c>
      <c r="E8736">
        <v>0</v>
      </c>
      <c r="F8736">
        <v>135</v>
      </c>
      <c r="G8736">
        <v>180</v>
      </c>
    </row>
    <row r="8737" spans="1:7" x14ac:dyDescent="0.3">
      <c r="A8737">
        <v>17472</v>
      </c>
      <c r="B8737">
        <v>0</v>
      </c>
      <c r="C8737">
        <v>328.18130569229203</v>
      </c>
      <c r="D8737" s="1">
        <v>6824</v>
      </c>
      <c r="E8737">
        <v>0</v>
      </c>
      <c r="F8737">
        <v>135</v>
      </c>
      <c r="G8737">
        <v>180</v>
      </c>
    </row>
    <row r="8738" spans="1:7" x14ac:dyDescent="0.3">
      <c r="A8738">
        <v>17474</v>
      </c>
      <c r="B8738">
        <v>0</v>
      </c>
      <c r="C8738">
        <v>328.30128981611199</v>
      </c>
      <c r="D8738" s="1">
        <v>6824</v>
      </c>
      <c r="E8738">
        <v>0</v>
      </c>
      <c r="F8738">
        <v>135</v>
      </c>
      <c r="G8738">
        <v>180</v>
      </c>
    </row>
    <row r="8739" spans="1:7" x14ac:dyDescent="0.3">
      <c r="A8739">
        <v>17476</v>
      </c>
      <c r="B8739">
        <v>0</v>
      </c>
      <c r="C8739">
        <v>328.42127393993201</v>
      </c>
      <c r="D8739" s="1">
        <v>6824.00265669294</v>
      </c>
      <c r="E8739">
        <v>0</v>
      </c>
      <c r="F8739">
        <v>135</v>
      </c>
      <c r="G8739">
        <v>180</v>
      </c>
    </row>
    <row r="8740" spans="1:7" x14ac:dyDescent="0.3">
      <c r="A8740">
        <v>17478</v>
      </c>
      <c r="B8740">
        <v>0</v>
      </c>
      <c r="C8740">
        <v>328.54125806375203</v>
      </c>
      <c r="D8740" s="1">
        <v>6824.0040367372303</v>
      </c>
      <c r="E8740">
        <v>0</v>
      </c>
      <c r="F8740">
        <v>135</v>
      </c>
      <c r="G8740">
        <v>180</v>
      </c>
    </row>
    <row r="8741" spans="1:7" x14ac:dyDescent="0.3">
      <c r="A8741">
        <v>17480</v>
      </c>
      <c r="B8741">
        <v>0</v>
      </c>
      <c r="C8741">
        <v>328.66124218757301</v>
      </c>
      <c r="D8741" s="1">
        <v>6824</v>
      </c>
      <c r="E8741">
        <v>0</v>
      </c>
      <c r="F8741">
        <v>135</v>
      </c>
      <c r="G8741">
        <v>180</v>
      </c>
    </row>
    <row r="8742" spans="1:7" x14ac:dyDescent="0.3">
      <c r="A8742">
        <v>17482</v>
      </c>
      <c r="B8742">
        <v>0</v>
      </c>
      <c r="C8742">
        <v>328.78122631139303</v>
      </c>
      <c r="D8742" s="1">
        <v>6824.0000053520098</v>
      </c>
      <c r="E8742">
        <v>0</v>
      </c>
      <c r="F8742">
        <v>135</v>
      </c>
      <c r="G8742">
        <v>180</v>
      </c>
    </row>
    <row r="8743" spans="1:7" x14ac:dyDescent="0.3">
      <c r="A8743">
        <v>17484</v>
      </c>
      <c r="B8743">
        <v>0</v>
      </c>
      <c r="C8743">
        <v>328.90121043521299</v>
      </c>
      <c r="D8743" s="1">
        <v>6824.0026605408502</v>
      </c>
      <c r="E8743">
        <v>0</v>
      </c>
      <c r="F8743">
        <v>135</v>
      </c>
      <c r="G8743">
        <v>180</v>
      </c>
    </row>
    <row r="8744" spans="1:7" x14ac:dyDescent="0.3">
      <c r="A8744">
        <v>17486</v>
      </c>
      <c r="B8744">
        <v>0</v>
      </c>
      <c r="C8744">
        <v>329.02119455903301</v>
      </c>
      <c r="D8744" s="1">
        <v>6824.0040424524304</v>
      </c>
      <c r="E8744">
        <v>0</v>
      </c>
      <c r="F8744">
        <v>135</v>
      </c>
      <c r="G8744">
        <v>180</v>
      </c>
    </row>
    <row r="8745" spans="1:7" x14ac:dyDescent="0.3">
      <c r="A8745">
        <v>17488</v>
      </c>
      <c r="B8745">
        <v>0</v>
      </c>
      <c r="C8745">
        <v>329.14117868285302</v>
      </c>
      <c r="D8745" s="1">
        <v>6824</v>
      </c>
      <c r="E8745">
        <v>0</v>
      </c>
      <c r="F8745">
        <v>135</v>
      </c>
      <c r="G8745">
        <v>180</v>
      </c>
    </row>
    <row r="8746" spans="1:7" x14ac:dyDescent="0.3">
      <c r="A8746">
        <v>17490</v>
      </c>
      <c r="B8746">
        <v>0</v>
      </c>
      <c r="C8746">
        <v>329.26116280667298</v>
      </c>
      <c r="D8746" s="1">
        <v>6824.00023322365</v>
      </c>
      <c r="E8746">
        <v>0</v>
      </c>
      <c r="F8746">
        <v>135</v>
      </c>
      <c r="G8746">
        <v>180</v>
      </c>
    </row>
    <row r="8747" spans="1:7" x14ac:dyDescent="0.3">
      <c r="A8747">
        <v>17492</v>
      </c>
      <c r="B8747">
        <v>0</v>
      </c>
      <c r="C8747">
        <v>329.381146930493</v>
      </c>
      <c r="D8747" s="1">
        <v>6824.00288690465</v>
      </c>
      <c r="E8747">
        <v>0</v>
      </c>
      <c r="F8747">
        <v>135</v>
      </c>
      <c r="G8747">
        <v>180</v>
      </c>
    </row>
    <row r="8748" spans="1:7" x14ac:dyDescent="0.3">
      <c r="A8748">
        <v>17494</v>
      </c>
      <c r="B8748">
        <v>0</v>
      </c>
      <c r="C8748">
        <v>329.50113105431302</v>
      </c>
      <c r="D8748" s="1">
        <v>6824.00427068105</v>
      </c>
      <c r="E8748">
        <v>0</v>
      </c>
      <c r="F8748">
        <v>135</v>
      </c>
      <c r="G8748">
        <v>180</v>
      </c>
    </row>
    <row r="8749" spans="1:7" x14ac:dyDescent="0.3">
      <c r="A8749">
        <v>17496</v>
      </c>
      <c r="B8749">
        <v>0</v>
      </c>
      <c r="C8749">
        <v>329.62111517813298</v>
      </c>
      <c r="D8749" s="1">
        <v>6824</v>
      </c>
      <c r="E8749">
        <v>0</v>
      </c>
      <c r="F8749">
        <v>135</v>
      </c>
      <c r="G8749">
        <v>180</v>
      </c>
    </row>
    <row r="8750" spans="1:7" x14ac:dyDescent="0.3">
      <c r="A8750">
        <v>17498</v>
      </c>
      <c r="B8750">
        <v>0</v>
      </c>
      <c r="C8750">
        <v>329.741099301953</v>
      </c>
      <c r="D8750" s="1">
        <v>6824.0002288717697</v>
      </c>
      <c r="E8750">
        <v>0</v>
      </c>
      <c r="F8750">
        <v>135</v>
      </c>
      <c r="G8750">
        <v>180</v>
      </c>
    </row>
    <row r="8751" spans="1:7" x14ac:dyDescent="0.3">
      <c r="A8751">
        <v>17500</v>
      </c>
      <c r="B8751">
        <v>0</v>
      </c>
      <c r="C8751">
        <v>329.86108342577398</v>
      </c>
      <c r="D8751" s="1">
        <v>6824.0028810420899</v>
      </c>
      <c r="E8751">
        <v>0</v>
      </c>
      <c r="F8751">
        <v>135</v>
      </c>
      <c r="G8751">
        <v>180</v>
      </c>
    </row>
    <row r="8752" spans="1:7" x14ac:dyDescent="0.3">
      <c r="A8752">
        <v>17502</v>
      </c>
      <c r="B8752">
        <v>0</v>
      </c>
      <c r="C8752">
        <v>329.981067549594</v>
      </c>
      <c r="D8752" s="1">
        <v>6824.0042666814097</v>
      </c>
      <c r="E8752">
        <v>0</v>
      </c>
      <c r="F8752">
        <v>135</v>
      </c>
      <c r="G8752">
        <v>180</v>
      </c>
    </row>
    <row r="8753" spans="1:7" x14ac:dyDescent="0.3">
      <c r="A8753">
        <v>17504</v>
      </c>
      <c r="B8753">
        <v>0</v>
      </c>
      <c r="C8753">
        <v>330.10105167341402</v>
      </c>
      <c r="D8753" s="1">
        <v>6824</v>
      </c>
      <c r="E8753">
        <v>0</v>
      </c>
      <c r="F8753">
        <v>135</v>
      </c>
      <c r="G8753">
        <v>180</v>
      </c>
    </row>
    <row r="8754" spans="1:7" x14ac:dyDescent="0.3">
      <c r="A8754">
        <v>17506</v>
      </c>
      <c r="B8754">
        <v>0</v>
      </c>
      <c r="C8754">
        <v>330.22103579723398</v>
      </c>
      <c r="D8754" s="1">
        <v>6824</v>
      </c>
      <c r="E8754">
        <v>0</v>
      </c>
      <c r="F8754">
        <v>135</v>
      </c>
      <c r="G8754">
        <v>180</v>
      </c>
    </row>
    <row r="8755" spans="1:7" x14ac:dyDescent="0.3">
      <c r="A8755">
        <v>17508</v>
      </c>
      <c r="B8755">
        <v>0</v>
      </c>
      <c r="C8755">
        <v>330.341019921054</v>
      </c>
      <c r="D8755" s="1">
        <v>6824.0026506576296</v>
      </c>
      <c r="E8755">
        <v>0</v>
      </c>
      <c r="F8755">
        <v>135</v>
      </c>
      <c r="G8755">
        <v>180</v>
      </c>
    </row>
    <row r="8756" spans="1:7" x14ac:dyDescent="0.3">
      <c r="A8756">
        <v>17510</v>
      </c>
      <c r="B8756">
        <v>0</v>
      </c>
      <c r="C8756">
        <v>330.46100404487402</v>
      </c>
      <c r="D8756" s="1">
        <v>6824.0040381585104</v>
      </c>
      <c r="E8756">
        <v>0</v>
      </c>
      <c r="F8756">
        <v>135</v>
      </c>
      <c r="G8756">
        <v>180</v>
      </c>
    </row>
    <row r="8757" spans="1:7" x14ac:dyDescent="0.3">
      <c r="A8757">
        <v>17512</v>
      </c>
      <c r="B8757">
        <v>0</v>
      </c>
      <c r="C8757">
        <v>330.58098816869398</v>
      </c>
      <c r="D8757" s="1">
        <v>6824</v>
      </c>
      <c r="E8757">
        <v>0</v>
      </c>
      <c r="F8757">
        <v>135</v>
      </c>
      <c r="G8757">
        <v>180</v>
      </c>
    </row>
    <row r="8758" spans="1:7" x14ac:dyDescent="0.3">
      <c r="A8758">
        <v>17514</v>
      </c>
      <c r="B8758">
        <v>0</v>
      </c>
      <c r="C8758">
        <v>330.700972292514</v>
      </c>
      <c r="D8758" s="1">
        <v>6824.0000053520098</v>
      </c>
      <c r="E8758">
        <v>0</v>
      </c>
      <c r="F8758">
        <v>135</v>
      </c>
      <c r="G8758">
        <v>180</v>
      </c>
    </row>
    <row r="8759" spans="1:7" x14ac:dyDescent="0.3">
      <c r="A8759">
        <v>17516</v>
      </c>
      <c r="B8759">
        <v>0</v>
      </c>
      <c r="C8759">
        <v>330.82095641633401</v>
      </c>
      <c r="D8759" s="1">
        <v>6824.0026544927296</v>
      </c>
      <c r="E8759">
        <v>0</v>
      </c>
      <c r="F8759">
        <v>135</v>
      </c>
      <c r="G8759">
        <v>180</v>
      </c>
    </row>
    <row r="8760" spans="1:7" x14ac:dyDescent="0.3">
      <c r="A8760">
        <v>17518</v>
      </c>
      <c r="B8760">
        <v>0</v>
      </c>
      <c r="C8760">
        <v>330.94094054015397</v>
      </c>
      <c r="D8760" s="1">
        <v>6824.0040438523101</v>
      </c>
      <c r="E8760">
        <v>0</v>
      </c>
      <c r="F8760">
        <v>135</v>
      </c>
      <c r="G8760">
        <v>180</v>
      </c>
    </row>
    <row r="8761" spans="1:7" x14ac:dyDescent="0.3">
      <c r="A8761">
        <v>17520</v>
      </c>
      <c r="B8761">
        <v>0</v>
      </c>
      <c r="C8761">
        <v>331.06092466397399</v>
      </c>
      <c r="D8761" s="1">
        <v>6824</v>
      </c>
      <c r="E8761">
        <v>0</v>
      </c>
      <c r="F8761">
        <v>135</v>
      </c>
      <c r="G8761">
        <v>180</v>
      </c>
    </row>
    <row r="8762" spans="1:7" x14ac:dyDescent="0.3">
      <c r="A8762">
        <v>17522</v>
      </c>
      <c r="B8762">
        <v>0</v>
      </c>
      <c r="C8762">
        <v>331.18090878779401</v>
      </c>
      <c r="D8762" s="1">
        <v>6824.00023439495</v>
      </c>
      <c r="E8762">
        <v>0</v>
      </c>
      <c r="F8762">
        <v>135</v>
      </c>
      <c r="G8762">
        <v>180</v>
      </c>
    </row>
    <row r="8763" spans="1:7" x14ac:dyDescent="0.3">
      <c r="A8763">
        <v>17524</v>
      </c>
      <c r="B8763">
        <v>0</v>
      </c>
      <c r="C8763">
        <v>331.30089291161403</v>
      </c>
      <c r="D8763" s="1">
        <v>6824.0028820164798</v>
      </c>
      <c r="E8763">
        <v>0</v>
      </c>
      <c r="F8763">
        <v>135</v>
      </c>
      <c r="G8763">
        <v>180</v>
      </c>
    </row>
    <row r="8764" spans="1:7" x14ac:dyDescent="0.3">
      <c r="A8764">
        <v>17526</v>
      </c>
      <c r="B8764">
        <v>0</v>
      </c>
      <c r="C8764">
        <v>331.42087703543501</v>
      </c>
      <c r="D8764" s="1">
        <v>6824.0042732331804</v>
      </c>
      <c r="E8764">
        <v>0</v>
      </c>
      <c r="F8764">
        <v>135</v>
      </c>
      <c r="G8764">
        <v>180</v>
      </c>
    </row>
    <row r="8765" spans="1:7" x14ac:dyDescent="0.3">
      <c r="A8765">
        <v>17528</v>
      </c>
      <c r="B8765">
        <v>0</v>
      </c>
      <c r="C8765">
        <v>331.54086115925497</v>
      </c>
      <c r="D8765" s="1">
        <v>6824</v>
      </c>
      <c r="E8765">
        <v>0</v>
      </c>
      <c r="F8765">
        <v>135</v>
      </c>
      <c r="G8765">
        <v>180</v>
      </c>
    </row>
    <row r="8766" spans="1:7" x14ac:dyDescent="0.3">
      <c r="A8766">
        <v>17530</v>
      </c>
      <c r="B8766">
        <v>0</v>
      </c>
      <c r="C8766">
        <v>331.66084528307499</v>
      </c>
      <c r="D8766" s="1">
        <v>6824.0002300262504</v>
      </c>
      <c r="E8766">
        <v>0</v>
      </c>
      <c r="F8766">
        <v>88.843335472524501</v>
      </c>
      <c r="G8766">
        <v>87.686670945048903</v>
      </c>
    </row>
    <row r="8767" spans="1:7" x14ac:dyDescent="0.3">
      <c r="A8767">
        <v>17532</v>
      </c>
      <c r="B8767">
        <v>0</v>
      </c>
      <c r="C8767">
        <v>331.78082940689501</v>
      </c>
      <c r="D8767" s="1">
        <v>6824.0028761263802</v>
      </c>
      <c r="E8767">
        <v>0</v>
      </c>
      <c r="F8767">
        <v>58.9097913568785</v>
      </c>
      <c r="G8767">
        <v>27.819582713757001</v>
      </c>
    </row>
    <row r="8768" spans="1:7" x14ac:dyDescent="0.3">
      <c r="A8768">
        <v>17534</v>
      </c>
      <c r="B8768">
        <v>0</v>
      </c>
      <c r="C8768">
        <v>331.90081353071503</v>
      </c>
      <c r="D8768" s="1">
        <v>6824.00426919868</v>
      </c>
      <c r="E8768">
        <v>0</v>
      </c>
      <c r="F8768">
        <v>116.662918187714</v>
      </c>
      <c r="G8768">
        <v>143.32583637542899</v>
      </c>
    </row>
    <row r="8769" spans="1:7" x14ac:dyDescent="0.3">
      <c r="A8769">
        <v>17536</v>
      </c>
      <c r="B8769">
        <v>0</v>
      </c>
      <c r="C8769">
        <v>332.02079765453499</v>
      </c>
      <c r="D8769" s="1">
        <v>6824</v>
      </c>
      <c r="E8769">
        <v>0</v>
      </c>
      <c r="F8769">
        <v>135</v>
      </c>
      <c r="G8769">
        <v>180</v>
      </c>
    </row>
    <row r="8770" spans="1:7" x14ac:dyDescent="0.3">
      <c r="A8770">
        <v>17538</v>
      </c>
      <c r="B8770">
        <v>0</v>
      </c>
      <c r="C8770">
        <v>332.14078177835501</v>
      </c>
      <c r="D8770" s="1">
        <v>6824</v>
      </c>
      <c r="E8770">
        <v>0</v>
      </c>
      <c r="F8770">
        <v>135</v>
      </c>
      <c r="G8770">
        <v>180</v>
      </c>
    </row>
    <row r="8771" spans="1:7" x14ac:dyDescent="0.3">
      <c r="A8771">
        <v>17540</v>
      </c>
      <c r="B8771">
        <v>0</v>
      </c>
      <c r="C8771">
        <v>332.26076590217502</v>
      </c>
      <c r="D8771" s="1">
        <v>6824.0026445744998</v>
      </c>
      <c r="E8771">
        <v>0</v>
      </c>
      <c r="F8771">
        <v>135</v>
      </c>
      <c r="G8771">
        <v>180</v>
      </c>
    </row>
    <row r="8772" spans="1:7" x14ac:dyDescent="0.3">
      <c r="A8772">
        <v>17542</v>
      </c>
      <c r="B8772">
        <v>0</v>
      </c>
      <c r="C8772">
        <v>332.38075002599498</v>
      </c>
      <c r="D8772" s="1">
        <v>6824.0040394994503</v>
      </c>
      <c r="E8772">
        <v>0</v>
      </c>
      <c r="F8772">
        <v>135</v>
      </c>
      <c r="G8772">
        <v>180</v>
      </c>
    </row>
    <row r="8773" spans="1:7" x14ac:dyDescent="0.3">
      <c r="A8773">
        <v>17544</v>
      </c>
      <c r="B8773">
        <v>0</v>
      </c>
      <c r="C8773">
        <v>332.500734149815</v>
      </c>
      <c r="D8773" s="1">
        <v>6824</v>
      </c>
      <c r="E8773">
        <v>0</v>
      </c>
      <c r="F8773">
        <v>135</v>
      </c>
      <c r="G8773">
        <v>180</v>
      </c>
    </row>
    <row r="8774" spans="1:7" x14ac:dyDescent="0.3">
      <c r="A8774">
        <v>17546</v>
      </c>
      <c r="B8774">
        <v>0</v>
      </c>
      <c r="C8774">
        <v>332.62071827363599</v>
      </c>
      <c r="D8774" s="1">
        <v>6824</v>
      </c>
      <c r="E8774">
        <v>0</v>
      </c>
      <c r="F8774">
        <v>135</v>
      </c>
      <c r="G8774">
        <v>180</v>
      </c>
    </row>
    <row r="8775" spans="1:7" x14ac:dyDescent="0.3">
      <c r="A8775">
        <v>17548</v>
      </c>
      <c r="B8775">
        <v>0</v>
      </c>
      <c r="C8775">
        <v>332.740702397456</v>
      </c>
      <c r="D8775" s="1">
        <v>6824.0026430469097</v>
      </c>
      <c r="E8775">
        <v>0</v>
      </c>
      <c r="F8775">
        <v>135</v>
      </c>
      <c r="G8775">
        <v>180</v>
      </c>
    </row>
    <row r="8776" spans="1:7" x14ac:dyDescent="0.3">
      <c r="A8776">
        <v>17550</v>
      </c>
      <c r="B8776">
        <v>0</v>
      </c>
      <c r="C8776">
        <v>332.86068652127602</v>
      </c>
      <c r="D8776" s="1">
        <v>6824.0040398231104</v>
      </c>
      <c r="E8776">
        <v>0</v>
      </c>
      <c r="F8776">
        <v>135</v>
      </c>
      <c r="G8776">
        <v>180</v>
      </c>
    </row>
    <row r="8777" spans="1:7" x14ac:dyDescent="0.3">
      <c r="A8777">
        <v>17552</v>
      </c>
      <c r="B8777">
        <v>0</v>
      </c>
      <c r="C8777">
        <v>332.98067064509598</v>
      </c>
      <c r="D8777" s="1">
        <v>6824</v>
      </c>
      <c r="E8777">
        <v>0</v>
      </c>
      <c r="F8777">
        <v>135</v>
      </c>
      <c r="G8777">
        <v>180</v>
      </c>
    </row>
    <row r="8778" spans="1:7" x14ac:dyDescent="0.3">
      <c r="A8778">
        <v>17554</v>
      </c>
      <c r="B8778">
        <v>0</v>
      </c>
      <c r="C8778">
        <v>333.100654768916</v>
      </c>
      <c r="D8778" s="1">
        <v>6824.00023021979</v>
      </c>
      <c r="E8778">
        <v>0</v>
      </c>
      <c r="F8778">
        <v>135</v>
      </c>
      <c r="G8778">
        <v>180</v>
      </c>
    </row>
    <row r="8779" spans="1:7" x14ac:dyDescent="0.3">
      <c r="A8779">
        <v>17556</v>
      </c>
      <c r="B8779">
        <v>0</v>
      </c>
      <c r="C8779">
        <v>333.22063889273602</v>
      </c>
      <c r="D8779" s="1">
        <v>6824.0028717364303</v>
      </c>
      <c r="E8779">
        <v>0</v>
      </c>
      <c r="F8779">
        <v>135</v>
      </c>
      <c r="G8779">
        <v>180</v>
      </c>
    </row>
    <row r="8780" spans="1:7" x14ac:dyDescent="0.3">
      <c r="A8780">
        <v>17558</v>
      </c>
      <c r="B8780">
        <v>0</v>
      </c>
      <c r="C8780">
        <v>333.34062301655598</v>
      </c>
      <c r="D8780" s="1">
        <v>6824.0042703619702</v>
      </c>
      <c r="E8780">
        <v>0</v>
      </c>
      <c r="F8780">
        <v>135</v>
      </c>
      <c r="G8780">
        <v>180</v>
      </c>
    </row>
    <row r="8781" spans="1:7" x14ac:dyDescent="0.3">
      <c r="A8781">
        <v>17560</v>
      </c>
      <c r="B8781">
        <v>0</v>
      </c>
      <c r="C8781">
        <v>333.460607140376</v>
      </c>
      <c r="D8781" s="1">
        <v>6824</v>
      </c>
      <c r="E8781">
        <v>0</v>
      </c>
      <c r="F8781">
        <v>135</v>
      </c>
      <c r="G8781">
        <v>180</v>
      </c>
    </row>
    <row r="8782" spans="1:7" x14ac:dyDescent="0.3">
      <c r="A8782">
        <v>17562</v>
      </c>
      <c r="B8782">
        <v>0</v>
      </c>
      <c r="C8782">
        <v>333.58059126419602</v>
      </c>
      <c r="D8782" s="1">
        <v>6824.0002258344703</v>
      </c>
      <c r="E8782">
        <v>0</v>
      </c>
      <c r="F8782">
        <v>135</v>
      </c>
      <c r="G8782">
        <v>180</v>
      </c>
    </row>
    <row r="8783" spans="1:7" x14ac:dyDescent="0.3">
      <c r="A8783">
        <v>17564</v>
      </c>
      <c r="B8783">
        <v>0</v>
      </c>
      <c r="C8783">
        <v>333.70057538801598</v>
      </c>
      <c r="D8783" s="1">
        <v>6824.0028658171595</v>
      </c>
      <c r="E8783">
        <v>0</v>
      </c>
      <c r="F8783">
        <v>135</v>
      </c>
      <c r="G8783">
        <v>180</v>
      </c>
    </row>
    <row r="8784" spans="1:7" x14ac:dyDescent="0.3">
      <c r="A8784">
        <v>17566</v>
      </c>
      <c r="B8784">
        <v>0</v>
      </c>
      <c r="C8784">
        <v>333.82055951183702</v>
      </c>
      <c r="D8784" s="1">
        <v>6824.0042662894102</v>
      </c>
      <c r="E8784">
        <v>0</v>
      </c>
      <c r="F8784">
        <v>135</v>
      </c>
      <c r="G8784">
        <v>180</v>
      </c>
    </row>
    <row r="8785" spans="1:7" x14ac:dyDescent="0.3">
      <c r="A8785">
        <v>17568</v>
      </c>
      <c r="B8785">
        <v>0</v>
      </c>
      <c r="C8785">
        <v>333.94054363565698</v>
      </c>
      <c r="D8785" s="1">
        <v>6824</v>
      </c>
      <c r="E8785">
        <v>0</v>
      </c>
      <c r="F8785">
        <v>135</v>
      </c>
      <c r="G8785">
        <v>180</v>
      </c>
    </row>
    <row r="8786" spans="1:7" x14ac:dyDescent="0.3">
      <c r="A8786">
        <v>17570</v>
      </c>
      <c r="B8786">
        <v>0</v>
      </c>
      <c r="C8786">
        <v>334.060527759477</v>
      </c>
      <c r="D8786" s="1">
        <v>6824</v>
      </c>
      <c r="E8786">
        <v>0</v>
      </c>
      <c r="F8786">
        <v>135</v>
      </c>
      <c r="G8786">
        <v>180</v>
      </c>
    </row>
    <row r="8787" spans="1:7" x14ac:dyDescent="0.3">
      <c r="A8787">
        <v>17572</v>
      </c>
      <c r="B8787">
        <v>0</v>
      </c>
      <c r="C8787">
        <v>334.18051188329702</v>
      </c>
      <c r="D8787" s="1">
        <v>6824.0026384468101</v>
      </c>
      <c r="E8787">
        <v>0</v>
      </c>
      <c r="F8787">
        <v>135</v>
      </c>
      <c r="G8787">
        <v>180</v>
      </c>
    </row>
    <row r="8788" spans="1:7" x14ac:dyDescent="0.3">
      <c r="A8788">
        <v>17574</v>
      </c>
      <c r="B8788">
        <v>0</v>
      </c>
      <c r="C8788">
        <v>334.30049600711698</v>
      </c>
      <c r="D8788" s="1">
        <v>6824.0040407643701</v>
      </c>
      <c r="E8788">
        <v>0</v>
      </c>
      <c r="F8788">
        <v>135</v>
      </c>
      <c r="G8788">
        <v>180</v>
      </c>
    </row>
    <row r="8789" spans="1:7" x14ac:dyDescent="0.3">
      <c r="A8789">
        <v>17576</v>
      </c>
      <c r="B8789">
        <v>0</v>
      </c>
      <c r="C8789">
        <v>334.42048013093699</v>
      </c>
      <c r="D8789" s="1">
        <v>6824</v>
      </c>
      <c r="E8789">
        <v>0</v>
      </c>
      <c r="F8789">
        <v>135</v>
      </c>
      <c r="G8789">
        <v>180</v>
      </c>
    </row>
    <row r="8790" spans="1:7" x14ac:dyDescent="0.3">
      <c r="A8790">
        <v>17578</v>
      </c>
      <c r="B8790">
        <v>0</v>
      </c>
      <c r="C8790">
        <v>334.54046425475701</v>
      </c>
      <c r="D8790" s="1">
        <v>6824.0000000090504</v>
      </c>
      <c r="E8790">
        <v>0</v>
      </c>
      <c r="F8790">
        <v>135</v>
      </c>
      <c r="G8790">
        <v>180</v>
      </c>
    </row>
    <row r="8791" spans="1:7" x14ac:dyDescent="0.3">
      <c r="A8791">
        <v>17580</v>
      </c>
      <c r="B8791">
        <v>0</v>
      </c>
      <c r="C8791">
        <v>334.66044837857697</v>
      </c>
      <c r="D8791" s="1">
        <v>6824.0026369168299</v>
      </c>
      <c r="E8791">
        <v>0</v>
      </c>
      <c r="F8791">
        <v>60.022747085001903</v>
      </c>
      <c r="G8791">
        <v>80.030329446669199</v>
      </c>
    </row>
    <row r="8792" spans="1:7" x14ac:dyDescent="0.3">
      <c r="A8792">
        <v>17582</v>
      </c>
      <c r="B8792">
        <v>0</v>
      </c>
      <c r="C8792">
        <v>334.78043250239699</v>
      </c>
      <c r="D8792" s="1">
        <v>6824.00404107738</v>
      </c>
      <c r="E8792">
        <v>0</v>
      </c>
      <c r="F8792">
        <v>0</v>
      </c>
      <c r="G8792">
        <v>0</v>
      </c>
    </row>
    <row r="8793" spans="1:7" x14ac:dyDescent="0.3">
      <c r="A8793">
        <v>17584</v>
      </c>
      <c r="B8793">
        <v>0</v>
      </c>
      <c r="C8793">
        <v>334.90041662621701</v>
      </c>
      <c r="D8793" s="1">
        <v>6824</v>
      </c>
      <c r="E8793">
        <v>0</v>
      </c>
      <c r="F8793">
        <v>0</v>
      </c>
      <c r="G8793">
        <v>0</v>
      </c>
    </row>
    <row r="8794" spans="1:7" x14ac:dyDescent="0.3">
      <c r="A8794">
        <v>17586</v>
      </c>
      <c r="B8794">
        <v>0</v>
      </c>
      <c r="C8794">
        <v>335.02040075003703</v>
      </c>
      <c r="D8794" s="1">
        <v>6824.0002314082903</v>
      </c>
      <c r="E8794">
        <v>0</v>
      </c>
      <c r="F8794">
        <v>0</v>
      </c>
      <c r="G8794">
        <v>0</v>
      </c>
    </row>
    <row r="8795" spans="1:7" x14ac:dyDescent="0.3">
      <c r="A8795">
        <v>17588</v>
      </c>
      <c r="B8795">
        <v>0</v>
      </c>
      <c r="C8795">
        <v>335.14038487385699</v>
      </c>
      <c r="D8795" s="1">
        <v>6824.0028667739198</v>
      </c>
      <c r="E8795">
        <v>0</v>
      </c>
      <c r="F8795">
        <v>0</v>
      </c>
      <c r="G8795">
        <v>0</v>
      </c>
    </row>
    <row r="8796" spans="1:7" x14ac:dyDescent="0.3">
      <c r="A8796">
        <v>17590</v>
      </c>
      <c r="B8796">
        <v>0</v>
      </c>
      <c r="C8796">
        <v>335.26036899767701</v>
      </c>
      <c r="D8796" s="1">
        <v>6824.0042727751797</v>
      </c>
      <c r="E8796">
        <v>0</v>
      </c>
      <c r="F8796">
        <v>0</v>
      </c>
      <c r="G8796">
        <v>0</v>
      </c>
    </row>
    <row r="8797" spans="1:7" x14ac:dyDescent="0.3">
      <c r="A8797">
        <v>17592</v>
      </c>
      <c r="B8797">
        <v>0</v>
      </c>
      <c r="C8797">
        <v>335.38035312149702</v>
      </c>
      <c r="D8797" s="1">
        <v>6824</v>
      </c>
      <c r="E8797">
        <v>0</v>
      </c>
      <c r="F8797">
        <v>0</v>
      </c>
      <c r="G8797">
        <v>0</v>
      </c>
    </row>
    <row r="8798" spans="1:7" x14ac:dyDescent="0.3">
      <c r="A8798">
        <v>17594</v>
      </c>
      <c r="B8798">
        <v>0</v>
      </c>
      <c r="C8798">
        <v>335.50033724531801</v>
      </c>
      <c r="D8798" s="1">
        <v>6824.0002270064297</v>
      </c>
      <c r="E8798">
        <v>0</v>
      </c>
      <c r="F8798">
        <v>0</v>
      </c>
      <c r="G8798">
        <v>0</v>
      </c>
    </row>
    <row r="8799" spans="1:7" x14ac:dyDescent="0.3">
      <c r="A8799">
        <v>17596</v>
      </c>
      <c r="B8799">
        <v>0</v>
      </c>
      <c r="C8799">
        <v>335.62032136913803</v>
      </c>
      <c r="D8799" s="1">
        <v>6824.0028608280099</v>
      </c>
      <c r="E8799">
        <v>0</v>
      </c>
      <c r="F8799">
        <v>0</v>
      </c>
      <c r="G8799">
        <v>0</v>
      </c>
    </row>
    <row r="8800" spans="1:7" x14ac:dyDescent="0.3">
      <c r="A8800">
        <v>17598</v>
      </c>
      <c r="B8800">
        <v>0</v>
      </c>
      <c r="C8800">
        <v>335.74030549295799</v>
      </c>
      <c r="D8800" s="1">
        <v>6824.0042686685501</v>
      </c>
      <c r="E8800">
        <v>0</v>
      </c>
      <c r="F8800">
        <v>0</v>
      </c>
      <c r="G8800">
        <v>0</v>
      </c>
    </row>
    <row r="8801" spans="1:7" x14ac:dyDescent="0.3">
      <c r="A8801">
        <v>17600</v>
      </c>
      <c r="B8801">
        <v>0</v>
      </c>
      <c r="C8801">
        <v>335.860289616778</v>
      </c>
      <c r="D8801" s="1">
        <v>6824</v>
      </c>
      <c r="E8801">
        <v>0</v>
      </c>
      <c r="F8801">
        <v>0</v>
      </c>
      <c r="G8801">
        <v>0</v>
      </c>
    </row>
    <row r="8802" spans="1:7" x14ac:dyDescent="0.3">
      <c r="A8802">
        <v>17602</v>
      </c>
      <c r="B8802">
        <v>0</v>
      </c>
      <c r="C8802">
        <v>335.98027374059802</v>
      </c>
      <c r="D8802" s="1">
        <v>6824</v>
      </c>
      <c r="E8802">
        <v>0</v>
      </c>
      <c r="F8802">
        <v>0</v>
      </c>
      <c r="G8802">
        <v>0</v>
      </c>
    </row>
    <row r="8803" spans="1:7" x14ac:dyDescent="0.3">
      <c r="A8803">
        <v>17604</v>
      </c>
      <c r="B8803">
        <v>0</v>
      </c>
      <c r="C8803">
        <v>336.10025786441798</v>
      </c>
      <c r="D8803" s="1">
        <v>6824.0026322739104</v>
      </c>
      <c r="E8803">
        <v>0</v>
      </c>
      <c r="F8803">
        <v>0</v>
      </c>
      <c r="G8803">
        <v>0</v>
      </c>
    </row>
    <row r="8804" spans="1:7" x14ac:dyDescent="0.3">
      <c r="A8804">
        <v>17606</v>
      </c>
      <c r="B8804">
        <v>0</v>
      </c>
      <c r="C8804">
        <v>336.220241988238</v>
      </c>
      <c r="D8804" s="1">
        <v>6824.0040419509996</v>
      </c>
      <c r="E8804">
        <v>0</v>
      </c>
      <c r="F8804">
        <v>0</v>
      </c>
      <c r="G8804">
        <v>0</v>
      </c>
    </row>
    <row r="8805" spans="1:7" x14ac:dyDescent="0.3">
      <c r="A8805">
        <v>17608</v>
      </c>
      <c r="B8805">
        <v>0</v>
      </c>
      <c r="C8805">
        <v>336.34022611205802</v>
      </c>
      <c r="D8805" s="1">
        <v>6824</v>
      </c>
      <c r="E8805">
        <v>0</v>
      </c>
      <c r="F8805">
        <v>0</v>
      </c>
      <c r="G8805">
        <v>0</v>
      </c>
    </row>
    <row r="8806" spans="1:7" x14ac:dyDescent="0.3">
      <c r="A8806">
        <v>17610</v>
      </c>
      <c r="B8806">
        <v>0</v>
      </c>
      <c r="C8806">
        <v>336.46021023587798</v>
      </c>
      <c r="D8806" s="1">
        <v>6824.0000054571701</v>
      </c>
      <c r="E8806">
        <v>0</v>
      </c>
      <c r="F8806">
        <v>0</v>
      </c>
      <c r="G8806">
        <v>0</v>
      </c>
    </row>
    <row r="8807" spans="1:7" x14ac:dyDescent="0.3">
      <c r="A8807">
        <v>17612</v>
      </c>
      <c r="B8807">
        <v>0</v>
      </c>
      <c r="C8807">
        <v>336.580194359698</v>
      </c>
      <c r="D8807" s="1">
        <v>6824.0026361808495</v>
      </c>
      <c r="E8807">
        <v>0</v>
      </c>
      <c r="F8807">
        <v>0</v>
      </c>
      <c r="G8807">
        <v>0</v>
      </c>
    </row>
    <row r="8808" spans="1:7" x14ac:dyDescent="0.3">
      <c r="A8808">
        <v>17614</v>
      </c>
      <c r="B8808">
        <v>0</v>
      </c>
      <c r="C8808">
        <v>336.70017848351898</v>
      </c>
      <c r="D8808" s="1">
        <v>6824.0040476925496</v>
      </c>
      <c r="E8808">
        <v>0</v>
      </c>
      <c r="F8808">
        <v>0</v>
      </c>
      <c r="G8808">
        <v>0</v>
      </c>
    </row>
    <row r="8809" spans="1:7" x14ac:dyDescent="0.3">
      <c r="A8809">
        <v>17616</v>
      </c>
      <c r="B8809">
        <v>0</v>
      </c>
      <c r="C8809">
        <v>336.820162607339</v>
      </c>
      <c r="D8809" s="1">
        <v>6824</v>
      </c>
      <c r="E8809">
        <v>0</v>
      </c>
      <c r="F8809">
        <v>0</v>
      </c>
      <c r="G8809">
        <v>0</v>
      </c>
    </row>
    <row r="8810" spans="1:7" x14ac:dyDescent="0.3">
      <c r="A8810">
        <v>17618</v>
      </c>
      <c r="B8810">
        <v>0</v>
      </c>
      <c r="C8810">
        <v>336.94014673115902</v>
      </c>
      <c r="D8810" s="1">
        <v>6824.0002380389096</v>
      </c>
      <c r="E8810">
        <v>0</v>
      </c>
      <c r="F8810">
        <v>0</v>
      </c>
      <c r="G8810">
        <v>0</v>
      </c>
    </row>
    <row r="8811" spans="1:7" x14ac:dyDescent="0.3">
      <c r="A8811">
        <v>17620</v>
      </c>
      <c r="B8811">
        <v>0</v>
      </c>
      <c r="C8811">
        <v>337.06013085497898</v>
      </c>
      <c r="D8811" s="1">
        <v>6824.00286721047</v>
      </c>
      <c r="E8811">
        <v>0</v>
      </c>
      <c r="F8811">
        <v>0</v>
      </c>
      <c r="G8811">
        <v>0</v>
      </c>
    </row>
    <row r="8812" spans="1:7" x14ac:dyDescent="0.3">
      <c r="A8812">
        <v>17622</v>
      </c>
      <c r="B8812">
        <v>0</v>
      </c>
      <c r="C8812">
        <v>337.180114978799</v>
      </c>
      <c r="D8812" s="1">
        <v>6824.0042805553403</v>
      </c>
      <c r="E8812">
        <v>0</v>
      </c>
      <c r="F8812">
        <v>0</v>
      </c>
      <c r="G8812">
        <v>0</v>
      </c>
    </row>
    <row r="8813" spans="1:7" x14ac:dyDescent="0.3">
      <c r="A8813">
        <v>17624</v>
      </c>
      <c r="B8813">
        <v>0</v>
      </c>
      <c r="C8813">
        <v>337.30009910261901</v>
      </c>
      <c r="D8813" s="1">
        <v>6824</v>
      </c>
      <c r="E8813">
        <v>0</v>
      </c>
      <c r="F8813">
        <v>0</v>
      </c>
      <c r="G8813">
        <v>0</v>
      </c>
    </row>
    <row r="8814" spans="1:7" x14ac:dyDescent="0.3">
      <c r="A8814">
        <v>17626</v>
      </c>
      <c r="B8814">
        <v>0</v>
      </c>
      <c r="C8814">
        <v>337.42008322643898</v>
      </c>
      <c r="D8814" s="1">
        <v>6824.0002336206398</v>
      </c>
      <c r="E8814">
        <v>0</v>
      </c>
      <c r="F8814">
        <v>0</v>
      </c>
      <c r="G8814">
        <v>0</v>
      </c>
    </row>
    <row r="8815" spans="1:7" x14ac:dyDescent="0.3">
      <c r="A8815">
        <v>17628</v>
      </c>
      <c r="B8815">
        <v>0</v>
      </c>
      <c r="C8815">
        <v>337.54006735025899</v>
      </c>
      <c r="D8815" s="1">
        <v>6824.0028612360202</v>
      </c>
      <c r="E8815">
        <v>0</v>
      </c>
      <c r="F8815">
        <v>0</v>
      </c>
      <c r="G8815">
        <v>0</v>
      </c>
    </row>
    <row r="8816" spans="1:7" x14ac:dyDescent="0.3">
      <c r="A8816">
        <v>17630</v>
      </c>
      <c r="B8816">
        <v>0</v>
      </c>
      <c r="C8816">
        <v>337.66005147407901</v>
      </c>
      <c r="D8816" s="1">
        <v>6824.0042764109203</v>
      </c>
      <c r="E8816">
        <v>0</v>
      </c>
      <c r="F8816">
        <v>0</v>
      </c>
      <c r="G8816">
        <v>0</v>
      </c>
    </row>
    <row r="8817" spans="1:7" x14ac:dyDescent="0.3">
      <c r="A8817">
        <v>17632</v>
      </c>
      <c r="B8817">
        <v>0</v>
      </c>
      <c r="C8817">
        <v>337.78003559789897</v>
      </c>
      <c r="D8817" s="1">
        <v>6824</v>
      </c>
      <c r="E8817">
        <v>0</v>
      </c>
      <c r="F8817">
        <v>0</v>
      </c>
      <c r="G8817">
        <v>0</v>
      </c>
    </row>
    <row r="8818" spans="1:7" x14ac:dyDescent="0.3">
      <c r="A8818">
        <v>17634</v>
      </c>
      <c r="B8818">
        <v>0</v>
      </c>
      <c r="C8818">
        <v>337.90001972172001</v>
      </c>
      <c r="D8818" s="1">
        <v>6824</v>
      </c>
      <c r="E8818">
        <v>0</v>
      </c>
      <c r="F8818">
        <v>0</v>
      </c>
      <c r="G8818">
        <v>0</v>
      </c>
    </row>
    <row r="8819" spans="1:7" x14ac:dyDescent="0.3">
      <c r="A8819">
        <v>17636</v>
      </c>
      <c r="B8819">
        <v>0</v>
      </c>
      <c r="C8819">
        <v>338.02000384553997</v>
      </c>
      <c r="D8819" s="1">
        <v>6824.0026260571703</v>
      </c>
      <c r="E8819">
        <v>0</v>
      </c>
      <c r="F8819">
        <v>0</v>
      </c>
      <c r="G8819">
        <v>0</v>
      </c>
    </row>
    <row r="8820" spans="1:7" x14ac:dyDescent="0.3">
      <c r="A8820">
        <v>17638</v>
      </c>
      <c r="B8820">
        <v>0</v>
      </c>
      <c r="C8820">
        <v>338.13998796935999</v>
      </c>
      <c r="D8820" s="1">
        <v>6824.0040430605104</v>
      </c>
      <c r="E8820">
        <v>0</v>
      </c>
      <c r="F8820">
        <v>0</v>
      </c>
      <c r="G8820">
        <v>0</v>
      </c>
    </row>
    <row r="8821" spans="1:7" x14ac:dyDescent="0.3">
      <c r="A8821">
        <v>17640</v>
      </c>
      <c r="B8821">
        <v>0</v>
      </c>
      <c r="C8821">
        <v>338.25997209318001</v>
      </c>
      <c r="D8821" s="1">
        <v>6824</v>
      </c>
      <c r="E8821">
        <v>0</v>
      </c>
      <c r="F8821">
        <v>0</v>
      </c>
      <c r="G8821">
        <v>0</v>
      </c>
    </row>
    <row r="8822" spans="1:7" x14ac:dyDescent="0.3">
      <c r="A8822">
        <v>17642</v>
      </c>
      <c r="B8822">
        <v>0</v>
      </c>
      <c r="C8822">
        <v>338.37995621699997</v>
      </c>
      <c r="D8822" s="1">
        <v>6824.0000054571701</v>
      </c>
      <c r="E8822">
        <v>0</v>
      </c>
      <c r="F8822">
        <v>0</v>
      </c>
      <c r="G8822">
        <v>0</v>
      </c>
    </row>
    <row r="8823" spans="1:7" x14ac:dyDescent="0.3">
      <c r="A8823">
        <v>17644</v>
      </c>
      <c r="B8823">
        <v>0</v>
      </c>
      <c r="C8823">
        <v>338.49994034081999</v>
      </c>
      <c r="D8823" s="1">
        <v>6824.0026299539604</v>
      </c>
      <c r="E8823">
        <v>0</v>
      </c>
      <c r="F8823">
        <v>0</v>
      </c>
      <c r="G8823">
        <v>0</v>
      </c>
    </row>
    <row r="8824" spans="1:7" x14ac:dyDescent="0.3">
      <c r="A8824">
        <v>17646</v>
      </c>
      <c r="B8824">
        <v>0</v>
      </c>
      <c r="C8824">
        <v>338.61992446464001</v>
      </c>
      <c r="D8824" s="1">
        <v>6824.0040487840397</v>
      </c>
      <c r="E8824">
        <v>0</v>
      </c>
      <c r="F8824">
        <v>0</v>
      </c>
      <c r="G8824">
        <v>0</v>
      </c>
    </row>
    <row r="8825" spans="1:7" x14ac:dyDescent="0.3">
      <c r="A8825">
        <v>17648</v>
      </c>
      <c r="B8825">
        <v>0</v>
      </c>
      <c r="C8825">
        <v>338.73990858846003</v>
      </c>
      <c r="D8825" s="1">
        <v>6824</v>
      </c>
      <c r="E8825">
        <v>0</v>
      </c>
      <c r="F8825">
        <v>0</v>
      </c>
      <c r="G8825">
        <v>0</v>
      </c>
    </row>
    <row r="8826" spans="1:7" x14ac:dyDescent="0.3">
      <c r="A8826">
        <v>17650</v>
      </c>
      <c r="B8826">
        <v>0</v>
      </c>
      <c r="C8826">
        <v>338.85989271227999</v>
      </c>
      <c r="D8826" s="1">
        <v>6824.0002392265096</v>
      </c>
      <c r="E8826">
        <v>0</v>
      </c>
      <c r="F8826">
        <v>0</v>
      </c>
      <c r="G8826">
        <v>0</v>
      </c>
    </row>
    <row r="8827" spans="1:7" x14ac:dyDescent="0.3">
      <c r="A8827">
        <v>17652</v>
      </c>
      <c r="B8827">
        <v>0</v>
      </c>
      <c r="C8827">
        <v>338.9798768361</v>
      </c>
      <c r="D8827" s="1">
        <v>6824.00286215906</v>
      </c>
      <c r="E8827">
        <v>0</v>
      </c>
      <c r="F8827">
        <v>0</v>
      </c>
      <c r="G8827">
        <v>0</v>
      </c>
    </row>
    <row r="8828" spans="1:7" x14ac:dyDescent="0.3">
      <c r="A8828">
        <v>17654</v>
      </c>
      <c r="B8828">
        <v>0</v>
      </c>
      <c r="C8828">
        <v>339.09986095992002</v>
      </c>
      <c r="D8828" s="1">
        <v>6824.0042828127998</v>
      </c>
      <c r="E8828">
        <v>0</v>
      </c>
      <c r="F8828">
        <v>0</v>
      </c>
      <c r="G8828">
        <v>0</v>
      </c>
    </row>
    <row r="8829" spans="1:7" x14ac:dyDescent="0.3">
      <c r="A8829">
        <v>17656</v>
      </c>
      <c r="B8829">
        <v>0</v>
      </c>
      <c r="C8829">
        <v>339.21984508373998</v>
      </c>
      <c r="D8829" s="1">
        <v>6824</v>
      </c>
      <c r="E8829">
        <v>0</v>
      </c>
      <c r="F8829">
        <v>0</v>
      </c>
      <c r="G8829">
        <v>0</v>
      </c>
    </row>
    <row r="8830" spans="1:7" x14ac:dyDescent="0.3">
      <c r="A8830">
        <v>17658</v>
      </c>
      <c r="B8830">
        <v>0</v>
      </c>
      <c r="C8830">
        <v>339.33982920756</v>
      </c>
      <c r="D8830" s="1">
        <v>6824.0002347919999</v>
      </c>
      <c r="E8830">
        <v>0</v>
      </c>
      <c r="F8830">
        <v>0</v>
      </c>
      <c r="G8830">
        <v>0</v>
      </c>
    </row>
    <row r="8831" spans="1:7" x14ac:dyDescent="0.3">
      <c r="A8831">
        <v>17660</v>
      </c>
      <c r="B8831">
        <v>0</v>
      </c>
      <c r="C8831">
        <v>339.45981333138002</v>
      </c>
      <c r="D8831" s="1">
        <v>6824.0028561584704</v>
      </c>
      <c r="E8831">
        <v>0</v>
      </c>
      <c r="F8831">
        <v>0</v>
      </c>
      <c r="G8831">
        <v>0</v>
      </c>
    </row>
    <row r="8832" spans="1:7" x14ac:dyDescent="0.3">
      <c r="A8832">
        <v>17662</v>
      </c>
      <c r="B8832">
        <v>0</v>
      </c>
      <c r="C8832">
        <v>339.579797455201</v>
      </c>
      <c r="D8832" s="1">
        <v>6824.0042786344002</v>
      </c>
      <c r="E8832">
        <v>0</v>
      </c>
      <c r="F8832">
        <v>0</v>
      </c>
      <c r="G8832">
        <v>0</v>
      </c>
    </row>
    <row r="8833" spans="1:7" x14ac:dyDescent="0.3">
      <c r="A8833">
        <v>17664</v>
      </c>
      <c r="B8833">
        <v>0</v>
      </c>
      <c r="C8833">
        <v>339.69978157902102</v>
      </c>
      <c r="D8833" s="1">
        <v>6824</v>
      </c>
      <c r="E8833">
        <v>0</v>
      </c>
      <c r="F8833">
        <v>0</v>
      </c>
      <c r="G8833">
        <v>0</v>
      </c>
    </row>
    <row r="8834" spans="1:7" x14ac:dyDescent="0.3">
      <c r="A8834">
        <v>17666</v>
      </c>
      <c r="B8834">
        <v>0</v>
      </c>
      <c r="C8834">
        <v>339.81976570284098</v>
      </c>
      <c r="D8834" s="1">
        <v>6824</v>
      </c>
      <c r="E8834">
        <v>0</v>
      </c>
      <c r="F8834">
        <v>0</v>
      </c>
      <c r="G8834">
        <v>0</v>
      </c>
    </row>
    <row r="8835" spans="1:7" x14ac:dyDescent="0.3">
      <c r="A8835">
        <v>17668</v>
      </c>
      <c r="B8835">
        <v>0</v>
      </c>
      <c r="C8835">
        <v>339.939749826661</v>
      </c>
      <c r="D8835" s="1">
        <v>6824.0026197977704</v>
      </c>
      <c r="E8835">
        <v>0</v>
      </c>
      <c r="F8835">
        <v>0</v>
      </c>
      <c r="G8835">
        <v>0</v>
      </c>
    </row>
    <row r="8836" spans="1:7" x14ac:dyDescent="0.3">
      <c r="A8836">
        <v>17670</v>
      </c>
      <c r="B8836">
        <v>0</v>
      </c>
      <c r="C8836">
        <v>340.05973395048102</v>
      </c>
      <c r="D8836" s="1">
        <v>6824.0040440937701</v>
      </c>
      <c r="E8836">
        <v>0</v>
      </c>
      <c r="F8836">
        <v>0</v>
      </c>
      <c r="G8836">
        <v>0</v>
      </c>
    </row>
    <row r="8837" spans="1:7" x14ac:dyDescent="0.3">
      <c r="A8837">
        <v>17672</v>
      </c>
      <c r="B8837">
        <v>0</v>
      </c>
      <c r="C8837">
        <v>340.17971807430098</v>
      </c>
      <c r="D8837" s="1">
        <v>6824</v>
      </c>
      <c r="E8837">
        <v>0</v>
      </c>
      <c r="F8837">
        <v>0</v>
      </c>
      <c r="G8837">
        <v>0</v>
      </c>
    </row>
    <row r="8838" spans="1:7" x14ac:dyDescent="0.3">
      <c r="A8838">
        <v>17674</v>
      </c>
      <c r="B8838">
        <v>0</v>
      </c>
      <c r="C8838">
        <v>340.299702198121</v>
      </c>
      <c r="D8838" s="1">
        <v>6824</v>
      </c>
      <c r="E8838">
        <v>0</v>
      </c>
      <c r="F8838">
        <v>0</v>
      </c>
      <c r="G8838">
        <v>0</v>
      </c>
    </row>
    <row r="8839" spans="1:7" x14ac:dyDescent="0.3">
      <c r="A8839">
        <v>17676</v>
      </c>
      <c r="B8839">
        <v>0</v>
      </c>
      <c r="C8839">
        <v>340.41968632194101</v>
      </c>
      <c r="D8839" s="1">
        <v>6824.0026182257498</v>
      </c>
      <c r="E8839">
        <v>0</v>
      </c>
      <c r="F8839">
        <v>0</v>
      </c>
      <c r="G8839">
        <v>0</v>
      </c>
    </row>
    <row r="8840" spans="1:7" x14ac:dyDescent="0.3">
      <c r="A8840">
        <v>17678</v>
      </c>
      <c r="B8840">
        <v>0</v>
      </c>
      <c r="C8840">
        <v>340.53967044576098</v>
      </c>
      <c r="D8840" s="1">
        <v>6824.0040443391099</v>
      </c>
      <c r="E8840">
        <v>0</v>
      </c>
      <c r="F8840">
        <v>0</v>
      </c>
      <c r="G8840">
        <v>0</v>
      </c>
    </row>
    <row r="8841" spans="1:7" x14ac:dyDescent="0.3">
      <c r="A8841">
        <v>17680</v>
      </c>
      <c r="B8841">
        <v>0</v>
      </c>
      <c r="C8841">
        <v>340.65965456958099</v>
      </c>
      <c r="D8841" s="1">
        <v>6824</v>
      </c>
      <c r="E8841">
        <v>0</v>
      </c>
      <c r="F8841">
        <v>0</v>
      </c>
      <c r="G8841">
        <v>0</v>
      </c>
    </row>
    <row r="8842" spans="1:7" x14ac:dyDescent="0.3">
      <c r="A8842">
        <v>17682</v>
      </c>
      <c r="B8842">
        <v>0</v>
      </c>
      <c r="C8842">
        <v>340.77963869340198</v>
      </c>
      <c r="D8842" s="1">
        <v>6824.0002349594397</v>
      </c>
      <c r="E8842">
        <v>0</v>
      </c>
      <c r="F8842">
        <v>0</v>
      </c>
      <c r="G8842">
        <v>0</v>
      </c>
    </row>
    <row r="8843" spans="1:7" x14ac:dyDescent="0.3">
      <c r="A8843">
        <v>17684</v>
      </c>
      <c r="B8843">
        <v>0</v>
      </c>
      <c r="C8843">
        <v>340.899622817222</v>
      </c>
      <c r="D8843" s="1">
        <v>6824.0028516113598</v>
      </c>
      <c r="E8843">
        <v>0</v>
      </c>
      <c r="F8843">
        <v>0</v>
      </c>
      <c r="G8843">
        <v>0</v>
      </c>
    </row>
    <row r="8844" spans="1:7" x14ac:dyDescent="0.3">
      <c r="A8844">
        <v>17686</v>
      </c>
      <c r="B8844">
        <v>0</v>
      </c>
      <c r="C8844">
        <v>341.01960694104201</v>
      </c>
      <c r="D8844" s="1">
        <v>6824.0042795405798</v>
      </c>
      <c r="E8844">
        <v>0</v>
      </c>
      <c r="F8844">
        <v>0</v>
      </c>
      <c r="G8844">
        <v>0</v>
      </c>
    </row>
    <row r="8845" spans="1:7" x14ac:dyDescent="0.3">
      <c r="A8845">
        <v>17688</v>
      </c>
      <c r="B8845">
        <v>0</v>
      </c>
      <c r="C8845">
        <v>341.13959106486197</v>
      </c>
      <c r="D8845" s="1">
        <v>6824</v>
      </c>
      <c r="E8845">
        <v>0</v>
      </c>
      <c r="F8845">
        <v>0</v>
      </c>
      <c r="G8845">
        <v>0</v>
      </c>
    </row>
    <row r="8846" spans="1:7" x14ac:dyDescent="0.3">
      <c r="A8846">
        <v>17690</v>
      </c>
      <c r="B8846">
        <v>0</v>
      </c>
      <c r="C8846">
        <v>341.25957518868199</v>
      </c>
      <c r="D8846" s="1">
        <v>6824.0002305087801</v>
      </c>
      <c r="E8846">
        <v>0</v>
      </c>
      <c r="F8846">
        <v>0</v>
      </c>
      <c r="G8846">
        <v>0</v>
      </c>
    </row>
    <row r="8847" spans="1:7" x14ac:dyDescent="0.3">
      <c r="A8847">
        <v>17692</v>
      </c>
      <c r="B8847">
        <v>0</v>
      </c>
      <c r="C8847">
        <v>341.37955931250201</v>
      </c>
      <c r="D8847" s="1">
        <v>6824.0028455838201</v>
      </c>
      <c r="E8847">
        <v>0</v>
      </c>
      <c r="F8847">
        <v>0</v>
      </c>
      <c r="G8847">
        <v>0</v>
      </c>
    </row>
    <row r="8848" spans="1:7" x14ac:dyDescent="0.3">
      <c r="A8848">
        <v>17694</v>
      </c>
      <c r="B8848">
        <v>0</v>
      </c>
      <c r="C8848">
        <v>341.49954343632203</v>
      </c>
      <c r="D8848" s="1">
        <v>6824.0042753263597</v>
      </c>
      <c r="E8848">
        <v>0</v>
      </c>
      <c r="F8848">
        <v>0</v>
      </c>
      <c r="G8848">
        <v>0</v>
      </c>
    </row>
    <row r="8849" spans="1:7" x14ac:dyDescent="0.3">
      <c r="A8849">
        <v>17696</v>
      </c>
      <c r="B8849">
        <v>0</v>
      </c>
      <c r="C8849">
        <v>341.61952756014199</v>
      </c>
      <c r="D8849" s="1">
        <v>6824</v>
      </c>
      <c r="E8849">
        <v>0</v>
      </c>
      <c r="F8849">
        <v>0</v>
      </c>
      <c r="G8849">
        <v>0</v>
      </c>
    </row>
    <row r="8850" spans="1:7" x14ac:dyDescent="0.3">
      <c r="A8850">
        <v>17698</v>
      </c>
      <c r="B8850">
        <v>0</v>
      </c>
      <c r="C8850">
        <v>341.73951168396201</v>
      </c>
      <c r="D8850" s="1">
        <v>6824</v>
      </c>
      <c r="E8850">
        <v>0</v>
      </c>
      <c r="F8850">
        <v>0</v>
      </c>
      <c r="G8850">
        <v>0</v>
      </c>
    </row>
    <row r="8851" spans="1:7" x14ac:dyDescent="0.3">
      <c r="A8851">
        <v>17700</v>
      </c>
      <c r="B8851">
        <v>0</v>
      </c>
      <c r="C8851">
        <v>341.85949580778203</v>
      </c>
      <c r="D8851" s="1">
        <v>6824.0026134953496</v>
      </c>
      <c r="E8851">
        <v>0</v>
      </c>
      <c r="F8851">
        <v>0</v>
      </c>
      <c r="G8851">
        <v>0</v>
      </c>
    </row>
    <row r="8852" spans="1:7" x14ac:dyDescent="0.3">
      <c r="A8852">
        <v>17702</v>
      </c>
      <c r="B8852">
        <v>0</v>
      </c>
      <c r="C8852">
        <v>341.97947993160199</v>
      </c>
      <c r="D8852" s="1">
        <v>6824.0040450488596</v>
      </c>
      <c r="E8852">
        <v>0</v>
      </c>
      <c r="F8852">
        <v>0</v>
      </c>
      <c r="G8852">
        <v>0</v>
      </c>
    </row>
    <row r="8853" spans="1:7" x14ac:dyDescent="0.3">
      <c r="A8853">
        <v>17704</v>
      </c>
      <c r="B8853">
        <v>0</v>
      </c>
      <c r="C8853">
        <v>342.09946405542303</v>
      </c>
      <c r="D8853" s="1">
        <v>6824</v>
      </c>
      <c r="E8853">
        <v>0</v>
      </c>
      <c r="F8853">
        <v>0</v>
      </c>
      <c r="G8853">
        <v>0</v>
      </c>
    </row>
    <row r="8854" spans="1:7" x14ac:dyDescent="0.3">
      <c r="A8854">
        <v>17706</v>
      </c>
      <c r="B8854">
        <v>0</v>
      </c>
      <c r="C8854">
        <v>342.21944817924299</v>
      </c>
      <c r="D8854" s="1">
        <v>6824.0000002285096</v>
      </c>
      <c r="E8854">
        <v>0</v>
      </c>
      <c r="F8854">
        <v>0</v>
      </c>
      <c r="G8854">
        <v>0</v>
      </c>
    </row>
    <row r="8855" spans="1:7" x14ac:dyDescent="0.3">
      <c r="A8855">
        <v>17708</v>
      </c>
      <c r="B8855">
        <v>0</v>
      </c>
      <c r="C8855">
        <v>342.33943230306301</v>
      </c>
      <c r="D8855" s="1">
        <v>6824.0026121423898</v>
      </c>
      <c r="E8855">
        <v>0</v>
      </c>
      <c r="F8855">
        <v>0</v>
      </c>
      <c r="G8855">
        <v>0</v>
      </c>
    </row>
    <row r="8856" spans="1:7" x14ac:dyDescent="0.3">
      <c r="A8856">
        <v>17710</v>
      </c>
      <c r="B8856">
        <v>0</v>
      </c>
      <c r="C8856">
        <v>342.45941642688302</v>
      </c>
      <c r="D8856" s="1">
        <v>6824.0040455053604</v>
      </c>
      <c r="E8856">
        <v>0</v>
      </c>
      <c r="F8856">
        <v>0</v>
      </c>
      <c r="G8856">
        <v>0</v>
      </c>
    </row>
    <row r="8857" spans="1:7" x14ac:dyDescent="0.3">
      <c r="A8857">
        <v>17712</v>
      </c>
      <c r="B8857">
        <v>0</v>
      </c>
      <c r="C8857">
        <v>342.57940055070299</v>
      </c>
      <c r="D8857" s="1">
        <v>6824</v>
      </c>
      <c r="E8857">
        <v>0</v>
      </c>
      <c r="F8857">
        <v>0</v>
      </c>
      <c r="G8857">
        <v>0</v>
      </c>
    </row>
    <row r="8858" spans="1:7" x14ac:dyDescent="0.3">
      <c r="A8858">
        <v>17714</v>
      </c>
      <c r="B8858">
        <v>0</v>
      </c>
      <c r="C8858">
        <v>342.699384674523</v>
      </c>
      <c r="D8858" s="1">
        <v>6824.0002363817603</v>
      </c>
      <c r="E8858">
        <v>0</v>
      </c>
      <c r="F8858">
        <v>0</v>
      </c>
      <c r="G8858">
        <v>0</v>
      </c>
    </row>
    <row r="8859" spans="1:7" x14ac:dyDescent="0.3">
      <c r="A8859">
        <v>17716</v>
      </c>
      <c r="B8859">
        <v>0</v>
      </c>
      <c r="C8859">
        <v>342.81936879834302</v>
      </c>
      <c r="D8859" s="1">
        <v>6824.0028467107004</v>
      </c>
      <c r="E8859">
        <v>0</v>
      </c>
      <c r="F8859">
        <v>0</v>
      </c>
      <c r="G8859">
        <v>0</v>
      </c>
    </row>
    <row r="8860" spans="1:7" x14ac:dyDescent="0.3">
      <c r="A8860">
        <v>17718</v>
      </c>
      <c r="B8860">
        <v>0</v>
      </c>
      <c r="C8860">
        <v>342.93935292216298</v>
      </c>
      <c r="D8860" s="1">
        <v>6824.0042818801503</v>
      </c>
      <c r="E8860">
        <v>0</v>
      </c>
      <c r="F8860">
        <v>0</v>
      </c>
      <c r="G8860">
        <v>0</v>
      </c>
    </row>
    <row r="8861" spans="1:7" x14ac:dyDescent="0.3">
      <c r="A8861">
        <v>17720</v>
      </c>
      <c r="B8861">
        <v>0</v>
      </c>
      <c r="C8861">
        <v>343.059337045983</v>
      </c>
      <c r="D8861" s="1">
        <v>6824</v>
      </c>
      <c r="E8861">
        <v>0</v>
      </c>
      <c r="F8861">
        <v>0</v>
      </c>
      <c r="G8861">
        <v>0</v>
      </c>
    </row>
    <row r="8862" spans="1:7" x14ac:dyDescent="0.3">
      <c r="A8862">
        <v>17722</v>
      </c>
      <c r="B8862">
        <v>0</v>
      </c>
      <c r="C8862">
        <v>343.17932116980302</v>
      </c>
      <c r="D8862" s="1">
        <v>6824.0002319150999</v>
      </c>
      <c r="E8862">
        <v>0</v>
      </c>
      <c r="F8862">
        <v>0</v>
      </c>
      <c r="G8862">
        <v>0</v>
      </c>
    </row>
    <row r="8863" spans="1:7" x14ac:dyDescent="0.3">
      <c r="A8863">
        <v>17724</v>
      </c>
      <c r="B8863">
        <v>0</v>
      </c>
      <c r="C8863">
        <v>343.29930529362298</v>
      </c>
      <c r="D8863" s="1">
        <v>6824.0028406568099</v>
      </c>
      <c r="E8863">
        <v>0</v>
      </c>
      <c r="F8863">
        <v>0</v>
      </c>
      <c r="G8863">
        <v>0</v>
      </c>
    </row>
    <row r="8864" spans="1:7" x14ac:dyDescent="0.3">
      <c r="A8864">
        <v>17726</v>
      </c>
      <c r="B8864">
        <v>0</v>
      </c>
      <c r="C8864">
        <v>343.419289417443</v>
      </c>
      <c r="D8864" s="1">
        <v>6824.00427763076</v>
      </c>
      <c r="E8864">
        <v>0</v>
      </c>
      <c r="F8864">
        <v>0</v>
      </c>
      <c r="G8864">
        <v>0</v>
      </c>
    </row>
    <row r="8865" spans="1:7" x14ac:dyDescent="0.3">
      <c r="A8865">
        <v>17728</v>
      </c>
      <c r="B8865">
        <v>0</v>
      </c>
      <c r="C8865">
        <v>343.53927354126398</v>
      </c>
      <c r="D8865" s="1">
        <v>6824</v>
      </c>
      <c r="E8865">
        <v>0</v>
      </c>
      <c r="F8865">
        <v>0</v>
      </c>
      <c r="G8865">
        <v>0</v>
      </c>
    </row>
    <row r="8866" spans="1:7" x14ac:dyDescent="0.3">
      <c r="A8866">
        <v>17730</v>
      </c>
      <c r="B8866">
        <v>0</v>
      </c>
      <c r="C8866">
        <v>343.659257665084</v>
      </c>
      <c r="D8866" s="1">
        <v>6824</v>
      </c>
      <c r="E8866">
        <v>0</v>
      </c>
      <c r="F8866">
        <v>0</v>
      </c>
      <c r="G8866">
        <v>0</v>
      </c>
    </row>
    <row r="8867" spans="1:7" x14ac:dyDescent="0.3">
      <c r="A8867">
        <v>17732</v>
      </c>
      <c r="B8867">
        <v>0</v>
      </c>
      <c r="C8867">
        <v>343.77924178890402</v>
      </c>
      <c r="D8867" s="1">
        <v>6824.00260715271</v>
      </c>
      <c r="E8867">
        <v>0</v>
      </c>
      <c r="F8867">
        <v>0</v>
      </c>
      <c r="G8867">
        <v>0</v>
      </c>
    </row>
    <row r="8868" spans="1:7" x14ac:dyDescent="0.3">
      <c r="A8868">
        <v>17734</v>
      </c>
      <c r="B8868">
        <v>0</v>
      </c>
      <c r="C8868">
        <v>343.89922591272398</v>
      </c>
      <c r="D8868" s="1">
        <v>6824.0040459296397</v>
      </c>
      <c r="E8868">
        <v>0</v>
      </c>
      <c r="F8868">
        <v>0</v>
      </c>
      <c r="G8868">
        <v>0</v>
      </c>
    </row>
    <row r="8869" spans="1:7" x14ac:dyDescent="0.3">
      <c r="A8869">
        <v>17736</v>
      </c>
      <c r="B8869">
        <v>0</v>
      </c>
      <c r="C8869">
        <v>344.019210036544</v>
      </c>
      <c r="D8869" s="1">
        <v>6824</v>
      </c>
      <c r="E8869">
        <v>0</v>
      </c>
      <c r="F8869">
        <v>0</v>
      </c>
      <c r="G8869">
        <v>0</v>
      </c>
    </row>
    <row r="8870" spans="1:7" x14ac:dyDescent="0.3">
      <c r="A8870">
        <v>17738</v>
      </c>
      <c r="B8870">
        <v>0</v>
      </c>
      <c r="C8870">
        <v>344.13919416036401</v>
      </c>
      <c r="D8870" s="1">
        <v>6824.00000577419</v>
      </c>
      <c r="E8870">
        <v>0</v>
      </c>
      <c r="F8870">
        <v>0</v>
      </c>
      <c r="G8870">
        <v>0</v>
      </c>
    </row>
    <row r="8871" spans="1:7" x14ac:dyDescent="0.3">
      <c r="A8871">
        <v>17740</v>
      </c>
      <c r="B8871">
        <v>0</v>
      </c>
      <c r="C8871">
        <v>344.25917828418397</v>
      </c>
      <c r="D8871" s="1">
        <v>6824.00261133402</v>
      </c>
      <c r="E8871">
        <v>0</v>
      </c>
      <c r="F8871">
        <v>0</v>
      </c>
      <c r="G8871">
        <v>0</v>
      </c>
    </row>
    <row r="8872" spans="1:7" x14ac:dyDescent="0.3">
      <c r="A8872">
        <v>17742</v>
      </c>
      <c r="B8872">
        <v>0</v>
      </c>
      <c r="C8872">
        <v>344.37916240800399</v>
      </c>
      <c r="D8872" s="1">
        <v>6824.0040519104996</v>
      </c>
      <c r="E8872">
        <v>0</v>
      </c>
      <c r="F8872">
        <v>0</v>
      </c>
      <c r="G8872">
        <v>0</v>
      </c>
    </row>
    <row r="8873" spans="1:7" x14ac:dyDescent="0.3">
      <c r="A8873">
        <v>17744</v>
      </c>
      <c r="B8873">
        <v>0</v>
      </c>
      <c r="C8873">
        <v>344.49914653182401</v>
      </c>
      <c r="D8873" s="1">
        <v>6824</v>
      </c>
      <c r="E8873">
        <v>0</v>
      </c>
      <c r="F8873">
        <v>0</v>
      </c>
      <c r="G8873">
        <v>0</v>
      </c>
    </row>
    <row r="8874" spans="1:7" x14ac:dyDescent="0.3">
      <c r="A8874">
        <v>17746</v>
      </c>
      <c r="B8874">
        <v>0</v>
      </c>
      <c r="C8874">
        <v>344.61913065564403</v>
      </c>
      <c r="D8874" s="1">
        <v>6824.0002431257099</v>
      </c>
      <c r="E8874">
        <v>0</v>
      </c>
      <c r="F8874">
        <v>0</v>
      </c>
      <c r="G8874">
        <v>0</v>
      </c>
    </row>
    <row r="8875" spans="1:7" x14ac:dyDescent="0.3">
      <c r="A8875">
        <v>17748</v>
      </c>
      <c r="B8875">
        <v>0</v>
      </c>
      <c r="C8875">
        <v>344.73911477946501</v>
      </c>
      <c r="D8875" s="1">
        <v>6824.0028470908701</v>
      </c>
      <c r="E8875">
        <v>0</v>
      </c>
      <c r="F8875">
        <v>0</v>
      </c>
      <c r="G8875">
        <v>0</v>
      </c>
    </row>
    <row r="8876" spans="1:7" x14ac:dyDescent="0.3">
      <c r="A8876">
        <v>17750</v>
      </c>
      <c r="B8876">
        <v>0</v>
      </c>
      <c r="C8876">
        <v>344.85909890328497</v>
      </c>
      <c r="D8876" s="1">
        <v>6824.0042894653097</v>
      </c>
      <c r="E8876">
        <v>0</v>
      </c>
      <c r="F8876">
        <v>0</v>
      </c>
      <c r="G8876">
        <v>0</v>
      </c>
    </row>
    <row r="8877" spans="1:7" x14ac:dyDescent="0.3">
      <c r="A8877">
        <v>17752</v>
      </c>
      <c r="B8877">
        <v>0</v>
      </c>
      <c r="C8877">
        <v>344.97908302710499</v>
      </c>
      <c r="D8877" s="1">
        <v>6824</v>
      </c>
      <c r="E8877">
        <v>0</v>
      </c>
      <c r="F8877">
        <v>0</v>
      </c>
      <c r="G8877">
        <v>0</v>
      </c>
    </row>
    <row r="8878" spans="1:7" x14ac:dyDescent="0.3">
      <c r="A8878">
        <v>17754</v>
      </c>
      <c r="B8878">
        <v>0</v>
      </c>
      <c r="C8878">
        <v>345.09906715092501</v>
      </c>
      <c r="D8878" s="1">
        <v>6824.0002386431997</v>
      </c>
      <c r="E8878">
        <v>0</v>
      </c>
      <c r="F8878">
        <v>0</v>
      </c>
      <c r="G8878">
        <v>0</v>
      </c>
    </row>
    <row r="8879" spans="1:7" x14ac:dyDescent="0.3">
      <c r="A8879">
        <v>17756</v>
      </c>
      <c r="B8879">
        <v>0</v>
      </c>
      <c r="C8879">
        <v>345.21905127474503</v>
      </c>
      <c r="D8879" s="1">
        <v>6824.0028410115601</v>
      </c>
      <c r="E8879">
        <v>0</v>
      </c>
      <c r="F8879">
        <v>0</v>
      </c>
      <c r="G8879">
        <v>0</v>
      </c>
    </row>
    <row r="8880" spans="1:7" x14ac:dyDescent="0.3">
      <c r="A8880">
        <v>17758</v>
      </c>
      <c r="B8880">
        <v>0</v>
      </c>
      <c r="C8880">
        <v>345.33903539856499</v>
      </c>
      <c r="D8880" s="1">
        <v>6824.0042851820599</v>
      </c>
      <c r="E8880">
        <v>0</v>
      </c>
      <c r="F8880">
        <v>0</v>
      </c>
      <c r="G8880">
        <v>0</v>
      </c>
    </row>
    <row r="8881" spans="1:7" x14ac:dyDescent="0.3">
      <c r="A8881">
        <v>17760</v>
      </c>
      <c r="B8881">
        <v>0</v>
      </c>
      <c r="C8881">
        <v>345.45901952238501</v>
      </c>
      <c r="D8881" s="1">
        <v>6824</v>
      </c>
      <c r="E8881">
        <v>0</v>
      </c>
      <c r="F8881">
        <v>0</v>
      </c>
      <c r="G8881">
        <v>0</v>
      </c>
    </row>
    <row r="8882" spans="1:7" x14ac:dyDescent="0.3">
      <c r="A8882">
        <v>17762</v>
      </c>
      <c r="B8882">
        <v>0</v>
      </c>
      <c r="C8882">
        <v>345.57900364620502</v>
      </c>
      <c r="D8882" s="1">
        <v>6824</v>
      </c>
      <c r="E8882">
        <v>0</v>
      </c>
      <c r="F8882">
        <v>0</v>
      </c>
      <c r="G8882">
        <v>0</v>
      </c>
    </row>
    <row r="8883" spans="1:7" x14ac:dyDescent="0.3">
      <c r="A8883">
        <v>17764</v>
      </c>
      <c r="B8883">
        <v>0</v>
      </c>
      <c r="C8883">
        <v>345.69898777002498</v>
      </c>
      <c r="D8883" s="1">
        <v>6824.0026007680699</v>
      </c>
      <c r="E8883">
        <v>0</v>
      </c>
      <c r="F8883">
        <v>0</v>
      </c>
      <c r="G8883">
        <v>0</v>
      </c>
    </row>
    <row r="8884" spans="1:7" x14ac:dyDescent="0.3">
      <c r="A8884">
        <v>17766</v>
      </c>
      <c r="B8884">
        <v>0</v>
      </c>
      <c r="C8884">
        <v>345.818971893845</v>
      </c>
      <c r="D8884" s="1">
        <v>6824.0040467314602</v>
      </c>
      <c r="E8884">
        <v>0</v>
      </c>
      <c r="F8884">
        <v>0</v>
      </c>
      <c r="G8884">
        <v>0</v>
      </c>
    </row>
    <row r="8885" spans="1:7" x14ac:dyDescent="0.3">
      <c r="A8885">
        <v>17768</v>
      </c>
      <c r="B8885">
        <v>0</v>
      </c>
      <c r="C8885">
        <v>345.93895601766502</v>
      </c>
      <c r="D8885" s="1">
        <v>6824</v>
      </c>
      <c r="E8885">
        <v>0</v>
      </c>
      <c r="F8885">
        <v>0</v>
      </c>
      <c r="G8885">
        <v>0</v>
      </c>
    </row>
    <row r="8886" spans="1:7" x14ac:dyDescent="0.3">
      <c r="A8886">
        <v>17770</v>
      </c>
      <c r="B8886">
        <v>0</v>
      </c>
      <c r="C8886">
        <v>346.05894014148498</v>
      </c>
      <c r="D8886" s="1">
        <v>6824.00000577419</v>
      </c>
      <c r="E8886">
        <v>0</v>
      </c>
      <c r="F8886">
        <v>0</v>
      </c>
      <c r="G8886">
        <v>0</v>
      </c>
    </row>
    <row r="8887" spans="1:7" x14ac:dyDescent="0.3">
      <c r="A8887">
        <v>17772</v>
      </c>
      <c r="B8887">
        <v>0</v>
      </c>
      <c r="C8887">
        <v>346.17892426530602</v>
      </c>
      <c r="D8887" s="1">
        <v>6824.0026049402604</v>
      </c>
      <c r="E8887">
        <v>0</v>
      </c>
      <c r="F8887">
        <v>0</v>
      </c>
      <c r="G8887">
        <v>0</v>
      </c>
    </row>
    <row r="8888" spans="1:7" x14ac:dyDescent="0.3">
      <c r="A8888">
        <v>17774</v>
      </c>
      <c r="B8888">
        <v>0</v>
      </c>
      <c r="C8888">
        <v>346.29890838912598</v>
      </c>
      <c r="D8888" s="1">
        <v>6824.0040526949897</v>
      </c>
      <c r="E8888">
        <v>0</v>
      </c>
      <c r="F8888">
        <v>0</v>
      </c>
      <c r="G8888">
        <v>0</v>
      </c>
    </row>
    <row r="8889" spans="1:7" x14ac:dyDescent="0.3">
      <c r="A8889">
        <v>17776</v>
      </c>
      <c r="B8889">
        <v>0</v>
      </c>
      <c r="C8889">
        <v>346.418892512946</v>
      </c>
      <c r="D8889" s="1">
        <v>6824</v>
      </c>
      <c r="E8889">
        <v>0</v>
      </c>
      <c r="F8889">
        <v>0</v>
      </c>
      <c r="G8889">
        <v>0</v>
      </c>
    </row>
    <row r="8890" spans="1:7" x14ac:dyDescent="0.3">
      <c r="A8890">
        <v>17778</v>
      </c>
      <c r="B8890">
        <v>0</v>
      </c>
      <c r="C8890">
        <v>346.53887663676602</v>
      </c>
      <c r="D8890" s="1">
        <v>6824.0002443264702</v>
      </c>
      <c r="E8890">
        <v>0</v>
      </c>
      <c r="F8890">
        <v>0</v>
      </c>
      <c r="G8890">
        <v>0</v>
      </c>
    </row>
    <row r="8891" spans="1:7" x14ac:dyDescent="0.3">
      <c r="A8891">
        <v>17780</v>
      </c>
      <c r="B8891">
        <v>0</v>
      </c>
      <c r="C8891">
        <v>346.65886076058598</v>
      </c>
      <c r="D8891" s="1">
        <v>6824.0028418880102</v>
      </c>
      <c r="E8891">
        <v>0</v>
      </c>
      <c r="F8891">
        <v>0</v>
      </c>
      <c r="G8891">
        <v>0</v>
      </c>
    </row>
    <row r="8892" spans="1:7" x14ac:dyDescent="0.3">
      <c r="A8892">
        <v>17782</v>
      </c>
      <c r="B8892">
        <v>0</v>
      </c>
      <c r="C8892">
        <v>346.778844884406</v>
      </c>
      <c r="D8892" s="1">
        <v>6824.0042914317401</v>
      </c>
      <c r="E8892">
        <v>0</v>
      </c>
      <c r="F8892">
        <v>0</v>
      </c>
      <c r="G8892">
        <v>0</v>
      </c>
    </row>
    <row r="8893" spans="1:7" x14ac:dyDescent="0.3">
      <c r="A8893">
        <v>17784</v>
      </c>
      <c r="B8893">
        <v>0</v>
      </c>
      <c r="C8893">
        <v>346.89882900822602</v>
      </c>
      <c r="D8893" s="1">
        <v>6824</v>
      </c>
      <c r="E8893">
        <v>0</v>
      </c>
      <c r="F8893">
        <v>0</v>
      </c>
      <c r="G8893">
        <v>0</v>
      </c>
    </row>
    <row r="8894" spans="1:7" x14ac:dyDescent="0.3">
      <c r="A8894">
        <v>17786</v>
      </c>
      <c r="B8894">
        <v>0</v>
      </c>
      <c r="C8894">
        <v>347.01881313204598</v>
      </c>
      <c r="D8894" s="1">
        <v>6824.0002398282104</v>
      </c>
      <c r="E8894">
        <v>0</v>
      </c>
      <c r="F8894">
        <v>0</v>
      </c>
      <c r="G8894">
        <v>0</v>
      </c>
    </row>
    <row r="8895" spans="1:7" x14ac:dyDescent="0.3">
      <c r="A8895">
        <v>17788</v>
      </c>
      <c r="B8895">
        <v>0</v>
      </c>
      <c r="C8895">
        <v>347.138797255866</v>
      </c>
      <c r="D8895" s="1">
        <v>6824.0028357822202</v>
      </c>
      <c r="E8895">
        <v>0</v>
      </c>
      <c r="F8895">
        <v>0</v>
      </c>
      <c r="G8895">
        <v>0</v>
      </c>
    </row>
    <row r="8896" spans="1:7" x14ac:dyDescent="0.3">
      <c r="A8896">
        <v>17790</v>
      </c>
      <c r="B8896">
        <v>0</v>
      </c>
      <c r="C8896">
        <v>347.25878137968601</v>
      </c>
      <c r="D8896" s="1">
        <v>6824.0042871121605</v>
      </c>
      <c r="E8896">
        <v>0</v>
      </c>
      <c r="F8896">
        <v>0</v>
      </c>
      <c r="G8896">
        <v>0</v>
      </c>
    </row>
    <row r="8897" spans="1:7" x14ac:dyDescent="0.3">
      <c r="A8897">
        <v>17792</v>
      </c>
      <c r="B8897">
        <v>0</v>
      </c>
      <c r="C8897">
        <v>347.37876550350597</v>
      </c>
      <c r="D8897" s="1">
        <v>6824</v>
      </c>
      <c r="E8897">
        <v>0</v>
      </c>
      <c r="F8897">
        <v>0</v>
      </c>
      <c r="G8897">
        <v>0</v>
      </c>
    </row>
    <row r="8898" spans="1:7" x14ac:dyDescent="0.3">
      <c r="A8898">
        <v>17794</v>
      </c>
      <c r="B8898">
        <v>0</v>
      </c>
      <c r="C8898">
        <v>347.49874962732599</v>
      </c>
      <c r="D8898" s="1">
        <v>6824</v>
      </c>
      <c r="E8898">
        <v>0</v>
      </c>
      <c r="F8898">
        <v>0</v>
      </c>
      <c r="G8898">
        <v>0</v>
      </c>
    </row>
    <row r="8899" spans="1:7" x14ac:dyDescent="0.3">
      <c r="A8899">
        <v>17796</v>
      </c>
      <c r="B8899">
        <v>0</v>
      </c>
      <c r="C8899">
        <v>347.61873375114698</v>
      </c>
      <c r="D8899" s="1">
        <v>6824.0025943447999</v>
      </c>
      <c r="E8899">
        <v>0</v>
      </c>
      <c r="F8899">
        <v>0</v>
      </c>
      <c r="G8899">
        <v>0</v>
      </c>
    </row>
    <row r="8900" spans="1:7" x14ac:dyDescent="0.3">
      <c r="A8900">
        <v>17798</v>
      </c>
      <c r="B8900">
        <v>0</v>
      </c>
      <c r="C8900">
        <v>347.73871787496699</v>
      </c>
      <c r="D8900" s="1">
        <v>6824.0040474593798</v>
      </c>
      <c r="E8900">
        <v>0</v>
      </c>
      <c r="F8900">
        <v>0</v>
      </c>
      <c r="G8900">
        <v>0</v>
      </c>
    </row>
    <row r="8901" spans="1:7" x14ac:dyDescent="0.3">
      <c r="A8901">
        <v>17800</v>
      </c>
      <c r="B8901">
        <v>0</v>
      </c>
      <c r="C8901">
        <v>347.85870199878701</v>
      </c>
      <c r="D8901" s="1">
        <v>6824</v>
      </c>
      <c r="E8901">
        <v>0</v>
      </c>
      <c r="F8901">
        <v>0</v>
      </c>
      <c r="G8901">
        <v>0</v>
      </c>
    </row>
    <row r="8902" spans="1:7" x14ac:dyDescent="0.3">
      <c r="A8902">
        <v>17802</v>
      </c>
      <c r="B8902">
        <v>0</v>
      </c>
      <c r="C8902">
        <v>347.97868612260697</v>
      </c>
      <c r="D8902" s="1">
        <v>6824</v>
      </c>
      <c r="E8902">
        <v>0</v>
      </c>
      <c r="F8902">
        <v>0</v>
      </c>
      <c r="G8902">
        <v>0</v>
      </c>
    </row>
    <row r="8903" spans="1:7" x14ac:dyDescent="0.3">
      <c r="A8903">
        <v>17804</v>
      </c>
      <c r="B8903">
        <v>0</v>
      </c>
      <c r="C8903">
        <v>348.09867024642699</v>
      </c>
      <c r="D8903" s="1">
        <v>6824.0025927326597</v>
      </c>
      <c r="E8903">
        <v>0</v>
      </c>
      <c r="F8903">
        <v>0</v>
      </c>
      <c r="G8903">
        <v>0</v>
      </c>
    </row>
    <row r="8904" spans="1:7" x14ac:dyDescent="0.3">
      <c r="A8904">
        <v>17806</v>
      </c>
      <c r="B8904">
        <v>0</v>
      </c>
      <c r="C8904">
        <v>348.21865437024701</v>
      </c>
      <c r="D8904" s="1">
        <v>6824.0040476290897</v>
      </c>
      <c r="E8904">
        <v>0</v>
      </c>
      <c r="F8904">
        <v>0</v>
      </c>
      <c r="G8904">
        <v>0</v>
      </c>
    </row>
    <row r="8905" spans="1:7" x14ac:dyDescent="0.3">
      <c r="A8905">
        <v>17808</v>
      </c>
      <c r="B8905">
        <v>0</v>
      </c>
      <c r="C8905">
        <v>348.33863849406703</v>
      </c>
      <c r="D8905" s="1">
        <v>6824</v>
      </c>
      <c r="E8905">
        <v>0</v>
      </c>
      <c r="F8905">
        <v>0</v>
      </c>
      <c r="G8905">
        <v>0</v>
      </c>
    </row>
    <row r="8906" spans="1:7" x14ac:dyDescent="0.3">
      <c r="A8906">
        <v>17810</v>
      </c>
      <c r="B8906">
        <v>0</v>
      </c>
      <c r="C8906">
        <v>348.45862261788699</v>
      </c>
      <c r="D8906" s="1">
        <v>6824.0002397574499</v>
      </c>
      <c r="E8906">
        <v>0</v>
      </c>
      <c r="F8906">
        <v>0</v>
      </c>
      <c r="G8906">
        <v>0</v>
      </c>
    </row>
    <row r="8907" spans="1:7" x14ac:dyDescent="0.3">
      <c r="A8907">
        <v>17812</v>
      </c>
      <c r="B8907">
        <v>0</v>
      </c>
      <c r="C8907">
        <v>348.57860674170701</v>
      </c>
      <c r="D8907" s="1">
        <v>6824.0028308754599</v>
      </c>
      <c r="E8907">
        <v>0</v>
      </c>
      <c r="F8907">
        <v>0</v>
      </c>
      <c r="G8907">
        <v>0</v>
      </c>
    </row>
    <row r="8908" spans="1:7" x14ac:dyDescent="0.3">
      <c r="A8908">
        <v>17814</v>
      </c>
      <c r="B8908">
        <v>0</v>
      </c>
      <c r="C8908">
        <v>348.69859086552702</v>
      </c>
      <c r="D8908" s="1">
        <v>6824.00428755134</v>
      </c>
      <c r="E8908">
        <v>0</v>
      </c>
      <c r="F8908">
        <v>0</v>
      </c>
      <c r="G8908">
        <v>0</v>
      </c>
    </row>
    <row r="8909" spans="1:7" x14ac:dyDescent="0.3">
      <c r="A8909">
        <v>17816</v>
      </c>
      <c r="B8909">
        <v>0</v>
      </c>
      <c r="C8909">
        <v>348.81857498934801</v>
      </c>
      <c r="D8909" s="1">
        <v>6824</v>
      </c>
      <c r="E8909">
        <v>0</v>
      </c>
      <c r="F8909">
        <v>0</v>
      </c>
      <c r="G8909">
        <v>0</v>
      </c>
    </row>
    <row r="8910" spans="1:7" x14ac:dyDescent="0.3">
      <c r="A8910">
        <v>17818</v>
      </c>
      <c r="B8910">
        <v>0</v>
      </c>
      <c r="C8910">
        <v>348.93855911316803</v>
      </c>
      <c r="D8910" s="1">
        <v>6824.0002352435904</v>
      </c>
      <c r="E8910">
        <v>0</v>
      </c>
      <c r="F8910">
        <v>0</v>
      </c>
      <c r="G8910">
        <v>0</v>
      </c>
    </row>
    <row r="8911" spans="1:7" x14ac:dyDescent="0.3">
      <c r="A8911">
        <v>17820</v>
      </c>
      <c r="B8911">
        <v>0</v>
      </c>
      <c r="C8911">
        <v>349.05854323698799</v>
      </c>
      <c r="D8911" s="1">
        <v>6824.0028247452901</v>
      </c>
      <c r="E8911">
        <v>0</v>
      </c>
      <c r="F8911">
        <v>0</v>
      </c>
      <c r="G8911">
        <v>0</v>
      </c>
    </row>
    <row r="8912" spans="1:7" x14ac:dyDescent="0.3">
      <c r="A8912">
        <v>17822</v>
      </c>
      <c r="B8912">
        <v>0</v>
      </c>
      <c r="C8912">
        <v>349.178527360808</v>
      </c>
      <c r="D8912" s="1">
        <v>6824.0042831990404</v>
      </c>
      <c r="E8912">
        <v>0</v>
      </c>
      <c r="F8912">
        <v>0</v>
      </c>
      <c r="G8912">
        <v>0</v>
      </c>
    </row>
    <row r="8913" spans="1:7" x14ac:dyDescent="0.3">
      <c r="A8913">
        <v>17824</v>
      </c>
      <c r="B8913">
        <v>0</v>
      </c>
      <c r="C8913">
        <v>349.29851148462802</v>
      </c>
      <c r="D8913" s="1">
        <v>6824</v>
      </c>
      <c r="E8913">
        <v>0</v>
      </c>
      <c r="F8913">
        <v>0</v>
      </c>
      <c r="G8913">
        <v>0</v>
      </c>
    </row>
    <row r="8914" spans="1:7" x14ac:dyDescent="0.3">
      <c r="A8914">
        <v>17826</v>
      </c>
      <c r="B8914">
        <v>0</v>
      </c>
      <c r="C8914">
        <v>349.41849560844798</v>
      </c>
      <c r="D8914" s="1">
        <v>6824</v>
      </c>
      <c r="E8914">
        <v>0</v>
      </c>
      <c r="F8914">
        <v>0</v>
      </c>
      <c r="G8914">
        <v>0</v>
      </c>
    </row>
    <row r="8915" spans="1:7" x14ac:dyDescent="0.3">
      <c r="A8915">
        <v>17828</v>
      </c>
      <c r="B8915">
        <v>0</v>
      </c>
      <c r="C8915">
        <v>349.538479732268</v>
      </c>
      <c r="D8915" s="1">
        <v>6824.0025878820798</v>
      </c>
      <c r="E8915">
        <v>0</v>
      </c>
      <c r="F8915">
        <v>0</v>
      </c>
      <c r="G8915">
        <v>0</v>
      </c>
    </row>
    <row r="8916" spans="1:7" x14ac:dyDescent="0.3">
      <c r="A8916">
        <v>17830</v>
      </c>
      <c r="B8916">
        <v>0</v>
      </c>
      <c r="C8916">
        <v>349.65846385608802</v>
      </c>
      <c r="D8916" s="1">
        <v>6824.0040481104497</v>
      </c>
      <c r="E8916">
        <v>0</v>
      </c>
      <c r="F8916">
        <v>0</v>
      </c>
      <c r="G8916">
        <v>0</v>
      </c>
    </row>
    <row r="8917" spans="1:7" x14ac:dyDescent="0.3">
      <c r="A8917">
        <v>17832</v>
      </c>
      <c r="B8917">
        <v>0</v>
      </c>
      <c r="C8917">
        <v>349.77844797990798</v>
      </c>
      <c r="D8917" s="1">
        <v>6824</v>
      </c>
      <c r="E8917">
        <v>0</v>
      </c>
      <c r="F8917">
        <v>0</v>
      </c>
      <c r="G8917">
        <v>0</v>
      </c>
    </row>
    <row r="8918" spans="1:7" x14ac:dyDescent="0.3">
      <c r="A8918">
        <v>17834</v>
      </c>
      <c r="B8918">
        <v>0</v>
      </c>
      <c r="C8918">
        <v>349.898432103728</v>
      </c>
      <c r="D8918" s="1">
        <v>6824.0000002285096</v>
      </c>
      <c r="E8918">
        <v>0</v>
      </c>
      <c r="F8918">
        <v>0</v>
      </c>
      <c r="G8918">
        <v>0</v>
      </c>
    </row>
    <row r="8919" spans="1:7" x14ac:dyDescent="0.3">
      <c r="A8919">
        <v>17836</v>
      </c>
      <c r="B8919">
        <v>0</v>
      </c>
      <c r="C8919">
        <v>350.01841622754802</v>
      </c>
      <c r="D8919" s="1">
        <v>6824.0025864889303</v>
      </c>
      <c r="E8919">
        <v>0</v>
      </c>
      <c r="F8919">
        <v>0</v>
      </c>
      <c r="G8919">
        <v>0</v>
      </c>
    </row>
    <row r="8920" spans="1:7" x14ac:dyDescent="0.3">
      <c r="A8920">
        <v>17838</v>
      </c>
      <c r="B8920">
        <v>0</v>
      </c>
      <c r="C8920">
        <v>350.13840035136798</v>
      </c>
      <c r="D8920" s="1">
        <v>6824.00404848992</v>
      </c>
      <c r="E8920">
        <v>0</v>
      </c>
      <c r="F8920">
        <v>0</v>
      </c>
      <c r="G8920">
        <v>0</v>
      </c>
    </row>
    <row r="8921" spans="1:7" x14ac:dyDescent="0.3">
      <c r="A8921">
        <v>17840</v>
      </c>
      <c r="B8921">
        <v>0</v>
      </c>
      <c r="C8921">
        <v>350.25838447518902</v>
      </c>
      <c r="D8921" s="1">
        <v>6824</v>
      </c>
      <c r="E8921">
        <v>0</v>
      </c>
      <c r="F8921">
        <v>0</v>
      </c>
      <c r="G8921">
        <v>0</v>
      </c>
    </row>
    <row r="8922" spans="1:7" x14ac:dyDescent="0.3">
      <c r="A8922">
        <v>17842</v>
      </c>
      <c r="B8922">
        <v>0</v>
      </c>
      <c r="C8922">
        <v>350.37836859900898</v>
      </c>
      <c r="D8922" s="1">
        <v>6824.0002411948999</v>
      </c>
      <c r="E8922">
        <v>0</v>
      </c>
      <c r="F8922">
        <v>0</v>
      </c>
      <c r="G8922">
        <v>0</v>
      </c>
    </row>
    <row r="8923" spans="1:7" x14ac:dyDescent="0.3">
      <c r="A8923">
        <v>17844</v>
      </c>
      <c r="B8923">
        <v>0</v>
      </c>
      <c r="C8923">
        <v>350.498352722829</v>
      </c>
      <c r="D8923" s="1">
        <v>6824.0028258320099</v>
      </c>
      <c r="E8923">
        <v>0</v>
      </c>
      <c r="F8923">
        <v>0</v>
      </c>
      <c r="G8923">
        <v>0</v>
      </c>
    </row>
    <row r="8924" spans="1:7" x14ac:dyDescent="0.3">
      <c r="A8924">
        <v>17846</v>
      </c>
      <c r="B8924">
        <v>0</v>
      </c>
      <c r="C8924">
        <v>350.61833684664902</v>
      </c>
      <c r="D8924" s="1">
        <v>6824.0042896039704</v>
      </c>
      <c r="E8924">
        <v>0</v>
      </c>
      <c r="F8924">
        <v>0</v>
      </c>
      <c r="G8924">
        <v>0</v>
      </c>
    </row>
    <row r="8925" spans="1:7" x14ac:dyDescent="0.3">
      <c r="A8925">
        <v>17848</v>
      </c>
      <c r="B8925">
        <v>0</v>
      </c>
      <c r="C8925">
        <v>350.73832097046898</v>
      </c>
      <c r="D8925" s="1">
        <v>6824</v>
      </c>
      <c r="E8925">
        <v>0</v>
      </c>
      <c r="F8925">
        <v>0</v>
      </c>
      <c r="G8925">
        <v>0</v>
      </c>
    </row>
    <row r="8926" spans="1:7" x14ac:dyDescent="0.3">
      <c r="A8926">
        <v>17850</v>
      </c>
      <c r="B8926">
        <v>0</v>
      </c>
      <c r="C8926">
        <v>350.85830509428899</v>
      </c>
      <c r="D8926" s="1">
        <v>6824.0002366655799</v>
      </c>
      <c r="E8926">
        <v>0</v>
      </c>
      <c r="F8926">
        <v>0</v>
      </c>
      <c r="G8926">
        <v>0</v>
      </c>
    </row>
    <row r="8927" spans="1:7" x14ac:dyDescent="0.3">
      <c r="A8927">
        <v>17852</v>
      </c>
      <c r="B8927">
        <v>0</v>
      </c>
      <c r="C8927">
        <v>350.97828921810901</v>
      </c>
      <c r="D8927" s="1">
        <v>6824.0028196757503</v>
      </c>
      <c r="E8927">
        <v>0</v>
      </c>
      <c r="F8927">
        <v>0</v>
      </c>
      <c r="G8927">
        <v>0</v>
      </c>
    </row>
    <row r="8928" spans="1:7" x14ac:dyDescent="0.3">
      <c r="A8928">
        <v>17854</v>
      </c>
      <c r="B8928">
        <v>0</v>
      </c>
      <c r="C8928">
        <v>351.09827334192897</v>
      </c>
      <c r="D8928" s="1">
        <v>6824.00428521504</v>
      </c>
      <c r="E8928">
        <v>0</v>
      </c>
      <c r="F8928">
        <v>0</v>
      </c>
      <c r="G8928">
        <v>0</v>
      </c>
    </row>
    <row r="8929" spans="1:7" x14ac:dyDescent="0.3">
      <c r="A8929">
        <v>17856</v>
      </c>
      <c r="B8929">
        <v>0</v>
      </c>
      <c r="C8929">
        <v>351.21825746574899</v>
      </c>
      <c r="D8929" s="1">
        <v>6824</v>
      </c>
      <c r="E8929">
        <v>0</v>
      </c>
      <c r="F8929">
        <v>0</v>
      </c>
      <c r="G8929">
        <v>0</v>
      </c>
    </row>
    <row r="8930" spans="1:7" x14ac:dyDescent="0.3">
      <c r="A8930">
        <v>17858</v>
      </c>
      <c r="B8930">
        <v>0</v>
      </c>
      <c r="C8930">
        <v>351.33824158956901</v>
      </c>
      <c r="D8930" s="1">
        <v>6824</v>
      </c>
      <c r="E8930">
        <v>0</v>
      </c>
      <c r="F8930">
        <v>0</v>
      </c>
      <c r="G8930">
        <v>0</v>
      </c>
    </row>
    <row r="8931" spans="1:7" x14ac:dyDescent="0.3">
      <c r="A8931">
        <v>17860</v>
      </c>
      <c r="B8931">
        <v>0</v>
      </c>
      <c r="C8931">
        <v>351.45822571338903</v>
      </c>
      <c r="D8931" s="1">
        <v>6824.0025813816301</v>
      </c>
      <c r="E8931">
        <v>0</v>
      </c>
      <c r="F8931">
        <v>0</v>
      </c>
      <c r="G8931">
        <v>0</v>
      </c>
    </row>
    <row r="8932" spans="1:7" x14ac:dyDescent="0.3">
      <c r="A8932">
        <v>17862</v>
      </c>
      <c r="B8932">
        <v>0</v>
      </c>
      <c r="C8932">
        <v>351.57820983720899</v>
      </c>
      <c r="D8932" s="1">
        <v>6824.0040486866301</v>
      </c>
      <c r="E8932">
        <v>0</v>
      </c>
      <c r="F8932">
        <v>0</v>
      </c>
      <c r="G8932">
        <v>0</v>
      </c>
    </row>
    <row r="8933" spans="1:7" x14ac:dyDescent="0.3">
      <c r="A8933">
        <v>17864</v>
      </c>
      <c r="B8933">
        <v>0</v>
      </c>
      <c r="C8933">
        <v>351.69819396102997</v>
      </c>
      <c r="D8933" s="1">
        <v>6824</v>
      </c>
      <c r="E8933">
        <v>0</v>
      </c>
      <c r="F8933">
        <v>0</v>
      </c>
      <c r="G8933">
        <v>0</v>
      </c>
    </row>
    <row r="8934" spans="1:7" x14ac:dyDescent="0.3">
      <c r="A8934">
        <v>17866</v>
      </c>
      <c r="B8934">
        <v>0</v>
      </c>
      <c r="C8934">
        <v>351.81817808484999</v>
      </c>
      <c r="D8934" s="1">
        <v>6824.0000058725</v>
      </c>
      <c r="E8934">
        <v>0</v>
      </c>
      <c r="F8934">
        <v>0</v>
      </c>
      <c r="G8934">
        <v>0</v>
      </c>
    </row>
    <row r="8935" spans="1:7" x14ac:dyDescent="0.3">
      <c r="A8935">
        <v>17868</v>
      </c>
      <c r="B8935">
        <v>0</v>
      </c>
      <c r="C8935">
        <v>351.93816220867001</v>
      </c>
      <c r="D8935" s="1">
        <v>6824.0025856235197</v>
      </c>
      <c r="E8935">
        <v>0</v>
      </c>
      <c r="F8935">
        <v>0</v>
      </c>
      <c r="G8935">
        <v>0</v>
      </c>
    </row>
    <row r="8936" spans="1:7" x14ac:dyDescent="0.3">
      <c r="A8936">
        <v>17870</v>
      </c>
      <c r="B8936">
        <v>0</v>
      </c>
      <c r="C8936">
        <v>352.05814633249003</v>
      </c>
      <c r="D8936" s="1">
        <v>6824.00405469213</v>
      </c>
      <c r="E8936">
        <v>0</v>
      </c>
      <c r="F8936">
        <v>0</v>
      </c>
      <c r="G8936">
        <v>0</v>
      </c>
    </row>
    <row r="8937" spans="1:7" x14ac:dyDescent="0.3">
      <c r="A8937">
        <v>17872</v>
      </c>
      <c r="B8937">
        <v>0</v>
      </c>
      <c r="C8937">
        <v>352.17813045630999</v>
      </c>
      <c r="D8937" s="1">
        <v>6824</v>
      </c>
      <c r="E8937">
        <v>0</v>
      </c>
      <c r="F8937">
        <v>0</v>
      </c>
      <c r="G8937">
        <v>0</v>
      </c>
    </row>
    <row r="8938" spans="1:7" x14ac:dyDescent="0.3">
      <c r="A8938">
        <v>17874</v>
      </c>
      <c r="B8938">
        <v>0</v>
      </c>
      <c r="C8938">
        <v>352.29811458013</v>
      </c>
      <c r="D8938" s="1">
        <v>6824.0002480503399</v>
      </c>
      <c r="E8938">
        <v>0</v>
      </c>
      <c r="F8938">
        <v>0</v>
      </c>
      <c r="G8938">
        <v>0</v>
      </c>
    </row>
    <row r="8939" spans="1:7" x14ac:dyDescent="0.3">
      <c r="A8939">
        <v>17876</v>
      </c>
      <c r="B8939">
        <v>0</v>
      </c>
      <c r="C8939">
        <v>352.41809870395002</v>
      </c>
      <c r="D8939" s="1">
        <v>6824.0028261676198</v>
      </c>
      <c r="E8939">
        <v>0</v>
      </c>
      <c r="F8939">
        <v>0</v>
      </c>
      <c r="G8939">
        <v>0</v>
      </c>
    </row>
    <row r="8940" spans="1:7" x14ac:dyDescent="0.3">
      <c r="A8940">
        <v>17878</v>
      </c>
      <c r="B8940">
        <v>0</v>
      </c>
      <c r="C8940">
        <v>352.53808282776998</v>
      </c>
      <c r="D8940" s="1">
        <v>6824.0042969965898</v>
      </c>
      <c r="E8940">
        <v>0</v>
      </c>
      <c r="F8940">
        <v>0</v>
      </c>
      <c r="G8940">
        <v>0</v>
      </c>
    </row>
    <row r="8941" spans="1:7" x14ac:dyDescent="0.3">
      <c r="A8941">
        <v>17880</v>
      </c>
      <c r="B8941">
        <v>0</v>
      </c>
      <c r="C8941">
        <v>352.65806695159</v>
      </c>
      <c r="D8941" s="1">
        <v>6824</v>
      </c>
      <c r="E8941">
        <v>0</v>
      </c>
      <c r="F8941">
        <v>0</v>
      </c>
      <c r="G8941">
        <v>0</v>
      </c>
    </row>
    <row r="8942" spans="1:7" x14ac:dyDescent="0.3">
      <c r="A8942">
        <v>17882</v>
      </c>
      <c r="B8942">
        <v>0</v>
      </c>
      <c r="C8942">
        <v>352.77805107541002</v>
      </c>
      <c r="D8942" s="1">
        <v>6824.0002435056504</v>
      </c>
      <c r="E8942">
        <v>0</v>
      </c>
      <c r="F8942">
        <v>0</v>
      </c>
      <c r="G8942">
        <v>0</v>
      </c>
    </row>
    <row r="8943" spans="1:7" x14ac:dyDescent="0.3">
      <c r="A8943">
        <v>17884</v>
      </c>
      <c r="B8943">
        <v>0</v>
      </c>
      <c r="C8943">
        <v>352.898035199231</v>
      </c>
      <c r="D8943" s="1">
        <v>6824.0028199876197</v>
      </c>
      <c r="E8943">
        <v>0</v>
      </c>
      <c r="F8943">
        <v>0</v>
      </c>
      <c r="G8943">
        <v>0</v>
      </c>
    </row>
    <row r="8944" spans="1:7" x14ac:dyDescent="0.3">
      <c r="A8944">
        <v>17886</v>
      </c>
      <c r="B8944">
        <v>0</v>
      </c>
      <c r="C8944">
        <v>353.01801932305102</v>
      </c>
      <c r="D8944" s="1">
        <v>6824.0042925753096</v>
      </c>
      <c r="E8944">
        <v>0</v>
      </c>
      <c r="F8944">
        <v>0</v>
      </c>
      <c r="G8944">
        <v>0</v>
      </c>
    </row>
    <row r="8945" spans="1:7" x14ac:dyDescent="0.3">
      <c r="A8945">
        <v>17888</v>
      </c>
      <c r="B8945">
        <v>0</v>
      </c>
      <c r="C8945">
        <v>353.13800344687098</v>
      </c>
      <c r="D8945" s="1">
        <v>6824</v>
      </c>
      <c r="E8945">
        <v>0</v>
      </c>
      <c r="F8945">
        <v>0</v>
      </c>
      <c r="G8945">
        <v>0</v>
      </c>
    </row>
    <row r="8946" spans="1:7" x14ac:dyDescent="0.3">
      <c r="A8946">
        <v>17890</v>
      </c>
      <c r="B8946">
        <v>0</v>
      </c>
      <c r="C8946">
        <v>353.257987570691</v>
      </c>
      <c r="D8946" s="1">
        <v>6824</v>
      </c>
      <c r="E8946">
        <v>0</v>
      </c>
      <c r="F8946">
        <v>0</v>
      </c>
      <c r="G8946">
        <v>0</v>
      </c>
    </row>
    <row r="8947" spans="1:7" x14ac:dyDescent="0.3">
      <c r="A8947">
        <v>17892</v>
      </c>
      <c r="B8947">
        <v>0</v>
      </c>
      <c r="C8947">
        <v>353.37797169451102</v>
      </c>
      <c r="D8947" s="1">
        <v>6824.0025748442104</v>
      </c>
      <c r="E8947">
        <v>0</v>
      </c>
      <c r="F8947">
        <v>0</v>
      </c>
      <c r="G8947">
        <v>0</v>
      </c>
    </row>
    <row r="8948" spans="1:7" x14ac:dyDescent="0.3">
      <c r="A8948">
        <v>17894</v>
      </c>
      <c r="B8948">
        <v>0</v>
      </c>
      <c r="C8948">
        <v>353.49795581833098</v>
      </c>
      <c r="D8948" s="1">
        <v>6824.00404918806</v>
      </c>
      <c r="E8948">
        <v>0</v>
      </c>
      <c r="F8948">
        <v>0</v>
      </c>
      <c r="G8948">
        <v>0</v>
      </c>
    </row>
    <row r="8949" spans="1:7" x14ac:dyDescent="0.3">
      <c r="A8949">
        <v>17896</v>
      </c>
      <c r="B8949">
        <v>0</v>
      </c>
      <c r="C8949">
        <v>353.617939942151</v>
      </c>
      <c r="D8949" s="1">
        <v>6824</v>
      </c>
      <c r="E8949">
        <v>0</v>
      </c>
      <c r="F8949">
        <v>0</v>
      </c>
      <c r="G8949">
        <v>0</v>
      </c>
    </row>
    <row r="8950" spans="1:7" x14ac:dyDescent="0.3">
      <c r="A8950">
        <v>17898</v>
      </c>
      <c r="B8950">
        <v>0</v>
      </c>
      <c r="C8950">
        <v>353.73792406597101</v>
      </c>
      <c r="D8950" s="1">
        <v>6824.0000058725</v>
      </c>
      <c r="E8950">
        <v>0</v>
      </c>
      <c r="F8950">
        <v>0</v>
      </c>
      <c r="G8950">
        <v>0</v>
      </c>
    </row>
    <row r="8951" spans="1:7" x14ac:dyDescent="0.3">
      <c r="A8951">
        <v>17900</v>
      </c>
      <c r="B8951">
        <v>0</v>
      </c>
      <c r="C8951">
        <v>353.85790818979098</v>
      </c>
      <c r="D8951" s="1">
        <v>6824.0025790762802</v>
      </c>
      <c r="E8951">
        <v>0</v>
      </c>
      <c r="F8951">
        <v>0</v>
      </c>
      <c r="G8951">
        <v>0</v>
      </c>
    </row>
    <row r="8952" spans="1:7" x14ac:dyDescent="0.3">
      <c r="A8952">
        <v>17902</v>
      </c>
      <c r="B8952">
        <v>0</v>
      </c>
      <c r="C8952">
        <v>353.97789231361099</v>
      </c>
      <c r="D8952" s="1">
        <v>6824.0040551734501</v>
      </c>
      <c r="E8952">
        <v>0</v>
      </c>
      <c r="F8952">
        <v>0</v>
      </c>
      <c r="G8952">
        <v>0</v>
      </c>
    </row>
    <row r="8953" spans="1:7" x14ac:dyDescent="0.3">
      <c r="A8953">
        <v>17904</v>
      </c>
      <c r="B8953">
        <v>0</v>
      </c>
      <c r="C8953">
        <v>354.09787643743101</v>
      </c>
      <c r="D8953" s="1">
        <v>6824</v>
      </c>
      <c r="E8953">
        <v>0</v>
      </c>
      <c r="F8953">
        <v>0</v>
      </c>
      <c r="G8953">
        <v>0</v>
      </c>
    </row>
    <row r="8954" spans="1:7" x14ac:dyDescent="0.3">
      <c r="A8954">
        <v>17906</v>
      </c>
      <c r="B8954">
        <v>0</v>
      </c>
      <c r="C8954">
        <v>354.21786056125097</v>
      </c>
      <c r="D8954" s="1">
        <v>6824.00024926685</v>
      </c>
      <c r="E8954">
        <v>0</v>
      </c>
      <c r="F8954">
        <v>0</v>
      </c>
      <c r="G8954">
        <v>0</v>
      </c>
    </row>
    <row r="8955" spans="1:7" x14ac:dyDescent="0.3">
      <c r="A8955">
        <v>17908</v>
      </c>
      <c r="B8955">
        <v>0</v>
      </c>
      <c r="C8955">
        <v>354.33784468507201</v>
      </c>
      <c r="D8955" s="1">
        <v>6824.0028208286603</v>
      </c>
      <c r="E8955">
        <v>0</v>
      </c>
      <c r="F8955">
        <v>0</v>
      </c>
      <c r="G8955">
        <v>0</v>
      </c>
    </row>
    <row r="8956" spans="1:7" x14ac:dyDescent="0.3">
      <c r="A8956">
        <v>17910</v>
      </c>
      <c r="B8956">
        <v>0</v>
      </c>
      <c r="C8956">
        <v>354.45782880889197</v>
      </c>
      <c r="D8956" s="1">
        <v>6824.0042986774797</v>
      </c>
      <c r="E8956">
        <v>0</v>
      </c>
      <c r="F8956">
        <v>0</v>
      </c>
      <c r="G8956">
        <v>0</v>
      </c>
    </row>
    <row r="8957" spans="1:7" x14ac:dyDescent="0.3">
      <c r="A8957">
        <v>17912</v>
      </c>
      <c r="B8957">
        <v>0</v>
      </c>
      <c r="C8957">
        <v>354.57781293271199</v>
      </c>
      <c r="D8957" s="1">
        <v>6824</v>
      </c>
      <c r="E8957">
        <v>0</v>
      </c>
      <c r="F8957">
        <v>0</v>
      </c>
      <c r="G8957">
        <v>0</v>
      </c>
    </row>
    <row r="8958" spans="1:7" x14ac:dyDescent="0.3">
      <c r="A8958">
        <v>17914</v>
      </c>
      <c r="B8958">
        <v>0</v>
      </c>
      <c r="C8958">
        <v>354.69779705653201</v>
      </c>
      <c r="D8958" s="1">
        <v>6824.0002447069901</v>
      </c>
      <c r="E8958">
        <v>0</v>
      </c>
      <c r="F8958">
        <v>0</v>
      </c>
      <c r="G8958">
        <v>0</v>
      </c>
    </row>
    <row r="8959" spans="1:7" x14ac:dyDescent="0.3">
      <c r="A8959">
        <v>17916</v>
      </c>
      <c r="B8959">
        <v>0</v>
      </c>
      <c r="C8959">
        <v>354.81778118035197</v>
      </c>
      <c r="D8959" s="1">
        <v>6824.0028146240202</v>
      </c>
      <c r="E8959">
        <v>0</v>
      </c>
      <c r="F8959">
        <v>0</v>
      </c>
      <c r="G8959">
        <v>0</v>
      </c>
    </row>
    <row r="8960" spans="1:7" x14ac:dyDescent="0.3">
      <c r="A8960">
        <v>17918</v>
      </c>
      <c r="B8960">
        <v>0</v>
      </c>
      <c r="C8960">
        <v>354.93776530417199</v>
      </c>
      <c r="D8960" s="1">
        <v>6824.0042942214604</v>
      </c>
      <c r="E8960">
        <v>0</v>
      </c>
      <c r="F8960">
        <v>0</v>
      </c>
      <c r="G8960">
        <v>0</v>
      </c>
    </row>
    <row r="8961" spans="1:7" x14ac:dyDescent="0.3">
      <c r="A8961">
        <v>17920</v>
      </c>
      <c r="B8961">
        <v>0</v>
      </c>
      <c r="C8961">
        <v>355.05774942799201</v>
      </c>
      <c r="D8961" s="1">
        <v>6824</v>
      </c>
      <c r="E8961">
        <v>0</v>
      </c>
      <c r="F8961">
        <v>0</v>
      </c>
      <c r="G8961">
        <v>0</v>
      </c>
    </row>
    <row r="8962" spans="1:7" x14ac:dyDescent="0.3">
      <c r="A8962">
        <v>17922</v>
      </c>
      <c r="B8962">
        <v>0</v>
      </c>
      <c r="C8962">
        <v>355.17773355181203</v>
      </c>
      <c r="D8962" s="1">
        <v>6824</v>
      </c>
      <c r="E8962">
        <v>0</v>
      </c>
      <c r="F8962">
        <v>0</v>
      </c>
      <c r="G8962">
        <v>0</v>
      </c>
    </row>
    <row r="8963" spans="1:7" x14ac:dyDescent="0.3">
      <c r="A8963">
        <v>17924</v>
      </c>
      <c r="B8963">
        <v>0</v>
      </c>
      <c r="C8963">
        <v>355.29771767563199</v>
      </c>
      <c r="D8963" s="1">
        <v>6824.0025682700398</v>
      </c>
      <c r="E8963">
        <v>0</v>
      </c>
      <c r="F8963">
        <v>0</v>
      </c>
      <c r="G8963">
        <v>0</v>
      </c>
    </row>
    <row r="8964" spans="1:7" x14ac:dyDescent="0.3">
      <c r="A8964">
        <v>17926</v>
      </c>
      <c r="B8964">
        <v>0</v>
      </c>
      <c r="C8964">
        <v>355.417701799452</v>
      </c>
      <c r="D8964" s="1">
        <v>6824.0040496136698</v>
      </c>
      <c r="E8964">
        <v>0</v>
      </c>
      <c r="F8964">
        <v>0</v>
      </c>
      <c r="G8964">
        <v>0</v>
      </c>
    </row>
    <row r="8965" spans="1:7" x14ac:dyDescent="0.3">
      <c r="A8965">
        <v>17928</v>
      </c>
      <c r="B8965">
        <v>0</v>
      </c>
      <c r="C8965">
        <v>355.53768592327202</v>
      </c>
      <c r="D8965" s="1">
        <v>6824</v>
      </c>
      <c r="E8965">
        <v>0</v>
      </c>
      <c r="F8965">
        <v>0</v>
      </c>
      <c r="G8965">
        <v>0</v>
      </c>
    </row>
    <row r="8966" spans="1:7" x14ac:dyDescent="0.3">
      <c r="A8966">
        <v>17930</v>
      </c>
      <c r="B8966">
        <v>0</v>
      </c>
      <c r="C8966">
        <v>355.65767004709301</v>
      </c>
      <c r="D8966" s="1">
        <v>6824</v>
      </c>
      <c r="E8966">
        <v>0</v>
      </c>
      <c r="F8966">
        <v>0</v>
      </c>
      <c r="G8966">
        <v>0</v>
      </c>
    </row>
    <row r="8967" spans="1:7" x14ac:dyDescent="0.3">
      <c r="A8967">
        <v>17932</v>
      </c>
      <c r="B8967">
        <v>0</v>
      </c>
      <c r="C8967">
        <v>355.77765417091302</v>
      </c>
      <c r="D8967" s="1">
        <v>6824.0025666215197</v>
      </c>
      <c r="E8967">
        <v>0</v>
      </c>
      <c r="F8967">
        <v>0</v>
      </c>
      <c r="G8967">
        <v>0</v>
      </c>
    </row>
    <row r="8968" spans="1:7" x14ac:dyDescent="0.3">
      <c r="A8968">
        <v>17934</v>
      </c>
      <c r="B8968">
        <v>0</v>
      </c>
      <c r="C8968">
        <v>355.89763829473299</v>
      </c>
      <c r="D8968" s="1">
        <v>6824.0040497096597</v>
      </c>
      <c r="E8968">
        <v>0</v>
      </c>
      <c r="F8968">
        <v>0</v>
      </c>
      <c r="G8968">
        <v>0</v>
      </c>
    </row>
    <row r="8969" spans="1:7" x14ac:dyDescent="0.3">
      <c r="A8969">
        <v>17936</v>
      </c>
      <c r="B8969">
        <v>0</v>
      </c>
      <c r="C8969">
        <v>356.017622418553</v>
      </c>
      <c r="D8969" s="1">
        <v>6824</v>
      </c>
      <c r="E8969">
        <v>0</v>
      </c>
      <c r="F8969">
        <v>0</v>
      </c>
      <c r="G8969">
        <v>0</v>
      </c>
    </row>
    <row r="8970" spans="1:7" x14ac:dyDescent="0.3">
      <c r="A8970">
        <v>17938</v>
      </c>
      <c r="B8970">
        <v>0</v>
      </c>
      <c r="C8970">
        <v>356.13760654237302</v>
      </c>
      <c r="D8970" s="1">
        <v>6824.0002446139997</v>
      </c>
      <c r="E8970">
        <v>0</v>
      </c>
      <c r="F8970">
        <v>0</v>
      </c>
      <c r="G8970">
        <v>0</v>
      </c>
    </row>
    <row r="8971" spans="1:7" x14ac:dyDescent="0.3">
      <c r="A8971">
        <v>17940</v>
      </c>
      <c r="B8971">
        <v>0</v>
      </c>
      <c r="C8971">
        <v>356.25759066619298</v>
      </c>
      <c r="D8971" s="1">
        <v>6824.0028095838497</v>
      </c>
      <c r="E8971">
        <v>0</v>
      </c>
      <c r="F8971">
        <v>0</v>
      </c>
      <c r="G8971">
        <v>0</v>
      </c>
    </row>
    <row r="8972" spans="1:7" x14ac:dyDescent="0.3">
      <c r="A8972">
        <v>17942</v>
      </c>
      <c r="B8972">
        <v>0</v>
      </c>
      <c r="C8972">
        <v>356.377574790013</v>
      </c>
      <c r="D8972" s="1">
        <v>6824.004294413</v>
      </c>
      <c r="E8972">
        <v>0</v>
      </c>
      <c r="F8972">
        <v>0</v>
      </c>
      <c r="G8972">
        <v>0</v>
      </c>
    </row>
    <row r="8973" spans="1:7" x14ac:dyDescent="0.3">
      <c r="A8973">
        <v>17944</v>
      </c>
      <c r="B8973">
        <v>0</v>
      </c>
      <c r="C8973">
        <v>356.49755891383302</v>
      </c>
      <c r="D8973" s="1">
        <v>6824</v>
      </c>
      <c r="E8973">
        <v>0</v>
      </c>
      <c r="F8973">
        <v>0</v>
      </c>
      <c r="G8973">
        <v>0</v>
      </c>
    </row>
    <row r="8974" spans="1:7" x14ac:dyDescent="0.3">
      <c r="A8974">
        <v>17946</v>
      </c>
      <c r="B8974">
        <v>0</v>
      </c>
      <c r="C8974">
        <v>356.61754303765298</v>
      </c>
      <c r="D8974" s="1">
        <v>6824.0002400390604</v>
      </c>
      <c r="E8974">
        <v>0</v>
      </c>
      <c r="F8974">
        <v>0</v>
      </c>
      <c r="G8974">
        <v>0</v>
      </c>
    </row>
    <row r="8975" spans="1:7" x14ac:dyDescent="0.3">
      <c r="A8975">
        <v>17948</v>
      </c>
      <c r="B8975">
        <v>0</v>
      </c>
      <c r="C8975">
        <v>356.737527161473</v>
      </c>
      <c r="D8975" s="1">
        <v>6824.00280335547</v>
      </c>
      <c r="E8975">
        <v>0</v>
      </c>
      <c r="F8975">
        <v>0</v>
      </c>
      <c r="G8975">
        <v>0</v>
      </c>
    </row>
    <row r="8976" spans="1:7" x14ac:dyDescent="0.3">
      <c r="A8976">
        <v>17950</v>
      </c>
      <c r="B8976">
        <v>0</v>
      </c>
      <c r="C8976">
        <v>356.85751128529398</v>
      </c>
      <c r="D8976" s="1">
        <v>6824.0042899236096</v>
      </c>
      <c r="E8976">
        <v>0</v>
      </c>
      <c r="F8976">
        <v>0</v>
      </c>
      <c r="G8976">
        <v>0</v>
      </c>
    </row>
    <row r="8977" spans="1:7" x14ac:dyDescent="0.3">
      <c r="A8977">
        <v>17952</v>
      </c>
      <c r="B8977">
        <v>0</v>
      </c>
      <c r="C8977">
        <v>356.977495409114</v>
      </c>
      <c r="D8977" s="1">
        <v>6824</v>
      </c>
      <c r="E8977">
        <v>0</v>
      </c>
      <c r="F8977">
        <v>0</v>
      </c>
      <c r="G8977">
        <v>0</v>
      </c>
    </row>
    <row r="8978" spans="1:7" x14ac:dyDescent="0.3">
      <c r="A8978">
        <v>17954</v>
      </c>
      <c r="B8978">
        <v>0</v>
      </c>
      <c r="C8978">
        <v>357.09747953293402</v>
      </c>
      <c r="D8978" s="1">
        <v>6824</v>
      </c>
      <c r="E8978">
        <v>0</v>
      </c>
      <c r="F8978">
        <v>0</v>
      </c>
      <c r="G8978">
        <v>0</v>
      </c>
    </row>
    <row r="8979" spans="1:7" x14ac:dyDescent="0.3">
      <c r="A8979">
        <v>17956</v>
      </c>
      <c r="B8979">
        <v>0</v>
      </c>
      <c r="C8979">
        <v>357.21746365675398</v>
      </c>
      <c r="D8979" s="1">
        <v>6824.0025616613402</v>
      </c>
      <c r="E8979">
        <v>0</v>
      </c>
      <c r="F8979">
        <v>0</v>
      </c>
      <c r="G8979">
        <v>0</v>
      </c>
    </row>
    <row r="8980" spans="1:7" x14ac:dyDescent="0.3">
      <c r="A8980">
        <v>17958</v>
      </c>
      <c r="B8980">
        <v>0</v>
      </c>
      <c r="C8980">
        <v>357.337447780574</v>
      </c>
      <c r="D8980" s="1">
        <v>6824.0040499666502</v>
      </c>
      <c r="E8980">
        <v>0</v>
      </c>
      <c r="F8980">
        <v>0</v>
      </c>
      <c r="G8980">
        <v>0</v>
      </c>
    </row>
    <row r="8981" spans="1:7" x14ac:dyDescent="0.3">
      <c r="A8981">
        <v>17960</v>
      </c>
      <c r="B8981">
        <v>0</v>
      </c>
      <c r="C8981">
        <v>357.45743190439401</v>
      </c>
      <c r="D8981" s="1">
        <v>6824</v>
      </c>
      <c r="E8981">
        <v>0</v>
      </c>
      <c r="F8981">
        <v>0</v>
      </c>
      <c r="G8981">
        <v>0</v>
      </c>
    </row>
    <row r="8982" spans="1:7" x14ac:dyDescent="0.3">
      <c r="A8982">
        <v>17962</v>
      </c>
      <c r="B8982">
        <v>0</v>
      </c>
      <c r="C8982">
        <v>357.57741602821397</v>
      </c>
      <c r="D8982" s="1">
        <v>6824</v>
      </c>
      <c r="E8982">
        <v>0</v>
      </c>
      <c r="F8982">
        <v>0</v>
      </c>
      <c r="G8982">
        <v>0</v>
      </c>
    </row>
    <row r="8983" spans="1:7" x14ac:dyDescent="0.3">
      <c r="A8983">
        <v>17964</v>
      </c>
      <c r="B8983">
        <v>0</v>
      </c>
      <c r="C8983">
        <v>357.69740015203399</v>
      </c>
      <c r="D8983" s="1">
        <v>6824.0025600030303</v>
      </c>
      <c r="E8983">
        <v>0</v>
      </c>
      <c r="F8983">
        <v>0</v>
      </c>
      <c r="G8983">
        <v>0</v>
      </c>
    </row>
    <row r="8984" spans="1:7" x14ac:dyDescent="0.3">
      <c r="A8984">
        <v>17966</v>
      </c>
      <c r="B8984">
        <v>0</v>
      </c>
      <c r="C8984">
        <v>357.81738427585401</v>
      </c>
      <c r="D8984" s="1">
        <v>6824.0040500417699</v>
      </c>
      <c r="E8984">
        <v>0</v>
      </c>
      <c r="F8984">
        <v>0</v>
      </c>
      <c r="G8984">
        <v>0</v>
      </c>
    </row>
    <row r="8985" spans="1:7" x14ac:dyDescent="0.3">
      <c r="A8985">
        <v>17968</v>
      </c>
      <c r="B8985">
        <v>0</v>
      </c>
      <c r="C8985">
        <v>357.93736839967403</v>
      </c>
      <c r="D8985" s="1">
        <v>6824</v>
      </c>
      <c r="E8985">
        <v>0</v>
      </c>
      <c r="F8985">
        <v>0</v>
      </c>
      <c r="G8985">
        <v>0</v>
      </c>
    </row>
    <row r="8986" spans="1:7" x14ac:dyDescent="0.3">
      <c r="A8986">
        <v>17970</v>
      </c>
      <c r="B8986">
        <v>0</v>
      </c>
      <c r="C8986">
        <v>358.05735252349399</v>
      </c>
      <c r="D8986" s="1">
        <v>6824.0002458361996</v>
      </c>
      <c r="E8986">
        <v>0</v>
      </c>
      <c r="F8986">
        <v>0</v>
      </c>
      <c r="G8986">
        <v>0</v>
      </c>
    </row>
    <row r="8987" spans="1:7" x14ac:dyDescent="0.3">
      <c r="A8987">
        <v>17972</v>
      </c>
      <c r="B8987">
        <v>0</v>
      </c>
      <c r="C8987">
        <v>358.17733664731401</v>
      </c>
      <c r="D8987" s="1">
        <v>6824.0028041794403</v>
      </c>
      <c r="E8987">
        <v>0</v>
      </c>
      <c r="F8987">
        <v>0</v>
      </c>
      <c r="G8987">
        <v>0</v>
      </c>
    </row>
    <row r="8988" spans="1:7" x14ac:dyDescent="0.3">
      <c r="A8988">
        <v>17974</v>
      </c>
      <c r="B8988">
        <v>0</v>
      </c>
      <c r="C8988">
        <v>358.29732077113403</v>
      </c>
      <c r="D8988" s="1">
        <v>6824.0042959498996</v>
      </c>
      <c r="E8988">
        <v>0</v>
      </c>
      <c r="F8988">
        <v>0</v>
      </c>
      <c r="G8988">
        <v>0</v>
      </c>
    </row>
    <row r="8989" spans="1:7" x14ac:dyDescent="0.3">
      <c r="A8989">
        <v>17976</v>
      </c>
      <c r="B8989">
        <v>0</v>
      </c>
      <c r="C8989">
        <v>358.41730489495399</v>
      </c>
      <c r="D8989" s="1">
        <v>6824</v>
      </c>
      <c r="E8989">
        <v>0</v>
      </c>
      <c r="F8989">
        <v>0</v>
      </c>
      <c r="G8989">
        <v>0</v>
      </c>
    </row>
    <row r="8990" spans="1:7" x14ac:dyDescent="0.3">
      <c r="A8990">
        <v>17978</v>
      </c>
      <c r="B8990">
        <v>0</v>
      </c>
      <c r="C8990">
        <v>358.53728901877503</v>
      </c>
      <c r="D8990" s="1">
        <v>6824.00024124629</v>
      </c>
      <c r="E8990">
        <v>0</v>
      </c>
      <c r="F8990">
        <v>0</v>
      </c>
      <c r="G8990">
        <v>0</v>
      </c>
    </row>
    <row r="8991" spans="1:7" x14ac:dyDescent="0.3">
      <c r="A8991">
        <v>17980</v>
      </c>
      <c r="B8991">
        <v>0</v>
      </c>
      <c r="C8991">
        <v>358.65727314259499</v>
      </c>
      <c r="D8991" s="1">
        <v>6824.0027979277802</v>
      </c>
      <c r="E8991">
        <v>0</v>
      </c>
      <c r="F8991">
        <v>0</v>
      </c>
      <c r="G8991">
        <v>0</v>
      </c>
    </row>
    <row r="8992" spans="1:7" x14ac:dyDescent="0.3">
      <c r="A8992">
        <v>17982</v>
      </c>
      <c r="B8992">
        <v>0</v>
      </c>
      <c r="C8992">
        <v>358.77725726641501</v>
      </c>
      <c r="D8992" s="1">
        <v>6824.0042914276501</v>
      </c>
      <c r="E8992">
        <v>0</v>
      </c>
      <c r="F8992">
        <v>0</v>
      </c>
      <c r="G8992">
        <v>0</v>
      </c>
    </row>
    <row r="8993" spans="1:7" x14ac:dyDescent="0.3">
      <c r="A8993">
        <v>17984</v>
      </c>
      <c r="B8993">
        <v>0</v>
      </c>
      <c r="C8993">
        <v>358.89724139023502</v>
      </c>
      <c r="D8993" s="1">
        <v>6824</v>
      </c>
      <c r="E8993">
        <v>0</v>
      </c>
      <c r="F8993">
        <v>0</v>
      </c>
      <c r="G8993">
        <v>0</v>
      </c>
    </row>
    <row r="8994" spans="1:7" x14ac:dyDescent="0.3">
      <c r="A8994">
        <v>17986</v>
      </c>
      <c r="B8994">
        <v>0</v>
      </c>
      <c r="C8994">
        <v>359.01722551405499</v>
      </c>
      <c r="D8994" s="1">
        <v>6824</v>
      </c>
      <c r="E8994">
        <v>0</v>
      </c>
      <c r="F8994">
        <v>0</v>
      </c>
      <c r="G8994">
        <v>0</v>
      </c>
    </row>
    <row r="8995" spans="1:7" x14ac:dyDescent="0.3">
      <c r="A8995">
        <v>17988</v>
      </c>
      <c r="B8995">
        <v>0</v>
      </c>
      <c r="C8995">
        <v>359.137209637875</v>
      </c>
      <c r="D8995" s="1">
        <v>6824.0025550169303</v>
      </c>
      <c r="E8995">
        <v>0</v>
      </c>
      <c r="F8995">
        <v>0</v>
      </c>
      <c r="G8995">
        <v>0</v>
      </c>
    </row>
    <row r="8996" spans="1:7" x14ac:dyDescent="0.3">
      <c r="A8996">
        <v>17990</v>
      </c>
      <c r="B8996">
        <v>0</v>
      </c>
      <c r="C8996">
        <v>359.25719376169502</v>
      </c>
      <c r="D8996" s="1">
        <v>6824.0040502429101</v>
      </c>
      <c r="E8996">
        <v>0</v>
      </c>
      <c r="F8996">
        <v>0</v>
      </c>
      <c r="G8996">
        <v>0</v>
      </c>
    </row>
    <row r="8997" spans="1:7" x14ac:dyDescent="0.3">
      <c r="A8997">
        <v>17992</v>
      </c>
      <c r="B8997">
        <v>0</v>
      </c>
      <c r="C8997">
        <v>359.37717788551498</v>
      </c>
      <c r="D8997" s="1">
        <v>6824</v>
      </c>
      <c r="E8997">
        <v>0</v>
      </c>
      <c r="F8997">
        <v>0</v>
      </c>
      <c r="G8997">
        <v>0</v>
      </c>
    </row>
    <row r="8998" spans="1:7" x14ac:dyDescent="0.3">
      <c r="A8998">
        <v>17994</v>
      </c>
      <c r="B8998">
        <v>0</v>
      </c>
      <c r="C8998">
        <v>359.497162009335</v>
      </c>
      <c r="D8998" s="1">
        <v>6824.00000574347</v>
      </c>
      <c r="E8998">
        <v>0</v>
      </c>
      <c r="F8998">
        <v>0</v>
      </c>
      <c r="G8998">
        <v>0</v>
      </c>
    </row>
    <row r="8999" spans="1:7" x14ac:dyDescent="0.3">
      <c r="A8999">
        <v>17996</v>
      </c>
      <c r="B8999">
        <v>0</v>
      </c>
      <c r="C8999">
        <v>359.61714613315502</v>
      </c>
      <c r="D8999" s="1">
        <v>6824.0025590943997</v>
      </c>
      <c r="E8999">
        <v>0</v>
      </c>
      <c r="F8999">
        <v>0</v>
      </c>
      <c r="G8999">
        <v>0</v>
      </c>
    </row>
    <row r="9000" spans="1:7" x14ac:dyDescent="0.3">
      <c r="A9000">
        <v>17998</v>
      </c>
      <c r="B9000">
        <v>0</v>
      </c>
      <c r="C9000">
        <v>359.737130256976</v>
      </c>
      <c r="D9000" s="1">
        <v>6824.0040560447396</v>
      </c>
      <c r="E9000">
        <v>0</v>
      </c>
      <c r="F9000">
        <v>0</v>
      </c>
      <c r="G9000">
        <v>0</v>
      </c>
    </row>
    <row r="9001" spans="1:7" x14ac:dyDescent="0.3">
      <c r="A9001">
        <v>18000</v>
      </c>
      <c r="B9001">
        <v>0</v>
      </c>
      <c r="C9001">
        <v>359.85711438079602</v>
      </c>
      <c r="D9001" s="1">
        <v>6824</v>
      </c>
      <c r="E9001">
        <v>0</v>
      </c>
      <c r="F9001">
        <v>0</v>
      </c>
      <c r="G9001">
        <v>0</v>
      </c>
    </row>
    <row r="9002" spans="1:7" x14ac:dyDescent="0.3">
      <c r="A9002">
        <v>18002</v>
      </c>
      <c r="B9002">
        <v>0</v>
      </c>
      <c r="C9002">
        <v>359.97709850461598</v>
      </c>
      <c r="D9002" s="1">
        <v>6824.0002528075001</v>
      </c>
      <c r="E9002">
        <v>0</v>
      </c>
      <c r="F9002">
        <v>0</v>
      </c>
      <c r="G9002">
        <v>0</v>
      </c>
    </row>
    <row r="9003" spans="1:7" x14ac:dyDescent="0.3">
      <c r="A9003">
        <v>18004</v>
      </c>
      <c r="B9003">
        <v>0</v>
      </c>
      <c r="C9003">
        <v>9.7082628435871204E-2</v>
      </c>
      <c r="D9003" s="1">
        <v>6824.0028044901201</v>
      </c>
      <c r="E9003">
        <v>0</v>
      </c>
      <c r="F9003">
        <v>0</v>
      </c>
      <c r="G9003">
        <v>0</v>
      </c>
    </row>
    <row r="9004" spans="1:7" x14ac:dyDescent="0.3">
      <c r="A9004">
        <v>18006</v>
      </c>
      <c r="B9004">
        <v>0</v>
      </c>
      <c r="C9004">
        <v>0.21706675225591399</v>
      </c>
      <c r="D9004" s="1">
        <v>6824.0043031620398</v>
      </c>
      <c r="E9004">
        <v>0</v>
      </c>
      <c r="F9004">
        <v>0</v>
      </c>
      <c r="G9004">
        <v>0</v>
      </c>
    </row>
    <row r="9005" spans="1:7" x14ac:dyDescent="0.3">
      <c r="A9005">
        <v>18008</v>
      </c>
      <c r="B9005">
        <v>0</v>
      </c>
      <c r="C9005">
        <v>0.33705087607593098</v>
      </c>
      <c r="D9005" s="1">
        <v>6824</v>
      </c>
      <c r="E9005">
        <v>0</v>
      </c>
      <c r="F9005">
        <v>0</v>
      </c>
      <c r="G9005">
        <v>0</v>
      </c>
    </row>
    <row r="9006" spans="1:7" x14ac:dyDescent="0.3">
      <c r="A9006">
        <v>18010</v>
      </c>
      <c r="B9006">
        <v>0</v>
      </c>
      <c r="C9006">
        <v>0.45703499989596102</v>
      </c>
      <c r="D9006" s="1">
        <v>6824.0002482028203</v>
      </c>
      <c r="E9006">
        <v>0</v>
      </c>
      <c r="F9006">
        <v>0</v>
      </c>
      <c r="G9006">
        <v>0</v>
      </c>
    </row>
    <row r="9007" spans="1:7" x14ac:dyDescent="0.3">
      <c r="A9007">
        <v>18012</v>
      </c>
      <c r="B9007">
        <v>0</v>
      </c>
      <c r="C9007">
        <v>0.57701912371619402</v>
      </c>
      <c r="D9007" s="1">
        <v>6824.0027982147503</v>
      </c>
      <c r="E9007">
        <v>0</v>
      </c>
      <c r="F9007">
        <v>0</v>
      </c>
      <c r="G9007">
        <v>0</v>
      </c>
    </row>
    <row r="9008" spans="1:7" x14ac:dyDescent="0.3">
      <c r="A9008">
        <v>18014</v>
      </c>
      <c r="B9008">
        <v>0</v>
      </c>
      <c r="C9008">
        <v>0.697003247536224</v>
      </c>
      <c r="D9008" s="1">
        <v>6824.0042986053704</v>
      </c>
      <c r="E9008">
        <v>0</v>
      </c>
      <c r="F9008">
        <v>0</v>
      </c>
      <c r="G9008">
        <v>0</v>
      </c>
    </row>
    <row r="9009" spans="1:7" x14ac:dyDescent="0.3">
      <c r="A9009">
        <v>18016</v>
      </c>
      <c r="B9009">
        <v>0</v>
      </c>
      <c r="C9009">
        <v>0.81698737135625399</v>
      </c>
      <c r="D9009" s="1">
        <v>6824</v>
      </c>
      <c r="E9009">
        <v>0</v>
      </c>
      <c r="F9009">
        <v>0</v>
      </c>
      <c r="G9009">
        <v>0</v>
      </c>
    </row>
    <row r="9010" spans="1:7" x14ac:dyDescent="0.3">
      <c r="A9010">
        <v>18018</v>
      </c>
      <c r="B9010">
        <v>0</v>
      </c>
      <c r="C9010">
        <v>0.93697149517648703</v>
      </c>
      <c r="D9010" s="1">
        <v>6824</v>
      </c>
      <c r="E9010">
        <v>0</v>
      </c>
      <c r="F9010">
        <v>0</v>
      </c>
      <c r="G9010">
        <v>0</v>
      </c>
    </row>
    <row r="9011" spans="1:7" x14ac:dyDescent="0.3">
      <c r="A9011">
        <v>18020</v>
      </c>
      <c r="B9011">
        <v>0</v>
      </c>
      <c r="C9011">
        <v>1.0569556189965199</v>
      </c>
      <c r="D9011" s="1">
        <v>6824.0025483398304</v>
      </c>
      <c r="E9011">
        <v>0</v>
      </c>
      <c r="F9011">
        <v>0</v>
      </c>
      <c r="G9011">
        <v>0</v>
      </c>
    </row>
    <row r="9012" spans="1:7" x14ac:dyDescent="0.3">
      <c r="A9012">
        <v>18022</v>
      </c>
      <c r="B9012">
        <v>0</v>
      </c>
      <c r="C9012">
        <v>1.17693974281653</v>
      </c>
      <c r="D9012" s="1">
        <v>6824.00405044739</v>
      </c>
      <c r="E9012">
        <v>0</v>
      </c>
      <c r="F9012">
        <v>0</v>
      </c>
      <c r="G9012">
        <v>0</v>
      </c>
    </row>
    <row r="9013" spans="1:7" x14ac:dyDescent="0.3">
      <c r="A9013">
        <v>18024</v>
      </c>
      <c r="B9013">
        <v>0</v>
      </c>
      <c r="C9013">
        <v>1.29692386663677</v>
      </c>
      <c r="D9013" s="1">
        <v>6824</v>
      </c>
      <c r="E9013">
        <v>0</v>
      </c>
      <c r="F9013">
        <v>0</v>
      </c>
      <c r="G9013">
        <v>0</v>
      </c>
    </row>
    <row r="9014" spans="1:7" x14ac:dyDescent="0.3">
      <c r="A9014">
        <v>18026</v>
      </c>
      <c r="B9014">
        <v>0</v>
      </c>
      <c r="C9014">
        <v>1.4169079904568</v>
      </c>
      <c r="D9014" s="1">
        <v>6824.00000574347</v>
      </c>
      <c r="E9014">
        <v>0</v>
      </c>
      <c r="F9014">
        <v>0</v>
      </c>
      <c r="G9014">
        <v>0</v>
      </c>
    </row>
    <row r="9015" spans="1:7" x14ac:dyDescent="0.3">
      <c r="A9015">
        <v>18028</v>
      </c>
      <c r="B9015">
        <v>0</v>
      </c>
      <c r="C9015">
        <v>1.5368921142768299</v>
      </c>
      <c r="D9015" s="1">
        <v>6824.0025524085504</v>
      </c>
      <c r="E9015">
        <v>0</v>
      </c>
      <c r="F9015">
        <v>0</v>
      </c>
      <c r="G9015">
        <v>0</v>
      </c>
    </row>
    <row r="9016" spans="1:7" x14ac:dyDescent="0.3">
      <c r="A9016">
        <v>18030</v>
      </c>
      <c r="B9016">
        <v>0</v>
      </c>
      <c r="C9016">
        <v>1.65687623809686</v>
      </c>
      <c r="D9016" s="1">
        <v>6824.00405622978</v>
      </c>
      <c r="E9016">
        <v>0</v>
      </c>
      <c r="F9016">
        <v>0</v>
      </c>
      <c r="G9016">
        <v>0</v>
      </c>
    </row>
    <row r="9017" spans="1:7" x14ac:dyDescent="0.3">
      <c r="A9017">
        <v>18032</v>
      </c>
      <c r="B9017">
        <v>0</v>
      </c>
      <c r="C9017">
        <v>1.77686036191709</v>
      </c>
      <c r="D9017" s="1">
        <v>6824</v>
      </c>
      <c r="E9017">
        <v>0</v>
      </c>
      <c r="F9017">
        <v>0</v>
      </c>
      <c r="G9017">
        <v>0</v>
      </c>
    </row>
    <row r="9018" spans="1:7" x14ac:dyDescent="0.3">
      <c r="A9018">
        <v>18034</v>
      </c>
      <c r="B9018">
        <v>0</v>
      </c>
      <c r="C9018">
        <v>1.8968444857371201</v>
      </c>
      <c r="D9018" s="1">
        <v>6824.00025403786</v>
      </c>
      <c r="E9018">
        <v>0</v>
      </c>
      <c r="F9018">
        <v>0</v>
      </c>
      <c r="G9018">
        <v>0</v>
      </c>
    </row>
    <row r="9019" spans="1:7" x14ac:dyDescent="0.3">
      <c r="A9019">
        <v>18036</v>
      </c>
      <c r="B9019">
        <v>0</v>
      </c>
      <c r="C9019">
        <v>2.0168286095571402</v>
      </c>
      <c r="D9019" s="1">
        <v>6824.0027990262497</v>
      </c>
      <c r="E9019">
        <v>0</v>
      </c>
      <c r="F9019">
        <v>0</v>
      </c>
      <c r="G9019">
        <v>0</v>
      </c>
    </row>
    <row r="9020" spans="1:7" x14ac:dyDescent="0.3">
      <c r="A9020">
        <v>18038</v>
      </c>
      <c r="B9020">
        <v>0</v>
      </c>
      <c r="C9020">
        <v>2.1368127333773699</v>
      </c>
      <c r="D9020" s="1">
        <v>6824.0043045586899</v>
      </c>
      <c r="E9020">
        <v>0</v>
      </c>
      <c r="F9020">
        <v>0</v>
      </c>
      <c r="G9020">
        <v>0</v>
      </c>
    </row>
    <row r="9021" spans="1:7" x14ac:dyDescent="0.3">
      <c r="A9021">
        <v>18040</v>
      </c>
      <c r="B9021">
        <v>0</v>
      </c>
      <c r="C9021">
        <v>2.2567968571974002</v>
      </c>
      <c r="D9021" s="1">
        <v>6824</v>
      </c>
      <c r="E9021">
        <v>0</v>
      </c>
      <c r="F9021">
        <v>0</v>
      </c>
      <c r="G9021">
        <v>0</v>
      </c>
    </row>
    <row r="9022" spans="1:7" x14ac:dyDescent="0.3">
      <c r="A9022">
        <v>18042</v>
      </c>
      <c r="B9022">
        <v>0</v>
      </c>
      <c r="C9022">
        <v>2.3767809810174301</v>
      </c>
      <c r="D9022" s="1">
        <v>6824.0002494185001</v>
      </c>
      <c r="E9022">
        <v>0</v>
      </c>
      <c r="F9022">
        <v>0</v>
      </c>
      <c r="G9022">
        <v>0</v>
      </c>
    </row>
    <row r="9023" spans="1:7" x14ac:dyDescent="0.3">
      <c r="A9023">
        <v>18044</v>
      </c>
      <c r="B9023">
        <v>0</v>
      </c>
      <c r="C9023">
        <v>2.4967651048376598</v>
      </c>
      <c r="D9023" s="1">
        <v>6824.0027927288002</v>
      </c>
      <c r="E9023">
        <v>0</v>
      </c>
      <c r="F9023">
        <v>0</v>
      </c>
      <c r="G9023">
        <v>0</v>
      </c>
    </row>
    <row r="9024" spans="1:7" x14ac:dyDescent="0.3">
      <c r="A9024">
        <v>18046</v>
      </c>
      <c r="B9024">
        <v>0</v>
      </c>
      <c r="C9024">
        <v>2.6167492286576901</v>
      </c>
      <c r="D9024" s="1">
        <v>6824.0042999706902</v>
      </c>
      <c r="E9024">
        <v>0</v>
      </c>
      <c r="F9024">
        <v>0</v>
      </c>
      <c r="G9024">
        <v>0</v>
      </c>
    </row>
    <row r="9025" spans="1:7" x14ac:dyDescent="0.3">
      <c r="A9025">
        <v>18048</v>
      </c>
      <c r="B9025">
        <v>0</v>
      </c>
      <c r="C9025">
        <v>2.7367333524777102</v>
      </c>
      <c r="D9025" s="1">
        <v>6824</v>
      </c>
      <c r="E9025">
        <v>0</v>
      </c>
      <c r="F9025">
        <v>0</v>
      </c>
      <c r="G9025">
        <v>0</v>
      </c>
    </row>
    <row r="9026" spans="1:7" x14ac:dyDescent="0.3">
      <c r="A9026">
        <v>18050</v>
      </c>
      <c r="B9026">
        <v>0</v>
      </c>
      <c r="C9026">
        <v>2.8567174762977401</v>
      </c>
      <c r="D9026" s="1">
        <v>6824</v>
      </c>
      <c r="E9026">
        <v>0</v>
      </c>
      <c r="F9026">
        <v>0</v>
      </c>
      <c r="G9026">
        <v>0</v>
      </c>
    </row>
    <row r="9027" spans="1:7" x14ac:dyDescent="0.3">
      <c r="A9027">
        <v>18052</v>
      </c>
      <c r="B9027">
        <v>0</v>
      </c>
      <c r="C9027">
        <v>2.9767016001179698</v>
      </c>
      <c r="D9027" s="1">
        <v>6824.0025416292601</v>
      </c>
      <c r="E9027">
        <v>0</v>
      </c>
      <c r="F9027">
        <v>0</v>
      </c>
      <c r="G9027">
        <v>0</v>
      </c>
    </row>
    <row r="9028" spans="1:7" x14ac:dyDescent="0.3">
      <c r="A9028">
        <v>18054</v>
      </c>
      <c r="B9028">
        <v>0</v>
      </c>
      <c r="C9028">
        <v>3.0966857239380001</v>
      </c>
      <c r="D9028" s="1">
        <v>6824.0040505768102</v>
      </c>
      <c r="E9028">
        <v>0</v>
      </c>
      <c r="F9028">
        <v>0</v>
      </c>
      <c r="G9028">
        <v>0</v>
      </c>
    </row>
    <row r="9029" spans="1:7" x14ac:dyDescent="0.3">
      <c r="A9029">
        <v>18056</v>
      </c>
      <c r="B9029">
        <v>0</v>
      </c>
      <c r="C9029">
        <v>3.21666984775803</v>
      </c>
      <c r="D9029" s="1">
        <v>6824</v>
      </c>
      <c r="E9029">
        <v>0</v>
      </c>
      <c r="F9029">
        <v>0</v>
      </c>
      <c r="G9029">
        <v>0</v>
      </c>
    </row>
    <row r="9030" spans="1:7" x14ac:dyDescent="0.3">
      <c r="A9030">
        <v>18058</v>
      </c>
      <c r="B9030">
        <v>0</v>
      </c>
      <c r="C9030">
        <v>3.3366539715782699</v>
      </c>
      <c r="D9030" s="1">
        <v>6824</v>
      </c>
      <c r="E9030">
        <v>0</v>
      </c>
      <c r="F9030">
        <v>0</v>
      </c>
      <c r="G9030">
        <v>0</v>
      </c>
    </row>
    <row r="9031" spans="1:7" x14ac:dyDescent="0.3">
      <c r="A9031">
        <v>18060</v>
      </c>
      <c r="B9031">
        <v>0</v>
      </c>
      <c r="C9031">
        <v>3.4566380953982998</v>
      </c>
      <c r="D9031" s="1">
        <v>6824.0025399466704</v>
      </c>
      <c r="E9031">
        <v>0</v>
      </c>
      <c r="F9031">
        <v>0</v>
      </c>
      <c r="G9031">
        <v>0</v>
      </c>
    </row>
    <row r="9032" spans="1:7" x14ac:dyDescent="0.3">
      <c r="A9032">
        <v>18062</v>
      </c>
      <c r="B9032">
        <v>0</v>
      </c>
      <c r="C9032">
        <v>3.5766222192183101</v>
      </c>
      <c r="D9032" s="1">
        <v>6824.0040505978805</v>
      </c>
      <c r="E9032">
        <v>0</v>
      </c>
      <c r="F9032">
        <v>0</v>
      </c>
      <c r="G9032">
        <v>0</v>
      </c>
    </row>
    <row r="9033" spans="1:7" x14ac:dyDescent="0.3">
      <c r="A9033">
        <v>18064</v>
      </c>
      <c r="B9033">
        <v>0</v>
      </c>
      <c r="C9033">
        <v>3.69660634303834</v>
      </c>
      <c r="D9033" s="1">
        <v>6824</v>
      </c>
      <c r="E9033">
        <v>0</v>
      </c>
      <c r="F9033">
        <v>0</v>
      </c>
      <c r="G9033">
        <v>0</v>
      </c>
    </row>
    <row r="9034" spans="1:7" x14ac:dyDescent="0.3">
      <c r="A9034">
        <v>18066</v>
      </c>
      <c r="B9034">
        <v>0</v>
      </c>
      <c r="C9034">
        <v>3.8165904668585702</v>
      </c>
      <c r="D9034" s="1">
        <v>6824.0002495279696</v>
      </c>
      <c r="E9034">
        <v>0</v>
      </c>
      <c r="F9034">
        <v>0</v>
      </c>
      <c r="G9034">
        <v>0</v>
      </c>
    </row>
    <row r="9035" spans="1:7" x14ac:dyDescent="0.3">
      <c r="A9035">
        <v>18068</v>
      </c>
      <c r="B9035">
        <v>0</v>
      </c>
      <c r="C9035">
        <v>3.9365745906786098</v>
      </c>
      <c r="D9035" s="1">
        <v>6824.0027877905004</v>
      </c>
      <c r="E9035">
        <v>0</v>
      </c>
      <c r="F9035">
        <v>0</v>
      </c>
      <c r="G9035">
        <v>0</v>
      </c>
    </row>
    <row r="9036" spans="1:7" x14ac:dyDescent="0.3">
      <c r="A9036">
        <v>18070</v>
      </c>
      <c r="B9036">
        <v>0</v>
      </c>
      <c r="C9036">
        <v>4.0565587144986397</v>
      </c>
      <c r="D9036" s="1">
        <v>6824.0043001433496</v>
      </c>
      <c r="E9036">
        <v>0</v>
      </c>
      <c r="F9036">
        <v>0</v>
      </c>
      <c r="G9036">
        <v>0</v>
      </c>
    </row>
    <row r="9037" spans="1:7" x14ac:dyDescent="0.3">
      <c r="A9037">
        <v>18072</v>
      </c>
      <c r="B9037">
        <v>0</v>
      </c>
      <c r="C9037">
        <v>4.1765428383188699</v>
      </c>
      <c r="D9037" s="1">
        <v>6824</v>
      </c>
      <c r="E9037">
        <v>0</v>
      </c>
      <c r="F9037">
        <v>0</v>
      </c>
      <c r="G9037">
        <v>0</v>
      </c>
    </row>
    <row r="9038" spans="1:7" x14ac:dyDescent="0.3">
      <c r="A9038">
        <v>18074</v>
      </c>
      <c r="B9038">
        <v>0</v>
      </c>
      <c r="C9038">
        <v>4.2965269621389002</v>
      </c>
      <c r="D9038" s="1">
        <v>6824.0002448940504</v>
      </c>
      <c r="E9038">
        <v>0</v>
      </c>
      <c r="F9038">
        <v>0</v>
      </c>
      <c r="G9038">
        <v>0</v>
      </c>
    </row>
    <row r="9039" spans="1:7" x14ac:dyDescent="0.3">
      <c r="A9039">
        <v>18076</v>
      </c>
      <c r="B9039">
        <v>0</v>
      </c>
      <c r="C9039">
        <v>4.4165110859589198</v>
      </c>
      <c r="D9039" s="1">
        <v>6824.0027814695604</v>
      </c>
      <c r="E9039">
        <v>0</v>
      </c>
      <c r="F9039">
        <v>0</v>
      </c>
      <c r="G9039">
        <v>0</v>
      </c>
    </row>
    <row r="9040" spans="1:7" x14ac:dyDescent="0.3">
      <c r="A9040">
        <v>18078</v>
      </c>
      <c r="B9040">
        <v>0</v>
      </c>
      <c r="C9040">
        <v>4.53649520977915</v>
      </c>
      <c r="D9040" s="1">
        <v>6824.0042955202398</v>
      </c>
      <c r="E9040">
        <v>0</v>
      </c>
      <c r="F9040">
        <v>0</v>
      </c>
      <c r="G9040">
        <v>0</v>
      </c>
    </row>
    <row r="9041" spans="1:7" x14ac:dyDescent="0.3">
      <c r="A9041">
        <v>18080</v>
      </c>
      <c r="B9041">
        <v>0</v>
      </c>
      <c r="C9041">
        <v>4.6564793335991803</v>
      </c>
      <c r="D9041" s="1">
        <v>6824</v>
      </c>
      <c r="E9041">
        <v>0</v>
      </c>
      <c r="F9041">
        <v>0</v>
      </c>
      <c r="G9041">
        <v>0</v>
      </c>
    </row>
    <row r="9042" spans="1:7" x14ac:dyDescent="0.3">
      <c r="A9042">
        <v>18082</v>
      </c>
      <c r="B9042">
        <v>0</v>
      </c>
      <c r="C9042">
        <v>4.7764634574192097</v>
      </c>
      <c r="D9042" s="1">
        <v>6824</v>
      </c>
      <c r="E9042">
        <v>0</v>
      </c>
      <c r="F9042">
        <v>0</v>
      </c>
      <c r="G9042">
        <v>0</v>
      </c>
    </row>
    <row r="9043" spans="1:7" x14ac:dyDescent="0.3">
      <c r="A9043">
        <v>18084</v>
      </c>
      <c r="B9043">
        <v>0</v>
      </c>
      <c r="C9043">
        <v>4.8964475812392401</v>
      </c>
      <c r="D9043" s="1">
        <v>6824.0025348871504</v>
      </c>
      <c r="E9043">
        <v>0</v>
      </c>
      <c r="F9043">
        <v>0</v>
      </c>
      <c r="G9043">
        <v>0</v>
      </c>
    </row>
    <row r="9044" spans="1:7" x14ac:dyDescent="0.3">
      <c r="A9044">
        <v>18086</v>
      </c>
      <c r="B9044">
        <v>0</v>
      </c>
      <c r="C9044">
        <v>5.0164317050594702</v>
      </c>
      <c r="D9044" s="1">
        <v>6824.0040506338501</v>
      </c>
      <c r="E9044">
        <v>0</v>
      </c>
      <c r="F9044">
        <v>0</v>
      </c>
      <c r="G9044">
        <v>0</v>
      </c>
    </row>
    <row r="9045" spans="1:7" x14ac:dyDescent="0.3">
      <c r="A9045">
        <v>18088</v>
      </c>
      <c r="B9045">
        <v>0</v>
      </c>
      <c r="C9045">
        <v>5.1364158288794899</v>
      </c>
      <c r="D9045" s="1">
        <v>6824</v>
      </c>
      <c r="E9045">
        <v>0</v>
      </c>
      <c r="F9045">
        <v>0</v>
      </c>
      <c r="G9045">
        <v>0</v>
      </c>
    </row>
    <row r="9046" spans="1:7" x14ac:dyDescent="0.3">
      <c r="A9046">
        <v>18090</v>
      </c>
      <c r="B9046">
        <v>0</v>
      </c>
      <c r="C9046">
        <v>5.2563999526995202</v>
      </c>
      <c r="D9046" s="1">
        <v>6824.0000000090504</v>
      </c>
      <c r="E9046">
        <v>0</v>
      </c>
      <c r="F9046">
        <v>0</v>
      </c>
      <c r="G9046">
        <v>0</v>
      </c>
    </row>
    <row r="9047" spans="1:7" x14ac:dyDescent="0.3">
      <c r="A9047">
        <v>18092</v>
      </c>
      <c r="B9047">
        <v>0</v>
      </c>
      <c r="C9047">
        <v>5.3763840765197504</v>
      </c>
      <c r="D9047" s="1">
        <v>6824.0025332059704</v>
      </c>
      <c r="E9047">
        <v>0</v>
      </c>
      <c r="F9047">
        <v>0</v>
      </c>
      <c r="G9047">
        <v>0</v>
      </c>
    </row>
    <row r="9048" spans="1:7" x14ac:dyDescent="0.3">
      <c r="A9048">
        <v>18094</v>
      </c>
      <c r="B9048">
        <v>0</v>
      </c>
      <c r="C9048">
        <v>5.4963682003397798</v>
      </c>
      <c r="D9048" s="1">
        <v>6824.0040506461801</v>
      </c>
      <c r="E9048">
        <v>0</v>
      </c>
      <c r="F9048">
        <v>0</v>
      </c>
      <c r="G9048">
        <v>0</v>
      </c>
    </row>
    <row r="9049" spans="1:7" x14ac:dyDescent="0.3">
      <c r="A9049">
        <v>18096</v>
      </c>
      <c r="B9049">
        <v>0</v>
      </c>
      <c r="C9049">
        <v>5.6163523241598101</v>
      </c>
      <c r="D9049" s="1">
        <v>6824</v>
      </c>
      <c r="E9049">
        <v>0</v>
      </c>
      <c r="F9049">
        <v>0</v>
      </c>
      <c r="G9049">
        <v>0</v>
      </c>
    </row>
    <row r="9050" spans="1:7" x14ac:dyDescent="0.3">
      <c r="A9050">
        <v>18098</v>
      </c>
      <c r="B9050">
        <v>0</v>
      </c>
      <c r="C9050">
        <v>5.73633644798005</v>
      </c>
      <c r="D9050" s="1">
        <v>6824.0002507755798</v>
      </c>
      <c r="E9050">
        <v>0</v>
      </c>
      <c r="F9050">
        <v>0</v>
      </c>
      <c r="G9050">
        <v>0</v>
      </c>
    </row>
    <row r="9051" spans="1:7" x14ac:dyDescent="0.3">
      <c r="A9051">
        <v>18100</v>
      </c>
      <c r="B9051">
        <v>0</v>
      </c>
      <c r="C9051">
        <v>5.8563205718000804</v>
      </c>
      <c r="D9051" s="1">
        <v>6824.0027822798002</v>
      </c>
      <c r="E9051">
        <v>0</v>
      </c>
      <c r="F9051">
        <v>0</v>
      </c>
      <c r="G9051">
        <v>0</v>
      </c>
    </row>
    <row r="9052" spans="1:7" x14ac:dyDescent="0.3">
      <c r="A9052">
        <v>18102</v>
      </c>
      <c r="B9052">
        <v>0</v>
      </c>
      <c r="C9052">
        <v>5.9763046956200903</v>
      </c>
      <c r="D9052" s="1">
        <v>6824.0043014101502</v>
      </c>
      <c r="E9052">
        <v>0</v>
      </c>
      <c r="F9052">
        <v>0</v>
      </c>
      <c r="G9052">
        <v>0</v>
      </c>
    </row>
    <row r="9053" spans="1:7" x14ac:dyDescent="0.3">
      <c r="A9053">
        <v>18104</v>
      </c>
      <c r="B9053">
        <v>0</v>
      </c>
      <c r="C9053">
        <v>6.0962888194401303</v>
      </c>
      <c r="D9053" s="1">
        <v>6824</v>
      </c>
      <c r="E9053">
        <v>0</v>
      </c>
      <c r="F9053">
        <v>0</v>
      </c>
      <c r="G9053">
        <v>0</v>
      </c>
    </row>
    <row r="9054" spans="1:7" x14ac:dyDescent="0.3">
      <c r="A9054">
        <v>18106</v>
      </c>
      <c r="B9054">
        <v>0</v>
      </c>
      <c r="C9054">
        <v>6.2162729432603596</v>
      </c>
      <c r="D9054" s="1">
        <v>6824.0002461272798</v>
      </c>
      <c r="E9054">
        <v>0</v>
      </c>
      <c r="F9054">
        <v>0</v>
      </c>
      <c r="G9054">
        <v>0</v>
      </c>
    </row>
    <row r="9055" spans="1:7" x14ac:dyDescent="0.3">
      <c r="A9055">
        <v>18108</v>
      </c>
      <c r="B9055">
        <v>0</v>
      </c>
      <c r="C9055">
        <v>6.3362570670803899</v>
      </c>
      <c r="D9055" s="1">
        <v>6824.0027759374898</v>
      </c>
      <c r="E9055">
        <v>0</v>
      </c>
      <c r="F9055">
        <v>0</v>
      </c>
      <c r="G9055">
        <v>0</v>
      </c>
    </row>
    <row r="9056" spans="1:7" x14ac:dyDescent="0.3">
      <c r="A9056">
        <v>18110</v>
      </c>
      <c r="B9056">
        <v>0</v>
      </c>
      <c r="C9056">
        <v>6.4562411909004203</v>
      </c>
      <c r="D9056" s="1">
        <v>6824.0042967561603</v>
      </c>
      <c r="E9056">
        <v>0</v>
      </c>
      <c r="F9056">
        <v>0</v>
      </c>
      <c r="G9056">
        <v>0</v>
      </c>
    </row>
    <row r="9057" spans="1:7" x14ac:dyDescent="0.3">
      <c r="A9057">
        <v>18112</v>
      </c>
      <c r="B9057">
        <v>0</v>
      </c>
      <c r="C9057">
        <v>6.5762253147206504</v>
      </c>
      <c r="D9057" s="1">
        <v>6824</v>
      </c>
      <c r="E9057">
        <v>0</v>
      </c>
      <c r="F9057">
        <v>0</v>
      </c>
      <c r="G9057">
        <v>0</v>
      </c>
    </row>
    <row r="9058" spans="1:7" x14ac:dyDescent="0.3">
      <c r="A9058">
        <v>18114</v>
      </c>
      <c r="B9058">
        <v>0</v>
      </c>
      <c r="C9058">
        <v>6.6962094385406798</v>
      </c>
      <c r="D9058" s="1">
        <v>6824</v>
      </c>
      <c r="E9058">
        <v>0</v>
      </c>
      <c r="F9058">
        <v>0</v>
      </c>
      <c r="G9058">
        <v>0</v>
      </c>
    </row>
    <row r="9059" spans="1:7" x14ac:dyDescent="0.3">
      <c r="A9059">
        <v>18116</v>
      </c>
      <c r="B9059">
        <v>0</v>
      </c>
      <c r="C9059">
        <v>6.8161935623607004</v>
      </c>
      <c r="D9059" s="1">
        <v>6824.0025281140097</v>
      </c>
      <c r="E9059">
        <v>0</v>
      </c>
      <c r="F9059">
        <v>0</v>
      </c>
      <c r="G9059">
        <v>0</v>
      </c>
    </row>
    <row r="9060" spans="1:7" x14ac:dyDescent="0.3">
      <c r="A9060">
        <v>18118</v>
      </c>
      <c r="B9060">
        <v>0</v>
      </c>
      <c r="C9060">
        <v>6.9361776861807298</v>
      </c>
      <c r="D9060" s="1">
        <v>6824.0040506179903</v>
      </c>
      <c r="E9060">
        <v>0</v>
      </c>
      <c r="F9060">
        <v>0</v>
      </c>
      <c r="G9060">
        <v>0</v>
      </c>
    </row>
    <row r="9061" spans="1:7" x14ac:dyDescent="0.3">
      <c r="A9061">
        <v>18120</v>
      </c>
      <c r="B9061">
        <v>0</v>
      </c>
      <c r="C9061">
        <v>7.05616181000096</v>
      </c>
      <c r="D9061" s="1">
        <v>6824</v>
      </c>
      <c r="E9061">
        <v>0</v>
      </c>
      <c r="F9061">
        <v>0</v>
      </c>
      <c r="G9061">
        <v>0</v>
      </c>
    </row>
    <row r="9062" spans="1:7" x14ac:dyDescent="0.3">
      <c r="A9062">
        <v>18122</v>
      </c>
      <c r="B9062">
        <v>0</v>
      </c>
      <c r="C9062">
        <v>7.1761459338209903</v>
      </c>
      <c r="D9062" s="1">
        <v>6824.0000058532696</v>
      </c>
      <c r="E9062">
        <v>0</v>
      </c>
      <c r="F9062">
        <v>0</v>
      </c>
      <c r="G9062">
        <v>0</v>
      </c>
    </row>
    <row r="9063" spans="1:7" x14ac:dyDescent="0.3">
      <c r="A9063">
        <v>18124</v>
      </c>
      <c r="B9063">
        <v>0</v>
      </c>
      <c r="C9063">
        <v>7.2961300576410197</v>
      </c>
      <c r="D9063" s="1">
        <v>6824.0025322690099</v>
      </c>
      <c r="E9063">
        <v>0</v>
      </c>
      <c r="F9063">
        <v>0</v>
      </c>
      <c r="G9063">
        <v>0</v>
      </c>
    </row>
    <row r="9064" spans="1:7" x14ac:dyDescent="0.3">
      <c r="A9064">
        <v>18126</v>
      </c>
      <c r="B9064">
        <v>0</v>
      </c>
      <c r="C9064">
        <v>7.4161141814612597</v>
      </c>
      <c r="D9064" s="1">
        <v>6824.0040564553701</v>
      </c>
      <c r="E9064">
        <v>0</v>
      </c>
      <c r="F9064">
        <v>0</v>
      </c>
      <c r="G9064">
        <v>0</v>
      </c>
    </row>
    <row r="9065" spans="1:7" x14ac:dyDescent="0.3">
      <c r="A9065">
        <v>18128</v>
      </c>
      <c r="B9065">
        <v>0</v>
      </c>
      <c r="C9065">
        <v>7.5360983052812696</v>
      </c>
      <c r="D9065" s="1">
        <v>6824</v>
      </c>
      <c r="E9065">
        <v>0</v>
      </c>
      <c r="F9065">
        <v>0</v>
      </c>
      <c r="G9065">
        <v>0</v>
      </c>
    </row>
    <row r="9066" spans="1:7" x14ac:dyDescent="0.3">
      <c r="A9066">
        <v>18130</v>
      </c>
      <c r="B9066">
        <v>0</v>
      </c>
      <c r="C9066">
        <v>7.6560824291012999</v>
      </c>
      <c r="D9066" s="1">
        <v>6824.0002578608801</v>
      </c>
      <c r="E9066">
        <v>0</v>
      </c>
      <c r="F9066">
        <v>0</v>
      </c>
      <c r="G9066">
        <v>0</v>
      </c>
    </row>
    <row r="9067" spans="1:7" x14ac:dyDescent="0.3">
      <c r="A9067">
        <v>18132</v>
      </c>
      <c r="B9067">
        <v>0</v>
      </c>
      <c r="C9067">
        <v>7.7760665529215398</v>
      </c>
      <c r="D9067" s="1">
        <v>6824.0027825770703</v>
      </c>
      <c r="E9067">
        <v>0</v>
      </c>
      <c r="F9067">
        <v>0</v>
      </c>
      <c r="G9067">
        <v>0</v>
      </c>
    </row>
    <row r="9068" spans="1:7" x14ac:dyDescent="0.3">
      <c r="A9068">
        <v>18134</v>
      </c>
      <c r="B9068">
        <v>0</v>
      </c>
      <c r="C9068">
        <v>7.8960506767415701</v>
      </c>
      <c r="D9068" s="1">
        <v>6824.0043084439803</v>
      </c>
      <c r="E9068">
        <v>0</v>
      </c>
      <c r="F9068">
        <v>0</v>
      </c>
      <c r="G9068">
        <v>0</v>
      </c>
    </row>
    <row r="9069" spans="1:7" x14ac:dyDescent="0.3">
      <c r="A9069">
        <v>18136</v>
      </c>
      <c r="B9069">
        <v>0</v>
      </c>
      <c r="C9069">
        <v>8.0160348005616004</v>
      </c>
      <c r="D9069" s="1">
        <v>6824</v>
      </c>
      <c r="E9069">
        <v>0</v>
      </c>
      <c r="F9069">
        <v>0</v>
      </c>
      <c r="G9069">
        <v>0</v>
      </c>
    </row>
    <row r="9070" spans="1:7" x14ac:dyDescent="0.3">
      <c r="A9070">
        <v>18138</v>
      </c>
      <c r="B9070">
        <v>0</v>
      </c>
      <c r="C9070">
        <v>8.1360189243816308</v>
      </c>
      <c r="D9070" s="1">
        <v>6824.0002531983</v>
      </c>
      <c r="E9070">
        <v>0</v>
      </c>
      <c r="F9070">
        <v>0</v>
      </c>
      <c r="G9070">
        <v>0</v>
      </c>
    </row>
    <row r="9071" spans="1:7" x14ac:dyDescent="0.3">
      <c r="A9071">
        <v>18140</v>
      </c>
      <c r="B9071">
        <v>0</v>
      </c>
      <c r="C9071">
        <v>8.25600304820186</v>
      </c>
      <c r="D9071" s="1">
        <v>6824.00277621246</v>
      </c>
      <c r="E9071">
        <v>0</v>
      </c>
      <c r="F9071">
        <v>0</v>
      </c>
      <c r="G9071">
        <v>0</v>
      </c>
    </row>
    <row r="9072" spans="1:7" x14ac:dyDescent="0.3">
      <c r="A9072">
        <v>18142</v>
      </c>
      <c r="B9072">
        <v>0</v>
      </c>
      <c r="C9072">
        <v>8.3759871720218708</v>
      </c>
      <c r="D9072" s="1">
        <v>6824.0043037563901</v>
      </c>
      <c r="E9072">
        <v>0</v>
      </c>
      <c r="F9072">
        <v>0</v>
      </c>
      <c r="G9072">
        <v>0</v>
      </c>
    </row>
    <row r="9073" spans="1:7" x14ac:dyDescent="0.3">
      <c r="A9073">
        <v>18144</v>
      </c>
      <c r="B9073">
        <v>0</v>
      </c>
      <c r="C9073">
        <v>8.4959712958418994</v>
      </c>
      <c r="D9073" s="1">
        <v>6824</v>
      </c>
      <c r="E9073">
        <v>0</v>
      </c>
      <c r="F9073">
        <v>0</v>
      </c>
      <c r="G9073">
        <v>0</v>
      </c>
    </row>
    <row r="9074" spans="1:7" x14ac:dyDescent="0.3">
      <c r="A9074">
        <v>18146</v>
      </c>
      <c r="B9074">
        <v>0</v>
      </c>
      <c r="C9074">
        <v>8.6159554196621393</v>
      </c>
      <c r="D9074" s="1">
        <v>6824</v>
      </c>
      <c r="E9074">
        <v>0</v>
      </c>
      <c r="F9074">
        <v>0</v>
      </c>
      <c r="G9074">
        <v>0</v>
      </c>
    </row>
    <row r="9075" spans="1:7" x14ac:dyDescent="0.3">
      <c r="A9075">
        <v>18148</v>
      </c>
      <c r="B9075">
        <v>0</v>
      </c>
      <c r="C9075">
        <v>8.7359395434821696</v>
      </c>
      <c r="D9075" s="1">
        <v>6824.00252131045</v>
      </c>
      <c r="E9075">
        <v>0</v>
      </c>
      <c r="F9075">
        <v>0</v>
      </c>
      <c r="G9075">
        <v>0</v>
      </c>
    </row>
    <row r="9076" spans="1:7" x14ac:dyDescent="0.3">
      <c r="A9076">
        <v>18150</v>
      </c>
      <c r="B9076">
        <v>0</v>
      </c>
      <c r="C9076">
        <v>8.8559236673021999</v>
      </c>
      <c r="D9076" s="1">
        <v>6824.0040505289298</v>
      </c>
      <c r="E9076">
        <v>0</v>
      </c>
      <c r="F9076">
        <v>0</v>
      </c>
      <c r="G9076">
        <v>0</v>
      </c>
    </row>
    <row r="9077" spans="1:7" x14ac:dyDescent="0.3">
      <c r="A9077">
        <v>18152</v>
      </c>
      <c r="B9077">
        <v>0</v>
      </c>
      <c r="C9077">
        <v>8.9759077911224292</v>
      </c>
      <c r="D9077" s="1">
        <v>6824</v>
      </c>
      <c r="E9077">
        <v>0</v>
      </c>
      <c r="F9077">
        <v>0</v>
      </c>
      <c r="G9077">
        <v>0</v>
      </c>
    </row>
    <row r="9078" spans="1:7" x14ac:dyDescent="0.3">
      <c r="A9078">
        <v>18154</v>
      </c>
      <c r="B9078">
        <v>0</v>
      </c>
      <c r="C9078">
        <v>9.0958919149424595</v>
      </c>
      <c r="D9078" s="1">
        <v>6824.0000058532696</v>
      </c>
      <c r="E9078">
        <v>0</v>
      </c>
      <c r="F9078">
        <v>0</v>
      </c>
      <c r="G9078">
        <v>0</v>
      </c>
    </row>
    <row r="9079" spans="1:7" x14ac:dyDescent="0.3">
      <c r="A9079">
        <v>18156</v>
      </c>
      <c r="B9079">
        <v>0</v>
      </c>
      <c r="C9079">
        <v>9.2158760387624792</v>
      </c>
      <c r="D9079" s="1">
        <v>6824.0025254587499</v>
      </c>
      <c r="E9079">
        <v>0</v>
      </c>
      <c r="F9079">
        <v>0</v>
      </c>
      <c r="G9079">
        <v>0</v>
      </c>
    </row>
    <row r="9080" spans="1:7" x14ac:dyDescent="0.3">
      <c r="A9080">
        <v>18158</v>
      </c>
      <c r="B9080">
        <v>0</v>
      </c>
      <c r="C9080">
        <v>9.3358601625825095</v>
      </c>
      <c r="D9080" s="1">
        <v>6824.0040563499297</v>
      </c>
      <c r="E9080">
        <v>0</v>
      </c>
      <c r="F9080">
        <v>0</v>
      </c>
      <c r="G9080">
        <v>0</v>
      </c>
    </row>
    <row r="9081" spans="1:7" x14ac:dyDescent="0.3">
      <c r="A9081">
        <v>18160</v>
      </c>
      <c r="B9081">
        <v>0</v>
      </c>
      <c r="C9081">
        <v>9.4558442864027406</v>
      </c>
      <c r="D9081" s="1">
        <v>6824</v>
      </c>
      <c r="E9081">
        <v>0</v>
      </c>
      <c r="F9081">
        <v>0</v>
      </c>
      <c r="G9081">
        <v>0</v>
      </c>
    </row>
    <row r="9082" spans="1:7" x14ac:dyDescent="0.3">
      <c r="A9082">
        <v>18162</v>
      </c>
      <c r="B9082">
        <v>0</v>
      </c>
      <c r="C9082">
        <v>9.5758284102227709</v>
      </c>
      <c r="D9082" s="1">
        <v>6824.0002591058601</v>
      </c>
      <c r="E9082">
        <v>0</v>
      </c>
      <c r="F9082">
        <v>0</v>
      </c>
      <c r="G9082">
        <v>0</v>
      </c>
    </row>
    <row r="9083" spans="1:7" x14ac:dyDescent="0.3">
      <c r="A9083">
        <v>18164</v>
      </c>
      <c r="B9083">
        <v>0</v>
      </c>
      <c r="C9083">
        <v>9.6958125340427994</v>
      </c>
      <c r="D9083" s="1">
        <v>6824.0027770036304</v>
      </c>
      <c r="E9083">
        <v>0</v>
      </c>
      <c r="F9083">
        <v>0</v>
      </c>
      <c r="G9083">
        <v>0</v>
      </c>
    </row>
    <row r="9084" spans="1:7" x14ac:dyDescent="0.3">
      <c r="A9084">
        <v>18166</v>
      </c>
      <c r="B9084">
        <v>0</v>
      </c>
      <c r="C9084">
        <v>9.8157966578630305</v>
      </c>
      <c r="D9084" s="1">
        <v>6824.0043095634501</v>
      </c>
      <c r="E9084">
        <v>0</v>
      </c>
      <c r="F9084">
        <v>0</v>
      </c>
      <c r="G9084">
        <v>0</v>
      </c>
    </row>
    <row r="9085" spans="1:7" x14ac:dyDescent="0.3">
      <c r="A9085">
        <v>18168</v>
      </c>
      <c r="B9085">
        <v>0</v>
      </c>
      <c r="C9085">
        <v>9.9357807816830608</v>
      </c>
      <c r="D9085" s="1">
        <v>6824</v>
      </c>
      <c r="E9085">
        <v>0</v>
      </c>
      <c r="F9085">
        <v>0</v>
      </c>
      <c r="G9085">
        <v>0</v>
      </c>
    </row>
    <row r="9086" spans="1:7" x14ac:dyDescent="0.3">
      <c r="A9086">
        <v>18170</v>
      </c>
      <c r="B9086">
        <v>0</v>
      </c>
      <c r="C9086">
        <v>10.0557649055031</v>
      </c>
      <c r="D9086" s="1">
        <v>6824.0002544291301</v>
      </c>
      <c r="E9086">
        <v>0</v>
      </c>
      <c r="F9086">
        <v>0</v>
      </c>
      <c r="G9086">
        <v>0</v>
      </c>
    </row>
    <row r="9087" spans="1:7" x14ac:dyDescent="0.3">
      <c r="A9087">
        <v>18172</v>
      </c>
      <c r="B9087">
        <v>0</v>
      </c>
      <c r="C9087">
        <v>10.175749029323301</v>
      </c>
      <c r="D9087" s="1">
        <v>6824.0027706178598</v>
      </c>
      <c r="E9087">
        <v>0</v>
      </c>
      <c r="F9087">
        <v>0</v>
      </c>
      <c r="G9087">
        <v>0</v>
      </c>
    </row>
    <row r="9088" spans="1:7" x14ac:dyDescent="0.3">
      <c r="A9088">
        <v>18174</v>
      </c>
      <c r="B9088">
        <v>0</v>
      </c>
      <c r="C9088">
        <v>10.295733153143299</v>
      </c>
      <c r="D9088" s="1">
        <v>6824.0043048443204</v>
      </c>
      <c r="E9088">
        <v>0</v>
      </c>
      <c r="F9088">
        <v>0</v>
      </c>
      <c r="G9088">
        <v>0</v>
      </c>
    </row>
    <row r="9089" spans="1:7" x14ac:dyDescent="0.3">
      <c r="A9089">
        <v>18176</v>
      </c>
      <c r="B9089">
        <v>0</v>
      </c>
      <c r="C9089">
        <v>10.415717276963401</v>
      </c>
      <c r="D9089" s="1">
        <v>6824</v>
      </c>
      <c r="E9089">
        <v>0</v>
      </c>
      <c r="F9089">
        <v>0</v>
      </c>
      <c r="G9089">
        <v>0</v>
      </c>
    </row>
    <row r="9090" spans="1:7" x14ac:dyDescent="0.3">
      <c r="A9090">
        <v>18178</v>
      </c>
      <c r="B9090">
        <v>0</v>
      </c>
      <c r="C9090">
        <v>10.535701400783401</v>
      </c>
      <c r="D9090" s="1">
        <v>6824</v>
      </c>
      <c r="E9090">
        <v>0</v>
      </c>
      <c r="F9090">
        <v>0</v>
      </c>
      <c r="G9090">
        <v>0</v>
      </c>
    </row>
    <row r="9091" spans="1:7" x14ac:dyDescent="0.3">
      <c r="A9091">
        <v>18180</v>
      </c>
      <c r="B9091">
        <v>0</v>
      </c>
      <c r="C9091">
        <v>10.6556855246036</v>
      </c>
      <c r="D9091" s="1">
        <v>6824.0025144782203</v>
      </c>
      <c r="E9091">
        <v>0</v>
      </c>
      <c r="F9091">
        <v>0</v>
      </c>
      <c r="G9091">
        <v>0</v>
      </c>
    </row>
    <row r="9092" spans="1:7" x14ac:dyDescent="0.3">
      <c r="A9092">
        <v>18182</v>
      </c>
      <c r="B9092">
        <v>0</v>
      </c>
      <c r="C9092">
        <v>10.775669648423699</v>
      </c>
      <c r="D9092" s="1">
        <v>6824.0040503691098</v>
      </c>
      <c r="E9092">
        <v>0</v>
      </c>
      <c r="F9092">
        <v>0</v>
      </c>
      <c r="G9092">
        <v>0</v>
      </c>
    </row>
    <row r="9093" spans="1:7" x14ac:dyDescent="0.3">
      <c r="A9093">
        <v>18184</v>
      </c>
      <c r="B9093">
        <v>0</v>
      </c>
      <c r="C9093">
        <v>10.895653772243699</v>
      </c>
      <c r="D9093" s="1">
        <v>6824</v>
      </c>
      <c r="E9093">
        <v>0</v>
      </c>
      <c r="F9093">
        <v>0</v>
      </c>
      <c r="G9093">
        <v>0</v>
      </c>
    </row>
    <row r="9094" spans="1:7" x14ac:dyDescent="0.3">
      <c r="A9094">
        <v>18186</v>
      </c>
      <c r="B9094">
        <v>0</v>
      </c>
      <c r="C9094">
        <v>11.0156378960639</v>
      </c>
      <c r="D9094" s="1">
        <v>6824</v>
      </c>
      <c r="E9094">
        <v>0</v>
      </c>
      <c r="F9094">
        <v>0</v>
      </c>
      <c r="G9094">
        <v>0</v>
      </c>
    </row>
    <row r="9095" spans="1:7" x14ac:dyDescent="0.3">
      <c r="A9095">
        <v>18188</v>
      </c>
      <c r="B9095">
        <v>0</v>
      </c>
      <c r="C9095">
        <v>11.1356220198839</v>
      </c>
      <c r="D9095" s="1">
        <v>6824.0025127651797</v>
      </c>
      <c r="E9095">
        <v>0</v>
      </c>
      <c r="F9095">
        <v>0</v>
      </c>
      <c r="G9095">
        <v>0</v>
      </c>
    </row>
    <row r="9096" spans="1:7" x14ac:dyDescent="0.3">
      <c r="A9096">
        <v>18190</v>
      </c>
      <c r="B9096">
        <v>0</v>
      </c>
      <c r="C9096">
        <v>11.255606143704</v>
      </c>
      <c r="D9096" s="1">
        <v>6824.0040503166201</v>
      </c>
      <c r="E9096">
        <v>0</v>
      </c>
      <c r="F9096">
        <v>0</v>
      </c>
      <c r="G9096">
        <v>0</v>
      </c>
    </row>
    <row r="9097" spans="1:7" x14ac:dyDescent="0.3">
      <c r="A9097">
        <v>18192</v>
      </c>
      <c r="B9097">
        <v>0</v>
      </c>
      <c r="C9097">
        <v>11.375590267524</v>
      </c>
      <c r="D9097" s="1">
        <v>6824</v>
      </c>
      <c r="E9097">
        <v>0</v>
      </c>
      <c r="F9097">
        <v>0</v>
      </c>
      <c r="G9097">
        <v>0</v>
      </c>
    </row>
    <row r="9098" spans="1:7" x14ac:dyDescent="0.3">
      <c r="A9098">
        <v>18194</v>
      </c>
      <c r="B9098">
        <v>0</v>
      </c>
      <c r="C9098">
        <v>11.495574391344199</v>
      </c>
      <c r="D9098" s="1">
        <v>6824.0002545018897</v>
      </c>
      <c r="E9098">
        <v>0</v>
      </c>
      <c r="F9098">
        <v>0</v>
      </c>
      <c r="G9098">
        <v>0</v>
      </c>
    </row>
    <row r="9099" spans="1:7" x14ac:dyDescent="0.3">
      <c r="A9099">
        <v>18196</v>
      </c>
      <c r="B9099">
        <v>0</v>
      </c>
      <c r="C9099">
        <v>11.615558515164301</v>
      </c>
      <c r="D9099" s="1">
        <v>6824.0027655528302</v>
      </c>
      <c r="E9099">
        <v>0</v>
      </c>
      <c r="F9099">
        <v>0</v>
      </c>
      <c r="G9099">
        <v>0</v>
      </c>
    </row>
    <row r="9100" spans="1:7" x14ac:dyDescent="0.3">
      <c r="A9100">
        <v>18198</v>
      </c>
      <c r="B9100">
        <v>0</v>
      </c>
      <c r="C9100">
        <v>11.735542638984301</v>
      </c>
      <c r="D9100" s="1">
        <v>6824.0043047629297</v>
      </c>
      <c r="E9100">
        <v>0</v>
      </c>
      <c r="F9100">
        <v>0</v>
      </c>
      <c r="G9100">
        <v>0</v>
      </c>
    </row>
    <row r="9101" spans="1:7" x14ac:dyDescent="0.3">
      <c r="A9101">
        <v>18200</v>
      </c>
      <c r="B9101">
        <v>0</v>
      </c>
      <c r="C9101">
        <v>11.8555267628045</v>
      </c>
      <c r="D9101" s="1">
        <v>6824</v>
      </c>
      <c r="E9101">
        <v>0</v>
      </c>
      <c r="F9101">
        <v>0</v>
      </c>
      <c r="G9101">
        <v>0</v>
      </c>
    </row>
    <row r="9102" spans="1:7" x14ac:dyDescent="0.3">
      <c r="A9102">
        <v>18202</v>
      </c>
      <c r="B9102">
        <v>0</v>
      </c>
      <c r="C9102">
        <v>11.975510886624599</v>
      </c>
      <c r="D9102" s="1">
        <v>6824.0002498111699</v>
      </c>
      <c r="E9102">
        <v>0</v>
      </c>
      <c r="F9102">
        <v>0</v>
      </c>
      <c r="G9102">
        <v>0</v>
      </c>
    </row>
    <row r="9103" spans="1:7" x14ac:dyDescent="0.3">
      <c r="A9103">
        <v>18204</v>
      </c>
      <c r="B9103">
        <v>0</v>
      </c>
      <c r="C9103">
        <v>12.0954950104446</v>
      </c>
      <c r="D9103" s="1">
        <v>6824.0027591461103</v>
      </c>
      <c r="E9103">
        <v>0</v>
      </c>
      <c r="F9103">
        <v>0</v>
      </c>
      <c r="G9103">
        <v>0</v>
      </c>
    </row>
    <row r="9104" spans="1:7" x14ac:dyDescent="0.3">
      <c r="A9104">
        <v>18206</v>
      </c>
      <c r="B9104">
        <v>0</v>
      </c>
      <c r="C9104">
        <v>12.2154791342648</v>
      </c>
      <c r="D9104" s="1">
        <v>6824.0043000121404</v>
      </c>
      <c r="E9104">
        <v>0</v>
      </c>
      <c r="F9104">
        <v>0</v>
      </c>
      <c r="G9104">
        <v>0</v>
      </c>
    </row>
    <row r="9105" spans="1:7" x14ac:dyDescent="0.3">
      <c r="A9105">
        <v>18208</v>
      </c>
      <c r="B9105">
        <v>0</v>
      </c>
      <c r="C9105">
        <v>12.3354632580848</v>
      </c>
      <c r="D9105" s="1">
        <v>6824</v>
      </c>
      <c r="E9105">
        <v>0</v>
      </c>
      <c r="F9105">
        <v>0</v>
      </c>
      <c r="G9105">
        <v>0</v>
      </c>
    </row>
    <row r="9106" spans="1:7" x14ac:dyDescent="0.3">
      <c r="A9106">
        <v>18210</v>
      </c>
      <c r="B9106">
        <v>0</v>
      </c>
      <c r="C9106">
        <v>12.4554473819049</v>
      </c>
      <c r="D9106" s="1">
        <v>6824</v>
      </c>
      <c r="E9106">
        <v>0</v>
      </c>
      <c r="F9106">
        <v>0</v>
      </c>
      <c r="G9106">
        <v>0</v>
      </c>
    </row>
    <row r="9107" spans="1:7" x14ac:dyDescent="0.3">
      <c r="A9107">
        <v>18212</v>
      </c>
      <c r="B9107">
        <v>0</v>
      </c>
      <c r="C9107">
        <v>12.5754315057249</v>
      </c>
      <c r="D9107" s="1">
        <v>6824.0025076167904</v>
      </c>
      <c r="E9107">
        <v>0</v>
      </c>
      <c r="F9107">
        <v>0</v>
      </c>
      <c r="G9107">
        <v>0</v>
      </c>
    </row>
    <row r="9108" spans="1:7" x14ac:dyDescent="0.3">
      <c r="A9108">
        <v>18214</v>
      </c>
      <c r="B9108">
        <v>0</v>
      </c>
      <c r="C9108">
        <v>12.695415629545099</v>
      </c>
      <c r="D9108" s="1">
        <v>6824.0040501353396</v>
      </c>
      <c r="E9108">
        <v>0</v>
      </c>
      <c r="F9108">
        <v>0</v>
      </c>
      <c r="G9108">
        <v>0</v>
      </c>
    </row>
    <row r="9109" spans="1:7" x14ac:dyDescent="0.3">
      <c r="A9109">
        <v>18216</v>
      </c>
      <c r="B9109">
        <v>0</v>
      </c>
      <c r="C9109">
        <v>12.815399753365201</v>
      </c>
      <c r="D9109" s="1">
        <v>6824</v>
      </c>
      <c r="E9109">
        <v>0</v>
      </c>
      <c r="F9109">
        <v>0</v>
      </c>
      <c r="G9109">
        <v>0</v>
      </c>
    </row>
    <row r="9110" spans="1:7" x14ac:dyDescent="0.3">
      <c r="A9110">
        <v>18218</v>
      </c>
      <c r="B9110">
        <v>0</v>
      </c>
      <c r="C9110">
        <v>12.935383877185201</v>
      </c>
      <c r="D9110" s="1">
        <v>6824.0000002430697</v>
      </c>
      <c r="E9110">
        <v>0</v>
      </c>
      <c r="F9110">
        <v>0</v>
      </c>
      <c r="G9110">
        <v>0</v>
      </c>
    </row>
    <row r="9111" spans="1:7" x14ac:dyDescent="0.3">
      <c r="A9111">
        <v>18220</v>
      </c>
      <c r="B9111">
        <v>0</v>
      </c>
      <c r="C9111">
        <v>13.0553680010054</v>
      </c>
      <c r="D9111" s="1">
        <v>6824.0025061405304</v>
      </c>
      <c r="E9111">
        <v>0</v>
      </c>
      <c r="F9111">
        <v>0</v>
      </c>
      <c r="G9111">
        <v>0</v>
      </c>
    </row>
    <row r="9112" spans="1:7" x14ac:dyDescent="0.3">
      <c r="A9112">
        <v>18222</v>
      </c>
      <c r="B9112">
        <v>0</v>
      </c>
      <c r="C9112">
        <v>13.1753521248254</v>
      </c>
      <c r="D9112" s="1">
        <v>6824.0040503096998</v>
      </c>
      <c r="E9112">
        <v>0</v>
      </c>
      <c r="F9112">
        <v>0</v>
      </c>
      <c r="G9112">
        <v>0</v>
      </c>
    </row>
    <row r="9113" spans="1:7" x14ac:dyDescent="0.3">
      <c r="A9113">
        <v>18224</v>
      </c>
      <c r="B9113">
        <v>0</v>
      </c>
      <c r="C9113">
        <v>13.2953362486455</v>
      </c>
      <c r="D9113" s="1">
        <v>6824</v>
      </c>
      <c r="E9113">
        <v>0</v>
      </c>
      <c r="F9113">
        <v>0</v>
      </c>
      <c r="G9113">
        <v>0</v>
      </c>
    </row>
    <row r="9114" spans="1:7" x14ac:dyDescent="0.3">
      <c r="A9114">
        <v>18226</v>
      </c>
      <c r="B9114">
        <v>0</v>
      </c>
      <c r="C9114">
        <v>13.4153203724657</v>
      </c>
      <c r="D9114" s="1">
        <v>6824.0002559967797</v>
      </c>
      <c r="E9114">
        <v>0</v>
      </c>
      <c r="F9114">
        <v>0</v>
      </c>
      <c r="G9114">
        <v>0</v>
      </c>
    </row>
    <row r="9115" spans="1:7" x14ac:dyDescent="0.3">
      <c r="A9115">
        <v>18228</v>
      </c>
      <c r="B9115">
        <v>0</v>
      </c>
      <c r="C9115">
        <v>13.535304496285701</v>
      </c>
      <c r="D9115" s="1">
        <v>6824.0027601728898</v>
      </c>
      <c r="E9115">
        <v>0</v>
      </c>
      <c r="F9115">
        <v>0</v>
      </c>
      <c r="G9115">
        <v>0</v>
      </c>
    </row>
    <row r="9116" spans="1:7" x14ac:dyDescent="0.3">
      <c r="A9116">
        <v>18230</v>
      </c>
      <c r="B9116">
        <v>0</v>
      </c>
      <c r="C9116">
        <v>13.6552886201058</v>
      </c>
      <c r="D9116" s="1">
        <v>6824.0043059894097</v>
      </c>
      <c r="E9116">
        <v>0</v>
      </c>
      <c r="F9116">
        <v>0</v>
      </c>
      <c r="G9116">
        <v>0</v>
      </c>
    </row>
    <row r="9117" spans="1:7" x14ac:dyDescent="0.3">
      <c r="A9117">
        <v>18232</v>
      </c>
      <c r="B9117">
        <v>0</v>
      </c>
      <c r="C9117">
        <v>13.7752727439258</v>
      </c>
      <c r="D9117" s="1">
        <v>6824</v>
      </c>
      <c r="E9117">
        <v>0</v>
      </c>
      <c r="F9117">
        <v>0</v>
      </c>
      <c r="G9117">
        <v>0</v>
      </c>
    </row>
    <row r="9118" spans="1:7" x14ac:dyDescent="0.3">
      <c r="A9118">
        <v>18234</v>
      </c>
      <c r="B9118">
        <v>0</v>
      </c>
      <c r="C9118">
        <v>13.895256867745999</v>
      </c>
      <c r="D9118" s="1">
        <v>6824.0002512921601</v>
      </c>
      <c r="E9118">
        <v>0</v>
      </c>
      <c r="F9118">
        <v>0</v>
      </c>
      <c r="G9118">
        <v>0</v>
      </c>
    </row>
    <row r="9119" spans="1:7" x14ac:dyDescent="0.3">
      <c r="A9119">
        <v>18236</v>
      </c>
      <c r="B9119">
        <v>0</v>
      </c>
      <c r="C9119">
        <v>14.015240991565999</v>
      </c>
      <c r="D9119" s="1">
        <v>6824.0027537451197</v>
      </c>
      <c r="E9119">
        <v>0</v>
      </c>
      <c r="F9119">
        <v>0</v>
      </c>
      <c r="G9119">
        <v>0</v>
      </c>
    </row>
    <row r="9120" spans="1:7" x14ac:dyDescent="0.3">
      <c r="A9120">
        <v>18238</v>
      </c>
      <c r="B9120">
        <v>0</v>
      </c>
      <c r="C9120">
        <v>14.135225115386101</v>
      </c>
      <c r="D9120" s="1">
        <v>6824.0043012060596</v>
      </c>
      <c r="E9120">
        <v>0</v>
      </c>
      <c r="F9120">
        <v>0</v>
      </c>
      <c r="G9120">
        <v>0</v>
      </c>
    </row>
    <row r="9121" spans="1:7" x14ac:dyDescent="0.3">
      <c r="A9121">
        <v>18240</v>
      </c>
      <c r="B9121">
        <v>0</v>
      </c>
      <c r="C9121">
        <v>14.2552092392063</v>
      </c>
      <c r="D9121" s="1">
        <v>6824</v>
      </c>
      <c r="E9121">
        <v>0</v>
      </c>
      <c r="F9121">
        <v>0</v>
      </c>
      <c r="G9121">
        <v>0</v>
      </c>
    </row>
    <row r="9122" spans="1:7" x14ac:dyDescent="0.3">
      <c r="A9122">
        <v>18242</v>
      </c>
      <c r="B9122">
        <v>0</v>
      </c>
      <c r="C9122">
        <v>14.3751933630263</v>
      </c>
      <c r="D9122" s="1">
        <v>6824</v>
      </c>
      <c r="E9122">
        <v>0</v>
      </c>
      <c r="F9122">
        <v>0</v>
      </c>
      <c r="G9122">
        <v>0</v>
      </c>
    </row>
    <row r="9123" spans="1:7" x14ac:dyDescent="0.3">
      <c r="A9123">
        <v>18244</v>
      </c>
      <c r="B9123">
        <v>0</v>
      </c>
      <c r="C9123">
        <v>14.4951774868464</v>
      </c>
      <c r="D9123" s="1">
        <v>6824.0025007286604</v>
      </c>
      <c r="E9123">
        <v>0</v>
      </c>
      <c r="F9123">
        <v>0</v>
      </c>
      <c r="G9123">
        <v>0</v>
      </c>
    </row>
    <row r="9124" spans="1:7" x14ac:dyDescent="0.3">
      <c r="A9124">
        <v>18246</v>
      </c>
      <c r="B9124">
        <v>0</v>
      </c>
      <c r="C9124">
        <v>14.6151616106666</v>
      </c>
      <c r="D9124" s="1">
        <v>6824.0040498320996</v>
      </c>
      <c r="E9124">
        <v>0</v>
      </c>
      <c r="F9124">
        <v>0</v>
      </c>
      <c r="G9124">
        <v>0</v>
      </c>
    </row>
    <row r="9125" spans="1:7" x14ac:dyDescent="0.3">
      <c r="A9125">
        <v>18248</v>
      </c>
      <c r="B9125">
        <v>0</v>
      </c>
      <c r="C9125">
        <v>14.735145734486601</v>
      </c>
      <c r="D9125" s="1">
        <v>6824</v>
      </c>
      <c r="E9125">
        <v>0</v>
      </c>
      <c r="F9125">
        <v>0</v>
      </c>
      <c r="G9125">
        <v>0</v>
      </c>
    </row>
    <row r="9126" spans="1:7" x14ac:dyDescent="0.3">
      <c r="A9126">
        <v>18250</v>
      </c>
      <c r="B9126">
        <v>0</v>
      </c>
      <c r="C9126">
        <v>14.855129858306601</v>
      </c>
      <c r="D9126" s="1">
        <v>6824.0000061888004</v>
      </c>
      <c r="E9126">
        <v>0</v>
      </c>
      <c r="F9126">
        <v>0</v>
      </c>
      <c r="G9126">
        <v>0</v>
      </c>
    </row>
    <row r="9127" spans="1:7" x14ac:dyDescent="0.3">
      <c r="A9127">
        <v>18252</v>
      </c>
      <c r="B9127">
        <v>0</v>
      </c>
      <c r="C9127">
        <v>14.9751139821267</v>
      </c>
      <c r="D9127" s="1">
        <v>6824.0025051908797</v>
      </c>
      <c r="E9127">
        <v>0</v>
      </c>
      <c r="F9127">
        <v>0</v>
      </c>
      <c r="G9127">
        <v>0</v>
      </c>
    </row>
    <row r="9128" spans="1:7" x14ac:dyDescent="0.3">
      <c r="A9128">
        <v>18254</v>
      </c>
      <c r="B9128">
        <v>0</v>
      </c>
      <c r="C9128">
        <v>15.095098105946899</v>
      </c>
      <c r="D9128" s="1">
        <v>6824.00405593303</v>
      </c>
      <c r="E9128">
        <v>0</v>
      </c>
      <c r="F9128">
        <v>0</v>
      </c>
      <c r="G9128">
        <v>0</v>
      </c>
    </row>
    <row r="9129" spans="1:7" x14ac:dyDescent="0.3">
      <c r="A9129">
        <v>18256</v>
      </c>
      <c r="B9129">
        <v>0</v>
      </c>
      <c r="C9129">
        <v>15.2150822297669</v>
      </c>
      <c r="D9129" s="1">
        <v>6824</v>
      </c>
      <c r="E9129">
        <v>0</v>
      </c>
      <c r="F9129">
        <v>0</v>
      </c>
      <c r="G9129">
        <v>0</v>
      </c>
    </row>
    <row r="9130" spans="1:7" x14ac:dyDescent="0.3">
      <c r="A9130">
        <v>18258</v>
      </c>
      <c r="B9130">
        <v>0</v>
      </c>
      <c r="C9130">
        <v>15.335066353587001</v>
      </c>
      <c r="D9130" s="1">
        <v>6824.0002631989</v>
      </c>
      <c r="E9130">
        <v>0</v>
      </c>
      <c r="F9130">
        <v>0</v>
      </c>
      <c r="G9130">
        <v>0</v>
      </c>
    </row>
    <row r="9131" spans="1:7" x14ac:dyDescent="0.3">
      <c r="A9131">
        <v>18260</v>
      </c>
      <c r="B9131">
        <v>0</v>
      </c>
      <c r="C9131">
        <v>15.4550504774072</v>
      </c>
      <c r="D9131" s="1">
        <v>6824.0027604729603</v>
      </c>
      <c r="E9131">
        <v>0</v>
      </c>
      <c r="F9131">
        <v>0</v>
      </c>
      <c r="G9131">
        <v>0</v>
      </c>
    </row>
    <row r="9132" spans="1:7" x14ac:dyDescent="0.3">
      <c r="A9132">
        <v>18262</v>
      </c>
      <c r="B9132">
        <v>0</v>
      </c>
      <c r="C9132">
        <v>15.5750346012272</v>
      </c>
      <c r="D9132" s="1">
        <v>6824.0043128513498</v>
      </c>
      <c r="E9132">
        <v>0</v>
      </c>
      <c r="F9132">
        <v>0</v>
      </c>
      <c r="G9132">
        <v>0</v>
      </c>
    </row>
    <row r="9133" spans="1:7" x14ac:dyDescent="0.3">
      <c r="A9133">
        <v>18264</v>
      </c>
      <c r="B9133">
        <v>0</v>
      </c>
      <c r="C9133">
        <v>15.6950187250472</v>
      </c>
      <c r="D9133" s="1">
        <v>6824</v>
      </c>
      <c r="E9133">
        <v>0</v>
      </c>
      <c r="F9133">
        <v>0</v>
      </c>
      <c r="G9133">
        <v>0</v>
      </c>
    </row>
    <row r="9134" spans="1:7" x14ac:dyDescent="0.3">
      <c r="A9134">
        <v>18266</v>
      </c>
      <c r="B9134">
        <v>0</v>
      </c>
      <c r="C9134">
        <v>15.8150028488673</v>
      </c>
      <c r="D9134" s="1">
        <v>6824.0002584805497</v>
      </c>
      <c r="E9134">
        <v>0</v>
      </c>
      <c r="F9134">
        <v>0</v>
      </c>
      <c r="G9134">
        <v>0</v>
      </c>
    </row>
    <row r="9135" spans="1:7" x14ac:dyDescent="0.3">
      <c r="A9135">
        <v>18268</v>
      </c>
      <c r="B9135">
        <v>0</v>
      </c>
      <c r="C9135">
        <v>15.934986972687501</v>
      </c>
      <c r="D9135" s="1">
        <v>6824.0027540254696</v>
      </c>
      <c r="E9135">
        <v>0</v>
      </c>
      <c r="F9135">
        <v>0</v>
      </c>
      <c r="G9135">
        <v>0</v>
      </c>
    </row>
    <row r="9136" spans="1:7" x14ac:dyDescent="0.3">
      <c r="A9136">
        <v>18270</v>
      </c>
      <c r="B9136">
        <v>0</v>
      </c>
      <c r="C9136">
        <v>16.054971096507501</v>
      </c>
      <c r="D9136" s="1">
        <v>6824.0043080381602</v>
      </c>
      <c r="E9136">
        <v>0</v>
      </c>
      <c r="F9136">
        <v>0</v>
      </c>
      <c r="G9136">
        <v>0</v>
      </c>
    </row>
    <row r="9137" spans="1:7" x14ac:dyDescent="0.3">
      <c r="A9137">
        <v>18272</v>
      </c>
      <c r="B9137">
        <v>0</v>
      </c>
      <c r="C9137">
        <v>16.1749552203276</v>
      </c>
      <c r="D9137" s="1">
        <v>6824</v>
      </c>
      <c r="E9137">
        <v>0</v>
      </c>
      <c r="F9137">
        <v>0</v>
      </c>
      <c r="G9137">
        <v>0</v>
      </c>
    </row>
    <row r="9138" spans="1:7" x14ac:dyDescent="0.3">
      <c r="A9138">
        <v>18274</v>
      </c>
      <c r="B9138">
        <v>0</v>
      </c>
      <c r="C9138">
        <v>16.294939344147799</v>
      </c>
      <c r="D9138" s="1">
        <v>6824</v>
      </c>
      <c r="E9138">
        <v>0</v>
      </c>
      <c r="F9138">
        <v>0</v>
      </c>
      <c r="G9138">
        <v>0</v>
      </c>
    </row>
    <row r="9139" spans="1:7" x14ac:dyDescent="0.3">
      <c r="A9139">
        <v>18276</v>
      </c>
      <c r="B9139">
        <v>0</v>
      </c>
      <c r="C9139">
        <v>16.4149234679678</v>
      </c>
      <c r="D9139" s="1">
        <v>6824.0024938132601</v>
      </c>
      <c r="E9139">
        <v>0</v>
      </c>
      <c r="F9139">
        <v>0</v>
      </c>
      <c r="G9139">
        <v>0</v>
      </c>
    </row>
    <row r="9140" spans="1:7" x14ac:dyDescent="0.3">
      <c r="A9140">
        <v>18278</v>
      </c>
      <c r="B9140">
        <v>0</v>
      </c>
      <c r="C9140">
        <v>16.5349075917878</v>
      </c>
      <c r="D9140" s="1">
        <v>6824.0040494559198</v>
      </c>
      <c r="E9140">
        <v>0</v>
      </c>
      <c r="F9140">
        <v>0</v>
      </c>
      <c r="G9140">
        <v>0</v>
      </c>
    </row>
    <row r="9141" spans="1:7" x14ac:dyDescent="0.3">
      <c r="A9141">
        <v>18280</v>
      </c>
      <c r="B9141">
        <v>0</v>
      </c>
      <c r="C9141">
        <v>16.654891715608102</v>
      </c>
      <c r="D9141" s="1">
        <v>6824</v>
      </c>
      <c r="E9141">
        <v>0</v>
      </c>
      <c r="F9141">
        <v>0</v>
      </c>
      <c r="G9141">
        <v>0</v>
      </c>
    </row>
    <row r="9142" spans="1:7" x14ac:dyDescent="0.3">
      <c r="A9142">
        <v>18282</v>
      </c>
      <c r="B9142">
        <v>0</v>
      </c>
      <c r="C9142">
        <v>16.774875839428098</v>
      </c>
      <c r="D9142" s="1">
        <v>6824.0000061888004</v>
      </c>
      <c r="E9142">
        <v>0</v>
      </c>
      <c r="F9142">
        <v>0</v>
      </c>
      <c r="G9142">
        <v>0</v>
      </c>
    </row>
    <row r="9143" spans="1:7" x14ac:dyDescent="0.3">
      <c r="A9143">
        <v>18284</v>
      </c>
      <c r="B9143">
        <v>0</v>
      </c>
      <c r="C9143">
        <v>16.894859963248098</v>
      </c>
      <c r="D9143" s="1">
        <v>6824.0024982692803</v>
      </c>
      <c r="E9143">
        <v>0</v>
      </c>
      <c r="F9143">
        <v>0</v>
      </c>
      <c r="G9143">
        <v>0</v>
      </c>
    </row>
    <row r="9144" spans="1:7" x14ac:dyDescent="0.3">
      <c r="A9144">
        <v>18286</v>
      </c>
      <c r="B9144">
        <v>0</v>
      </c>
      <c r="C9144">
        <v>17.014844087068202</v>
      </c>
      <c r="D9144" s="1">
        <v>6824.0040555399401</v>
      </c>
      <c r="E9144">
        <v>0</v>
      </c>
      <c r="F9144">
        <v>0</v>
      </c>
      <c r="G9144">
        <v>0</v>
      </c>
    </row>
    <row r="9145" spans="1:7" x14ac:dyDescent="0.3">
      <c r="A9145">
        <v>18288</v>
      </c>
      <c r="B9145">
        <v>0</v>
      </c>
      <c r="C9145">
        <v>17.134828210888401</v>
      </c>
      <c r="D9145" s="1">
        <v>6824</v>
      </c>
      <c r="E9145">
        <v>0</v>
      </c>
      <c r="F9145">
        <v>0</v>
      </c>
      <c r="G9145">
        <v>0</v>
      </c>
    </row>
    <row r="9146" spans="1:7" x14ac:dyDescent="0.3">
      <c r="A9146">
        <v>18290</v>
      </c>
      <c r="B9146">
        <v>0</v>
      </c>
      <c r="C9146">
        <v>17.254812334708401</v>
      </c>
      <c r="D9146" s="1">
        <v>6824.0002644589504</v>
      </c>
      <c r="E9146">
        <v>0</v>
      </c>
      <c r="F9146">
        <v>0</v>
      </c>
      <c r="G9146">
        <v>0</v>
      </c>
    </row>
    <row r="9147" spans="1:7" x14ac:dyDescent="0.3">
      <c r="A9147">
        <v>18292</v>
      </c>
      <c r="B9147">
        <v>0</v>
      </c>
      <c r="C9147">
        <v>17.3747964585285</v>
      </c>
      <c r="D9147" s="1">
        <v>6824.0027548052904</v>
      </c>
      <c r="E9147">
        <v>0</v>
      </c>
      <c r="F9147">
        <v>0</v>
      </c>
      <c r="G9147">
        <v>0</v>
      </c>
    </row>
    <row r="9148" spans="1:7" x14ac:dyDescent="0.3">
      <c r="A9148">
        <v>18294</v>
      </c>
      <c r="B9148">
        <v>0</v>
      </c>
      <c r="C9148">
        <v>17.494780582348699</v>
      </c>
      <c r="D9148" s="1">
        <v>6824.00431370151</v>
      </c>
      <c r="E9148">
        <v>0</v>
      </c>
      <c r="F9148">
        <v>0</v>
      </c>
      <c r="G9148">
        <v>0</v>
      </c>
    </row>
    <row r="9149" spans="1:7" x14ac:dyDescent="0.3">
      <c r="A9149">
        <v>18296</v>
      </c>
      <c r="B9149">
        <v>0</v>
      </c>
      <c r="C9149">
        <v>17.6147647061687</v>
      </c>
      <c r="D9149" s="1">
        <v>6824</v>
      </c>
      <c r="E9149">
        <v>0</v>
      </c>
      <c r="F9149">
        <v>0</v>
      </c>
      <c r="G9149">
        <v>0</v>
      </c>
    </row>
    <row r="9150" spans="1:7" x14ac:dyDescent="0.3">
      <c r="A9150">
        <v>18298</v>
      </c>
      <c r="B9150">
        <v>0</v>
      </c>
      <c r="C9150">
        <v>17.7347488299887</v>
      </c>
      <c r="D9150" s="1">
        <v>6824.0002597270004</v>
      </c>
      <c r="E9150">
        <v>0</v>
      </c>
      <c r="F9150">
        <v>0</v>
      </c>
      <c r="G9150">
        <v>0</v>
      </c>
    </row>
    <row r="9151" spans="1:7" x14ac:dyDescent="0.3">
      <c r="A9151">
        <v>18300</v>
      </c>
      <c r="B9151">
        <v>0</v>
      </c>
      <c r="C9151">
        <v>17.854732953808998</v>
      </c>
      <c r="D9151" s="1">
        <v>6824.0027483370104</v>
      </c>
      <c r="E9151">
        <v>0</v>
      </c>
      <c r="F9151">
        <v>0</v>
      </c>
      <c r="G9151">
        <v>0</v>
      </c>
    </row>
    <row r="9152" spans="1:7" x14ac:dyDescent="0.3">
      <c r="A9152">
        <v>18302</v>
      </c>
      <c r="B9152">
        <v>0</v>
      </c>
      <c r="C9152">
        <v>17.974717077628998</v>
      </c>
      <c r="D9152" s="1">
        <v>6824.00430885487</v>
      </c>
      <c r="E9152">
        <v>0</v>
      </c>
      <c r="F9152">
        <v>0</v>
      </c>
      <c r="G9152">
        <v>0</v>
      </c>
    </row>
    <row r="9153" spans="1:7" x14ac:dyDescent="0.3">
      <c r="A9153">
        <v>18304</v>
      </c>
      <c r="B9153">
        <v>0</v>
      </c>
      <c r="C9153">
        <v>18.094701201448999</v>
      </c>
      <c r="D9153" s="1">
        <v>6824</v>
      </c>
      <c r="E9153">
        <v>0</v>
      </c>
      <c r="F9153">
        <v>0</v>
      </c>
      <c r="G9153">
        <v>0</v>
      </c>
    </row>
    <row r="9154" spans="1:7" x14ac:dyDescent="0.3">
      <c r="A9154">
        <v>18306</v>
      </c>
      <c r="B9154">
        <v>0</v>
      </c>
      <c r="C9154">
        <v>18.214685325269102</v>
      </c>
      <c r="D9154" s="1">
        <v>6824</v>
      </c>
      <c r="E9154">
        <v>0</v>
      </c>
      <c r="F9154">
        <v>0</v>
      </c>
      <c r="G9154">
        <v>0</v>
      </c>
    </row>
    <row r="9155" spans="1:7" x14ac:dyDescent="0.3">
      <c r="A9155">
        <v>18308</v>
      </c>
      <c r="B9155">
        <v>0</v>
      </c>
      <c r="C9155">
        <v>18.334669449089301</v>
      </c>
      <c r="D9155" s="1">
        <v>6824.0024868725995</v>
      </c>
      <c r="E9155">
        <v>0</v>
      </c>
      <c r="F9155">
        <v>0</v>
      </c>
      <c r="G9155">
        <v>0</v>
      </c>
    </row>
    <row r="9156" spans="1:7" x14ac:dyDescent="0.3">
      <c r="A9156">
        <v>18310</v>
      </c>
      <c r="B9156">
        <v>0</v>
      </c>
      <c r="C9156">
        <v>18.454653572909301</v>
      </c>
      <c r="D9156" s="1">
        <v>6824.0040490101301</v>
      </c>
      <c r="E9156">
        <v>0</v>
      </c>
      <c r="F9156">
        <v>0</v>
      </c>
      <c r="G9156">
        <v>0</v>
      </c>
    </row>
    <row r="9157" spans="1:7" x14ac:dyDescent="0.3">
      <c r="A9157">
        <v>18312</v>
      </c>
      <c r="B9157">
        <v>0</v>
      </c>
      <c r="C9157">
        <v>18.574637696729301</v>
      </c>
      <c r="D9157" s="1">
        <v>6824</v>
      </c>
      <c r="E9157">
        <v>0</v>
      </c>
      <c r="F9157">
        <v>0</v>
      </c>
      <c r="G9157">
        <v>0</v>
      </c>
    </row>
    <row r="9158" spans="1:7" x14ac:dyDescent="0.3">
      <c r="A9158">
        <v>18314</v>
      </c>
      <c r="B9158">
        <v>0</v>
      </c>
      <c r="C9158">
        <v>18.6946218205496</v>
      </c>
      <c r="D9158" s="1">
        <v>6824</v>
      </c>
      <c r="E9158">
        <v>0</v>
      </c>
      <c r="F9158">
        <v>0</v>
      </c>
      <c r="G9158">
        <v>0</v>
      </c>
    </row>
    <row r="9159" spans="1:7" x14ac:dyDescent="0.3">
      <c r="A9159">
        <v>18316</v>
      </c>
      <c r="B9159">
        <v>0</v>
      </c>
      <c r="C9159">
        <v>18.8146059443696</v>
      </c>
      <c r="D9159" s="1">
        <v>6824.0024851335702</v>
      </c>
      <c r="E9159">
        <v>0</v>
      </c>
      <c r="F9159">
        <v>0</v>
      </c>
      <c r="G9159">
        <v>0</v>
      </c>
    </row>
    <row r="9160" spans="1:7" x14ac:dyDescent="0.3">
      <c r="A9160">
        <v>18318</v>
      </c>
      <c r="B9160">
        <v>0</v>
      </c>
      <c r="C9160">
        <v>18.9345900681896</v>
      </c>
      <c r="D9160" s="1">
        <v>6824.0040488878203</v>
      </c>
      <c r="E9160">
        <v>0</v>
      </c>
      <c r="F9160">
        <v>0</v>
      </c>
      <c r="G9160">
        <v>0</v>
      </c>
    </row>
    <row r="9161" spans="1:7" x14ac:dyDescent="0.3">
      <c r="A9161">
        <v>18320</v>
      </c>
      <c r="B9161">
        <v>0</v>
      </c>
      <c r="C9161">
        <v>19.054574192009699</v>
      </c>
      <c r="D9161" s="1">
        <v>6824</v>
      </c>
      <c r="E9161">
        <v>0</v>
      </c>
      <c r="F9161">
        <v>0</v>
      </c>
      <c r="G9161">
        <v>0</v>
      </c>
    </row>
    <row r="9162" spans="1:7" x14ac:dyDescent="0.3">
      <c r="A9162">
        <v>18322</v>
      </c>
      <c r="B9162">
        <v>0</v>
      </c>
      <c r="C9162">
        <v>19.174558315829898</v>
      </c>
      <c r="D9162" s="1">
        <v>6824.0002595327296</v>
      </c>
      <c r="E9162">
        <v>0</v>
      </c>
      <c r="F9162">
        <v>0</v>
      </c>
      <c r="G9162">
        <v>0</v>
      </c>
    </row>
    <row r="9163" spans="1:7" x14ac:dyDescent="0.3">
      <c r="A9163">
        <v>18324</v>
      </c>
      <c r="B9163">
        <v>0</v>
      </c>
      <c r="C9163">
        <v>19.294542439649899</v>
      </c>
      <c r="D9163" s="1">
        <v>6824.0027429254296</v>
      </c>
      <c r="E9163">
        <v>0</v>
      </c>
      <c r="F9163">
        <v>0</v>
      </c>
      <c r="G9163">
        <v>0</v>
      </c>
    </row>
    <row r="9164" spans="1:7" x14ac:dyDescent="0.3">
      <c r="A9164">
        <v>18326</v>
      </c>
      <c r="B9164">
        <v>0</v>
      </c>
      <c r="C9164">
        <v>19.414526563470002</v>
      </c>
      <c r="D9164" s="1">
        <v>6824.0043082929396</v>
      </c>
      <c r="E9164">
        <v>0</v>
      </c>
      <c r="F9164">
        <v>0</v>
      </c>
      <c r="G9164">
        <v>0</v>
      </c>
    </row>
    <row r="9165" spans="1:7" x14ac:dyDescent="0.3">
      <c r="A9165">
        <v>18328</v>
      </c>
      <c r="B9165">
        <v>0</v>
      </c>
      <c r="C9165">
        <v>19.534510687290201</v>
      </c>
      <c r="D9165" s="1">
        <v>6824</v>
      </c>
      <c r="E9165">
        <v>0</v>
      </c>
      <c r="F9165">
        <v>0</v>
      </c>
      <c r="G9165">
        <v>0</v>
      </c>
    </row>
    <row r="9166" spans="1:7" x14ac:dyDescent="0.3">
      <c r="A9166">
        <v>18330</v>
      </c>
      <c r="B9166">
        <v>0</v>
      </c>
      <c r="C9166">
        <v>19.654494811110201</v>
      </c>
      <c r="D9166" s="1">
        <v>6824.00025478728</v>
      </c>
      <c r="E9166">
        <v>0</v>
      </c>
      <c r="F9166">
        <v>0</v>
      </c>
      <c r="G9166">
        <v>0</v>
      </c>
    </row>
    <row r="9167" spans="1:7" x14ac:dyDescent="0.3">
      <c r="A9167">
        <v>18332</v>
      </c>
      <c r="B9167">
        <v>0</v>
      </c>
      <c r="C9167">
        <v>19.774478934930201</v>
      </c>
      <c r="D9167" s="1">
        <v>6824.0027364380603</v>
      </c>
      <c r="E9167">
        <v>0</v>
      </c>
      <c r="F9167">
        <v>0</v>
      </c>
      <c r="G9167">
        <v>0</v>
      </c>
    </row>
    <row r="9168" spans="1:7" x14ac:dyDescent="0.3">
      <c r="A9168">
        <v>18334</v>
      </c>
      <c r="B9168">
        <v>0</v>
      </c>
      <c r="C9168">
        <v>19.8944630587505</v>
      </c>
      <c r="D9168" s="1">
        <v>6824.0043034168602</v>
      </c>
      <c r="E9168">
        <v>0</v>
      </c>
      <c r="F9168">
        <v>0</v>
      </c>
      <c r="G9168">
        <v>0</v>
      </c>
    </row>
    <row r="9169" spans="1:7" x14ac:dyDescent="0.3">
      <c r="A9169">
        <v>18336</v>
      </c>
      <c r="B9169">
        <v>0</v>
      </c>
      <c r="C9169">
        <v>20.0144471825705</v>
      </c>
      <c r="D9169" s="1">
        <v>6824</v>
      </c>
      <c r="E9169">
        <v>0</v>
      </c>
      <c r="F9169">
        <v>0</v>
      </c>
      <c r="G9169">
        <v>0</v>
      </c>
    </row>
    <row r="9170" spans="1:7" x14ac:dyDescent="0.3">
      <c r="A9170">
        <v>18338</v>
      </c>
      <c r="B9170">
        <v>0</v>
      </c>
      <c r="C9170">
        <v>20.1344313063905</v>
      </c>
      <c r="D9170" s="1">
        <v>6824</v>
      </c>
      <c r="E9170">
        <v>0</v>
      </c>
      <c r="F9170">
        <v>0</v>
      </c>
      <c r="G9170">
        <v>0</v>
      </c>
    </row>
    <row r="9171" spans="1:7" x14ac:dyDescent="0.3">
      <c r="A9171">
        <v>18340</v>
      </c>
      <c r="B9171">
        <v>0</v>
      </c>
      <c r="C9171">
        <v>20.254415430210599</v>
      </c>
      <c r="D9171" s="1">
        <v>6824.0024799070097</v>
      </c>
      <c r="E9171">
        <v>0</v>
      </c>
      <c r="F9171">
        <v>0</v>
      </c>
      <c r="G9171">
        <v>0</v>
      </c>
    </row>
    <row r="9172" spans="1:7" x14ac:dyDescent="0.3">
      <c r="A9172">
        <v>18342</v>
      </c>
      <c r="B9172">
        <v>0</v>
      </c>
      <c r="C9172">
        <v>20.374399554030798</v>
      </c>
      <c r="D9172" s="1">
        <v>6824.0040484935898</v>
      </c>
      <c r="E9172">
        <v>0</v>
      </c>
      <c r="F9172">
        <v>0</v>
      </c>
      <c r="G9172">
        <v>0</v>
      </c>
    </row>
    <row r="9173" spans="1:7" x14ac:dyDescent="0.3">
      <c r="A9173">
        <v>18344</v>
      </c>
      <c r="B9173">
        <v>0</v>
      </c>
      <c r="C9173">
        <v>20.494383677850799</v>
      </c>
      <c r="D9173" s="1">
        <v>6824</v>
      </c>
      <c r="E9173">
        <v>0</v>
      </c>
      <c r="F9173">
        <v>0</v>
      </c>
      <c r="G9173">
        <v>0</v>
      </c>
    </row>
    <row r="9174" spans="1:7" x14ac:dyDescent="0.3">
      <c r="A9174">
        <v>18346</v>
      </c>
      <c r="B9174">
        <v>0</v>
      </c>
      <c r="C9174">
        <v>20.614367801670799</v>
      </c>
      <c r="D9174" s="1">
        <v>6824.0000002430697</v>
      </c>
      <c r="E9174">
        <v>0</v>
      </c>
      <c r="F9174">
        <v>0</v>
      </c>
      <c r="G9174">
        <v>0</v>
      </c>
    </row>
    <row r="9175" spans="1:7" x14ac:dyDescent="0.3">
      <c r="A9175">
        <v>18348</v>
      </c>
      <c r="B9175">
        <v>0</v>
      </c>
      <c r="C9175">
        <v>20.734351925491101</v>
      </c>
      <c r="D9175" s="1">
        <v>6824.0024784047901</v>
      </c>
      <c r="E9175">
        <v>0</v>
      </c>
      <c r="F9175">
        <v>0</v>
      </c>
      <c r="G9175">
        <v>0</v>
      </c>
    </row>
    <row r="9176" spans="1:7" x14ac:dyDescent="0.3">
      <c r="A9176">
        <v>18350</v>
      </c>
      <c r="B9176">
        <v>0</v>
      </c>
      <c r="C9176">
        <v>20.854336049311101</v>
      </c>
      <c r="D9176" s="1">
        <v>6824.0040485961999</v>
      </c>
      <c r="E9176">
        <v>0</v>
      </c>
      <c r="F9176">
        <v>0</v>
      </c>
      <c r="G9176">
        <v>0</v>
      </c>
    </row>
    <row r="9177" spans="1:7" x14ac:dyDescent="0.3">
      <c r="A9177">
        <v>18352</v>
      </c>
      <c r="B9177">
        <v>0</v>
      </c>
      <c r="C9177">
        <v>20.974320173131101</v>
      </c>
      <c r="D9177" s="1">
        <v>6824</v>
      </c>
      <c r="E9177">
        <v>0</v>
      </c>
      <c r="F9177">
        <v>0</v>
      </c>
      <c r="G9177">
        <v>0</v>
      </c>
    </row>
    <row r="9178" spans="1:7" x14ac:dyDescent="0.3">
      <c r="A9178">
        <v>18354</v>
      </c>
      <c r="B9178">
        <v>0</v>
      </c>
      <c r="C9178">
        <v>21.0943042969514</v>
      </c>
      <c r="D9178" s="1">
        <v>6824.0002610436204</v>
      </c>
      <c r="E9178">
        <v>0</v>
      </c>
      <c r="F9178">
        <v>0</v>
      </c>
      <c r="G9178">
        <v>0</v>
      </c>
    </row>
    <row r="9179" spans="1:7" x14ac:dyDescent="0.3">
      <c r="A9179">
        <v>18356</v>
      </c>
      <c r="B9179">
        <v>0</v>
      </c>
      <c r="C9179">
        <v>21.2142884207714</v>
      </c>
      <c r="D9179" s="1">
        <v>6824.00273745902</v>
      </c>
      <c r="E9179">
        <v>0</v>
      </c>
      <c r="F9179">
        <v>0</v>
      </c>
      <c r="G9179">
        <v>0</v>
      </c>
    </row>
    <row r="9180" spans="1:7" x14ac:dyDescent="0.3">
      <c r="A9180">
        <v>18358</v>
      </c>
      <c r="B9180">
        <v>0</v>
      </c>
      <c r="C9180">
        <v>21.3342725445914</v>
      </c>
      <c r="D9180" s="1">
        <v>6824.0043092532696</v>
      </c>
      <c r="E9180">
        <v>0</v>
      </c>
      <c r="F9180">
        <v>0</v>
      </c>
      <c r="G9180">
        <v>0</v>
      </c>
    </row>
    <row r="9181" spans="1:7" x14ac:dyDescent="0.3">
      <c r="A9181">
        <v>18360</v>
      </c>
      <c r="B9181">
        <v>0</v>
      </c>
      <c r="C9181">
        <v>21.4542566684114</v>
      </c>
      <c r="D9181" s="1">
        <v>6824</v>
      </c>
      <c r="E9181">
        <v>0</v>
      </c>
      <c r="F9181">
        <v>0</v>
      </c>
      <c r="G9181">
        <v>0</v>
      </c>
    </row>
    <row r="9182" spans="1:7" x14ac:dyDescent="0.3">
      <c r="A9182">
        <v>18362</v>
      </c>
      <c r="B9182">
        <v>0</v>
      </c>
      <c r="C9182">
        <v>21.574240792231699</v>
      </c>
      <c r="D9182" s="1">
        <v>6824.0002562848504</v>
      </c>
      <c r="E9182">
        <v>0</v>
      </c>
      <c r="F9182">
        <v>0</v>
      </c>
      <c r="G9182">
        <v>0</v>
      </c>
    </row>
    <row r="9183" spans="1:7" x14ac:dyDescent="0.3">
      <c r="A9183">
        <v>18364</v>
      </c>
      <c r="B9183">
        <v>0</v>
      </c>
      <c r="C9183">
        <v>21.694224916051699</v>
      </c>
      <c r="D9183" s="1">
        <v>6824.00273095188</v>
      </c>
      <c r="E9183">
        <v>0</v>
      </c>
      <c r="F9183">
        <v>0</v>
      </c>
      <c r="G9183">
        <v>0</v>
      </c>
    </row>
    <row r="9184" spans="1:7" x14ac:dyDescent="0.3">
      <c r="A9184">
        <v>18366</v>
      </c>
      <c r="B9184">
        <v>0</v>
      </c>
      <c r="C9184">
        <v>21.814209039871699</v>
      </c>
      <c r="D9184" s="1">
        <v>6824.0043043449004</v>
      </c>
      <c r="E9184">
        <v>0</v>
      </c>
      <c r="F9184">
        <v>0</v>
      </c>
      <c r="G9184">
        <v>0</v>
      </c>
    </row>
    <row r="9185" spans="1:7" x14ac:dyDescent="0.3">
      <c r="A9185">
        <v>18368</v>
      </c>
      <c r="B9185">
        <v>0</v>
      </c>
      <c r="C9185">
        <v>21.934193163692001</v>
      </c>
      <c r="D9185" s="1">
        <v>6824</v>
      </c>
      <c r="E9185">
        <v>0</v>
      </c>
      <c r="F9185">
        <v>0</v>
      </c>
      <c r="G9185">
        <v>0</v>
      </c>
    </row>
    <row r="9186" spans="1:7" x14ac:dyDescent="0.3">
      <c r="A9186">
        <v>18370</v>
      </c>
      <c r="B9186">
        <v>0</v>
      </c>
      <c r="C9186">
        <v>22.054177287512001</v>
      </c>
      <c r="D9186" s="1">
        <v>6824</v>
      </c>
      <c r="E9186">
        <v>0</v>
      </c>
      <c r="F9186">
        <v>0</v>
      </c>
      <c r="G9186">
        <v>0</v>
      </c>
    </row>
    <row r="9187" spans="1:7" x14ac:dyDescent="0.3">
      <c r="A9187">
        <v>18372</v>
      </c>
      <c r="B9187">
        <v>0</v>
      </c>
      <c r="C9187">
        <v>22.174161411332001</v>
      </c>
      <c r="D9187" s="1">
        <v>6824.0024729174402</v>
      </c>
      <c r="E9187">
        <v>0</v>
      </c>
      <c r="F9187">
        <v>0</v>
      </c>
      <c r="G9187">
        <v>0</v>
      </c>
    </row>
    <row r="9188" spans="1:7" x14ac:dyDescent="0.3">
      <c r="A9188">
        <v>18374</v>
      </c>
      <c r="B9188">
        <v>0</v>
      </c>
      <c r="C9188">
        <v>22.2941455351522</v>
      </c>
      <c r="D9188" s="1">
        <v>6824.0040479067702</v>
      </c>
      <c r="E9188">
        <v>0</v>
      </c>
      <c r="F9188">
        <v>0</v>
      </c>
      <c r="G9188">
        <v>0</v>
      </c>
    </row>
    <row r="9189" spans="1:7" x14ac:dyDescent="0.3">
      <c r="A9189">
        <v>18376</v>
      </c>
      <c r="B9189">
        <v>0</v>
      </c>
      <c r="C9189">
        <v>22.4141296589723</v>
      </c>
      <c r="D9189" s="1">
        <v>6824</v>
      </c>
      <c r="E9189">
        <v>0</v>
      </c>
      <c r="F9189">
        <v>0</v>
      </c>
      <c r="G9189">
        <v>0</v>
      </c>
    </row>
    <row r="9190" spans="1:7" x14ac:dyDescent="0.3">
      <c r="A9190">
        <v>18378</v>
      </c>
      <c r="B9190">
        <v>0</v>
      </c>
      <c r="C9190">
        <v>22.5341137827923</v>
      </c>
      <c r="D9190" s="1">
        <v>6824.0000062916897</v>
      </c>
      <c r="E9190">
        <v>0</v>
      </c>
      <c r="F9190">
        <v>0</v>
      </c>
      <c r="G9190">
        <v>0</v>
      </c>
    </row>
    <row r="9191" spans="1:7" x14ac:dyDescent="0.3">
      <c r="A9191">
        <v>18380</v>
      </c>
      <c r="B9191">
        <v>0</v>
      </c>
      <c r="C9191">
        <v>22.6540979066123</v>
      </c>
      <c r="D9191" s="1">
        <v>6824.0024774584999</v>
      </c>
      <c r="E9191">
        <v>0</v>
      </c>
      <c r="F9191">
        <v>0</v>
      </c>
      <c r="G9191">
        <v>0</v>
      </c>
    </row>
    <row r="9192" spans="1:7" x14ac:dyDescent="0.3">
      <c r="A9192">
        <v>18382</v>
      </c>
      <c r="B9192">
        <v>0</v>
      </c>
      <c r="C9192">
        <v>22.774082030432599</v>
      </c>
      <c r="D9192" s="1">
        <v>6824.0040540420696</v>
      </c>
      <c r="E9192">
        <v>0</v>
      </c>
      <c r="F9192">
        <v>0</v>
      </c>
      <c r="G9192">
        <v>0</v>
      </c>
    </row>
    <row r="9193" spans="1:7" x14ac:dyDescent="0.3">
      <c r="A9193">
        <v>18384</v>
      </c>
      <c r="B9193">
        <v>0</v>
      </c>
      <c r="C9193">
        <v>22.894066154252599</v>
      </c>
      <c r="D9193" s="1">
        <v>6824</v>
      </c>
      <c r="E9193">
        <v>0</v>
      </c>
      <c r="F9193">
        <v>0</v>
      </c>
      <c r="G9193">
        <v>0</v>
      </c>
    </row>
    <row r="9194" spans="1:7" x14ac:dyDescent="0.3">
      <c r="A9194">
        <v>18386</v>
      </c>
      <c r="B9194">
        <v>0</v>
      </c>
      <c r="C9194">
        <v>23.014050278072599</v>
      </c>
      <c r="D9194" s="1">
        <v>6824.0002683630601</v>
      </c>
      <c r="E9194">
        <v>0</v>
      </c>
      <c r="F9194">
        <v>0</v>
      </c>
      <c r="G9194">
        <v>0</v>
      </c>
    </row>
    <row r="9195" spans="1:7" x14ac:dyDescent="0.3">
      <c r="A9195">
        <v>18388</v>
      </c>
      <c r="B9195">
        <v>0</v>
      </c>
      <c r="C9195">
        <v>23.134034401892901</v>
      </c>
      <c r="D9195" s="1">
        <v>6824.0027377770703</v>
      </c>
      <c r="E9195">
        <v>0</v>
      </c>
      <c r="F9195">
        <v>0</v>
      </c>
      <c r="G9195">
        <v>0</v>
      </c>
    </row>
    <row r="9196" spans="1:7" x14ac:dyDescent="0.3">
      <c r="A9196">
        <v>18390</v>
      </c>
      <c r="B9196">
        <v>0</v>
      </c>
      <c r="C9196">
        <v>23.254018525712901</v>
      </c>
      <c r="D9196" s="1">
        <v>6824.0043159503903</v>
      </c>
      <c r="E9196">
        <v>0</v>
      </c>
      <c r="F9196">
        <v>0</v>
      </c>
      <c r="G9196">
        <v>0</v>
      </c>
    </row>
    <row r="9197" spans="1:7" x14ac:dyDescent="0.3">
      <c r="A9197">
        <v>18392</v>
      </c>
      <c r="B9197">
        <v>0</v>
      </c>
      <c r="C9197">
        <v>23.374002649532901</v>
      </c>
      <c r="D9197" s="1">
        <v>6824</v>
      </c>
      <c r="E9197">
        <v>0</v>
      </c>
      <c r="F9197">
        <v>0</v>
      </c>
      <c r="G9197">
        <v>0</v>
      </c>
    </row>
    <row r="9198" spans="1:7" x14ac:dyDescent="0.3">
      <c r="A9198">
        <v>18394</v>
      </c>
      <c r="B9198">
        <v>0</v>
      </c>
      <c r="C9198">
        <v>23.493986773352901</v>
      </c>
      <c r="D9198" s="1">
        <v>6824.0002635910896</v>
      </c>
      <c r="E9198">
        <v>0</v>
      </c>
      <c r="F9198">
        <v>0</v>
      </c>
      <c r="G9198">
        <v>0</v>
      </c>
    </row>
    <row r="9199" spans="1:7" x14ac:dyDescent="0.3">
      <c r="A9199">
        <v>18396</v>
      </c>
      <c r="B9199">
        <v>0</v>
      </c>
      <c r="C9199">
        <v>23.6139708971732</v>
      </c>
      <c r="D9199" s="1">
        <v>6824.0027312513303</v>
      </c>
      <c r="E9199">
        <v>0</v>
      </c>
      <c r="F9199">
        <v>0</v>
      </c>
      <c r="G9199">
        <v>0</v>
      </c>
    </row>
    <row r="9200" spans="1:7" x14ac:dyDescent="0.3">
      <c r="A9200">
        <v>18398</v>
      </c>
      <c r="B9200">
        <v>0</v>
      </c>
      <c r="C9200">
        <v>23.7339550209932</v>
      </c>
      <c r="D9200" s="1">
        <v>6824.0043110123897</v>
      </c>
      <c r="E9200">
        <v>0</v>
      </c>
      <c r="F9200">
        <v>0</v>
      </c>
      <c r="G9200">
        <v>0</v>
      </c>
    </row>
    <row r="9201" spans="1:7" x14ac:dyDescent="0.3">
      <c r="A9201">
        <v>18400</v>
      </c>
      <c r="B9201">
        <v>0</v>
      </c>
      <c r="C9201">
        <v>23.8539391448132</v>
      </c>
      <c r="D9201" s="1">
        <v>6824</v>
      </c>
      <c r="E9201">
        <v>0</v>
      </c>
      <c r="F9201">
        <v>0</v>
      </c>
      <c r="G9201">
        <v>0</v>
      </c>
    </row>
    <row r="9202" spans="1:7" x14ac:dyDescent="0.3">
      <c r="A9202">
        <v>18402</v>
      </c>
      <c r="B9202">
        <v>0</v>
      </c>
      <c r="C9202">
        <v>23.973923268633499</v>
      </c>
      <c r="D9202" s="1">
        <v>6824</v>
      </c>
      <c r="E9202">
        <v>0</v>
      </c>
      <c r="F9202">
        <v>0</v>
      </c>
      <c r="G9202">
        <v>0</v>
      </c>
    </row>
    <row r="9203" spans="1:7" x14ac:dyDescent="0.3">
      <c r="A9203">
        <v>18404</v>
      </c>
      <c r="B9203">
        <v>0</v>
      </c>
      <c r="C9203">
        <v>24.093907392453499</v>
      </c>
      <c r="D9203" s="1">
        <v>6824.0024659052096</v>
      </c>
      <c r="E9203">
        <v>0</v>
      </c>
      <c r="F9203">
        <v>0</v>
      </c>
      <c r="G9203">
        <v>0</v>
      </c>
    </row>
    <row r="9204" spans="1:7" x14ac:dyDescent="0.3">
      <c r="A9204">
        <v>18406</v>
      </c>
      <c r="B9204">
        <v>0</v>
      </c>
      <c r="C9204">
        <v>24.213891516273499</v>
      </c>
      <c r="D9204" s="1">
        <v>6824.0040472513801</v>
      </c>
      <c r="E9204">
        <v>0</v>
      </c>
      <c r="F9204">
        <v>0</v>
      </c>
      <c r="G9204">
        <v>0</v>
      </c>
    </row>
    <row r="9205" spans="1:7" x14ac:dyDescent="0.3">
      <c r="A9205">
        <v>18408</v>
      </c>
      <c r="B9205">
        <v>0</v>
      </c>
      <c r="C9205">
        <v>24.333875640093702</v>
      </c>
      <c r="D9205" s="1">
        <v>6824</v>
      </c>
      <c r="E9205">
        <v>0</v>
      </c>
      <c r="F9205">
        <v>0</v>
      </c>
      <c r="G9205">
        <v>0</v>
      </c>
    </row>
    <row r="9206" spans="1:7" x14ac:dyDescent="0.3">
      <c r="A9206">
        <v>18410</v>
      </c>
      <c r="B9206">
        <v>0</v>
      </c>
      <c r="C9206">
        <v>24.453859763913801</v>
      </c>
      <c r="D9206" s="1">
        <v>6824.0000062916897</v>
      </c>
      <c r="E9206">
        <v>0</v>
      </c>
      <c r="F9206">
        <v>0</v>
      </c>
      <c r="G9206">
        <v>0</v>
      </c>
    </row>
    <row r="9207" spans="1:7" x14ac:dyDescent="0.3">
      <c r="A9207">
        <v>18412</v>
      </c>
      <c r="B9207">
        <v>0</v>
      </c>
      <c r="C9207">
        <v>24.573843887733801</v>
      </c>
      <c r="D9207" s="1">
        <v>6824.0024704400203</v>
      </c>
      <c r="E9207">
        <v>0</v>
      </c>
      <c r="F9207">
        <v>0</v>
      </c>
      <c r="G9207">
        <v>0</v>
      </c>
    </row>
    <row r="9208" spans="1:7" x14ac:dyDescent="0.3">
      <c r="A9208">
        <v>18414</v>
      </c>
      <c r="B9208">
        <v>0</v>
      </c>
      <c r="C9208">
        <v>24.693828011553801</v>
      </c>
      <c r="D9208" s="1">
        <v>6824.00405336731</v>
      </c>
      <c r="E9208">
        <v>0</v>
      </c>
      <c r="F9208">
        <v>0</v>
      </c>
      <c r="G9208">
        <v>0</v>
      </c>
    </row>
    <row r="9209" spans="1:7" x14ac:dyDescent="0.3">
      <c r="A9209">
        <v>18416</v>
      </c>
      <c r="B9209">
        <v>0</v>
      </c>
      <c r="C9209">
        <v>24.8138121353741</v>
      </c>
      <c r="D9209" s="1">
        <v>6824</v>
      </c>
      <c r="E9209">
        <v>0</v>
      </c>
      <c r="F9209">
        <v>0</v>
      </c>
      <c r="G9209">
        <v>0</v>
      </c>
    </row>
    <row r="9210" spans="1:7" x14ac:dyDescent="0.3">
      <c r="A9210">
        <v>18418</v>
      </c>
      <c r="B9210">
        <v>0</v>
      </c>
      <c r="C9210">
        <v>24.9337962591941</v>
      </c>
      <c r="D9210" s="1">
        <v>6824.0002696366</v>
      </c>
      <c r="E9210">
        <v>0</v>
      </c>
      <c r="F9210">
        <v>0</v>
      </c>
      <c r="G9210">
        <v>0</v>
      </c>
    </row>
    <row r="9211" spans="1:7" x14ac:dyDescent="0.3">
      <c r="A9211">
        <v>18420</v>
      </c>
      <c r="B9211">
        <v>0</v>
      </c>
      <c r="C9211">
        <v>25.0537803830141</v>
      </c>
      <c r="D9211" s="1">
        <v>6824.0027320271001</v>
      </c>
      <c r="E9211">
        <v>0</v>
      </c>
      <c r="F9211">
        <v>0</v>
      </c>
      <c r="G9211">
        <v>0</v>
      </c>
    </row>
    <row r="9212" spans="1:7" x14ac:dyDescent="0.3">
      <c r="A9212">
        <v>18422</v>
      </c>
      <c r="B9212">
        <v>0</v>
      </c>
      <c r="C9212">
        <v>25.173764506834299</v>
      </c>
      <c r="D9212" s="1">
        <v>6824.0043165334901</v>
      </c>
      <c r="E9212">
        <v>0</v>
      </c>
      <c r="F9212">
        <v>0</v>
      </c>
      <c r="G9212">
        <v>0</v>
      </c>
    </row>
    <row r="9213" spans="1:7" x14ac:dyDescent="0.3">
      <c r="A9213">
        <v>18424</v>
      </c>
      <c r="B9213">
        <v>0</v>
      </c>
      <c r="C9213">
        <v>25.293748630654399</v>
      </c>
      <c r="D9213" s="1">
        <v>6824</v>
      </c>
      <c r="E9213">
        <v>0</v>
      </c>
      <c r="F9213">
        <v>0</v>
      </c>
      <c r="G9213">
        <v>0</v>
      </c>
    </row>
    <row r="9214" spans="1:7" x14ac:dyDescent="0.3">
      <c r="A9214">
        <v>18426</v>
      </c>
      <c r="B9214">
        <v>0</v>
      </c>
      <c r="C9214">
        <v>25.413732754474399</v>
      </c>
      <c r="D9214" s="1">
        <v>6824.0002648515201</v>
      </c>
      <c r="E9214">
        <v>0</v>
      </c>
      <c r="F9214">
        <v>0</v>
      </c>
      <c r="G9214">
        <v>0</v>
      </c>
    </row>
    <row r="9215" spans="1:7" x14ac:dyDescent="0.3">
      <c r="A9215">
        <v>18428</v>
      </c>
      <c r="B9215">
        <v>0</v>
      </c>
      <c r="C9215">
        <v>25.533716878294602</v>
      </c>
      <c r="D9215" s="1">
        <v>6824.0027254827301</v>
      </c>
      <c r="E9215">
        <v>0</v>
      </c>
      <c r="F9215">
        <v>0</v>
      </c>
      <c r="G9215">
        <v>0</v>
      </c>
    </row>
    <row r="9216" spans="1:7" x14ac:dyDescent="0.3">
      <c r="A9216">
        <v>18430</v>
      </c>
      <c r="B9216">
        <v>0</v>
      </c>
      <c r="C9216">
        <v>25.653701002114701</v>
      </c>
      <c r="D9216" s="1">
        <v>6824.0043115650196</v>
      </c>
      <c r="E9216">
        <v>0</v>
      </c>
      <c r="F9216">
        <v>0</v>
      </c>
      <c r="G9216">
        <v>0</v>
      </c>
    </row>
    <row r="9217" spans="1:7" x14ac:dyDescent="0.3">
      <c r="A9217">
        <v>18432</v>
      </c>
      <c r="B9217">
        <v>0</v>
      </c>
      <c r="C9217">
        <v>25.773685125934701</v>
      </c>
      <c r="D9217" s="1">
        <v>6824</v>
      </c>
      <c r="E9217">
        <v>0</v>
      </c>
      <c r="F9217">
        <v>0</v>
      </c>
      <c r="G9217">
        <v>0</v>
      </c>
    </row>
    <row r="9218" spans="1:7" x14ac:dyDescent="0.3">
      <c r="A9218">
        <v>18434</v>
      </c>
      <c r="B9218">
        <v>0</v>
      </c>
      <c r="C9218">
        <v>25.893669249754701</v>
      </c>
      <c r="D9218" s="1">
        <v>6824</v>
      </c>
      <c r="E9218">
        <v>0</v>
      </c>
      <c r="F9218">
        <v>0</v>
      </c>
      <c r="G9218">
        <v>0</v>
      </c>
    </row>
    <row r="9219" spans="1:7" x14ac:dyDescent="0.3">
      <c r="A9219">
        <v>18436</v>
      </c>
      <c r="B9219">
        <v>0</v>
      </c>
      <c r="C9219">
        <v>26.013653373575</v>
      </c>
      <c r="D9219" s="1">
        <v>6824.00245887037</v>
      </c>
      <c r="E9219">
        <v>0</v>
      </c>
      <c r="F9219">
        <v>0</v>
      </c>
      <c r="G9219">
        <v>0</v>
      </c>
    </row>
    <row r="9220" spans="1:7" x14ac:dyDescent="0.3">
      <c r="A9220">
        <v>18438</v>
      </c>
      <c r="B9220">
        <v>0</v>
      </c>
      <c r="C9220">
        <v>26.133637497395</v>
      </c>
      <c r="D9220" s="1">
        <v>6824.0040465250804</v>
      </c>
      <c r="E9220">
        <v>0</v>
      </c>
      <c r="F9220">
        <v>0</v>
      </c>
      <c r="G9220">
        <v>0</v>
      </c>
    </row>
    <row r="9221" spans="1:7" x14ac:dyDescent="0.3">
      <c r="A9221">
        <v>18440</v>
      </c>
      <c r="B9221">
        <v>0</v>
      </c>
      <c r="C9221">
        <v>26.253621621215</v>
      </c>
      <c r="D9221" s="1">
        <v>6824</v>
      </c>
      <c r="E9221">
        <v>0</v>
      </c>
      <c r="F9221">
        <v>0</v>
      </c>
      <c r="G9221">
        <v>0</v>
      </c>
    </row>
    <row r="9222" spans="1:7" x14ac:dyDescent="0.3">
      <c r="A9222">
        <v>18442</v>
      </c>
      <c r="B9222">
        <v>0</v>
      </c>
      <c r="C9222">
        <v>26.373605745035199</v>
      </c>
      <c r="D9222" s="1">
        <v>6824</v>
      </c>
      <c r="E9222">
        <v>0</v>
      </c>
      <c r="F9222">
        <v>0</v>
      </c>
      <c r="G9222">
        <v>0</v>
      </c>
    </row>
    <row r="9223" spans="1:7" x14ac:dyDescent="0.3">
      <c r="A9223">
        <v>18444</v>
      </c>
      <c r="B9223">
        <v>0</v>
      </c>
      <c r="C9223">
        <v>26.493589868855299</v>
      </c>
      <c r="D9223" s="1">
        <v>6824.0024571086096</v>
      </c>
      <c r="E9223">
        <v>0</v>
      </c>
      <c r="F9223">
        <v>0</v>
      </c>
      <c r="G9223">
        <v>0</v>
      </c>
    </row>
    <row r="9224" spans="1:7" x14ac:dyDescent="0.3">
      <c r="A9224">
        <v>18446</v>
      </c>
      <c r="B9224">
        <v>0</v>
      </c>
      <c r="C9224">
        <v>26.613573992675299</v>
      </c>
      <c r="D9224" s="1">
        <v>6824.0040463337</v>
      </c>
      <c r="E9224">
        <v>0</v>
      </c>
      <c r="F9224">
        <v>0</v>
      </c>
      <c r="G9224">
        <v>0</v>
      </c>
    </row>
    <row r="9225" spans="1:7" x14ac:dyDescent="0.3">
      <c r="A9225">
        <v>18448</v>
      </c>
      <c r="B9225">
        <v>0</v>
      </c>
      <c r="C9225">
        <v>26.733558116495502</v>
      </c>
      <c r="D9225" s="1">
        <v>6824</v>
      </c>
      <c r="E9225">
        <v>0</v>
      </c>
      <c r="F9225">
        <v>0</v>
      </c>
      <c r="G9225">
        <v>0</v>
      </c>
    </row>
    <row r="9226" spans="1:7" x14ac:dyDescent="0.3">
      <c r="A9226">
        <v>18450</v>
      </c>
      <c r="B9226">
        <v>0</v>
      </c>
      <c r="C9226">
        <v>26.853542240315502</v>
      </c>
      <c r="D9226" s="1">
        <v>6824.00026462398</v>
      </c>
      <c r="E9226">
        <v>0</v>
      </c>
      <c r="F9226">
        <v>0</v>
      </c>
      <c r="G9226">
        <v>0</v>
      </c>
    </row>
    <row r="9227" spans="1:7" x14ac:dyDescent="0.3">
      <c r="A9227">
        <v>18452</v>
      </c>
      <c r="B9227">
        <v>0</v>
      </c>
      <c r="C9227">
        <v>26.973526364135601</v>
      </c>
      <c r="D9227" s="1">
        <v>6824.0027199691704</v>
      </c>
      <c r="E9227">
        <v>0</v>
      </c>
      <c r="F9227">
        <v>0</v>
      </c>
      <c r="G9227">
        <v>0</v>
      </c>
    </row>
    <row r="9228" spans="1:7" x14ac:dyDescent="0.3">
      <c r="A9228">
        <v>18454</v>
      </c>
      <c r="B9228">
        <v>0</v>
      </c>
      <c r="C9228">
        <v>27.093510487955601</v>
      </c>
      <c r="D9228" s="1">
        <v>6824.0043107608699</v>
      </c>
      <c r="E9228">
        <v>0</v>
      </c>
      <c r="F9228">
        <v>0</v>
      </c>
      <c r="G9228">
        <v>0</v>
      </c>
    </row>
    <row r="9229" spans="1:7" x14ac:dyDescent="0.3">
      <c r="A9229">
        <v>18456</v>
      </c>
      <c r="B9229">
        <v>0</v>
      </c>
      <c r="C9229">
        <v>27.213494611775801</v>
      </c>
      <c r="D9229" s="1">
        <v>6824</v>
      </c>
      <c r="E9229">
        <v>0</v>
      </c>
      <c r="F9229">
        <v>0</v>
      </c>
      <c r="G9229">
        <v>0</v>
      </c>
    </row>
    <row r="9230" spans="1:7" x14ac:dyDescent="0.3">
      <c r="A9230">
        <v>18458</v>
      </c>
      <c r="B9230">
        <v>0</v>
      </c>
      <c r="C9230">
        <v>27.3334787355959</v>
      </c>
      <c r="D9230" s="1">
        <v>6824.0002598259898</v>
      </c>
      <c r="E9230">
        <v>0</v>
      </c>
      <c r="F9230">
        <v>0</v>
      </c>
      <c r="G9230">
        <v>0</v>
      </c>
    </row>
    <row r="9231" spans="1:7" x14ac:dyDescent="0.3">
      <c r="A9231">
        <v>18460</v>
      </c>
      <c r="B9231">
        <v>0</v>
      </c>
      <c r="C9231">
        <v>27.4534628594159</v>
      </c>
      <c r="D9231" s="1">
        <v>6824.0027134065003</v>
      </c>
      <c r="E9231">
        <v>0</v>
      </c>
      <c r="F9231">
        <v>0</v>
      </c>
      <c r="G9231">
        <v>0</v>
      </c>
    </row>
    <row r="9232" spans="1:7" x14ac:dyDescent="0.3">
      <c r="A9232">
        <v>18462</v>
      </c>
      <c r="B9232">
        <v>0</v>
      </c>
      <c r="C9232">
        <v>27.573446983236099</v>
      </c>
      <c r="D9232" s="1">
        <v>6824.0043057618605</v>
      </c>
      <c r="E9232">
        <v>0</v>
      </c>
      <c r="F9232">
        <v>0</v>
      </c>
      <c r="G9232">
        <v>0</v>
      </c>
    </row>
    <row r="9233" spans="1:7" x14ac:dyDescent="0.3">
      <c r="A9233">
        <v>18464</v>
      </c>
      <c r="B9233">
        <v>0</v>
      </c>
      <c r="C9233">
        <v>27.693431107056099</v>
      </c>
      <c r="D9233" s="1">
        <v>6824</v>
      </c>
      <c r="E9233">
        <v>0</v>
      </c>
      <c r="F9233">
        <v>0</v>
      </c>
      <c r="G9233">
        <v>0</v>
      </c>
    </row>
    <row r="9234" spans="1:7" x14ac:dyDescent="0.3">
      <c r="A9234">
        <v>18466</v>
      </c>
      <c r="B9234">
        <v>0</v>
      </c>
      <c r="C9234">
        <v>27.813415230876199</v>
      </c>
      <c r="D9234" s="1">
        <v>6824</v>
      </c>
      <c r="E9234">
        <v>0</v>
      </c>
      <c r="F9234">
        <v>0</v>
      </c>
      <c r="G9234">
        <v>0</v>
      </c>
    </row>
    <row r="9235" spans="1:7" x14ac:dyDescent="0.3">
      <c r="A9235">
        <v>18468</v>
      </c>
      <c r="B9235">
        <v>0</v>
      </c>
      <c r="C9235">
        <v>27.933399354696199</v>
      </c>
      <c r="D9235" s="1">
        <v>6824.0024518149403</v>
      </c>
      <c r="E9235">
        <v>0</v>
      </c>
      <c r="F9235">
        <v>0</v>
      </c>
      <c r="G9235">
        <v>0</v>
      </c>
    </row>
    <row r="9236" spans="1:7" x14ac:dyDescent="0.3">
      <c r="A9236">
        <v>18470</v>
      </c>
      <c r="B9236">
        <v>0</v>
      </c>
      <c r="C9236">
        <v>28.053383478516398</v>
      </c>
      <c r="D9236" s="1">
        <v>6824.0040457318901</v>
      </c>
      <c r="E9236">
        <v>0</v>
      </c>
      <c r="F9236">
        <v>0</v>
      </c>
      <c r="G9236">
        <v>0</v>
      </c>
    </row>
    <row r="9237" spans="1:7" x14ac:dyDescent="0.3">
      <c r="A9237">
        <v>18472</v>
      </c>
      <c r="B9237">
        <v>0</v>
      </c>
      <c r="C9237">
        <v>28.173367602336501</v>
      </c>
      <c r="D9237" s="1">
        <v>6824</v>
      </c>
      <c r="E9237">
        <v>0</v>
      </c>
      <c r="F9237">
        <v>0</v>
      </c>
      <c r="G9237">
        <v>0</v>
      </c>
    </row>
    <row r="9238" spans="1:7" x14ac:dyDescent="0.3">
      <c r="A9238">
        <v>18474</v>
      </c>
      <c r="B9238">
        <v>0</v>
      </c>
      <c r="C9238">
        <v>28.293351726156502</v>
      </c>
      <c r="D9238" s="1">
        <v>6824</v>
      </c>
      <c r="E9238">
        <v>0</v>
      </c>
      <c r="F9238">
        <v>0</v>
      </c>
      <c r="G9238">
        <v>0</v>
      </c>
    </row>
    <row r="9239" spans="1:7" x14ac:dyDescent="0.3">
      <c r="A9239">
        <v>18476</v>
      </c>
      <c r="B9239">
        <v>0</v>
      </c>
      <c r="C9239">
        <v>28.413335849976701</v>
      </c>
      <c r="D9239" s="1">
        <v>6824.0024500475301</v>
      </c>
      <c r="E9239">
        <v>0</v>
      </c>
      <c r="F9239">
        <v>0</v>
      </c>
      <c r="G9239">
        <v>0</v>
      </c>
    </row>
    <row r="9240" spans="1:7" x14ac:dyDescent="0.3">
      <c r="A9240">
        <v>18478</v>
      </c>
      <c r="B9240">
        <v>0</v>
      </c>
      <c r="C9240">
        <v>28.533319973796701</v>
      </c>
      <c r="D9240" s="1">
        <v>6824.0040455217404</v>
      </c>
      <c r="E9240">
        <v>0</v>
      </c>
      <c r="F9240">
        <v>0</v>
      </c>
      <c r="G9240">
        <v>0</v>
      </c>
    </row>
    <row r="9241" spans="1:7" x14ac:dyDescent="0.3">
      <c r="A9241">
        <v>18480</v>
      </c>
      <c r="B9241">
        <v>0</v>
      </c>
      <c r="C9241">
        <v>28.6533040976168</v>
      </c>
      <c r="D9241" s="1">
        <v>6824</v>
      </c>
      <c r="E9241">
        <v>0</v>
      </c>
      <c r="F9241">
        <v>0</v>
      </c>
      <c r="G9241">
        <v>0</v>
      </c>
    </row>
    <row r="9242" spans="1:7" x14ac:dyDescent="0.3">
      <c r="A9242">
        <v>18482</v>
      </c>
      <c r="B9242">
        <v>0</v>
      </c>
      <c r="C9242">
        <v>28.773288221436999</v>
      </c>
      <c r="D9242" s="1">
        <v>6824.0002659055699</v>
      </c>
      <c r="E9242">
        <v>0</v>
      </c>
      <c r="F9242">
        <v>0</v>
      </c>
      <c r="G9242">
        <v>0</v>
      </c>
    </row>
    <row r="9243" spans="1:7" x14ac:dyDescent="0.3">
      <c r="A9243">
        <v>18484</v>
      </c>
      <c r="B9243">
        <v>0</v>
      </c>
      <c r="C9243">
        <v>28.893272345257</v>
      </c>
      <c r="D9243" s="1">
        <v>6824.0027141847004</v>
      </c>
      <c r="E9243">
        <v>0</v>
      </c>
      <c r="F9243">
        <v>0</v>
      </c>
      <c r="G9243">
        <v>0</v>
      </c>
    </row>
    <row r="9244" spans="1:7" x14ac:dyDescent="0.3">
      <c r="A9244">
        <v>18486</v>
      </c>
      <c r="B9244">
        <v>0</v>
      </c>
      <c r="C9244">
        <v>29.013256469077099</v>
      </c>
      <c r="D9244" s="1">
        <v>6824.00431121374</v>
      </c>
      <c r="E9244">
        <v>0</v>
      </c>
      <c r="F9244">
        <v>0</v>
      </c>
      <c r="G9244">
        <v>0</v>
      </c>
    </row>
    <row r="9245" spans="1:7" x14ac:dyDescent="0.3">
      <c r="A9245">
        <v>18488</v>
      </c>
      <c r="B9245">
        <v>0</v>
      </c>
      <c r="C9245">
        <v>29.133240592897099</v>
      </c>
      <c r="D9245" s="1">
        <v>6824</v>
      </c>
      <c r="E9245">
        <v>0</v>
      </c>
      <c r="F9245">
        <v>0</v>
      </c>
      <c r="G9245">
        <v>0</v>
      </c>
    </row>
    <row r="9246" spans="1:7" x14ac:dyDescent="0.3">
      <c r="A9246">
        <v>18490</v>
      </c>
      <c r="B9246">
        <v>0</v>
      </c>
      <c r="C9246">
        <v>29.253224716717298</v>
      </c>
      <c r="D9246" s="1">
        <v>6824.0002610947804</v>
      </c>
      <c r="E9246">
        <v>0</v>
      </c>
      <c r="F9246">
        <v>0</v>
      </c>
      <c r="G9246">
        <v>0</v>
      </c>
    </row>
    <row r="9247" spans="1:7" x14ac:dyDescent="0.3">
      <c r="A9247">
        <v>18492</v>
      </c>
      <c r="B9247">
        <v>0</v>
      </c>
      <c r="C9247">
        <v>29.373208840537401</v>
      </c>
      <c r="D9247" s="1">
        <v>6824.0027076045699</v>
      </c>
      <c r="E9247">
        <v>0</v>
      </c>
      <c r="F9247">
        <v>0</v>
      </c>
      <c r="G9247">
        <v>0</v>
      </c>
    </row>
    <row r="9248" spans="1:7" x14ac:dyDescent="0.3">
      <c r="A9248">
        <v>18494</v>
      </c>
      <c r="B9248">
        <v>0</v>
      </c>
      <c r="C9248">
        <v>29.493192964357402</v>
      </c>
      <c r="D9248" s="1">
        <v>6824.0043061861397</v>
      </c>
      <c r="E9248">
        <v>0</v>
      </c>
      <c r="F9248">
        <v>0</v>
      </c>
      <c r="G9248">
        <v>0</v>
      </c>
    </row>
    <row r="9249" spans="1:7" x14ac:dyDescent="0.3">
      <c r="A9249">
        <v>18496</v>
      </c>
      <c r="B9249">
        <v>0</v>
      </c>
      <c r="C9249">
        <v>29.613177088177601</v>
      </c>
      <c r="D9249" s="1">
        <v>6824</v>
      </c>
      <c r="E9249">
        <v>0</v>
      </c>
      <c r="F9249">
        <v>0</v>
      </c>
      <c r="G9249">
        <v>0</v>
      </c>
    </row>
    <row r="9250" spans="1:7" x14ac:dyDescent="0.3">
      <c r="A9250">
        <v>18498</v>
      </c>
      <c r="B9250">
        <v>0</v>
      </c>
      <c r="C9250">
        <v>29.7331612119977</v>
      </c>
      <c r="D9250" s="1">
        <v>6824</v>
      </c>
      <c r="E9250">
        <v>0</v>
      </c>
      <c r="F9250">
        <v>0</v>
      </c>
      <c r="G9250">
        <v>0</v>
      </c>
    </row>
    <row r="9251" spans="1:7" x14ac:dyDescent="0.3">
      <c r="A9251">
        <v>18500</v>
      </c>
      <c r="B9251">
        <v>0</v>
      </c>
      <c r="C9251">
        <v>29.8531453358177</v>
      </c>
      <c r="D9251" s="1">
        <v>6824.0024447386204</v>
      </c>
      <c r="E9251">
        <v>0</v>
      </c>
      <c r="F9251">
        <v>0</v>
      </c>
      <c r="G9251">
        <v>0</v>
      </c>
    </row>
    <row r="9252" spans="1:7" x14ac:dyDescent="0.3">
      <c r="A9252">
        <v>18502</v>
      </c>
      <c r="B9252">
        <v>0</v>
      </c>
      <c r="C9252">
        <v>29.973129459637899</v>
      </c>
      <c r="D9252" s="1">
        <v>6824.0040448682103</v>
      </c>
      <c r="E9252">
        <v>0</v>
      </c>
      <c r="F9252">
        <v>0</v>
      </c>
      <c r="G9252">
        <v>0</v>
      </c>
    </row>
    <row r="9253" spans="1:7" x14ac:dyDescent="0.3">
      <c r="A9253">
        <v>18504</v>
      </c>
      <c r="B9253">
        <v>0</v>
      </c>
      <c r="C9253">
        <v>30.0931135834579</v>
      </c>
      <c r="D9253" s="1">
        <v>6824</v>
      </c>
      <c r="E9253">
        <v>0</v>
      </c>
      <c r="F9253">
        <v>0</v>
      </c>
      <c r="G9253">
        <v>0</v>
      </c>
    </row>
    <row r="9254" spans="1:7" x14ac:dyDescent="0.3">
      <c r="A9254">
        <v>18506</v>
      </c>
      <c r="B9254">
        <v>0</v>
      </c>
      <c r="C9254">
        <v>30.213097707277999</v>
      </c>
      <c r="D9254" s="1">
        <v>6824.0000061526098</v>
      </c>
      <c r="E9254">
        <v>0</v>
      </c>
      <c r="F9254">
        <v>0</v>
      </c>
      <c r="G9254">
        <v>0</v>
      </c>
    </row>
    <row r="9255" spans="1:7" x14ac:dyDescent="0.3">
      <c r="A9255">
        <v>18508</v>
      </c>
      <c r="B9255">
        <v>0</v>
      </c>
      <c r="C9255">
        <v>30.333081831097999</v>
      </c>
      <c r="D9255" s="1">
        <v>6824.0024491192198</v>
      </c>
      <c r="E9255">
        <v>0</v>
      </c>
      <c r="F9255">
        <v>0</v>
      </c>
      <c r="G9255">
        <v>0</v>
      </c>
    </row>
    <row r="9256" spans="1:7" x14ac:dyDescent="0.3">
      <c r="A9256">
        <v>18510</v>
      </c>
      <c r="B9256">
        <v>0</v>
      </c>
      <c r="C9256">
        <v>30.453065954918198</v>
      </c>
      <c r="D9256" s="1">
        <v>6824.0040507947397</v>
      </c>
      <c r="E9256">
        <v>0</v>
      </c>
      <c r="F9256">
        <v>0</v>
      </c>
      <c r="G9256">
        <v>0</v>
      </c>
    </row>
    <row r="9257" spans="1:7" x14ac:dyDescent="0.3">
      <c r="A9257">
        <v>18512</v>
      </c>
      <c r="B9257">
        <v>0</v>
      </c>
      <c r="C9257">
        <v>30.573050078738301</v>
      </c>
      <c r="D9257" s="1">
        <v>6824</v>
      </c>
      <c r="E9257">
        <v>0</v>
      </c>
      <c r="F9257">
        <v>0</v>
      </c>
      <c r="G9257">
        <v>0</v>
      </c>
    </row>
    <row r="9258" spans="1:7" x14ac:dyDescent="0.3">
      <c r="A9258">
        <v>18514</v>
      </c>
      <c r="B9258">
        <v>0</v>
      </c>
      <c r="C9258">
        <v>30.693034202558302</v>
      </c>
      <c r="D9258" s="1">
        <v>6824.0002733431702</v>
      </c>
      <c r="E9258">
        <v>0</v>
      </c>
      <c r="F9258">
        <v>0</v>
      </c>
      <c r="G9258">
        <v>0</v>
      </c>
    </row>
    <row r="9259" spans="1:7" x14ac:dyDescent="0.3">
      <c r="A9259">
        <v>18516</v>
      </c>
      <c r="B9259">
        <v>0</v>
      </c>
      <c r="C9259">
        <v>30.813018326378501</v>
      </c>
      <c r="D9259" s="1">
        <v>6824.0027145366603</v>
      </c>
      <c r="E9259">
        <v>0</v>
      </c>
      <c r="F9259">
        <v>0</v>
      </c>
      <c r="G9259">
        <v>0</v>
      </c>
    </row>
    <row r="9260" spans="1:7" x14ac:dyDescent="0.3">
      <c r="A9260">
        <v>18518</v>
      </c>
      <c r="B9260">
        <v>0</v>
      </c>
      <c r="C9260">
        <v>30.933002450198501</v>
      </c>
      <c r="D9260" s="1">
        <v>6824.0043177552398</v>
      </c>
      <c r="E9260">
        <v>0</v>
      </c>
      <c r="F9260">
        <v>0</v>
      </c>
      <c r="G9260">
        <v>0</v>
      </c>
    </row>
    <row r="9261" spans="1:7" x14ac:dyDescent="0.3">
      <c r="A9261">
        <v>18520</v>
      </c>
      <c r="B9261">
        <v>0</v>
      </c>
      <c r="C9261">
        <v>31.0529865740186</v>
      </c>
      <c r="D9261" s="1">
        <v>6824</v>
      </c>
      <c r="E9261">
        <v>0</v>
      </c>
      <c r="F9261">
        <v>0</v>
      </c>
      <c r="G9261">
        <v>0</v>
      </c>
    </row>
    <row r="9262" spans="1:7" x14ac:dyDescent="0.3">
      <c r="A9262">
        <v>18522</v>
      </c>
      <c r="B9262">
        <v>0</v>
      </c>
      <c r="C9262">
        <v>31.172970697838601</v>
      </c>
      <c r="D9262" s="1">
        <v>6824.0002685196896</v>
      </c>
      <c r="E9262">
        <v>0</v>
      </c>
      <c r="F9262">
        <v>0</v>
      </c>
      <c r="G9262">
        <v>0</v>
      </c>
    </row>
    <row r="9263" spans="1:7" x14ac:dyDescent="0.3">
      <c r="A9263">
        <v>18524</v>
      </c>
      <c r="B9263">
        <v>0</v>
      </c>
      <c r="C9263">
        <v>31.2929548216588</v>
      </c>
      <c r="D9263" s="1">
        <v>6824.00270793851</v>
      </c>
      <c r="E9263">
        <v>0</v>
      </c>
      <c r="F9263">
        <v>0</v>
      </c>
      <c r="G9263">
        <v>0</v>
      </c>
    </row>
    <row r="9264" spans="1:7" x14ac:dyDescent="0.3">
      <c r="A9264">
        <v>18526</v>
      </c>
      <c r="B9264">
        <v>0</v>
      </c>
      <c r="C9264">
        <v>31.412938945478899</v>
      </c>
      <c r="D9264" s="1">
        <v>6824.00431269616</v>
      </c>
      <c r="E9264">
        <v>0</v>
      </c>
      <c r="F9264">
        <v>0</v>
      </c>
      <c r="G9264">
        <v>0</v>
      </c>
    </row>
    <row r="9265" spans="1:7" x14ac:dyDescent="0.3">
      <c r="A9265">
        <v>18528</v>
      </c>
      <c r="B9265">
        <v>0</v>
      </c>
      <c r="C9265">
        <v>31.532923069298899</v>
      </c>
      <c r="D9265" s="1">
        <v>6824</v>
      </c>
      <c r="E9265">
        <v>0</v>
      </c>
      <c r="F9265">
        <v>0</v>
      </c>
      <c r="G9265">
        <v>0</v>
      </c>
    </row>
    <row r="9266" spans="1:7" x14ac:dyDescent="0.3">
      <c r="A9266">
        <v>18530</v>
      </c>
      <c r="B9266">
        <v>0</v>
      </c>
      <c r="C9266">
        <v>31.652907193119098</v>
      </c>
      <c r="D9266" s="1">
        <v>6824</v>
      </c>
      <c r="E9266">
        <v>0</v>
      </c>
      <c r="F9266">
        <v>0</v>
      </c>
      <c r="G9266">
        <v>0</v>
      </c>
    </row>
    <row r="9267" spans="1:7" x14ac:dyDescent="0.3">
      <c r="A9267">
        <v>18532</v>
      </c>
      <c r="B9267">
        <v>0</v>
      </c>
      <c r="C9267">
        <v>31.772891316939099</v>
      </c>
      <c r="D9267" s="1">
        <v>6824.0024376433503</v>
      </c>
      <c r="E9267">
        <v>0</v>
      </c>
      <c r="F9267">
        <v>0</v>
      </c>
      <c r="G9267">
        <v>0</v>
      </c>
    </row>
    <row r="9268" spans="1:7" x14ac:dyDescent="0.3">
      <c r="A9268">
        <v>18534</v>
      </c>
      <c r="B9268">
        <v>0</v>
      </c>
      <c r="C9268">
        <v>31.892875440759202</v>
      </c>
      <c r="D9268" s="1">
        <v>6824.00404393796</v>
      </c>
      <c r="E9268">
        <v>0</v>
      </c>
      <c r="F9268">
        <v>0</v>
      </c>
      <c r="G9268">
        <v>0</v>
      </c>
    </row>
    <row r="9269" spans="1:7" x14ac:dyDescent="0.3">
      <c r="A9269">
        <v>18536</v>
      </c>
      <c r="B9269">
        <v>0</v>
      </c>
      <c r="C9269">
        <v>32.012859564579401</v>
      </c>
      <c r="D9269" s="1">
        <v>6824</v>
      </c>
      <c r="E9269">
        <v>0</v>
      </c>
      <c r="F9269">
        <v>0</v>
      </c>
      <c r="G9269">
        <v>0</v>
      </c>
    </row>
    <row r="9270" spans="1:7" x14ac:dyDescent="0.3">
      <c r="A9270">
        <v>18538</v>
      </c>
      <c r="B9270">
        <v>0</v>
      </c>
      <c r="C9270">
        <v>32.132843688399397</v>
      </c>
      <c r="D9270" s="1">
        <v>6824.0000061526098</v>
      </c>
      <c r="E9270">
        <v>0</v>
      </c>
      <c r="F9270">
        <v>0</v>
      </c>
      <c r="G9270">
        <v>0</v>
      </c>
    </row>
    <row r="9271" spans="1:7" x14ac:dyDescent="0.3">
      <c r="A9271">
        <v>18540</v>
      </c>
      <c r="B9271">
        <v>0</v>
      </c>
      <c r="C9271">
        <v>32.2528278122195</v>
      </c>
      <c r="D9271" s="1">
        <v>6824.0024420191903</v>
      </c>
      <c r="E9271">
        <v>0</v>
      </c>
      <c r="F9271">
        <v>0</v>
      </c>
      <c r="G9271">
        <v>0</v>
      </c>
    </row>
    <row r="9272" spans="1:7" x14ac:dyDescent="0.3">
      <c r="A9272">
        <v>18542</v>
      </c>
      <c r="B9272">
        <v>0</v>
      </c>
      <c r="C9272">
        <v>32.372811936039497</v>
      </c>
      <c r="D9272" s="1">
        <v>6824.0040498473099</v>
      </c>
      <c r="E9272">
        <v>0</v>
      </c>
      <c r="F9272">
        <v>0</v>
      </c>
      <c r="G9272">
        <v>0</v>
      </c>
    </row>
    <row r="9273" spans="1:7" x14ac:dyDescent="0.3">
      <c r="A9273">
        <v>18544</v>
      </c>
      <c r="B9273">
        <v>0</v>
      </c>
      <c r="C9273">
        <v>32.4927960598597</v>
      </c>
      <c r="D9273" s="1">
        <v>6824</v>
      </c>
      <c r="E9273">
        <v>0</v>
      </c>
      <c r="F9273">
        <v>0</v>
      </c>
      <c r="G9273">
        <v>0</v>
      </c>
    </row>
    <row r="9274" spans="1:7" x14ac:dyDescent="0.3">
      <c r="A9274">
        <v>18546</v>
      </c>
      <c r="B9274">
        <v>0</v>
      </c>
      <c r="C9274">
        <v>32.612780183679703</v>
      </c>
      <c r="D9274" s="1">
        <v>6824.0002746330201</v>
      </c>
      <c r="E9274">
        <v>0</v>
      </c>
      <c r="F9274">
        <v>0</v>
      </c>
      <c r="G9274">
        <v>0</v>
      </c>
    </row>
    <row r="9275" spans="1:7" x14ac:dyDescent="0.3">
      <c r="A9275">
        <v>18548</v>
      </c>
      <c r="B9275">
        <v>0</v>
      </c>
      <c r="C9275">
        <v>32.732764307499799</v>
      </c>
      <c r="D9275" s="1">
        <v>6824.0027087215603</v>
      </c>
      <c r="E9275">
        <v>0</v>
      </c>
      <c r="F9275">
        <v>0</v>
      </c>
      <c r="G9275">
        <v>0</v>
      </c>
    </row>
    <row r="9276" spans="1:7" x14ac:dyDescent="0.3">
      <c r="A9276">
        <v>18550</v>
      </c>
      <c r="B9276">
        <v>0</v>
      </c>
      <c r="C9276">
        <v>32.852748431320002</v>
      </c>
      <c r="D9276" s="1">
        <v>6824.0043180797302</v>
      </c>
      <c r="E9276">
        <v>0</v>
      </c>
      <c r="F9276">
        <v>0</v>
      </c>
      <c r="G9276">
        <v>0</v>
      </c>
    </row>
    <row r="9277" spans="1:7" x14ac:dyDescent="0.3">
      <c r="A9277">
        <v>18552</v>
      </c>
      <c r="B9277">
        <v>0</v>
      </c>
      <c r="C9277">
        <v>32.972732555139999</v>
      </c>
      <c r="D9277" s="1">
        <v>6824</v>
      </c>
      <c r="E9277">
        <v>0</v>
      </c>
      <c r="F9277">
        <v>0</v>
      </c>
      <c r="G9277">
        <v>0</v>
      </c>
    </row>
    <row r="9278" spans="1:7" x14ac:dyDescent="0.3">
      <c r="A9278">
        <v>18554</v>
      </c>
      <c r="B9278">
        <v>0</v>
      </c>
      <c r="C9278">
        <v>33.092716678960102</v>
      </c>
      <c r="D9278" s="1">
        <v>6824.0002697967102</v>
      </c>
      <c r="E9278">
        <v>0</v>
      </c>
      <c r="F9278">
        <v>0</v>
      </c>
      <c r="G9278">
        <v>0</v>
      </c>
    </row>
    <row r="9279" spans="1:7" x14ac:dyDescent="0.3">
      <c r="A9279">
        <v>18556</v>
      </c>
      <c r="B9279">
        <v>0</v>
      </c>
      <c r="C9279">
        <v>33.212700802780297</v>
      </c>
      <c r="D9279" s="1">
        <v>6824.0027021064197</v>
      </c>
      <c r="E9279">
        <v>0</v>
      </c>
      <c r="F9279">
        <v>0</v>
      </c>
      <c r="G9279">
        <v>0</v>
      </c>
    </row>
    <row r="9280" spans="1:7" x14ac:dyDescent="0.3">
      <c r="A9280">
        <v>18558</v>
      </c>
      <c r="B9280">
        <v>0</v>
      </c>
      <c r="C9280">
        <v>33.332684926600301</v>
      </c>
      <c r="D9280" s="1">
        <v>6824.0043129925098</v>
      </c>
      <c r="E9280">
        <v>0</v>
      </c>
      <c r="F9280">
        <v>0</v>
      </c>
      <c r="G9280">
        <v>0</v>
      </c>
    </row>
    <row r="9281" spans="1:7" x14ac:dyDescent="0.3">
      <c r="A9281">
        <v>18560</v>
      </c>
      <c r="B9281">
        <v>0</v>
      </c>
      <c r="C9281">
        <v>33.452669050420297</v>
      </c>
      <c r="D9281" s="1">
        <v>6824</v>
      </c>
      <c r="E9281">
        <v>0</v>
      </c>
      <c r="F9281">
        <v>0</v>
      </c>
      <c r="G9281">
        <v>0</v>
      </c>
    </row>
    <row r="9282" spans="1:7" x14ac:dyDescent="0.3">
      <c r="A9282">
        <v>18562</v>
      </c>
      <c r="B9282">
        <v>0</v>
      </c>
      <c r="C9282">
        <v>33.572653174240401</v>
      </c>
      <c r="D9282" s="1">
        <v>6824</v>
      </c>
      <c r="E9282">
        <v>0</v>
      </c>
      <c r="F9282">
        <v>0</v>
      </c>
      <c r="G9282">
        <v>0</v>
      </c>
    </row>
    <row r="9283" spans="1:7" x14ac:dyDescent="0.3">
      <c r="A9283">
        <v>18564</v>
      </c>
      <c r="B9283">
        <v>0</v>
      </c>
      <c r="C9283">
        <v>33.692637298060603</v>
      </c>
      <c r="D9283" s="1">
        <v>6824.0024305294401</v>
      </c>
      <c r="E9283">
        <v>0</v>
      </c>
      <c r="F9283">
        <v>0</v>
      </c>
      <c r="G9283">
        <v>0</v>
      </c>
    </row>
    <row r="9284" spans="1:7" x14ac:dyDescent="0.3">
      <c r="A9284">
        <v>18566</v>
      </c>
      <c r="B9284">
        <v>0</v>
      </c>
      <c r="C9284">
        <v>33.8126214218806</v>
      </c>
      <c r="D9284" s="1">
        <v>6824.0040429394203</v>
      </c>
      <c r="E9284">
        <v>0</v>
      </c>
      <c r="F9284">
        <v>0</v>
      </c>
      <c r="G9284">
        <v>0</v>
      </c>
    </row>
    <row r="9285" spans="1:7" x14ac:dyDescent="0.3">
      <c r="A9285">
        <v>18568</v>
      </c>
      <c r="B9285">
        <v>0</v>
      </c>
      <c r="C9285">
        <v>33.932605545700703</v>
      </c>
      <c r="D9285" s="1">
        <v>6824</v>
      </c>
      <c r="E9285">
        <v>0</v>
      </c>
      <c r="F9285">
        <v>0</v>
      </c>
      <c r="G9285">
        <v>0</v>
      </c>
    </row>
    <row r="9286" spans="1:7" x14ac:dyDescent="0.3">
      <c r="A9286">
        <v>18570</v>
      </c>
      <c r="B9286">
        <v>0</v>
      </c>
      <c r="C9286">
        <v>34.052589669520898</v>
      </c>
      <c r="D9286" s="1">
        <v>6824</v>
      </c>
      <c r="E9286">
        <v>0</v>
      </c>
      <c r="F9286">
        <v>0</v>
      </c>
      <c r="G9286">
        <v>0</v>
      </c>
    </row>
    <row r="9287" spans="1:7" x14ac:dyDescent="0.3">
      <c r="A9287">
        <v>18572</v>
      </c>
      <c r="B9287">
        <v>0</v>
      </c>
      <c r="C9287">
        <v>34.172573793340902</v>
      </c>
      <c r="D9287" s="1">
        <v>6824.0024287481401</v>
      </c>
      <c r="E9287">
        <v>0</v>
      </c>
      <c r="F9287">
        <v>0</v>
      </c>
      <c r="G9287">
        <v>0</v>
      </c>
    </row>
    <row r="9288" spans="1:7" x14ac:dyDescent="0.3">
      <c r="A9288">
        <v>18574</v>
      </c>
      <c r="B9288">
        <v>0</v>
      </c>
      <c r="C9288">
        <v>34.292557917160899</v>
      </c>
      <c r="D9288" s="1">
        <v>6824.0040426790702</v>
      </c>
      <c r="E9288">
        <v>0</v>
      </c>
      <c r="F9288">
        <v>0</v>
      </c>
      <c r="G9288">
        <v>0</v>
      </c>
    </row>
    <row r="9289" spans="1:7" x14ac:dyDescent="0.3">
      <c r="A9289">
        <v>18576</v>
      </c>
      <c r="B9289">
        <v>0</v>
      </c>
      <c r="C9289">
        <v>34.412542040981201</v>
      </c>
      <c r="D9289" s="1">
        <v>6824</v>
      </c>
      <c r="E9289">
        <v>0</v>
      </c>
      <c r="F9289">
        <v>0</v>
      </c>
      <c r="G9289">
        <v>0</v>
      </c>
    </row>
    <row r="9290" spans="1:7" x14ac:dyDescent="0.3">
      <c r="A9290">
        <v>18578</v>
      </c>
      <c r="B9290">
        <v>0</v>
      </c>
      <c r="C9290">
        <v>34.532526164801197</v>
      </c>
      <c r="D9290" s="1">
        <v>6824.0002697728096</v>
      </c>
      <c r="E9290">
        <v>0</v>
      </c>
      <c r="F9290">
        <v>0</v>
      </c>
      <c r="G9290">
        <v>0</v>
      </c>
    </row>
    <row r="9291" spans="1:7" x14ac:dyDescent="0.3">
      <c r="A9291">
        <v>18580</v>
      </c>
      <c r="B9291">
        <v>0</v>
      </c>
      <c r="C9291">
        <v>34.652510288621201</v>
      </c>
      <c r="D9291" s="1">
        <v>6824.0026967389003</v>
      </c>
      <c r="E9291">
        <v>0</v>
      </c>
      <c r="F9291">
        <v>0</v>
      </c>
      <c r="G9291">
        <v>0</v>
      </c>
    </row>
    <row r="9292" spans="1:7" x14ac:dyDescent="0.3">
      <c r="A9292">
        <v>18582</v>
      </c>
      <c r="B9292">
        <v>0</v>
      </c>
      <c r="C9292">
        <v>34.772494412441297</v>
      </c>
      <c r="D9292" s="1">
        <v>6824.0043121886501</v>
      </c>
      <c r="E9292">
        <v>0</v>
      </c>
      <c r="F9292">
        <v>0</v>
      </c>
      <c r="G9292">
        <v>0</v>
      </c>
    </row>
    <row r="9293" spans="1:7" x14ac:dyDescent="0.3">
      <c r="A9293">
        <v>18584</v>
      </c>
      <c r="B9293">
        <v>0</v>
      </c>
      <c r="C9293">
        <v>34.8924785362615</v>
      </c>
      <c r="D9293" s="1">
        <v>6824</v>
      </c>
      <c r="E9293">
        <v>0</v>
      </c>
      <c r="F9293">
        <v>0</v>
      </c>
      <c r="G9293">
        <v>0</v>
      </c>
    </row>
    <row r="9294" spans="1:7" x14ac:dyDescent="0.3">
      <c r="A9294">
        <v>18586</v>
      </c>
      <c r="B9294">
        <v>0</v>
      </c>
      <c r="C9294">
        <v>35.012462660081503</v>
      </c>
      <c r="D9294" s="1">
        <v>6824.0002649235803</v>
      </c>
      <c r="E9294">
        <v>0</v>
      </c>
      <c r="F9294">
        <v>0</v>
      </c>
      <c r="G9294">
        <v>0</v>
      </c>
    </row>
    <row r="9295" spans="1:7" x14ac:dyDescent="0.3">
      <c r="A9295">
        <v>18588</v>
      </c>
      <c r="B9295">
        <v>0</v>
      </c>
      <c r="C9295">
        <v>35.1324467839015</v>
      </c>
      <c r="D9295" s="1">
        <v>6824.0026901060301</v>
      </c>
      <c r="E9295">
        <v>0</v>
      </c>
      <c r="F9295">
        <v>0</v>
      </c>
      <c r="G9295">
        <v>0</v>
      </c>
    </row>
    <row r="9296" spans="1:7" x14ac:dyDescent="0.3">
      <c r="A9296">
        <v>18590</v>
      </c>
      <c r="B9296">
        <v>0</v>
      </c>
      <c r="C9296">
        <v>35.252430907721802</v>
      </c>
      <c r="D9296" s="1">
        <v>6824.0043070699703</v>
      </c>
      <c r="E9296">
        <v>0</v>
      </c>
      <c r="F9296">
        <v>0</v>
      </c>
      <c r="G9296">
        <v>0</v>
      </c>
    </row>
    <row r="9297" spans="1:7" x14ac:dyDescent="0.3">
      <c r="A9297">
        <v>18592</v>
      </c>
      <c r="B9297">
        <v>0</v>
      </c>
      <c r="C9297">
        <v>35.372415031541799</v>
      </c>
      <c r="D9297" s="1">
        <v>6824</v>
      </c>
      <c r="E9297">
        <v>0</v>
      </c>
      <c r="F9297">
        <v>0</v>
      </c>
      <c r="G9297">
        <v>0</v>
      </c>
    </row>
    <row r="9298" spans="1:7" x14ac:dyDescent="0.3">
      <c r="A9298">
        <v>18594</v>
      </c>
      <c r="B9298">
        <v>0</v>
      </c>
      <c r="C9298">
        <v>35.492399155361902</v>
      </c>
      <c r="D9298" s="1">
        <v>6824</v>
      </c>
      <c r="E9298">
        <v>0</v>
      </c>
      <c r="F9298">
        <v>0</v>
      </c>
      <c r="G9298">
        <v>0</v>
      </c>
    </row>
    <row r="9299" spans="1:7" x14ac:dyDescent="0.3">
      <c r="A9299">
        <v>18596</v>
      </c>
      <c r="B9299">
        <v>0</v>
      </c>
      <c r="C9299">
        <v>35.612383279181898</v>
      </c>
      <c r="D9299" s="1">
        <v>6824.0024233980203</v>
      </c>
      <c r="E9299">
        <v>0</v>
      </c>
      <c r="F9299">
        <v>0</v>
      </c>
      <c r="G9299">
        <v>0</v>
      </c>
    </row>
    <row r="9300" spans="1:7" x14ac:dyDescent="0.3">
      <c r="A9300">
        <v>18598</v>
      </c>
      <c r="B9300">
        <v>0</v>
      </c>
      <c r="C9300">
        <v>35.732367403002101</v>
      </c>
      <c r="D9300" s="1">
        <v>6824.0040418737699</v>
      </c>
      <c r="E9300">
        <v>0</v>
      </c>
      <c r="F9300">
        <v>0</v>
      </c>
      <c r="G9300">
        <v>0</v>
      </c>
    </row>
    <row r="9301" spans="1:7" x14ac:dyDescent="0.3">
      <c r="A9301">
        <v>18600</v>
      </c>
      <c r="B9301">
        <v>0</v>
      </c>
      <c r="C9301">
        <v>35.852351526822098</v>
      </c>
      <c r="D9301" s="1">
        <v>6824</v>
      </c>
      <c r="E9301">
        <v>0</v>
      </c>
      <c r="F9301">
        <v>0</v>
      </c>
      <c r="G9301">
        <v>0</v>
      </c>
    </row>
    <row r="9302" spans="1:7" x14ac:dyDescent="0.3">
      <c r="A9302">
        <v>18602</v>
      </c>
      <c r="B9302">
        <v>0</v>
      </c>
      <c r="C9302">
        <v>35.972335650642201</v>
      </c>
      <c r="D9302" s="1">
        <v>6824</v>
      </c>
      <c r="E9302">
        <v>0</v>
      </c>
      <c r="F9302">
        <v>0</v>
      </c>
      <c r="G9302">
        <v>0</v>
      </c>
    </row>
    <row r="9303" spans="1:7" x14ac:dyDescent="0.3">
      <c r="A9303">
        <v>18604</v>
      </c>
      <c r="B9303">
        <v>0</v>
      </c>
      <c r="C9303">
        <v>36.092319774462403</v>
      </c>
      <c r="D9303" s="1">
        <v>6824.0024216127604</v>
      </c>
      <c r="E9303">
        <v>0</v>
      </c>
      <c r="F9303">
        <v>0</v>
      </c>
      <c r="G9303">
        <v>0</v>
      </c>
    </row>
    <row r="9304" spans="1:7" x14ac:dyDescent="0.3">
      <c r="A9304">
        <v>18606</v>
      </c>
      <c r="B9304">
        <v>0</v>
      </c>
      <c r="C9304">
        <v>36.2123038982824</v>
      </c>
      <c r="D9304" s="1">
        <v>6824.0040415978201</v>
      </c>
      <c r="E9304">
        <v>0</v>
      </c>
      <c r="F9304">
        <v>0</v>
      </c>
      <c r="G9304">
        <v>0</v>
      </c>
    </row>
    <row r="9305" spans="1:7" x14ac:dyDescent="0.3">
      <c r="A9305">
        <v>18608</v>
      </c>
      <c r="B9305">
        <v>0</v>
      </c>
      <c r="C9305">
        <v>36.332288022102396</v>
      </c>
      <c r="D9305" s="1">
        <v>6824</v>
      </c>
      <c r="E9305">
        <v>0</v>
      </c>
      <c r="F9305">
        <v>0</v>
      </c>
      <c r="G9305">
        <v>0</v>
      </c>
    </row>
    <row r="9306" spans="1:7" x14ac:dyDescent="0.3">
      <c r="A9306">
        <v>18610</v>
      </c>
      <c r="B9306">
        <v>0</v>
      </c>
      <c r="C9306">
        <v>36.452272145922699</v>
      </c>
      <c r="D9306" s="1">
        <v>6824.0002710692597</v>
      </c>
      <c r="E9306">
        <v>0</v>
      </c>
      <c r="F9306">
        <v>0</v>
      </c>
      <c r="G9306">
        <v>0</v>
      </c>
    </row>
    <row r="9307" spans="1:7" x14ac:dyDescent="0.3">
      <c r="A9307">
        <v>18612</v>
      </c>
      <c r="B9307">
        <v>0</v>
      </c>
      <c r="C9307">
        <v>36.572256269742702</v>
      </c>
      <c r="D9307" s="1">
        <v>6824.0026908952696</v>
      </c>
      <c r="E9307">
        <v>0</v>
      </c>
      <c r="F9307">
        <v>0</v>
      </c>
      <c r="G9307">
        <v>0</v>
      </c>
    </row>
    <row r="9308" spans="1:7" x14ac:dyDescent="0.3">
      <c r="A9308">
        <v>18614</v>
      </c>
      <c r="B9308">
        <v>0</v>
      </c>
      <c r="C9308">
        <v>36.692240393562699</v>
      </c>
      <c r="D9308" s="1">
        <v>6824.0043123850801</v>
      </c>
      <c r="E9308">
        <v>0</v>
      </c>
      <c r="F9308">
        <v>0</v>
      </c>
      <c r="G9308">
        <v>0</v>
      </c>
    </row>
    <row r="9309" spans="1:7" x14ac:dyDescent="0.3">
      <c r="A9309">
        <v>18616</v>
      </c>
      <c r="B9309">
        <v>0</v>
      </c>
      <c r="C9309">
        <v>36.812224517382802</v>
      </c>
      <c r="D9309" s="1">
        <v>6824</v>
      </c>
      <c r="E9309">
        <v>0</v>
      </c>
      <c r="F9309">
        <v>0</v>
      </c>
      <c r="G9309">
        <v>0</v>
      </c>
    </row>
    <row r="9310" spans="1:7" x14ac:dyDescent="0.3">
      <c r="A9310">
        <v>18618</v>
      </c>
      <c r="B9310">
        <v>0</v>
      </c>
      <c r="C9310">
        <v>36.932208641202998</v>
      </c>
      <c r="D9310" s="1">
        <v>6824.0002662069901</v>
      </c>
      <c r="E9310">
        <v>0</v>
      </c>
      <c r="F9310">
        <v>0</v>
      </c>
      <c r="G9310">
        <v>0</v>
      </c>
    </row>
    <row r="9311" spans="1:7" x14ac:dyDescent="0.3">
      <c r="A9311">
        <v>18620</v>
      </c>
      <c r="B9311">
        <v>0</v>
      </c>
      <c r="C9311">
        <v>37.052192765023001</v>
      </c>
      <c r="D9311" s="1">
        <v>6824.00268424555</v>
      </c>
      <c r="E9311">
        <v>0</v>
      </c>
      <c r="F9311">
        <v>0</v>
      </c>
      <c r="G9311">
        <v>0</v>
      </c>
    </row>
    <row r="9312" spans="1:7" x14ac:dyDescent="0.3">
      <c r="A9312">
        <v>18622</v>
      </c>
      <c r="B9312">
        <v>0</v>
      </c>
      <c r="C9312">
        <v>37.172176888842998</v>
      </c>
      <c r="D9312" s="1">
        <v>6824.0043072379603</v>
      </c>
      <c r="E9312">
        <v>0</v>
      </c>
      <c r="F9312">
        <v>0</v>
      </c>
      <c r="G9312">
        <v>0</v>
      </c>
    </row>
    <row r="9313" spans="1:7" x14ac:dyDescent="0.3">
      <c r="A9313">
        <v>18624</v>
      </c>
      <c r="B9313">
        <v>0</v>
      </c>
      <c r="C9313">
        <v>37.2921610126633</v>
      </c>
      <c r="D9313" s="1">
        <v>6824</v>
      </c>
      <c r="E9313">
        <v>0</v>
      </c>
      <c r="F9313">
        <v>0</v>
      </c>
      <c r="G9313">
        <v>0</v>
      </c>
    </row>
    <row r="9314" spans="1:7" x14ac:dyDescent="0.3">
      <c r="A9314">
        <v>18626</v>
      </c>
      <c r="B9314">
        <v>0</v>
      </c>
      <c r="C9314">
        <v>37.412145136483304</v>
      </c>
      <c r="D9314" s="1">
        <v>6824</v>
      </c>
      <c r="E9314">
        <v>0</v>
      </c>
      <c r="F9314">
        <v>0</v>
      </c>
      <c r="G9314">
        <v>0</v>
      </c>
    </row>
    <row r="9315" spans="1:7" x14ac:dyDescent="0.3">
      <c r="A9315">
        <v>18628</v>
      </c>
      <c r="B9315">
        <v>0</v>
      </c>
      <c r="C9315">
        <v>37.5321292603033</v>
      </c>
      <c r="D9315" s="1">
        <v>6824.0024162501404</v>
      </c>
      <c r="E9315">
        <v>0</v>
      </c>
      <c r="F9315">
        <v>0</v>
      </c>
      <c r="G9315">
        <v>0</v>
      </c>
    </row>
    <row r="9316" spans="1:7" x14ac:dyDescent="0.3">
      <c r="A9316">
        <v>18630</v>
      </c>
      <c r="B9316">
        <v>0</v>
      </c>
      <c r="C9316">
        <v>37.652113384123503</v>
      </c>
      <c r="D9316" s="1">
        <v>6824.0040407420402</v>
      </c>
      <c r="E9316">
        <v>0</v>
      </c>
      <c r="F9316">
        <v>0</v>
      </c>
      <c r="G9316">
        <v>0</v>
      </c>
    </row>
    <row r="9317" spans="1:7" x14ac:dyDescent="0.3">
      <c r="A9317">
        <v>18632</v>
      </c>
      <c r="B9317">
        <v>0</v>
      </c>
      <c r="C9317">
        <v>37.772097507943599</v>
      </c>
      <c r="D9317" s="1">
        <v>6824</v>
      </c>
      <c r="E9317">
        <v>0</v>
      </c>
      <c r="F9317">
        <v>0</v>
      </c>
      <c r="G9317">
        <v>0</v>
      </c>
    </row>
    <row r="9318" spans="1:7" x14ac:dyDescent="0.3">
      <c r="A9318">
        <v>18634</v>
      </c>
      <c r="B9318">
        <v>0</v>
      </c>
      <c r="C9318">
        <v>37.892081631763602</v>
      </c>
      <c r="D9318" s="1">
        <v>6824.0000062573499</v>
      </c>
      <c r="E9318">
        <v>0</v>
      </c>
      <c r="F9318">
        <v>0</v>
      </c>
      <c r="G9318">
        <v>0</v>
      </c>
    </row>
    <row r="9319" spans="1:7" x14ac:dyDescent="0.3">
      <c r="A9319">
        <v>18636</v>
      </c>
      <c r="B9319">
        <v>0</v>
      </c>
      <c r="C9319">
        <v>38.012065755583599</v>
      </c>
      <c r="D9319" s="1">
        <v>6824.0024207178203</v>
      </c>
      <c r="E9319">
        <v>0</v>
      </c>
      <c r="F9319">
        <v>0</v>
      </c>
      <c r="G9319">
        <v>0</v>
      </c>
    </row>
    <row r="9320" spans="1:7" x14ac:dyDescent="0.3">
      <c r="A9320">
        <v>18638</v>
      </c>
      <c r="B9320">
        <v>0</v>
      </c>
      <c r="C9320">
        <v>38.132049879403901</v>
      </c>
      <c r="D9320" s="1">
        <v>6824.0040467052204</v>
      </c>
      <c r="E9320">
        <v>0</v>
      </c>
      <c r="F9320">
        <v>0</v>
      </c>
      <c r="G9320">
        <v>0</v>
      </c>
    </row>
    <row r="9321" spans="1:7" x14ac:dyDescent="0.3">
      <c r="A9321">
        <v>18640</v>
      </c>
      <c r="B9321">
        <v>0</v>
      </c>
      <c r="C9321">
        <v>38.252034003223898</v>
      </c>
      <c r="D9321" s="1">
        <v>6824</v>
      </c>
      <c r="E9321">
        <v>0</v>
      </c>
      <c r="F9321">
        <v>0</v>
      </c>
      <c r="G9321">
        <v>0</v>
      </c>
    </row>
    <row r="9322" spans="1:7" x14ac:dyDescent="0.3">
      <c r="A9322">
        <v>18642</v>
      </c>
      <c r="B9322">
        <v>0</v>
      </c>
      <c r="C9322">
        <v>38.372018127043901</v>
      </c>
      <c r="D9322" s="1">
        <v>6824.0002786272698</v>
      </c>
      <c r="E9322">
        <v>0</v>
      </c>
      <c r="F9322">
        <v>0</v>
      </c>
      <c r="G9322">
        <v>0</v>
      </c>
    </row>
    <row r="9323" spans="1:7" x14ac:dyDescent="0.3">
      <c r="A9323">
        <v>18644</v>
      </c>
      <c r="B9323">
        <v>0</v>
      </c>
      <c r="C9323">
        <v>38.492002250864203</v>
      </c>
      <c r="D9323" s="1">
        <v>6824.0026912974199</v>
      </c>
      <c r="E9323">
        <v>0</v>
      </c>
      <c r="F9323">
        <v>0</v>
      </c>
      <c r="G9323">
        <v>0</v>
      </c>
    </row>
    <row r="9324" spans="1:7" x14ac:dyDescent="0.3">
      <c r="A9324">
        <v>18646</v>
      </c>
      <c r="B9324">
        <v>0</v>
      </c>
      <c r="C9324">
        <v>38.6119863746842</v>
      </c>
      <c r="D9324" s="1">
        <v>6824.0043187781102</v>
      </c>
      <c r="E9324">
        <v>0</v>
      </c>
      <c r="F9324">
        <v>0</v>
      </c>
      <c r="G9324">
        <v>0</v>
      </c>
    </row>
    <row r="9325" spans="1:7" x14ac:dyDescent="0.3">
      <c r="A9325">
        <v>18648</v>
      </c>
      <c r="B9325">
        <v>0</v>
      </c>
      <c r="C9325">
        <v>38.731970498504197</v>
      </c>
      <c r="D9325" s="1">
        <v>6824</v>
      </c>
      <c r="E9325">
        <v>0</v>
      </c>
      <c r="F9325">
        <v>0</v>
      </c>
      <c r="G9325">
        <v>0</v>
      </c>
    </row>
    <row r="9326" spans="1:7" x14ac:dyDescent="0.3">
      <c r="A9326">
        <v>18650</v>
      </c>
      <c r="B9326">
        <v>0</v>
      </c>
      <c r="C9326">
        <v>38.8519546223242</v>
      </c>
      <c r="D9326" s="1">
        <v>6824.0002737518398</v>
      </c>
      <c r="E9326">
        <v>0</v>
      </c>
      <c r="F9326">
        <v>0</v>
      </c>
      <c r="G9326">
        <v>0</v>
      </c>
    </row>
    <row r="9327" spans="1:7" x14ac:dyDescent="0.3">
      <c r="A9327">
        <v>18652</v>
      </c>
      <c r="B9327">
        <v>0</v>
      </c>
      <c r="C9327">
        <v>38.971938746144502</v>
      </c>
      <c r="D9327" s="1">
        <v>6824.00268463054</v>
      </c>
      <c r="E9327">
        <v>0</v>
      </c>
      <c r="F9327">
        <v>0</v>
      </c>
      <c r="G9327">
        <v>0</v>
      </c>
    </row>
    <row r="9328" spans="1:7" x14ac:dyDescent="0.3">
      <c r="A9328">
        <v>18654</v>
      </c>
      <c r="B9328">
        <v>0</v>
      </c>
      <c r="C9328">
        <v>39.091922869964499</v>
      </c>
      <c r="D9328" s="1">
        <v>6824.0043136008599</v>
      </c>
      <c r="E9328">
        <v>0</v>
      </c>
      <c r="F9328">
        <v>0</v>
      </c>
      <c r="G9328">
        <v>0</v>
      </c>
    </row>
    <row r="9329" spans="1:7" x14ac:dyDescent="0.3">
      <c r="A9329">
        <v>18656</v>
      </c>
      <c r="B9329">
        <v>0</v>
      </c>
      <c r="C9329">
        <v>39.211906993784503</v>
      </c>
      <c r="D9329" s="1">
        <v>6824</v>
      </c>
      <c r="E9329">
        <v>0</v>
      </c>
      <c r="F9329">
        <v>0</v>
      </c>
      <c r="G9329">
        <v>0</v>
      </c>
    </row>
    <row r="9330" spans="1:7" x14ac:dyDescent="0.3">
      <c r="A9330">
        <v>18658</v>
      </c>
      <c r="B9330">
        <v>0</v>
      </c>
      <c r="C9330">
        <v>39.331891117604798</v>
      </c>
      <c r="D9330" s="1">
        <v>6824</v>
      </c>
      <c r="E9330">
        <v>0</v>
      </c>
      <c r="F9330">
        <v>0</v>
      </c>
      <c r="G9330">
        <v>0</v>
      </c>
    </row>
    <row r="9331" spans="1:7" x14ac:dyDescent="0.3">
      <c r="A9331">
        <v>18660</v>
      </c>
      <c r="B9331">
        <v>0</v>
      </c>
      <c r="C9331">
        <v>39.451875241424801</v>
      </c>
      <c r="D9331" s="1">
        <v>6824.0024090862498</v>
      </c>
      <c r="E9331">
        <v>0</v>
      </c>
      <c r="F9331">
        <v>0</v>
      </c>
      <c r="G9331">
        <v>0</v>
      </c>
    </row>
    <row r="9332" spans="1:7" x14ac:dyDescent="0.3">
      <c r="A9332">
        <v>18662</v>
      </c>
      <c r="B9332">
        <v>0</v>
      </c>
      <c r="C9332">
        <v>39.571859365244798</v>
      </c>
      <c r="D9332" s="1">
        <v>6824.0040395427204</v>
      </c>
      <c r="E9332">
        <v>0</v>
      </c>
      <c r="F9332">
        <v>0</v>
      </c>
      <c r="G9332">
        <v>0</v>
      </c>
    </row>
    <row r="9333" spans="1:7" x14ac:dyDescent="0.3">
      <c r="A9333">
        <v>18664</v>
      </c>
      <c r="B9333">
        <v>0</v>
      </c>
      <c r="C9333">
        <v>39.691843489065</v>
      </c>
      <c r="D9333" s="1">
        <v>6824</v>
      </c>
      <c r="E9333">
        <v>0</v>
      </c>
      <c r="F9333">
        <v>0</v>
      </c>
      <c r="G9333">
        <v>0</v>
      </c>
    </row>
    <row r="9334" spans="1:7" x14ac:dyDescent="0.3">
      <c r="A9334">
        <v>18666</v>
      </c>
      <c r="B9334">
        <v>0</v>
      </c>
      <c r="C9334">
        <v>39.811827612885097</v>
      </c>
      <c r="D9334" s="1">
        <v>6824.0000062573499</v>
      </c>
      <c r="E9334">
        <v>0</v>
      </c>
      <c r="F9334">
        <v>0</v>
      </c>
      <c r="G9334">
        <v>0</v>
      </c>
    </row>
    <row r="9335" spans="1:7" x14ac:dyDescent="0.3">
      <c r="A9335">
        <v>18668</v>
      </c>
      <c r="B9335">
        <v>0</v>
      </c>
      <c r="C9335">
        <v>39.9318117367051</v>
      </c>
      <c r="D9335" s="1">
        <v>6824.00241355051</v>
      </c>
      <c r="E9335">
        <v>0</v>
      </c>
      <c r="F9335">
        <v>0</v>
      </c>
      <c r="G9335">
        <v>0</v>
      </c>
    </row>
    <row r="9336" spans="1:7" x14ac:dyDescent="0.3">
      <c r="A9336">
        <v>18670</v>
      </c>
      <c r="B9336">
        <v>0</v>
      </c>
      <c r="C9336">
        <v>40.051795860525097</v>
      </c>
      <c r="D9336" s="1">
        <v>6824.0040454909304</v>
      </c>
      <c r="E9336">
        <v>0</v>
      </c>
      <c r="F9336">
        <v>0</v>
      </c>
      <c r="G9336">
        <v>0</v>
      </c>
    </row>
    <row r="9337" spans="1:7" x14ac:dyDescent="0.3">
      <c r="A9337">
        <v>18672</v>
      </c>
      <c r="B9337">
        <v>0</v>
      </c>
      <c r="C9337">
        <v>40.171779984345399</v>
      </c>
      <c r="D9337" s="1">
        <v>6824</v>
      </c>
      <c r="E9337">
        <v>0</v>
      </c>
      <c r="F9337">
        <v>0</v>
      </c>
      <c r="G9337">
        <v>0</v>
      </c>
    </row>
    <row r="9338" spans="1:7" x14ac:dyDescent="0.3">
      <c r="A9338">
        <v>18674</v>
      </c>
      <c r="B9338">
        <v>0</v>
      </c>
      <c r="C9338">
        <v>40.291764108165403</v>
      </c>
      <c r="D9338" s="1">
        <v>6824.0002799304702</v>
      </c>
      <c r="E9338">
        <v>0</v>
      </c>
      <c r="F9338">
        <v>0</v>
      </c>
      <c r="G9338">
        <v>0</v>
      </c>
    </row>
    <row r="9339" spans="1:7" x14ac:dyDescent="0.3">
      <c r="A9339">
        <v>18676</v>
      </c>
      <c r="B9339">
        <v>0</v>
      </c>
      <c r="C9339">
        <v>40.411748231985399</v>
      </c>
      <c r="D9339" s="1">
        <v>6824.0026854293001</v>
      </c>
      <c r="E9339">
        <v>0</v>
      </c>
      <c r="F9339">
        <v>0</v>
      </c>
      <c r="G9339">
        <v>0</v>
      </c>
    </row>
    <row r="9340" spans="1:7" x14ac:dyDescent="0.3">
      <c r="A9340">
        <v>18678</v>
      </c>
      <c r="B9340">
        <v>0</v>
      </c>
      <c r="C9340">
        <v>40.531732355805602</v>
      </c>
      <c r="D9340" s="1">
        <v>6824.0043188493901</v>
      </c>
      <c r="E9340">
        <v>0</v>
      </c>
      <c r="F9340">
        <v>0</v>
      </c>
      <c r="G9340">
        <v>0</v>
      </c>
    </row>
    <row r="9341" spans="1:7" x14ac:dyDescent="0.3">
      <c r="A9341">
        <v>18680</v>
      </c>
      <c r="B9341">
        <v>0</v>
      </c>
      <c r="C9341">
        <v>40.651716479625698</v>
      </c>
      <c r="D9341" s="1">
        <v>6824</v>
      </c>
      <c r="E9341">
        <v>0</v>
      </c>
      <c r="F9341">
        <v>0</v>
      </c>
      <c r="G9341">
        <v>0</v>
      </c>
    </row>
    <row r="9342" spans="1:7" x14ac:dyDescent="0.3">
      <c r="A9342">
        <v>18682</v>
      </c>
      <c r="B9342">
        <v>0</v>
      </c>
      <c r="C9342">
        <v>40.771700603445701</v>
      </c>
      <c r="D9342" s="1">
        <v>6824.0002750417898</v>
      </c>
      <c r="E9342">
        <v>0</v>
      </c>
      <c r="F9342">
        <v>0</v>
      </c>
      <c r="G9342">
        <v>0</v>
      </c>
    </row>
    <row r="9343" spans="1:7" x14ac:dyDescent="0.3">
      <c r="A9343">
        <v>18684</v>
      </c>
      <c r="B9343">
        <v>0</v>
      </c>
      <c r="C9343">
        <v>40.891684727265897</v>
      </c>
      <c r="D9343" s="1">
        <v>6824.0026787454999</v>
      </c>
      <c r="E9343">
        <v>0</v>
      </c>
      <c r="F9343">
        <v>0</v>
      </c>
      <c r="G9343">
        <v>0</v>
      </c>
    </row>
    <row r="9344" spans="1:7" x14ac:dyDescent="0.3">
      <c r="A9344">
        <v>18686</v>
      </c>
      <c r="B9344">
        <v>0</v>
      </c>
      <c r="C9344">
        <v>41.011668851086</v>
      </c>
      <c r="D9344" s="1">
        <v>6824.0043136423501</v>
      </c>
      <c r="E9344">
        <v>0</v>
      </c>
      <c r="F9344">
        <v>0</v>
      </c>
      <c r="G9344">
        <v>0</v>
      </c>
    </row>
    <row r="9345" spans="1:7" x14ac:dyDescent="0.3">
      <c r="A9345">
        <v>18688</v>
      </c>
      <c r="B9345">
        <v>0</v>
      </c>
      <c r="C9345">
        <v>41.131652974905997</v>
      </c>
      <c r="D9345" s="1">
        <v>6824</v>
      </c>
      <c r="E9345">
        <v>0</v>
      </c>
      <c r="F9345">
        <v>0</v>
      </c>
      <c r="G9345">
        <v>0</v>
      </c>
    </row>
    <row r="9346" spans="1:7" x14ac:dyDescent="0.3">
      <c r="A9346">
        <v>18690</v>
      </c>
      <c r="B9346">
        <v>0</v>
      </c>
      <c r="C9346">
        <v>41.251637098726</v>
      </c>
      <c r="D9346" s="1">
        <v>6824</v>
      </c>
      <c r="E9346">
        <v>0</v>
      </c>
      <c r="F9346">
        <v>0</v>
      </c>
      <c r="G9346">
        <v>0</v>
      </c>
    </row>
    <row r="9347" spans="1:7" x14ac:dyDescent="0.3">
      <c r="A9347">
        <v>18692</v>
      </c>
      <c r="B9347">
        <v>0</v>
      </c>
      <c r="C9347">
        <v>41.371621222546203</v>
      </c>
      <c r="D9347" s="1">
        <v>6824.0024019079801</v>
      </c>
      <c r="E9347">
        <v>0</v>
      </c>
      <c r="F9347">
        <v>0</v>
      </c>
      <c r="G9347">
        <v>0</v>
      </c>
    </row>
    <row r="9348" spans="1:7" x14ac:dyDescent="0.3">
      <c r="A9348">
        <v>18694</v>
      </c>
      <c r="B9348">
        <v>0</v>
      </c>
      <c r="C9348">
        <v>41.491605346366299</v>
      </c>
      <c r="D9348" s="1">
        <v>6824.0040382793704</v>
      </c>
      <c r="E9348">
        <v>0</v>
      </c>
      <c r="F9348">
        <v>0</v>
      </c>
      <c r="G9348">
        <v>0</v>
      </c>
    </row>
    <row r="9349" spans="1:7" x14ac:dyDescent="0.3">
      <c r="A9349">
        <v>18696</v>
      </c>
      <c r="B9349">
        <v>0</v>
      </c>
      <c r="C9349">
        <v>41.611589470186303</v>
      </c>
      <c r="D9349" s="1">
        <v>6824</v>
      </c>
      <c r="E9349">
        <v>0</v>
      </c>
      <c r="F9349">
        <v>0</v>
      </c>
      <c r="G9349">
        <v>0</v>
      </c>
    </row>
    <row r="9350" spans="1:7" x14ac:dyDescent="0.3">
      <c r="A9350">
        <v>18698</v>
      </c>
      <c r="B9350">
        <v>0</v>
      </c>
      <c r="C9350">
        <v>41.731573594006498</v>
      </c>
      <c r="D9350" s="1">
        <v>6824</v>
      </c>
      <c r="E9350">
        <v>0</v>
      </c>
      <c r="F9350">
        <v>0</v>
      </c>
      <c r="G9350">
        <v>0</v>
      </c>
    </row>
    <row r="9351" spans="1:7" x14ac:dyDescent="0.3">
      <c r="A9351">
        <v>18700</v>
      </c>
      <c r="B9351">
        <v>0</v>
      </c>
      <c r="C9351">
        <v>41.851557717826601</v>
      </c>
      <c r="D9351" s="1">
        <v>6824.0024001109196</v>
      </c>
      <c r="E9351">
        <v>0</v>
      </c>
      <c r="F9351">
        <v>0</v>
      </c>
      <c r="G9351">
        <v>0</v>
      </c>
    </row>
    <row r="9352" spans="1:7" x14ac:dyDescent="0.3">
      <c r="A9352">
        <v>18702</v>
      </c>
      <c r="B9352">
        <v>0</v>
      </c>
      <c r="C9352">
        <v>41.971541841646598</v>
      </c>
      <c r="D9352" s="1">
        <v>6824.0040379519496</v>
      </c>
      <c r="E9352">
        <v>0</v>
      </c>
      <c r="F9352">
        <v>0</v>
      </c>
      <c r="G9352">
        <v>0</v>
      </c>
    </row>
    <row r="9353" spans="1:7" x14ac:dyDescent="0.3">
      <c r="A9353">
        <v>18704</v>
      </c>
      <c r="B9353">
        <v>0</v>
      </c>
      <c r="C9353">
        <v>42.091525965466801</v>
      </c>
      <c r="D9353" s="1">
        <v>6824</v>
      </c>
      <c r="E9353">
        <v>0</v>
      </c>
      <c r="F9353">
        <v>0</v>
      </c>
      <c r="G9353">
        <v>0</v>
      </c>
    </row>
    <row r="9354" spans="1:7" x14ac:dyDescent="0.3">
      <c r="A9354">
        <v>18706</v>
      </c>
      <c r="B9354">
        <v>0</v>
      </c>
      <c r="C9354">
        <v>42.211510089286797</v>
      </c>
      <c r="D9354" s="1">
        <v>6824.0002749810501</v>
      </c>
      <c r="E9354">
        <v>0</v>
      </c>
      <c r="F9354">
        <v>0</v>
      </c>
      <c r="G9354">
        <v>0</v>
      </c>
    </row>
    <row r="9355" spans="1:7" x14ac:dyDescent="0.3">
      <c r="A9355">
        <v>18708</v>
      </c>
      <c r="B9355">
        <v>0</v>
      </c>
      <c r="C9355">
        <v>42.3314942131069</v>
      </c>
      <c r="D9355" s="1">
        <v>6824.0026732942997</v>
      </c>
      <c r="E9355">
        <v>0</v>
      </c>
      <c r="F9355">
        <v>0</v>
      </c>
      <c r="G9355">
        <v>0</v>
      </c>
    </row>
    <row r="9356" spans="1:7" x14ac:dyDescent="0.3">
      <c r="A9356">
        <v>18710</v>
      </c>
      <c r="B9356">
        <v>0</v>
      </c>
      <c r="C9356">
        <v>42.451478336926897</v>
      </c>
      <c r="D9356" s="1">
        <v>6824.0043126026203</v>
      </c>
      <c r="E9356">
        <v>0</v>
      </c>
      <c r="F9356">
        <v>0</v>
      </c>
      <c r="G9356">
        <v>0</v>
      </c>
    </row>
    <row r="9357" spans="1:7" x14ac:dyDescent="0.3">
      <c r="A9357">
        <v>18712</v>
      </c>
      <c r="B9357">
        <v>0</v>
      </c>
      <c r="C9357">
        <v>42.571462460747099</v>
      </c>
      <c r="D9357" s="1">
        <v>6824</v>
      </c>
      <c r="E9357">
        <v>0</v>
      </c>
      <c r="F9357">
        <v>0</v>
      </c>
      <c r="G9357">
        <v>0</v>
      </c>
    </row>
    <row r="9358" spans="1:7" x14ac:dyDescent="0.3">
      <c r="A9358">
        <v>18714</v>
      </c>
      <c r="B9358">
        <v>0</v>
      </c>
      <c r="C9358">
        <v>42.691446584567203</v>
      </c>
      <c r="D9358" s="1">
        <v>6824.0002700789801</v>
      </c>
      <c r="E9358">
        <v>0</v>
      </c>
      <c r="F9358">
        <v>0</v>
      </c>
      <c r="G9358">
        <v>0</v>
      </c>
    </row>
    <row r="9359" spans="1:7" x14ac:dyDescent="0.3">
      <c r="A9359">
        <v>18716</v>
      </c>
      <c r="B9359">
        <v>0</v>
      </c>
      <c r="C9359">
        <v>42.811430708387199</v>
      </c>
      <c r="D9359" s="1">
        <v>6824.0026665938703</v>
      </c>
      <c r="E9359">
        <v>0</v>
      </c>
      <c r="F9359">
        <v>0</v>
      </c>
      <c r="G9359">
        <v>0</v>
      </c>
    </row>
    <row r="9360" spans="1:7" x14ac:dyDescent="0.3">
      <c r="A9360">
        <v>18718</v>
      </c>
      <c r="B9360">
        <v>0</v>
      </c>
      <c r="C9360">
        <v>42.931414832207402</v>
      </c>
      <c r="D9360" s="1">
        <v>6824.0043073667803</v>
      </c>
      <c r="E9360">
        <v>0</v>
      </c>
      <c r="F9360">
        <v>0</v>
      </c>
      <c r="G9360">
        <v>0</v>
      </c>
    </row>
    <row r="9361" spans="1:7" x14ac:dyDescent="0.3">
      <c r="A9361">
        <v>18720</v>
      </c>
      <c r="B9361">
        <v>0</v>
      </c>
      <c r="C9361">
        <v>43.051398956027398</v>
      </c>
      <c r="D9361" s="1">
        <v>6824</v>
      </c>
      <c r="E9361">
        <v>0</v>
      </c>
      <c r="F9361">
        <v>0</v>
      </c>
      <c r="G9361">
        <v>0</v>
      </c>
    </row>
    <row r="9362" spans="1:7" x14ac:dyDescent="0.3">
      <c r="A9362">
        <v>18722</v>
      </c>
      <c r="B9362">
        <v>0</v>
      </c>
      <c r="C9362">
        <v>43.171383079847502</v>
      </c>
      <c r="D9362" s="1">
        <v>6824</v>
      </c>
      <c r="E9362">
        <v>0</v>
      </c>
      <c r="F9362">
        <v>0</v>
      </c>
      <c r="G9362">
        <v>0</v>
      </c>
    </row>
    <row r="9363" spans="1:7" x14ac:dyDescent="0.3">
      <c r="A9363">
        <v>18724</v>
      </c>
      <c r="B9363">
        <v>0</v>
      </c>
      <c r="C9363">
        <v>43.291367203667498</v>
      </c>
      <c r="D9363" s="1">
        <v>6824.0023947153504</v>
      </c>
      <c r="E9363">
        <v>0</v>
      </c>
      <c r="F9363">
        <v>0</v>
      </c>
      <c r="G9363">
        <v>0</v>
      </c>
    </row>
    <row r="9364" spans="1:7" x14ac:dyDescent="0.3">
      <c r="A9364">
        <v>18726</v>
      </c>
      <c r="B9364">
        <v>0</v>
      </c>
      <c r="C9364">
        <v>43.411351327487701</v>
      </c>
      <c r="D9364" s="1">
        <v>6824.0040369482704</v>
      </c>
      <c r="E9364">
        <v>0</v>
      </c>
      <c r="F9364">
        <v>0</v>
      </c>
      <c r="G9364">
        <v>0</v>
      </c>
    </row>
    <row r="9365" spans="1:7" x14ac:dyDescent="0.3">
      <c r="A9365">
        <v>18728</v>
      </c>
      <c r="B9365">
        <v>0</v>
      </c>
      <c r="C9365">
        <v>43.531335451307797</v>
      </c>
      <c r="D9365" s="1">
        <v>6824</v>
      </c>
      <c r="E9365">
        <v>0</v>
      </c>
      <c r="F9365">
        <v>0</v>
      </c>
      <c r="G9365">
        <v>0</v>
      </c>
    </row>
    <row r="9366" spans="1:7" x14ac:dyDescent="0.3">
      <c r="A9366">
        <v>18730</v>
      </c>
      <c r="B9366">
        <v>0</v>
      </c>
      <c r="C9366">
        <v>43.6513195751278</v>
      </c>
      <c r="D9366" s="1">
        <v>6824.0000002489496</v>
      </c>
      <c r="E9366">
        <v>0</v>
      </c>
      <c r="F9366">
        <v>0</v>
      </c>
      <c r="G9366">
        <v>0</v>
      </c>
    </row>
    <row r="9367" spans="1:7" x14ac:dyDescent="0.3">
      <c r="A9367">
        <v>18732</v>
      </c>
      <c r="B9367">
        <v>0</v>
      </c>
      <c r="C9367">
        <v>43.771303698948003</v>
      </c>
      <c r="D9367" s="1">
        <v>6824.0023931642099</v>
      </c>
      <c r="E9367">
        <v>0</v>
      </c>
      <c r="F9367">
        <v>0</v>
      </c>
      <c r="G9367">
        <v>0</v>
      </c>
    </row>
    <row r="9368" spans="1:7" x14ac:dyDescent="0.3">
      <c r="A9368">
        <v>18734</v>
      </c>
      <c r="B9368">
        <v>0</v>
      </c>
      <c r="C9368">
        <v>43.891287822768099</v>
      </c>
      <c r="D9368" s="1">
        <v>6824.0040368548998</v>
      </c>
      <c r="E9368">
        <v>0</v>
      </c>
      <c r="F9368">
        <v>0</v>
      </c>
      <c r="G9368">
        <v>0</v>
      </c>
    </row>
    <row r="9369" spans="1:7" x14ac:dyDescent="0.3">
      <c r="A9369">
        <v>18736</v>
      </c>
      <c r="B9369">
        <v>0</v>
      </c>
      <c r="C9369">
        <v>44.011271946588103</v>
      </c>
      <c r="D9369" s="1">
        <v>6824</v>
      </c>
      <c r="E9369">
        <v>0</v>
      </c>
      <c r="F9369">
        <v>0</v>
      </c>
      <c r="G9369">
        <v>0</v>
      </c>
    </row>
    <row r="9370" spans="1:7" x14ac:dyDescent="0.3">
      <c r="A9370">
        <v>18738</v>
      </c>
      <c r="B9370">
        <v>0</v>
      </c>
      <c r="C9370">
        <v>44.131256070408298</v>
      </c>
      <c r="D9370" s="1">
        <v>6824.0002765414702</v>
      </c>
      <c r="E9370">
        <v>0</v>
      </c>
      <c r="F9370">
        <v>0</v>
      </c>
      <c r="G9370">
        <v>0</v>
      </c>
    </row>
    <row r="9371" spans="1:7" x14ac:dyDescent="0.3">
      <c r="A9371">
        <v>18740</v>
      </c>
      <c r="B9371">
        <v>0</v>
      </c>
      <c r="C9371">
        <v>44.251240194228302</v>
      </c>
      <c r="D9371" s="1">
        <v>6824.00266765583</v>
      </c>
      <c r="E9371">
        <v>0</v>
      </c>
      <c r="F9371">
        <v>0</v>
      </c>
      <c r="G9371">
        <v>0</v>
      </c>
    </row>
    <row r="9372" spans="1:7" x14ac:dyDescent="0.3">
      <c r="A9372">
        <v>18742</v>
      </c>
      <c r="B9372">
        <v>0</v>
      </c>
      <c r="C9372">
        <v>44.371224318048398</v>
      </c>
      <c r="D9372" s="1">
        <v>6824.0043128009802</v>
      </c>
      <c r="E9372">
        <v>0</v>
      </c>
      <c r="F9372">
        <v>0</v>
      </c>
      <c r="G9372">
        <v>0</v>
      </c>
    </row>
    <row r="9373" spans="1:7" x14ac:dyDescent="0.3">
      <c r="A9373">
        <v>18744</v>
      </c>
      <c r="B9373">
        <v>0</v>
      </c>
      <c r="C9373">
        <v>44.491208441868402</v>
      </c>
      <c r="D9373" s="1">
        <v>6824</v>
      </c>
      <c r="E9373">
        <v>0</v>
      </c>
      <c r="F9373">
        <v>0</v>
      </c>
      <c r="G9373">
        <v>0</v>
      </c>
    </row>
    <row r="9374" spans="1:7" x14ac:dyDescent="0.3">
      <c r="A9374">
        <v>18746</v>
      </c>
      <c r="B9374">
        <v>0</v>
      </c>
      <c r="C9374">
        <v>44.611192565688597</v>
      </c>
      <c r="D9374" s="1">
        <v>6824.0002716259096</v>
      </c>
      <c r="E9374">
        <v>0</v>
      </c>
      <c r="F9374">
        <v>0</v>
      </c>
      <c r="G9374">
        <v>0</v>
      </c>
    </row>
    <row r="9375" spans="1:7" x14ac:dyDescent="0.3">
      <c r="A9375">
        <v>18748</v>
      </c>
      <c r="B9375">
        <v>0</v>
      </c>
      <c r="C9375">
        <v>44.7311766895087</v>
      </c>
      <c r="D9375" s="1">
        <v>6824.0026609384204</v>
      </c>
      <c r="E9375">
        <v>0</v>
      </c>
      <c r="F9375">
        <v>0</v>
      </c>
      <c r="G9375">
        <v>0</v>
      </c>
    </row>
    <row r="9376" spans="1:7" x14ac:dyDescent="0.3">
      <c r="A9376">
        <v>18750</v>
      </c>
      <c r="B9376">
        <v>0</v>
      </c>
      <c r="C9376">
        <v>44.851160813328697</v>
      </c>
      <c r="D9376" s="1">
        <v>6824.004307534</v>
      </c>
      <c r="E9376">
        <v>0</v>
      </c>
      <c r="F9376">
        <v>0</v>
      </c>
      <c r="G9376">
        <v>0</v>
      </c>
    </row>
    <row r="9377" spans="1:7" x14ac:dyDescent="0.3">
      <c r="A9377">
        <v>18752</v>
      </c>
      <c r="B9377">
        <v>0</v>
      </c>
      <c r="C9377">
        <v>44.9711449371489</v>
      </c>
      <c r="D9377" s="1">
        <v>6824</v>
      </c>
      <c r="E9377">
        <v>0</v>
      </c>
      <c r="F9377">
        <v>0</v>
      </c>
      <c r="G9377">
        <v>0</v>
      </c>
    </row>
    <row r="9378" spans="1:7" x14ac:dyDescent="0.3">
      <c r="A9378">
        <v>18754</v>
      </c>
      <c r="B9378">
        <v>0</v>
      </c>
      <c r="C9378">
        <v>45.091129060968903</v>
      </c>
      <c r="D9378" s="1">
        <v>6824</v>
      </c>
      <c r="E9378">
        <v>0</v>
      </c>
      <c r="F9378">
        <v>0</v>
      </c>
      <c r="G9378">
        <v>0</v>
      </c>
    </row>
    <row r="9379" spans="1:7" x14ac:dyDescent="0.3">
      <c r="A9379">
        <v>18756</v>
      </c>
      <c r="B9379">
        <v>0</v>
      </c>
      <c r="C9379">
        <v>45.211113184788999</v>
      </c>
      <c r="D9379" s="1">
        <v>6824.0023875101297</v>
      </c>
      <c r="E9379">
        <v>0</v>
      </c>
      <c r="F9379">
        <v>0</v>
      </c>
      <c r="G9379">
        <v>0</v>
      </c>
    </row>
    <row r="9380" spans="1:7" x14ac:dyDescent="0.3">
      <c r="A9380">
        <v>18758</v>
      </c>
      <c r="B9380">
        <v>0</v>
      </c>
      <c r="C9380">
        <v>45.331097308609202</v>
      </c>
      <c r="D9380" s="1">
        <v>6824.0040355538904</v>
      </c>
      <c r="E9380">
        <v>0</v>
      </c>
      <c r="F9380">
        <v>0</v>
      </c>
      <c r="G9380">
        <v>0</v>
      </c>
    </row>
    <row r="9381" spans="1:7" x14ac:dyDescent="0.3">
      <c r="A9381">
        <v>18760</v>
      </c>
      <c r="B9381">
        <v>0</v>
      </c>
      <c r="C9381">
        <v>45.451081432429199</v>
      </c>
      <c r="D9381" s="1">
        <v>6824</v>
      </c>
      <c r="E9381">
        <v>0</v>
      </c>
      <c r="F9381">
        <v>0</v>
      </c>
      <c r="G9381">
        <v>0</v>
      </c>
    </row>
    <row r="9382" spans="1:7" x14ac:dyDescent="0.3">
      <c r="A9382">
        <v>18762</v>
      </c>
      <c r="B9382">
        <v>0</v>
      </c>
      <c r="C9382">
        <v>45.571065556249302</v>
      </c>
      <c r="D9382" s="1">
        <v>6824.0000066126604</v>
      </c>
      <c r="E9382">
        <v>0</v>
      </c>
      <c r="F9382">
        <v>0</v>
      </c>
      <c r="G9382">
        <v>0</v>
      </c>
    </row>
    <row r="9383" spans="1:7" x14ac:dyDescent="0.3">
      <c r="A9383">
        <v>18764</v>
      </c>
      <c r="B9383">
        <v>0</v>
      </c>
      <c r="C9383">
        <v>45.691049680069298</v>
      </c>
      <c r="D9383" s="1">
        <v>6824.0023923195004</v>
      </c>
      <c r="E9383">
        <v>0</v>
      </c>
      <c r="F9383">
        <v>0</v>
      </c>
      <c r="G9383">
        <v>0</v>
      </c>
    </row>
    <row r="9384" spans="1:7" x14ac:dyDescent="0.3">
      <c r="A9384">
        <v>18766</v>
      </c>
      <c r="B9384">
        <v>0</v>
      </c>
      <c r="C9384">
        <v>45.811033803889501</v>
      </c>
      <c r="D9384" s="1">
        <v>6824.0040418075096</v>
      </c>
      <c r="E9384">
        <v>0</v>
      </c>
      <c r="F9384">
        <v>0</v>
      </c>
      <c r="G9384">
        <v>0</v>
      </c>
    </row>
    <row r="9385" spans="1:7" x14ac:dyDescent="0.3">
      <c r="A9385">
        <v>18768</v>
      </c>
      <c r="B9385">
        <v>0</v>
      </c>
      <c r="C9385">
        <v>45.931017927709597</v>
      </c>
      <c r="D9385" s="1">
        <v>6824</v>
      </c>
      <c r="E9385">
        <v>0</v>
      </c>
      <c r="F9385">
        <v>0</v>
      </c>
      <c r="G9385">
        <v>0</v>
      </c>
    </row>
    <row r="9386" spans="1:7" x14ac:dyDescent="0.3">
      <c r="A9386">
        <v>18770</v>
      </c>
      <c r="B9386">
        <v>0</v>
      </c>
      <c r="C9386">
        <v>46.051002051529601</v>
      </c>
      <c r="D9386" s="1">
        <v>6824.0002842191898</v>
      </c>
      <c r="E9386">
        <v>0</v>
      </c>
      <c r="F9386">
        <v>0</v>
      </c>
      <c r="G9386">
        <v>0</v>
      </c>
    </row>
    <row r="9387" spans="1:7" x14ac:dyDescent="0.3">
      <c r="A9387">
        <v>18772</v>
      </c>
      <c r="B9387">
        <v>0</v>
      </c>
      <c r="C9387">
        <v>46.170986175349803</v>
      </c>
      <c r="D9387" s="1">
        <v>6824.0026681219697</v>
      </c>
      <c r="E9387">
        <v>0</v>
      </c>
      <c r="F9387">
        <v>0</v>
      </c>
      <c r="G9387">
        <v>0</v>
      </c>
    </row>
    <row r="9388" spans="1:7" x14ac:dyDescent="0.3">
      <c r="A9388">
        <v>18774</v>
      </c>
      <c r="B9388">
        <v>0</v>
      </c>
      <c r="C9388">
        <v>46.2909702991698</v>
      </c>
      <c r="D9388" s="1">
        <v>6824.0043190507804</v>
      </c>
      <c r="E9388">
        <v>0</v>
      </c>
      <c r="F9388">
        <v>0</v>
      </c>
      <c r="G9388">
        <v>0</v>
      </c>
    </row>
    <row r="9389" spans="1:7" x14ac:dyDescent="0.3">
      <c r="A9389">
        <v>18776</v>
      </c>
      <c r="B9389">
        <v>0</v>
      </c>
      <c r="C9389">
        <v>46.410954422989903</v>
      </c>
      <c r="D9389" s="1">
        <v>6824</v>
      </c>
      <c r="E9389">
        <v>0</v>
      </c>
      <c r="F9389">
        <v>0</v>
      </c>
      <c r="G9389">
        <v>0</v>
      </c>
    </row>
    <row r="9390" spans="1:7" x14ac:dyDescent="0.3">
      <c r="A9390">
        <v>18778</v>
      </c>
      <c r="B9390">
        <v>0</v>
      </c>
      <c r="C9390">
        <v>46.530938546810098</v>
      </c>
      <c r="D9390" s="1">
        <v>6824.0002792900596</v>
      </c>
      <c r="E9390">
        <v>0</v>
      </c>
      <c r="F9390">
        <v>0</v>
      </c>
      <c r="G9390">
        <v>0</v>
      </c>
    </row>
    <row r="9391" spans="1:7" x14ac:dyDescent="0.3">
      <c r="A9391">
        <v>18780</v>
      </c>
      <c r="B9391">
        <v>0</v>
      </c>
      <c r="C9391">
        <v>46.650922670630102</v>
      </c>
      <c r="D9391" s="1">
        <v>6824.0026613882901</v>
      </c>
      <c r="E9391">
        <v>0</v>
      </c>
      <c r="F9391">
        <v>0</v>
      </c>
      <c r="G9391">
        <v>0</v>
      </c>
    </row>
    <row r="9392" spans="1:7" x14ac:dyDescent="0.3">
      <c r="A9392">
        <v>18782</v>
      </c>
      <c r="B9392">
        <v>0</v>
      </c>
      <c r="C9392">
        <v>46.770906794450198</v>
      </c>
      <c r="D9392" s="1">
        <v>6824.0043137556304</v>
      </c>
      <c r="E9392">
        <v>0</v>
      </c>
      <c r="F9392">
        <v>0</v>
      </c>
      <c r="G9392">
        <v>0</v>
      </c>
    </row>
    <row r="9393" spans="1:7" x14ac:dyDescent="0.3">
      <c r="A9393">
        <v>18784</v>
      </c>
      <c r="B9393">
        <v>0</v>
      </c>
      <c r="C9393">
        <v>46.890890918270202</v>
      </c>
      <c r="D9393" s="1">
        <v>6824</v>
      </c>
      <c r="E9393">
        <v>0</v>
      </c>
      <c r="F9393">
        <v>0</v>
      </c>
      <c r="G9393">
        <v>0</v>
      </c>
    </row>
    <row r="9394" spans="1:7" x14ac:dyDescent="0.3">
      <c r="A9394">
        <v>18786</v>
      </c>
      <c r="B9394">
        <v>0</v>
      </c>
      <c r="C9394">
        <v>47.010875042090397</v>
      </c>
      <c r="D9394" s="1">
        <v>6824</v>
      </c>
      <c r="E9394">
        <v>0</v>
      </c>
      <c r="F9394">
        <v>0</v>
      </c>
      <c r="G9394">
        <v>0</v>
      </c>
    </row>
    <row r="9395" spans="1:7" x14ac:dyDescent="0.3">
      <c r="A9395">
        <v>18788</v>
      </c>
      <c r="B9395">
        <v>0</v>
      </c>
      <c r="C9395">
        <v>47.130859165910401</v>
      </c>
      <c r="D9395" s="1">
        <v>6824.0023802926898</v>
      </c>
      <c r="E9395">
        <v>0</v>
      </c>
      <c r="F9395">
        <v>0</v>
      </c>
      <c r="G9395">
        <v>0</v>
      </c>
    </row>
    <row r="9396" spans="1:7" x14ac:dyDescent="0.3">
      <c r="A9396">
        <v>18790</v>
      </c>
      <c r="B9396">
        <v>0</v>
      </c>
      <c r="C9396">
        <v>47.250843289730497</v>
      </c>
      <c r="D9396" s="1">
        <v>6824.0040340940004</v>
      </c>
      <c r="E9396">
        <v>0</v>
      </c>
      <c r="F9396">
        <v>0</v>
      </c>
      <c r="G9396">
        <v>0</v>
      </c>
    </row>
    <row r="9397" spans="1:7" x14ac:dyDescent="0.3">
      <c r="A9397">
        <v>18792</v>
      </c>
      <c r="B9397">
        <v>0</v>
      </c>
      <c r="C9397">
        <v>47.3708274135507</v>
      </c>
      <c r="D9397" s="1">
        <v>6824</v>
      </c>
      <c r="E9397">
        <v>0</v>
      </c>
      <c r="F9397">
        <v>0</v>
      </c>
      <c r="G9397">
        <v>0</v>
      </c>
    </row>
    <row r="9398" spans="1:7" x14ac:dyDescent="0.3">
      <c r="A9398">
        <v>18794</v>
      </c>
      <c r="B9398">
        <v>0</v>
      </c>
      <c r="C9398">
        <v>47.490811537370703</v>
      </c>
      <c r="D9398" s="1">
        <v>6824.0000066126604</v>
      </c>
      <c r="E9398">
        <v>0</v>
      </c>
      <c r="F9398">
        <v>0</v>
      </c>
      <c r="G9398">
        <v>0</v>
      </c>
    </row>
    <row r="9399" spans="1:7" x14ac:dyDescent="0.3">
      <c r="A9399">
        <v>18796</v>
      </c>
      <c r="B9399">
        <v>0</v>
      </c>
      <c r="C9399">
        <v>47.610795661190799</v>
      </c>
      <c r="D9399" s="1">
        <v>6824.0023850992202</v>
      </c>
      <c r="E9399">
        <v>0</v>
      </c>
      <c r="F9399">
        <v>0</v>
      </c>
      <c r="G9399">
        <v>0</v>
      </c>
    </row>
    <row r="9400" spans="1:7" x14ac:dyDescent="0.3">
      <c r="A9400">
        <v>18798</v>
      </c>
      <c r="B9400">
        <v>0</v>
      </c>
      <c r="C9400">
        <v>47.730779785010803</v>
      </c>
      <c r="D9400" s="1">
        <v>6824.0040403316298</v>
      </c>
      <c r="E9400">
        <v>0</v>
      </c>
      <c r="F9400">
        <v>0</v>
      </c>
      <c r="G9400">
        <v>0</v>
      </c>
    </row>
    <row r="9401" spans="1:7" x14ac:dyDescent="0.3">
      <c r="A9401">
        <v>18800</v>
      </c>
      <c r="B9401">
        <v>0</v>
      </c>
      <c r="C9401">
        <v>47.850763908830999</v>
      </c>
      <c r="D9401" s="1">
        <v>6824</v>
      </c>
      <c r="E9401">
        <v>0</v>
      </c>
      <c r="F9401">
        <v>0</v>
      </c>
      <c r="G9401">
        <v>0</v>
      </c>
    </row>
    <row r="9402" spans="1:7" x14ac:dyDescent="0.3">
      <c r="A9402">
        <v>18802</v>
      </c>
      <c r="B9402">
        <v>0</v>
      </c>
      <c r="C9402">
        <v>47.970748032651002</v>
      </c>
      <c r="D9402" s="1">
        <v>6824.0002855386101</v>
      </c>
      <c r="E9402">
        <v>0</v>
      </c>
      <c r="F9402">
        <v>0</v>
      </c>
      <c r="G9402">
        <v>0</v>
      </c>
    </row>
    <row r="9403" spans="1:7" x14ac:dyDescent="0.3">
      <c r="A9403">
        <v>18804</v>
      </c>
      <c r="B9403">
        <v>0</v>
      </c>
      <c r="C9403">
        <v>48.090732156471098</v>
      </c>
      <c r="D9403" s="1">
        <v>6824.0026622185596</v>
      </c>
      <c r="E9403">
        <v>0</v>
      </c>
      <c r="F9403">
        <v>0</v>
      </c>
      <c r="G9403">
        <v>0</v>
      </c>
    </row>
    <row r="9404" spans="1:7" x14ac:dyDescent="0.3">
      <c r="A9404">
        <v>18806</v>
      </c>
      <c r="B9404">
        <v>0</v>
      </c>
      <c r="C9404">
        <v>48.210716280291301</v>
      </c>
      <c r="D9404" s="1">
        <v>6824.0043188797799</v>
      </c>
      <c r="E9404">
        <v>0</v>
      </c>
      <c r="F9404">
        <v>0</v>
      </c>
      <c r="G9404">
        <v>0</v>
      </c>
    </row>
    <row r="9405" spans="1:7" x14ac:dyDescent="0.3">
      <c r="A9405">
        <v>18808</v>
      </c>
      <c r="B9405">
        <v>0</v>
      </c>
      <c r="C9405">
        <v>48.330700404111298</v>
      </c>
      <c r="D9405" s="1">
        <v>6824</v>
      </c>
      <c r="E9405">
        <v>0</v>
      </c>
      <c r="F9405">
        <v>0</v>
      </c>
      <c r="G9405">
        <v>0</v>
      </c>
    </row>
    <row r="9406" spans="1:7" x14ac:dyDescent="0.3">
      <c r="A9406">
        <v>18810</v>
      </c>
      <c r="B9406">
        <v>0</v>
      </c>
      <c r="C9406">
        <v>48.450684527931401</v>
      </c>
      <c r="D9406" s="1">
        <v>6824.0002805957602</v>
      </c>
      <c r="E9406">
        <v>0</v>
      </c>
      <c r="F9406">
        <v>0</v>
      </c>
      <c r="G9406">
        <v>0</v>
      </c>
    </row>
    <row r="9407" spans="1:7" x14ac:dyDescent="0.3">
      <c r="A9407">
        <v>18812</v>
      </c>
      <c r="B9407">
        <v>0</v>
      </c>
      <c r="C9407">
        <v>48.570668651751603</v>
      </c>
      <c r="D9407" s="1">
        <v>6824.0026554680599</v>
      </c>
      <c r="E9407">
        <v>0</v>
      </c>
      <c r="F9407">
        <v>0</v>
      </c>
      <c r="G9407">
        <v>0</v>
      </c>
    </row>
    <row r="9408" spans="1:7" x14ac:dyDescent="0.3">
      <c r="A9408">
        <v>18814</v>
      </c>
      <c r="B9408">
        <v>0</v>
      </c>
      <c r="C9408">
        <v>48.6906527755716</v>
      </c>
      <c r="D9408" s="1">
        <v>6824.0043135529104</v>
      </c>
      <c r="E9408">
        <v>0</v>
      </c>
      <c r="F9408">
        <v>0</v>
      </c>
      <c r="G9408">
        <v>0</v>
      </c>
    </row>
    <row r="9409" spans="1:7" x14ac:dyDescent="0.3">
      <c r="A9409">
        <v>18816</v>
      </c>
      <c r="B9409">
        <v>0</v>
      </c>
      <c r="C9409">
        <v>48.810636899391604</v>
      </c>
      <c r="D9409" s="1">
        <v>6824</v>
      </c>
      <c r="E9409">
        <v>0</v>
      </c>
      <c r="F9409">
        <v>0</v>
      </c>
      <c r="G9409">
        <v>0</v>
      </c>
    </row>
    <row r="9410" spans="1:7" x14ac:dyDescent="0.3">
      <c r="A9410">
        <v>18818</v>
      </c>
      <c r="B9410">
        <v>0</v>
      </c>
      <c r="C9410">
        <v>48.9306210232117</v>
      </c>
      <c r="D9410" s="1">
        <v>6824</v>
      </c>
      <c r="E9410">
        <v>0</v>
      </c>
      <c r="F9410">
        <v>0</v>
      </c>
      <c r="G9410">
        <v>0</v>
      </c>
    </row>
    <row r="9411" spans="1:7" x14ac:dyDescent="0.3">
      <c r="A9411">
        <v>18820</v>
      </c>
      <c r="B9411">
        <v>0</v>
      </c>
      <c r="C9411">
        <v>49.050605147031902</v>
      </c>
      <c r="D9411" s="1">
        <v>6824.0023730642197</v>
      </c>
      <c r="E9411">
        <v>0</v>
      </c>
      <c r="F9411">
        <v>0</v>
      </c>
      <c r="G9411">
        <v>0</v>
      </c>
    </row>
    <row r="9412" spans="1:7" x14ac:dyDescent="0.3">
      <c r="A9412">
        <v>18822</v>
      </c>
      <c r="B9412">
        <v>0</v>
      </c>
      <c r="C9412">
        <v>49.170589270851899</v>
      </c>
      <c r="D9412" s="1">
        <v>6824.0040325704103</v>
      </c>
      <c r="E9412">
        <v>0</v>
      </c>
      <c r="F9412">
        <v>0</v>
      </c>
      <c r="G9412">
        <v>0</v>
      </c>
    </row>
    <row r="9413" spans="1:7" x14ac:dyDescent="0.3">
      <c r="A9413">
        <v>18824</v>
      </c>
      <c r="B9413">
        <v>0</v>
      </c>
      <c r="C9413">
        <v>49.290573394672002</v>
      </c>
      <c r="D9413" s="1">
        <v>6824</v>
      </c>
      <c r="E9413">
        <v>0</v>
      </c>
      <c r="F9413">
        <v>0</v>
      </c>
      <c r="G9413">
        <v>0</v>
      </c>
    </row>
    <row r="9414" spans="1:7" x14ac:dyDescent="0.3">
      <c r="A9414">
        <v>18826</v>
      </c>
      <c r="B9414">
        <v>0</v>
      </c>
      <c r="C9414">
        <v>49.410557518492197</v>
      </c>
      <c r="D9414" s="1">
        <v>6824</v>
      </c>
      <c r="E9414">
        <v>0</v>
      </c>
      <c r="F9414">
        <v>0</v>
      </c>
      <c r="G9414">
        <v>0</v>
      </c>
    </row>
    <row r="9415" spans="1:7" x14ac:dyDescent="0.3">
      <c r="A9415">
        <v>18828</v>
      </c>
      <c r="B9415">
        <v>0</v>
      </c>
      <c r="C9415">
        <v>49.530541642312201</v>
      </c>
      <c r="D9415" s="1">
        <v>6824.0023712555703</v>
      </c>
      <c r="E9415">
        <v>0</v>
      </c>
      <c r="F9415">
        <v>0</v>
      </c>
      <c r="G9415">
        <v>0</v>
      </c>
    </row>
    <row r="9416" spans="1:7" x14ac:dyDescent="0.3">
      <c r="A9416">
        <v>18830</v>
      </c>
      <c r="B9416">
        <v>0</v>
      </c>
      <c r="C9416">
        <v>49.650525766132198</v>
      </c>
      <c r="D9416" s="1">
        <v>6824.0040321801898</v>
      </c>
      <c r="E9416">
        <v>0</v>
      </c>
      <c r="F9416">
        <v>0</v>
      </c>
      <c r="G9416">
        <v>0</v>
      </c>
    </row>
    <row r="9417" spans="1:7" x14ac:dyDescent="0.3">
      <c r="A9417">
        <v>18832</v>
      </c>
      <c r="B9417">
        <v>0</v>
      </c>
      <c r="C9417">
        <v>49.7705098899525</v>
      </c>
      <c r="D9417" s="1">
        <v>6824</v>
      </c>
      <c r="E9417">
        <v>0</v>
      </c>
      <c r="F9417">
        <v>0</v>
      </c>
      <c r="G9417">
        <v>0</v>
      </c>
    </row>
    <row r="9418" spans="1:7" x14ac:dyDescent="0.3">
      <c r="A9418">
        <v>18834</v>
      </c>
      <c r="B9418">
        <v>0</v>
      </c>
      <c r="C9418">
        <v>49.890494013772503</v>
      </c>
      <c r="D9418" s="1">
        <v>6824.0002802482504</v>
      </c>
      <c r="E9418">
        <v>0</v>
      </c>
      <c r="F9418">
        <v>0</v>
      </c>
      <c r="G9418">
        <v>0</v>
      </c>
    </row>
    <row r="9419" spans="1:7" x14ac:dyDescent="0.3">
      <c r="A9419">
        <v>18836</v>
      </c>
      <c r="B9419">
        <v>0</v>
      </c>
      <c r="C9419">
        <v>50.0104781375925</v>
      </c>
      <c r="D9419" s="1">
        <v>6824.0026496943201</v>
      </c>
      <c r="E9419">
        <v>0</v>
      </c>
      <c r="F9419">
        <v>0</v>
      </c>
      <c r="G9419">
        <v>0</v>
      </c>
    </row>
    <row r="9420" spans="1:7" x14ac:dyDescent="0.3">
      <c r="A9420">
        <v>18838</v>
      </c>
      <c r="B9420">
        <v>0</v>
      </c>
      <c r="C9420">
        <v>50.130462261412603</v>
      </c>
      <c r="D9420" s="1">
        <v>6824.00431203276</v>
      </c>
      <c r="E9420">
        <v>0</v>
      </c>
      <c r="F9420">
        <v>0</v>
      </c>
      <c r="G9420">
        <v>0</v>
      </c>
    </row>
    <row r="9421" spans="1:7" x14ac:dyDescent="0.3">
      <c r="A9421">
        <v>18840</v>
      </c>
      <c r="B9421">
        <v>0</v>
      </c>
      <c r="C9421">
        <v>50.250446385232799</v>
      </c>
      <c r="D9421" s="1">
        <v>6824</v>
      </c>
      <c r="E9421">
        <v>0</v>
      </c>
      <c r="F9421">
        <v>0</v>
      </c>
      <c r="G9421">
        <v>0</v>
      </c>
    </row>
    <row r="9422" spans="1:7" x14ac:dyDescent="0.3">
      <c r="A9422">
        <v>18842</v>
      </c>
      <c r="B9422">
        <v>0</v>
      </c>
      <c r="C9422">
        <v>50.370430509052802</v>
      </c>
      <c r="D9422" s="1">
        <v>6824.0002752915698</v>
      </c>
      <c r="E9422">
        <v>0</v>
      </c>
      <c r="F9422">
        <v>0</v>
      </c>
      <c r="G9422">
        <v>0</v>
      </c>
    </row>
    <row r="9423" spans="1:7" x14ac:dyDescent="0.3">
      <c r="A9423">
        <v>18844</v>
      </c>
      <c r="B9423">
        <v>0</v>
      </c>
      <c r="C9423">
        <v>50.490414632872799</v>
      </c>
      <c r="D9423" s="1">
        <v>6824.0026429277405</v>
      </c>
      <c r="E9423">
        <v>0</v>
      </c>
      <c r="F9423">
        <v>0</v>
      </c>
      <c r="G9423">
        <v>0</v>
      </c>
    </row>
    <row r="9424" spans="1:7" x14ac:dyDescent="0.3">
      <c r="A9424">
        <v>18846</v>
      </c>
      <c r="B9424">
        <v>0</v>
      </c>
      <c r="C9424">
        <v>50.610398756693101</v>
      </c>
      <c r="D9424" s="1">
        <v>6824.0043066776898</v>
      </c>
      <c r="E9424">
        <v>0</v>
      </c>
      <c r="F9424">
        <v>0</v>
      </c>
      <c r="G9424">
        <v>0</v>
      </c>
    </row>
    <row r="9425" spans="1:7" x14ac:dyDescent="0.3">
      <c r="A9425">
        <v>18848</v>
      </c>
      <c r="B9425">
        <v>0</v>
      </c>
      <c r="C9425">
        <v>50.730382880513098</v>
      </c>
      <c r="D9425" s="1">
        <v>6824</v>
      </c>
      <c r="E9425">
        <v>0</v>
      </c>
      <c r="F9425">
        <v>0</v>
      </c>
      <c r="G9425">
        <v>0</v>
      </c>
    </row>
    <row r="9426" spans="1:7" x14ac:dyDescent="0.3">
      <c r="A9426">
        <v>18850</v>
      </c>
      <c r="B9426">
        <v>0</v>
      </c>
      <c r="C9426">
        <v>50.850367004333101</v>
      </c>
      <c r="D9426" s="1">
        <v>6824</v>
      </c>
      <c r="E9426">
        <v>0</v>
      </c>
      <c r="F9426">
        <v>0</v>
      </c>
      <c r="G9426">
        <v>0</v>
      </c>
    </row>
    <row r="9427" spans="1:7" x14ac:dyDescent="0.3">
      <c r="A9427">
        <v>18852</v>
      </c>
      <c r="B9427">
        <v>0</v>
      </c>
      <c r="C9427">
        <v>50.970351128153197</v>
      </c>
      <c r="D9427" s="1">
        <v>6824.0023658256196</v>
      </c>
      <c r="E9427">
        <v>0</v>
      </c>
      <c r="F9427">
        <v>0</v>
      </c>
      <c r="G9427">
        <v>0</v>
      </c>
    </row>
    <row r="9428" spans="1:7" x14ac:dyDescent="0.3">
      <c r="A9428">
        <v>18854</v>
      </c>
      <c r="B9428">
        <v>0</v>
      </c>
      <c r="C9428">
        <v>51.0903352519734</v>
      </c>
      <c r="D9428" s="1">
        <v>6824.0040309835404</v>
      </c>
      <c r="E9428">
        <v>0</v>
      </c>
      <c r="F9428">
        <v>0</v>
      </c>
      <c r="G9428">
        <v>0</v>
      </c>
    </row>
    <row r="9429" spans="1:7" x14ac:dyDescent="0.3">
      <c r="A9429">
        <v>18856</v>
      </c>
      <c r="B9429">
        <v>0</v>
      </c>
      <c r="C9429">
        <v>51.210319375793397</v>
      </c>
      <c r="D9429" s="1">
        <v>6824</v>
      </c>
      <c r="E9429">
        <v>0</v>
      </c>
      <c r="F9429">
        <v>0</v>
      </c>
      <c r="G9429">
        <v>0</v>
      </c>
    </row>
    <row r="9430" spans="1:7" x14ac:dyDescent="0.3">
      <c r="A9430">
        <v>18858</v>
      </c>
      <c r="B9430">
        <v>0</v>
      </c>
      <c r="C9430">
        <v>51.3303034996134</v>
      </c>
      <c r="D9430" s="1">
        <v>6824.0000002489496</v>
      </c>
      <c r="E9430">
        <v>0</v>
      </c>
      <c r="F9430">
        <v>0</v>
      </c>
      <c r="G9430">
        <v>0</v>
      </c>
    </row>
    <row r="9431" spans="1:7" x14ac:dyDescent="0.3">
      <c r="A9431">
        <v>18860</v>
      </c>
      <c r="B9431">
        <v>0</v>
      </c>
      <c r="C9431">
        <v>51.450287623433702</v>
      </c>
      <c r="D9431" s="1">
        <v>6824.0023642633396</v>
      </c>
      <c r="E9431">
        <v>0</v>
      </c>
      <c r="F9431">
        <v>0</v>
      </c>
      <c r="G9431">
        <v>0</v>
      </c>
    </row>
    <row r="9432" spans="1:7" x14ac:dyDescent="0.3">
      <c r="A9432">
        <v>18862</v>
      </c>
      <c r="B9432">
        <v>0</v>
      </c>
      <c r="C9432">
        <v>51.570271747253699</v>
      </c>
      <c r="D9432" s="1">
        <v>6824.0040308252201</v>
      </c>
      <c r="E9432">
        <v>0</v>
      </c>
      <c r="F9432">
        <v>0</v>
      </c>
      <c r="G9432">
        <v>0</v>
      </c>
    </row>
    <row r="9433" spans="1:7" x14ac:dyDescent="0.3">
      <c r="A9433">
        <v>18864</v>
      </c>
      <c r="B9433">
        <v>0</v>
      </c>
      <c r="C9433">
        <v>51.690255871073703</v>
      </c>
      <c r="D9433" s="1">
        <v>6824</v>
      </c>
      <c r="E9433">
        <v>0</v>
      </c>
      <c r="F9433">
        <v>0</v>
      </c>
      <c r="G9433">
        <v>0</v>
      </c>
    </row>
    <row r="9434" spans="1:7" x14ac:dyDescent="0.3">
      <c r="A9434">
        <v>18866</v>
      </c>
      <c r="B9434">
        <v>0</v>
      </c>
      <c r="C9434">
        <v>51.810239994893998</v>
      </c>
      <c r="D9434" s="1">
        <v>6824.0002818223702</v>
      </c>
      <c r="E9434">
        <v>0</v>
      </c>
      <c r="F9434">
        <v>0</v>
      </c>
      <c r="G9434">
        <v>0</v>
      </c>
    </row>
    <row r="9435" spans="1:7" x14ac:dyDescent="0.3">
      <c r="A9435">
        <v>18868</v>
      </c>
      <c r="B9435">
        <v>0</v>
      </c>
      <c r="C9435">
        <v>51.930224118714001</v>
      </c>
      <c r="D9435" s="1">
        <v>6824.0026440251404</v>
      </c>
      <c r="E9435">
        <v>0</v>
      </c>
      <c r="F9435">
        <v>0</v>
      </c>
      <c r="G9435">
        <v>0</v>
      </c>
    </row>
    <row r="9436" spans="1:7" x14ac:dyDescent="0.3">
      <c r="A9436">
        <v>18870</v>
      </c>
      <c r="B9436">
        <v>0</v>
      </c>
      <c r="C9436">
        <v>52.050208242533998</v>
      </c>
      <c r="D9436" s="1">
        <v>6824.0043119886604</v>
      </c>
      <c r="E9436">
        <v>0</v>
      </c>
      <c r="F9436">
        <v>0</v>
      </c>
      <c r="G9436">
        <v>0</v>
      </c>
    </row>
    <row r="9437" spans="1:7" x14ac:dyDescent="0.3">
      <c r="A9437">
        <v>18872</v>
      </c>
      <c r="B9437">
        <v>0</v>
      </c>
      <c r="C9437">
        <v>52.170192366354101</v>
      </c>
      <c r="D9437" s="1">
        <v>6824</v>
      </c>
      <c r="E9437">
        <v>0</v>
      </c>
      <c r="F9437">
        <v>0</v>
      </c>
      <c r="G9437">
        <v>0</v>
      </c>
    </row>
    <row r="9438" spans="1:7" x14ac:dyDescent="0.3">
      <c r="A9438">
        <v>18874</v>
      </c>
      <c r="B9438">
        <v>0</v>
      </c>
      <c r="C9438">
        <v>52.290176490174296</v>
      </c>
      <c r="D9438" s="1">
        <v>6824.0002768517897</v>
      </c>
      <c r="E9438">
        <v>0</v>
      </c>
      <c r="F9438">
        <v>0</v>
      </c>
      <c r="G9438">
        <v>0</v>
      </c>
    </row>
    <row r="9439" spans="1:7" x14ac:dyDescent="0.3">
      <c r="A9439">
        <v>18876</v>
      </c>
      <c r="B9439">
        <v>0</v>
      </c>
      <c r="C9439">
        <v>52.4101606139943</v>
      </c>
      <c r="D9439" s="1">
        <v>6824.0026372422599</v>
      </c>
      <c r="E9439">
        <v>0</v>
      </c>
      <c r="F9439">
        <v>0</v>
      </c>
      <c r="G9439">
        <v>0</v>
      </c>
    </row>
    <row r="9440" spans="1:7" x14ac:dyDescent="0.3">
      <c r="A9440">
        <v>18878</v>
      </c>
      <c r="B9440">
        <v>0</v>
      </c>
      <c r="C9440">
        <v>52.530144737814297</v>
      </c>
      <c r="D9440" s="1">
        <v>6824.0043066032304</v>
      </c>
      <c r="E9440">
        <v>0</v>
      </c>
      <c r="F9440">
        <v>0</v>
      </c>
      <c r="G9440">
        <v>0</v>
      </c>
    </row>
    <row r="9441" spans="1:7" x14ac:dyDescent="0.3">
      <c r="A9441">
        <v>18880</v>
      </c>
      <c r="B9441">
        <v>0</v>
      </c>
      <c r="C9441">
        <v>52.650128861634599</v>
      </c>
      <c r="D9441" s="1">
        <v>6824</v>
      </c>
      <c r="E9441">
        <v>0</v>
      </c>
      <c r="F9441">
        <v>0</v>
      </c>
      <c r="G9441">
        <v>0</v>
      </c>
    </row>
    <row r="9442" spans="1:7" x14ac:dyDescent="0.3">
      <c r="A9442">
        <v>18882</v>
      </c>
      <c r="B9442">
        <v>0</v>
      </c>
      <c r="C9442">
        <v>52.770112985454602</v>
      </c>
      <c r="D9442" s="1">
        <v>6824</v>
      </c>
      <c r="E9442">
        <v>0</v>
      </c>
      <c r="F9442">
        <v>0</v>
      </c>
      <c r="G9442">
        <v>0</v>
      </c>
    </row>
    <row r="9443" spans="1:7" x14ac:dyDescent="0.3">
      <c r="A9443">
        <v>18884</v>
      </c>
      <c r="B9443">
        <v>0</v>
      </c>
      <c r="C9443">
        <v>52.890097109274599</v>
      </c>
      <c r="D9443" s="1">
        <v>6824.0023585776398</v>
      </c>
      <c r="E9443">
        <v>0</v>
      </c>
      <c r="F9443">
        <v>0</v>
      </c>
      <c r="G9443">
        <v>0</v>
      </c>
    </row>
    <row r="9444" spans="1:7" x14ac:dyDescent="0.3">
      <c r="A9444">
        <v>18886</v>
      </c>
      <c r="B9444">
        <v>0</v>
      </c>
      <c r="C9444">
        <v>53.010081233094901</v>
      </c>
      <c r="D9444" s="1">
        <v>6824.0040293326301</v>
      </c>
      <c r="E9444">
        <v>0</v>
      </c>
      <c r="F9444">
        <v>0</v>
      </c>
      <c r="G9444">
        <v>0</v>
      </c>
    </row>
    <row r="9445" spans="1:7" x14ac:dyDescent="0.3">
      <c r="A9445">
        <v>18888</v>
      </c>
      <c r="B9445">
        <v>0</v>
      </c>
      <c r="C9445">
        <v>53.130065356914898</v>
      </c>
      <c r="D9445" s="1">
        <v>6824</v>
      </c>
      <c r="E9445">
        <v>0</v>
      </c>
      <c r="F9445">
        <v>0</v>
      </c>
      <c r="G9445">
        <v>0</v>
      </c>
    </row>
    <row r="9446" spans="1:7" x14ac:dyDescent="0.3">
      <c r="A9446">
        <v>18890</v>
      </c>
      <c r="B9446">
        <v>0</v>
      </c>
      <c r="C9446">
        <v>53.250049480734901</v>
      </c>
      <c r="D9446" s="1">
        <v>6824.0000067199198</v>
      </c>
      <c r="E9446">
        <v>0</v>
      </c>
      <c r="F9446">
        <v>0</v>
      </c>
      <c r="G9446">
        <v>0</v>
      </c>
    </row>
    <row r="9447" spans="1:7" x14ac:dyDescent="0.3">
      <c r="A9447">
        <v>18892</v>
      </c>
      <c r="B9447">
        <v>0</v>
      </c>
      <c r="C9447">
        <v>53.370033604554898</v>
      </c>
      <c r="D9447" s="1">
        <v>6824.0023634843601</v>
      </c>
      <c r="E9447">
        <v>0</v>
      </c>
      <c r="F9447">
        <v>0</v>
      </c>
      <c r="G9447">
        <v>0</v>
      </c>
    </row>
    <row r="9448" spans="1:7" x14ac:dyDescent="0.3">
      <c r="A9448">
        <v>18894</v>
      </c>
      <c r="B9448">
        <v>0</v>
      </c>
      <c r="C9448">
        <v>53.4900177283752</v>
      </c>
      <c r="D9448" s="1">
        <v>6824.0040356310401</v>
      </c>
      <c r="E9448">
        <v>0</v>
      </c>
      <c r="F9448">
        <v>0</v>
      </c>
      <c r="G9448">
        <v>0</v>
      </c>
    </row>
    <row r="9449" spans="1:7" x14ac:dyDescent="0.3">
      <c r="A9449">
        <v>18896</v>
      </c>
      <c r="B9449">
        <v>0</v>
      </c>
      <c r="C9449">
        <v>53.610001852195197</v>
      </c>
      <c r="D9449" s="1">
        <v>6824</v>
      </c>
      <c r="E9449">
        <v>0</v>
      </c>
      <c r="F9449">
        <v>0</v>
      </c>
      <c r="G9449">
        <v>0</v>
      </c>
    </row>
    <row r="9450" spans="1:7" x14ac:dyDescent="0.3">
      <c r="A9450">
        <v>18898</v>
      </c>
      <c r="B9450">
        <v>0</v>
      </c>
      <c r="C9450">
        <v>53.7299859760152</v>
      </c>
      <c r="D9450" s="1">
        <v>6824.0002896239303</v>
      </c>
      <c r="E9450">
        <v>0</v>
      </c>
      <c r="F9450">
        <v>0</v>
      </c>
      <c r="G9450">
        <v>0</v>
      </c>
    </row>
    <row r="9451" spans="1:7" x14ac:dyDescent="0.3">
      <c r="A9451">
        <v>18900</v>
      </c>
      <c r="B9451">
        <v>0</v>
      </c>
      <c r="C9451">
        <v>53.849970099835502</v>
      </c>
      <c r="D9451" s="1">
        <v>6824.0026445744497</v>
      </c>
      <c r="E9451">
        <v>0</v>
      </c>
      <c r="F9451">
        <v>0</v>
      </c>
      <c r="G9451">
        <v>0</v>
      </c>
    </row>
    <row r="9452" spans="1:7" x14ac:dyDescent="0.3">
      <c r="A9452">
        <v>18902</v>
      </c>
      <c r="B9452">
        <v>0</v>
      </c>
      <c r="C9452">
        <v>53.969954223655499</v>
      </c>
      <c r="D9452" s="1">
        <v>6824.00431810799</v>
      </c>
      <c r="E9452">
        <v>0</v>
      </c>
      <c r="F9452">
        <v>0</v>
      </c>
      <c r="G9452">
        <v>0</v>
      </c>
    </row>
    <row r="9453" spans="1:7" x14ac:dyDescent="0.3">
      <c r="A9453">
        <v>18904</v>
      </c>
      <c r="B9453">
        <v>0</v>
      </c>
      <c r="C9453">
        <v>54.089938347475503</v>
      </c>
      <c r="D9453" s="1">
        <v>6824</v>
      </c>
      <c r="E9453">
        <v>0</v>
      </c>
      <c r="F9453">
        <v>0</v>
      </c>
      <c r="G9453">
        <v>0</v>
      </c>
    </row>
    <row r="9454" spans="1:7" x14ac:dyDescent="0.3">
      <c r="A9454">
        <v>18906</v>
      </c>
      <c r="B9454">
        <v>0</v>
      </c>
      <c r="C9454">
        <v>54.209922471295698</v>
      </c>
      <c r="D9454" s="1">
        <v>6824.0002846392899</v>
      </c>
      <c r="E9454">
        <v>0</v>
      </c>
      <c r="F9454">
        <v>0</v>
      </c>
      <c r="G9454">
        <v>0</v>
      </c>
    </row>
    <row r="9455" spans="1:7" x14ac:dyDescent="0.3">
      <c r="A9455">
        <v>18908</v>
      </c>
      <c r="B9455">
        <v>0</v>
      </c>
      <c r="C9455">
        <v>54.329906595115801</v>
      </c>
      <c r="D9455" s="1">
        <v>6824.0026377754903</v>
      </c>
      <c r="E9455">
        <v>0</v>
      </c>
      <c r="F9455">
        <v>0</v>
      </c>
      <c r="G9455">
        <v>0</v>
      </c>
    </row>
    <row r="9456" spans="1:7" x14ac:dyDescent="0.3">
      <c r="A9456">
        <v>18910</v>
      </c>
      <c r="B9456">
        <v>0</v>
      </c>
      <c r="C9456">
        <v>54.449890718935798</v>
      </c>
      <c r="D9456" s="1">
        <v>6824.0043126930696</v>
      </c>
      <c r="E9456">
        <v>0</v>
      </c>
      <c r="F9456">
        <v>0</v>
      </c>
      <c r="G9456">
        <v>0</v>
      </c>
    </row>
    <row r="9457" spans="1:7" x14ac:dyDescent="0.3">
      <c r="A9457">
        <v>18912</v>
      </c>
      <c r="B9457">
        <v>0</v>
      </c>
      <c r="C9457">
        <v>54.569874842755802</v>
      </c>
      <c r="D9457" s="1">
        <v>6824</v>
      </c>
      <c r="E9457">
        <v>0</v>
      </c>
      <c r="F9457">
        <v>0</v>
      </c>
      <c r="G9457">
        <v>0</v>
      </c>
    </row>
    <row r="9458" spans="1:7" x14ac:dyDescent="0.3">
      <c r="A9458">
        <v>18914</v>
      </c>
      <c r="B9458">
        <v>0</v>
      </c>
      <c r="C9458">
        <v>54.689858966576097</v>
      </c>
      <c r="D9458" s="1">
        <v>6824</v>
      </c>
      <c r="E9458">
        <v>0</v>
      </c>
      <c r="F9458">
        <v>0</v>
      </c>
      <c r="G9458">
        <v>0</v>
      </c>
    </row>
    <row r="9459" spans="1:7" x14ac:dyDescent="0.3">
      <c r="A9459">
        <v>18916</v>
      </c>
      <c r="B9459">
        <v>0</v>
      </c>
      <c r="C9459">
        <v>54.8098430903961</v>
      </c>
      <c r="D9459" s="1">
        <v>6824.0023513215301</v>
      </c>
      <c r="E9459">
        <v>0</v>
      </c>
      <c r="F9459">
        <v>0</v>
      </c>
      <c r="G9459">
        <v>0</v>
      </c>
    </row>
    <row r="9460" spans="1:7" x14ac:dyDescent="0.3">
      <c r="A9460">
        <v>18918</v>
      </c>
      <c r="B9460">
        <v>0</v>
      </c>
      <c r="C9460">
        <v>54.929827214216097</v>
      </c>
      <c r="D9460" s="1">
        <v>6824.00402762064</v>
      </c>
      <c r="E9460">
        <v>0</v>
      </c>
      <c r="F9460">
        <v>0</v>
      </c>
      <c r="G9460">
        <v>0</v>
      </c>
    </row>
    <row r="9461" spans="1:7" x14ac:dyDescent="0.3">
      <c r="A9461">
        <v>18920</v>
      </c>
      <c r="B9461">
        <v>0</v>
      </c>
      <c r="C9461">
        <v>55.049811338036299</v>
      </c>
      <c r="D9461" s="1">
        <v>6824</v>
      </c>
      <c r="E9461">
        <v>0</v>
      </c>
      <c r="F9461">
        <v>0</v>
      </c>
      <c r="G9461">
        <v>0</v>
      </c>
    </row>
    <row r="9462" spans="1:7" x14ac:dyDescent="0.3">
      <c r="A9462">
        <v>18922</v>
      </c>
      <c r="B9462">
        <v>0</v>
      </c>
      <c r="C9462">
        <v>55.169795461856403</v>
      </c>
      <c r="D9462" s="1">
        <v>6824.0000067199198</v>
      </c>
      <c r="E9462">
        <v>0</v>
      </c>
      <c r="F9462">
        <v>0</v>
      </c>
      <c r="G9462">
        <v>0</v>
      </c>
    </row>
    <row r="9463" spans="1:7" x14ac:dyDescent="0.3">
      <c r="A9463">
        <v>18924</v>
      </c>
      <c r="B9463">
        <v>0</v>
      </c>
      <c r="C9463">
        <v>55.289779585676399</v>
      </c>
      <c r="D9463" s="1">
        <v>6824.0023562260803</v>
      </c>
      <c r="E9463">
        <v>0</v>
      </c>
      <c r="F9463">
        <v>0</v>
      </c>
      <c r="G9463">
        <v>0</v>
      </c>
    </row>
    <row r="9464" spans="1:7" x14ac:dyDescent="0.3">
      <c r="A9464">
        <v>18926</v>
      </c>
      <c r="B9464">
        <v>0</v>
      </c>
      <c r="C9464">
        <v>55.409763709496403</v>
      </c>
      <c r="D9464" s="1">
        <v>6824.0040339015404</v>
      </c>
      <c r="E9464">
        <v>0</v>
      </c>
      <c r="F9464">
        <v>0</v>
      </c>
      <c r="G9464">
        <v>0</v>
      </c>
    </row>
    <row r="9465" spans="1:7" x14ac:dyDescent="0.3">
      <c r="A9465">
        <v>18928</v>
      </c>
      <c r="B9465">
        <v>0</v>
      </c>
      <c r="C9465">
        <v>55.529747833316698</v>
      </c>
      <c r="D9465" s="1">
        <v>6824</v>
      </c>
      <c r="E9465">
        <v>0</v>
      </c>
      <c r="F9465">
        <v>0</v>
      </c>
      <c r="G9465">
        <v>0</v>
      </c>
    </row>
    <row r="9466" spans="1:7" x14ac:dyDescent="0.3">
      <c r="A9466">
        <v>18930</v>
      </c>
      <c r="B9466">
        <v>0</v>
      </c>
      <c r="C9466">
        <v>55.649731957136702</v>
      </c>
      <c r="D9466" s="1">
        <v>6824.0002909570603</v>
      </c>
      <c r="E9466">
        <v>0</v>
      </c>
      <c r="F9466">
        <v>0</v>
      </c>
      <c r="G9466">
        <v>0</v>
      </c>
    </row>
    <row r="9467" spans="1:7" x14ac:dyDescent="0.3">
      <c r="A9467">
        <v>18932</v>
      </c>
      <c r="B9467">
        <v>0</v>
      </c>
      <c r="C9467">
        <v>55.769716080956698</v>
      </c>
      <c r="D9467" s="1">
        <v>6824.0026386475402</v>
      </c>
      <c r="E9467">
        <v>0</v>
      </c>
      <c r="F9467">
        <v>0</v>
      </c>
      <c r="G9467">
        <v>0</v>
      </c>
    </row>
    <row r="9468" spans="1:7" x14ac:dyDescent="0.3">
      <c r="A9468">
        <v>18934</v>
      </c>
      <c r="B9468">
        <v>0</v>
      </c>
      <c r="C9468">
        <v>55.889700204777</v>
      </c>
      <c r="D9468" s="1">
        <v>6824.0043176969803</v>
      </c>
      <c r="E9468">
        <v>0</v>
      </c>
      <c r="F9468">
        <v>0</v>
      </c>
      <c r="G9468">
        <v>0</v>
      </c>
    </row>
    <row r="9469" spans="1:7" x14ac:dyDescent="0.3">
      <c r="A9469">
        <v>18936</v>
      </c>
      <c r="B9469">
        <v>0</v>
      </c>
      <c r="C9469">
        <v>56.009684328596997</v>
      </c>
      <c r="D9469" s="1">
        <v>6824</v>
      </c>
      <c r="E9469">
        <v>0</v>
      </c>
      <c r="F9469">
        <v>0</v>
      </c>
      <c r="G9469">
        <v>0</v>
      </c>
    </row>
    <row r="9470" spans="1:7" x14ac:dyDescent="0.3">
      <c r="A9470">
        <v>18938</v>
      </c>
      <c r="B9470">
        <v>0</v>
      </c>
      <c r="C9470">
        <v>56.129668452417</v>
      </c>
      <c r="D9470" s="1">
        <v>6824.0002859582801</v>
      </c>
      <c r="E9470">
        <v>0</v>
      </c>
      <c r="F9470">
        <v>0</v>
      </c>
      <c r="G9470">
        <v>0</v>
      </c>
    </row>
    <row r="9471" spans="1:7" x14ac:dyDescent="0.3">
      <c r="A9471">
        <v>18940</v>
      </c>
      <c r="B9471">
        <v>0</v>
      </c>
      <c r="C9471">
        <v>56.249652576237303</v>
      </c>
      <c r="D9471" s="1">
        <v>6824.00263183268</v>
      </c>
      <c r="E9471">
        <v>0</v>
      </c>
      <c r="F9471">
        <v>0</v>
      </c>
      <c r="G9471">
        <v>0</v>
      </c>
    </row>
    <row r="9472" spans="1:7" x14ac:dyDescent="0.3">
      <c r="A9472">
        <v>18942</v>
      </c>
      <c r="B9472">
        <v>0</v>
      </c>
      <c r="C9472">
        <v>56.369636700057299</v>
      </c>
      <c r="D9472" s="1">
        <v>6824.0043122529696</v>
      </c>
      <c r="E9472">
        <v>0</v>
      </c>
      <c r="F9472">
        <v>0</v>
      </c>
      <c r="G9472">
        <v>0</v>
      </c>
    </row>
    <row r="9473" spans="1:7" x14ac:dyDescent="0.3">
      <c r="A9473">
        <v>18944</v>
      </c>
      <c r="B9473">
        <v>0</v>
      </c>
      <c r="C9473">
        <v>56.489620823877303</v>
      </c>
      <c r="D9473" s="1">
        <v>6824</v>
      </c>
      <c r="E9473">
        <v>0</v>
      </c>
      <c r="F9473">
        <v>0</v>
      </c>
      <c r="G9473">
        <v>0</v>
      </c>
    </row>
    <row r="9474" spans="1:7" x14ac:dyDescent="0.3">
      <c r="A9474">
        <v>18946</v>
      </c>
      <c r="B9474">
        <v>0</v>
      </c>
      <c r="C9474">
        <v>56.609604947697299</v>
      </c>
      <c r="D9474" s="1">
        <v>6824</v>
      </c>
      <c r="E9474">
        <v>0</v>
      </c>
      <c r="F9474">
        <v>0</v>
      </c>
      <c r="G9474">
        <v>0</v>
      </c>
    </row>
    <row r="9475" spans="1:7" x14ac:dyDescent="0.3">
      <c r="A9475">
        <v>18948</v>
      </c>
      <c r="B9475">
        <v>0</v>
      </c>
      <c r="C9475">
        <v>56.729589071517601</v>
      </c>
      <c r="D9475" s="1">
        <v>6824.0023440577697</v>
      </c>
      <c r="E9475">
        <v>0</v>
      </c>
      <c r="F9475">
        <v>0</v>
      </c>
      <c r="G9475">
        <v>0</v>
      </c>
    </row>
    <row r="9476" spans="1:7" x14ac:dyDescent="0.3">
      <c r="A9476">
        <v>18950</v>
      </c>
      <c r="B9476">
        <v>0</v>
      </c>
      <c r="C9476">
        <v>56.849573195337598</v>
      </c>
      <c r="D9476" s="1">
        <v>6824.0040258443096</v>
      </c>
      <c r="E9476">
        <v>0</v>
      </c>
      <c r="F9476">
        <v>0</v>
      </c>
      <c r="G9476">
        <v>0</v>
      </c>
    </row>
    <row r="9477" spans="1:7" x14ac:dyDescent="0.3">
      <c r="A9477">
        <v>18952</v>
      </c>
      <c r="B9477">
        <v>0</v>
      </c>
      <c r="C9477">
        <v>56.969557319157602</v>
      </c>
      <c r="D9477" s="1">
        <v>6824</v>
      </c>
      <c r="E9477">
        <v>0</v>
      </c>
      <c r="F9477">
        <v>0</v>
      </c>
      <c r="G9477">
        <v>0</v>
      </c>
    </row>
    <row r="9478" spans="1:7" x14ac:dyDescent="0.3">
      <c r="A9478">
        <v>18954</v>
      </c>
      <c r="B9478">
        <v>0</v>
      </c>
      <c r="C9478">
        <v>57.089541442977897</v>
      </c>
      <c r="D9478" s="1">
        <v>6824</v>
      </c>
      <c r="E9478">
        <v>0</v>
      </c>
      <c r="F9478">
        <v>0</v>
      </c>
      <c r="G9478">
        <v>0</v>
      </c>
    </row>
    <row r="9479" spans="1:7" x14ac:dyDescent="0.3">
      <c r="A9479">
        <v>18956</v>
      </c>
      <c r="B9479">
        <v>0</v>
      </c>
      <c r="C9479">
        <v>57.2095255667979</v>
      </c>
      <c r="D9479" s="1">
        <v>6824.0023422408603</v>
      </c>
      <c r="E9479">
        <v>0</v>
      </c>
      <c r="F9479">
        <v>0</v>
      </c>
      <c r="G9479">
        <v>0</v>
      </c>
    </row>
    <row r="9480" spans="1:7" x14ac:dyDescent="0.3">
      <c r="A9480">
        <v>18958</v>
      </c>
      <c r="B9480">
        <v>0</v>
      </c>
      <c r="C9480">
        <v>57.329509690617897</v>
      </c>
      <c r="D9480" s="1">
        <v>6824.0040253912703</v>
      </c>
      <c r="E9480">
        <v>0</v>
      </c>
      <c r="F9480">
        <v>0</v>
      </c>
      <c r="G9480">
        <v>0</v>
      </c>
    </row>
    <row r="9481" spans="1:7" x14ac:dyDescent="0.3">
      <c r="A9481">
        <v>18960</v>
      </c>
      <c r="B9481">
        <v>0</v>
      </c>
      <c r="C9481">
        <v>57.4494938144381</v>
      </c>
      <c r="D9481" s="1">
        <v>6824</v>
      </c>
      <c r="E9481">
        <v>0</v>
      </c>
      <c r="F9481">
        <v>0</v>
      </c>
      <c r="G9481">
        <v>0</v>
      </c>
    </row>
    <row r="9482" spans="1:7" x14ac:dyDescent="0.3">
      <c r="A9482">
        <v>18962</v>
      </c>
      <c r="B9482">
        <v>0</v>
      </c>
      <c r="C9482">
        <v>57.569477938258203</v>
      </c>
      <c r="D9482" s="1">
        <v>6824.0002855738303</v>
      </c>
      <c r="E9482">
        <v>0</v>
      </c>
      <c r="F9482">
        <v>0</v>
      </c>
      <c r="G9482">
        <v>0</v>
      </c>
    </row>
    <row r="9483" spans="1:7" x14ac:dyDescent="0.3">
      <c r="A9483">
        <v>18964</v>
      </c>
      <c r="B9483">
        <v>0</v>
      </c>
      <c r="C9483">
        <v>57.689462062078199</v>
      </c>
      <c r="D9483" s="1">
        <v>6824.0026259973401</v>
      </c>
      <c r="E9483">
        <v>0</v>
      </c>
      <c r="F9483">
        <v>0</v>
      </c>
      <c r="G9483">
        <v>0</v>
      </c>
    </row>
    <row r="9484" spans="1:7" x14ac:dyDescent="0.3">
      <c r="A9484">
        <v>18966</v>
      </c>
      <c r="B9484">
        <v>0</v>
      </c>
      <c r="C9484">
        <v>57.809446185898203</v>
      </c>
      <c r="D9484" s="1">
        <v>6824.0043105078403</v>
      </c>
      <c r="E9484">
        <v>0</v>
      </c>
      <c r="F9484">
        <v>0</v>
      </c>
      <c r="G9484">
        <v>0</v>
      </c>
    </row>
    <row r="9485" spans="1:7" x14ac:dyDescent="0.3">
      <c r="A9485">
        <v>18968</v>
      </c>
      <c r="B9485">
        <v>0</v>
      </c>
      <c r="C9485">
        <v>57.929430309718498</v>
      </c>
      <c r="D9485" s="1">
        <v>6824</v>
      </c>
      <c r="E9485">
        <v>0</v>
      </c>
      <c r="F9485">
        <v>0</v>
      </c>
      <c r="G9485">
        <v>0</v>
      </c>
    </row>
    <row r="9486" spans="1:7" x14ac:dyDescent="0.3">
      <c r="A9486">
        <v>18970</v>
      </c>
      <c r="B9486">
        <v>0</v>
      </c>
      <c r="C9486">
        <v>58.049414433538502</v>
      </c>
      <c r="D9486" s="1">
        <v>6824.0002805608001</v>
      </c>
      <c r="E9486">
        <v>0</v>
      </c>
      <c r="F9486">
        <v>0</v>
      </c>
      <c r="G9486">
        <v>0</v>
      </c>
    </row>
    <row r="9487" spans="1:7" x14ac:dyDescent="0.3">
      <c r="A9487">
        <v>18972</v>
      </c>
      <c r="B9487">
        <v>0</v>
      </c>
      <c r="C9487">
        <v>58.169398557358498</v>
      </c>
      <c r="D9487" s="1">
        <v>6824.0026191665402</v>
      </c>
      <c r="E9487">
        <v>0</v>
      </c>
      <c r="F9487">
        <v>0</v>
      </c>
      <c r="G9487">
        <v>0</v>
      </c>
    </row>
    <row r="9488" spans="1:7" x14ac:dyDescent="0.3">
      <c r="A9488">
        <v>18974</v>
      </c>
      <c r="B9488">
        <v>0</v>
      </c>
      <c r="C9488">
        <v>58.289382681178701</v>
      </c>
      <c r="D9488" s="1">
        <v>6824.0043050331396</v>
      </c>
      <c r="E9488">
        <v>0</v>
      </c>
      <c r="F9488">
        <v>0</v>
      </c>
      <c r="G9488">
        <v>0</v>
      </c>
    </row>
    <row r="9489" spans="1:7" x14ac:dyDescent="0.3">
      <c r="A9489">
        <v>18976</v>
      </c>
      <c r="B9489">
        <v>0</v>
      </c>
      <c r="C9489">
        <v>58.409366804998797</v>
      </c>
      <c r="D9489" s="1">
        <v>6824</v>
      </c>
      <c r="E9489">
        <v>0</v>
      </c>
      <c r="F9489">
        <v>0</v>
      </c>
      <c r="G9489">
        <v>0</v>
      </c>
    </row>
    <row r="9490" spans="1:7" x14ac:dyDescent="0.3">
      <c r="A9490">
        <v>18978</v>
      </c>
      <c r="B9490">
        <v>0</v>
      </c>
      <c r="C9490">
        <v>58.529350928818801</v>
      </c>
      <c r="D9490" s="1">
        <v>6824</v>
      </c>
      <c r="E9490">
        <v>0</v>
      </c>
      <c r="F9490">
        <v>0</v>
      </c>
      <c r="G9490">
        <v>0</v>
      </c>
    </row>
    <row r="9491" spans="1:7" x14ac:dyDescent="0.3">
      <c r="A9491">
        <v>18980</v>
      </c>
      <c r="B9491">
        <v>0</v>
      </c>
      <c r="C9491">
        <v>58.649335052639003</v>
      </c>
      <c r="D9491" s="1">
        <v>6824.0023367877302</v>
      </c>
      <c r="E9491">
        <v>0</v>
      </c>
      <c r="F9491">
        <v>0</v>
      </c>
      <c r="G9491">
        <v>0</v>
      </c>
    </row>
    <row r="9492" spans="1:7" x14ac:dyDescent="0.3">
      <c r="A9492">
        <v>18982</v>
      </c>
      <c r="B9492">
        <v>0</v>
      </c>
      <c r="C9492">
        <v>58.769319176459099</v>
      </c>
      <c r="D9492" s="1">
        <v>6824.0040240080198</v>
      </c>
      <c r="E9492">
        <v>0</v>
      </c>
      <c r="F9492">
        <v>0</v>
      </c>
      <c r="G9492">
        <v>0</v>
      </c>
    </row>
    <row r="9493" spans="1:7" x14ac:dyDescent="0.3">
      <c r="A9493">
        <v>18984</v>
      </c>
      <c r="B9493">
        <v>0</v>
      </c>
      <c r="C9493">
        <v>58.889303300279103</v>
      </c>
      <c r="D9493" s="1">
        <v>6824</v>
      </c>
      <c r="E9493">
        <v>0</v>
      </c>
      <c r="F9493">
        <v>0</v>
      </c>
      <c r="G9493">
        <v>0</v>
      </c>
    </row>
    <row r="9494" spans="1:7" x14ac:dyDescent="0.3">
      <c r="A9494">
        <v>18986</v>
      </c>
      <c r="B9494">
        <v>0</v>
      </c>
      <c r="C9494">
        <v>59.009287424099099</v>
      </c>
      <c r="D9494" s="1">
        <v>6824</v>
      </c>
      <c r="E9494">
        <v>0</v>
      </c>
      <c r="F9494">
        <v>0</v>
      </c>
      <c r="G9494">
        <v>0</v>
      </c>
    </row>
    <row r="9495" spans="1:7" x14ac:dyDescent="0.3">
      <c r="A9495">
        <v>18988</v>
      </c>
      <c r="B9495">
        <v>0</v>
      </c>
      <c r="C9495">
        <v>59.129271547919302</v>
      </c>
      <c r="D9495" s="1">
        <v>6824.0023349692601</v>
      </c>
      <c r="E9495">
        <v>0</v>
      </c>
      <c r="F9495">
        <v>0</v>
      </c>
      <c r="G9495">
        <v>0</v>
      </c>
    </row>
    <row r="9496" spans="1:7" x14ac:dyDescent="0.3">
      <c r="A9496">
        <v>18990</v>
      </c>
      <c r="B9496">
        <v>0</v>
      </c>
      <c r="C9496">
        <v>59.249255671739398</v>
      </c>
      <c r="D9496" s="1">
        <v>6824.0040235388196</v>
      </c>
      <c r="E9496">
        <v>0</v>
      </c>
      <c r="F9496">
        <v>0</v>
      </c>
      <c r="G9496">
        <v>0</v>
      </c>
    </row>
    <row r="9497" spans="1:7" x14ac:dyDescent="0.3">
      <c r="A9497">
        <v>18992</v>
      </c>
      <c r="B9497">
        <v>0</v>
      </c>
      <c r="C9497">
        <v>59.369239795559402</v>
      </c>
      <c r="D9497" s="1">
        <v>6824</v>
      </c>
      <c r="E9497">
        <v>0</v>
      </c>
      <c r="F9497">
        <v>0</v>
      </c>
      <c r="G9497">
        <v>0</v>
      </c>
    </row>
    <row r="9498" spans="1:7" x14ac:dyDescent="0.3">
      <c r="A9498">
        <v>18994</v>
      </c>
      <c r="B9498">
        <v>0</v>
      </c>
      <c r="C9498">
        <v>59.489223919379597</v>
      </c>
      <c r="D9498" s="1">
        <v>6824.0002869152604</v>
      </c>
      <c r="E9498">
        <v>0</v>
      </c>
      <c r="F9498">
        <v>0</v>
      </c>
      <c r="G9498">
        <v>0</v>
      </c>
    </row>
    <row r="9499" spans="1:7" x14ac:dyDescent="0.3">
      <c r="A9499">
        <v>18996</v>
      </c>
      <c r="B9499">
        <v>0</v>
      </c>
      <c r="C9499">
        <v>59.6092080431997</v>
      </c>
      <c r="D9499" s="1">
        <v>6824.0026200657403</v>
      </c>
      <c r="E9499">
        <v>0</v>
      </c>
      <c r="F9499">
        <v>0</v>
      </c>
      <c r="G9499">
        <v>0</v>
      </c>
    </row>
    <row r="9500" spans="1:7" x14ac:dyDescent="0.3">
      <c r="A9500">
        <v>18998</v>
      </c>
      <c r="B9500">
        <v>0</v>
      </c>
      <c r="C9500">
        <v>59.729192167019697</v>
      </c>
      <c r="D9500" s="1">
        <v>6824.0043099811701</v>
      </c>
      <c r="E9500">
        <v>0</v>
      </c>
      <c r="F9500">
        <v>0</v>
      </c>
      <c r="G9500">
        <v>0</v>
      </c>
    </row>
    <row r="9501" spans="1:7" x14ac:dyDescent="0.3">
      <c r="A9501">
        <v>19000</v>
      </c>
      <c r="B9501">
        <v>0</v>
      </c>
      <c r="C9501">
        <v>59.849176290839701</v>
      </c>
      <c r="D9501" s="1">
        <v>6824</v>
      </c>
      <c r="E9501">
        <v>0</v>
      </c>
      <c r="F9501">
        <v>0</v>
      </c>
      <c r="G9501">
        <v>0</v>
      </c>
    </row>
    <row r="9502" spans="1:7" x14ac:dyDescent="0.3">
      <c r="A9502">
        <v>19002</v>
      </c>
      <c r="B9502">
        <v>0</v>
      </c>
      <c r="C9502">
        <v>59.969160414659903</v>
      </c>
      <c r="D9502" s="1">
        <v>6824.0002818878402</v>
      </c>
      <c r="E9502">
        <v>0</v>
      </c>
      <c r="F9502">
        <v>0</v>
      </c>
      <c r="G9502">
        <v>0</v>
      </c>
    </row>
    <row r="9503" spans="1:7" x14ac:dyDescent="0.3">
      <c r="A9503">
        <v>19004</v>
      </c>
      <c r="B9503">
        <v>0</v>
      </c>
      <c r="C9503">
        <v>60.089144538479999</v>
      </c>
      <c r="D9503" s="1">
        <v>6824.0026132193198</v>
      </c>
      <c r="E9503">
        <v>0</v>
      </c>
      <c r="F9503">
        <v>0</v>
      </c>
      <c r="G9503">
        <v>0</v>
      </c>
    </row>
    <row r="9504" spans="1:7" x14ac:dyDescent="0.3">
      <c r="A9504">
        <v>19006</v>
      </c>
      <c r="B9504">
        <v>0</v>
      </c>
      <c r="C9504">
        <v>60.209128662300003</v>
      </c>
      <c r="D9504" s="1">
        <v>6824.0043044782296</v>
      </c>
      <c r="E9504">
        <v>0</v>
      </c>
      <c r="F9504">
        <v>0</v>
      </c>
      <c r="G9504">
        <v>0</v>
      </c>
    </row>
    <row r="9505" spans="1:7" x14ac:dyDescent="0.3">
      <c r="A9505">
        <v>19008</v>
      </c>
      <c r="B9505">
        <v>0</v>
      </c>
      <c r="C9505">
        <v>60.329112786120199</v>
      </c>
      <c r="D9505" s="1">
        <v>6824</v>
      </c>
      <c r="E9505">
        <v>0</v>
      </c>
      <c r="F9505">
        <v>0</v>
      </c>
      <c r="G9505">
        <v>0</v>
      </c>
    </row>
    <row r="9506" spans="1:7" x14ac:dyDescent="0.3">
      <c r="A9506">
        <v>19010</v>
      </c>
      <c r="B9506">
        <v>0</v>
      </c>
      <c r="C9506">
        <v>60.449096909940302</v>
      </c>
      <c r="D9506" s="1">
        <v>6824</v>
      </c>
      <c r="E9506">
        <v>0</v>
      </c>
      <c r="F9506">
        <v>0</v>
      </c>
      <c r="G9506">
        <v>0</v>
      </c>
    </row>
    <row r="9507" spans="1:7" x14ac:dyDescent="0.3">
      <c r="A9507">
        <v>19012</v>
      </c>
      <c r="B9507">
        <v>0</v>
      </c>
      <c r="C9507">
        <v>60.569081033760298</v>
      </c>
      <c r="D9507" s="1">
        <v>6824.00232951203</v>
      </c>
      <c r="E9507">
        <v>0</v>
      </c>
      <c r="F9507">
        <v>0</v>
      </c>
      <c r="G9507">
        <v>0</v>
      </c>
    </row>
    <row r="9508" spans="1:7" x14ac:dyDescent="0.3">
      <c r="A9508">
        <v>19014</v>
      </c>
      <c r="B9508">
        <v>0</v>
      </c>
      <c r="C9508">
        <v>60.689065157580501</v>
      </c>
      <c r="D9508" s="1">
        <v>6824.0040221093104</v>
      </c>
      <c r="E9508">
        <v>0</v>
      </c>
      <c r="F9508">
        <v>0</v>
      </c>
      <c r="G9508">
        <v>0</v>
      </c>
    </row>
    <row r="9509" spans="1:7" x14ac:dyDescent="0.3">
      <c r="A9509">
        <v>19016</v>
      </c>
      <c r="B9509">
        <v>0</v>
      </c>
      <c r="C9509">
        <v>60.809049281400497</v>
      </c>
      <c r="D9509" s="1">
        <v>6824</v>
      </c>
      <c r="E9509">
        <v>0</v>
      </c>
      <c r="F9509">
        <v>0</v>
      </c>
      <c r="G9509">
        <v>0</v>
      </c>
    </row>
    <row r="9510" spans="1:7" x14ac:dyDescent="0.3">
      <c r="A9510">
        <v>19018</v>
      </c>
      <c r="B9510">
        <v>0</v>
      </c>
      <c r="C9510">
        <v>60.929033405220601</v>
      </c>
      <c r="D9510" s="1">
        <v>6824.00000657908</v>
      </c>
      <c r="E9510">
        <v>0</v>
      </c>
      <c r="F9510">
        <v>0</v>
      </c>
      <c r="G9510">
        <v>0</v>
      </c>
    </row>
    <row r="9511" spans="1:7" x14ac:dyDescent="0.3">
      <c r="A9511">
        <v>19020</v>
      </c>
      <c r="B9511">
        <v>0</v>
      </c>
      <c r="C9511">
        <v>61.049017529040597</v>
      </c>
      <c r="D9511" s="1">
        <v>6824.0023342714403</v>
      </c>
      <c r="E9511">
        <v>0</v>
      </c>
      <c r="F9511">
        <v>0</v>
      </c>
      <c r="G9511">
        <v>0</v>
      </c>
    </row>
    <row r="9512" spans="1:7" x14ac:dyDescent="0.3">
      <c r="A9512">
        <v>19022</v>
      </c>
      <c r="B9512">
        <v>0</v>
      </c>
      <c r="C9512">
        <v>61.1690016528608</v>
      </c>
      <c r="D9512" s="1">
        <v>6824.0040282043301</v>
      </c>
      <c r="E9512">
        <v>0</v>
      </c>
      <c r="F9512">
        <v>0</v>
      </c>
      <c r="G9512">
        <v>0</v>
      </c>
    </row>
    <row r="9513" spans="1:7" x14ac:dyDescent="0.3">
      <c r="A9513">
        <v>19024</v>
      </c>
      <c r="B9513">
        <v>0</v>
      </c>
      <c r="C9513">
        <v>61.288985776680903</v>
      </c>
      <c r="D9513" s="1">
        <v>6824</v>
      </c>
      <c r="E9513">
        <v>0</v>
      </c>
      <c r="F9513">
        <v>0</v>
      </c>
      <c r="G9513">
        <v>0</v>
      </c>
    </row>
    <row r="9514" spans="1:7" x14ac:dyDescent="0.3">
      <c r="A9514">
        <v>19026</v>
      </c>
      <c r="B9514">
        <v>0</v>
      </c>
      <c r="C9514">
        <v>61.4089699005009</v>
      </c>
      <c r="D9514" s="1">
        <v>6824.0002948383199</v>
      </c>
      <c r="E9514">
        <v>0</v>
      </c>
      <c r="F9514">
        <v>0</v>
      </c>
      <c r="G9514">
        <v>0</v>
      </c>
    </row>
    <row r="9515" spans="1:7" x14ac:dyDescent="0.3">
      <c r="A9515">
        <v>19028</v>
      </c>
      <c r="B9515">
        <v>0</v>
      </c>
      <c r="C9515">
        <v>61.528954024321102</v>
      </c>
      <c r="D9515" s="1">
        <v>6824.0026207107903</v>
      </c>
      <c r="E9515">
        <v>0</v>
      </c>
      <c r="F9515">
        <v>0</v>
      </c>
      <c r="G9515">
        <v>0</v>
      </c>
    </row>
    <row r="9516" spans="1:7" x14ac:dyDescent="0.3">
      <c r="A9516">
        <v>19030</v>
      </c>
      <c r="B9516">
        <v>0</v>
      </c>
      <c r="C9516">
        <v>61.648938148141099</v>
      </c>
      <c r="D9516" s="1">
        <v>6824.0043159765801</v>
      </c>
      <c r="E9516">
        <v>0</v>
      </c>
      <c r="F9516">
        <v>0</v>
      </c>
      <c r="G9516">
        <v>0</v>
      </c>
    </row>
    <row r="9517" spans="1:7" x14ac:dyDescent="0.3">
      <c r="A9517">
        <v>19032</v>
      </c>
      <c r="B9517">
        <v>0</v>
      </c>
      <c r="C9517">
        <v>61.768922271961202</v>
      </c>
      <c r="D9517" s="1">
        <v>6824</v>
      </c>
      <c r="E9517">
        <v>0</v>
      </c>
      <c r="F9517">
        <v>0</v>
      </c>
      <c r="G9517">
        <v>0</v>
      </c>
    </row>
    <row r="9518" spans="1:7" x14ac:dyDescent="0.3">
      <c r="A9518">
        <v>19034</v>
      </c>
      <c r="B9518">
        <v>0</v>
      </c>
      <c r="C9518">
        <v>61.888906395781397</v>
      </c>
      <c r="D9518" s="1">
        <v>6824.0002897964396</v>
      </c>
      <c r="E9518">
        <v>0</v>
      </c>
      <c r="F9518">
        <v>0</v>
      </c>
      <c r="G9518">
        <v>0</v>
      </c>
    </row>
    <row r="9519" spans="1:7" x14ac:dyDescent="0.3">
      <c r="A9519">
        <v>19036</v>
      </c>
      <c r="B9519">
        <v>0</v>
      </c>
      <c r="C9519">
        <v>62.008890519601401</v>
      </c>
      <c r="D9519" s="1">
        <v>6824.0026138486501</v>
      </c>
      <c r="E9519">
        <v>0</v>
      </c>
      <c r="F9519">
        <v>0</v>
      </c>
      <c r="G9519">
        <v>0</v>
      </c>
    </row>
    <row r="9520" spans="1:7" x14ac:dyDescent="0.3">
      <c r="A9520">
        <v>19038</v>
      </c>
      <c r="B9520">
        <v>0</v>
      </c>
      <c r="C9520">
        <v>62.128874643421497</v>
      </c>
      <c r="D9520" s="1">
        <v>6824.0043104421402</v>
      </c>
      <c r="E9520">
        <v>0</v>
      </c>
      <c r="F9520">
        <v>0</v>
      </c>
      <c r="G9520">
        <v>0</v>
      </c>
    </row>
    <row r="9521" spans="1:7" x14ac:dyDescent="0.3">
      <c r="A9521">
        <v>19040</v>
      </c>
      <c r="B9521">
        <v>0</v>
      </c>
      <c r="C9521">
        <v>62.248858767241501</v>
      </c>
      <c r="D9521" s="1">
        <v>6824</v>
      </c>
      <c r="E9521">
        <v>0</v>
      </c>
      <c r="F9521">
        <v>0</v>
      </c>
      <c r="G9521">
        <v>0</v>
      </c>
    </row>
    <row r="9522" spans="1:7" x14ac:dyDescent="0.3">
      <c r="A9522">
        <v>19042</v>
      </c>
      <c r="B9522">
        <v>0</v>
      </c>
      <c r="C9522">
        <v>62.368842891061703</v>
      </c>
      <c r="D9522" s="1">
        <v>6824</v>
      </c>
      <c r="E9522">
        <v>0</v>
      </c>
      <c r="F9522">
        <v>0</v>
      </c>
      <c r="G9522">
        <v>0</v>
      </c>
    </row>
    <row r="9523" spans="1:7" x14ac:dyDescent="0.3">
      <c r="A9523">
        <v>19044</v>
      </c>
      <c r="B9523">
        <v>0</v>
      </c>
      <c r="C9523">
        <v>62.4888270148817</v>
      </c>
      <c r="D9523" s="1">
        <v>6824.0023222317704</v>
      </c>
      <c r="E9523">
        <v>0</v>
      </c>
      <c r="F9523">
        <v>0</v>
      </c>
      <c r="G9523">
        <v>0</v>
      </c>
    </row>
    <row r="9524" spans="1:7" x14ac:dyDescent="0.3">
      <c r="A9524">
        <v>19046</v>
      </c>
      <c r="B9524">
        <v>0</v>
      </c>
      <c r="C9524">
        <v>62.608811138701803</v>
      </c>
      <c r="D9524" s="1">
        <v>6824.0040201505399</v>
      </c>
      <c r="E9524">
        <v>0</v>
      </c>
      <c r="F9524">
        <v>0</v>
      </c>
      <c r="G9524">
        <v>0</v>
      </c>
    </row>
    <row r="9525" spans="1:7" x14ac:dyDescent="0.3">
      <c r="A9525">
        <v>19048</v>
      </c>
      <c r="B9525">
        <v>0</v>
      </c>
      <c r="C9525">
        <v>62.728795262521999</v>
      </c>
      <c r="D9525" s="1">
        <v>6824</v>
      </c>
      <c r="E9525">
        <v>0</v>
      </c>
      <c r="F9525">
        <v>0</v>
      </c>
      <c r="G9525">
        <v>0</v>
      </c>
    </row>
    <row r="9526" spans="1:7" x14ac:dyDescent="0.3">
      <c r="A9526">
        <v>19050</v>
      </c>
      <c r="B9526">
        <v>0</v>
      </c>
      <c r="C9526">
        <v>62.848779386342002</v>
      </c>
      <c r="D9526" s="1">
        <v>6824.00000657908</v>
      </c>
      <c r="E9526">
        <v>0</v>
      </c>
      <c r="F9526">
        <v>0</v>
      </c>
      <c r="G9526">
        <v>0</v>
      </c>
    </row>
    <row r="9527" spans="1:7" x14ac:dyDescent="0.3">
      <c r="A9527">
        <v>19052</v>
      </c>
      <c r="B9527">
        <v>0</v>
      </c>
      <c r="C9527">
        <v>62.968763510162098</v>
      </c>
      <c r="D9527" s="1">
        <v>6824.0023269902003</v>
      </c>
      <c r="E9527">
        <v>0</v>
      </c>
      <c r="F9527">
        <v>0</v>
      </c>
      <c r="G9527">
        <v>0</v>
      </c>
    </row>
    <row r="9528" spans="1:7" x14ac:dyDescent="0.3">
      <c r="A9528">
        <v>19054</v>
      </c>
      <c r="B9528">
        <v>0</v>
      </c>
      <c r="C9528">
        <v>63.088747633982102</v>
      </c>
      <c r="D9528" s="1">
        <v>6824.0040262308803</v>
      </c>
      <c r="E9528">
        <v>0</v>
      </c>
      <c r="F9528">
        <v>0</v>
      </c>
      <c r="G9528">
        <v>0</v>
      </c>
    </row>
    <row r="9529" spans="1:7" x14ac:dyDescent="0.3">
      <c r="A9529">
        <v>19056</v>
      </c>
      <c r="B9529">
        <v>0</v>
      </c>
      <c r="C9529">
        <v>63.208731757802298</v>
      </c>
      <c r="D9529" s="1">
        <v>6824</v>
      </c>
      <c r="E9529">
        <v>0</v>
      </c>
      <c r="F9529">
        <v>0</v>
      </c>
      <c r="G9529">
        <v>0</v>
      </c>
    </row>
    <row r="9530" spans="1:7" x14ac:dyDescent="0.3">
      <c r="A9530">
        <v>19058</v>
      </c>
      <c r="B9530">
        <v>0</v>
      </c>
      <c r="C9530">
        <v>63.328715881622401</v>
      </c>
      <c r="D9530" s="1">
        <v>6824.0002961865302</v>
      </c>
      <c r="E9530">
        <v>0</v>
      </c>
      <c r="F9530">
        <v>0</v>
      </c>
      <c r="G9530">
        <v>0</v>
      </c>
    </row>
    <row r="9531" spans="1:7" x14ac:dyDescent="0.3">
      <c r="A9531">
        <v>19060</v>
      </c>
      <c r="B9531">
        <v>0</v>
      </c>
      <c r="C9531">
        <v>63.448700005442397</v>
      </c>
      <c r="D9531" s="1">
        <v>6824.0026147767103</v>
      </c>
      <c r="E9531">
        <v>0</v>
      </c>
      <c r="F9531">
        <v>0</v>
      </c>
      <c r="G9531">
        <v>0</v>
      </c>
    </row>
    <row r="9532" spans="1:7" x14ac:dyDescent="0.3">
      <c r="A9532">
        <v>19062</v>
      </c>
      <c r="B9532">
        <v>0</v>
      </c>
      <c r="C9532">
        <v>63.5686841292626</v>
      </c>
      <c r="D9532" s="1">
        <v>6824.0043153347196</v>
      </c>
      <c r="E9532">
        <v>0</v>
      </c>
      <c r="F9532">
        <v>0</v>
      </c>
      <c r="G9532">
        <v>0</v>
      </c>
    </row>
    <row r="9533" spans="1:7" x14ac:dyDescent="0.3">
      <c r="A9533">
        <v>19064</v>
      </c>
      <c r="B9533">
        <v>0</v>
      </c>
      <c r="C9533">
        <v>63.688668253082596</v>
      </c>
      <c r="D9533" s="1">
        <v>6824</v>
      </c>
      <c r="E9533">
        <v>0</v>
      </c>
      <c r="F9533">
        <v>0</v>
      </c>
      <c r="G9533">
        <v>0</v>
      </c>
    </row>
    <row r="9534" spans="1:7" x14ac:dyDescent="0.3">
      <c r="A9534">
        <v>19066</v>
      </c>
      <c r="B9534">
        <v>0</v>
      </c>
      <c r="C9534">
        <v>63.8086523769027</v>
      </c>
      <c r="D9534" s="1">
        <v>6824.0002911300598</v>
      </c>
      <c r="E9534">
        <v>0</v>
      </c>
      <c r="F9534">
        <v>0</v>
      </c>
      <c r="G9534">
        <v>0</v>
      </c>
    </row>
    <row r="9535" spans="1:7" x14ac:dyDescent="0.3">
      <c r="A9535">
        <v>19068</v>
      </c>
      <c r="B9535">
        <v>0</v>
      </c>
      <c r="C9535">
        <v>63.928636500722902</v>
      </c>
      <c r="D9535" s="1">
        <v>6824.0026078991796</v>
      </c>
      <c r="E9535">
        <v>0</v>
      </c>
      <c r="F9535">
        <v>0</v>
      </c>
      <c r="G9535">
        <v>0</v>
      </c>
    </row>
    <row r="9536" spans="1:7" x14ac:dyDescent="0.3">
      <c r="A9536">
        <v>19070</v>
      </c>
      <c r="B9536">
        <v>0</v>
      </c>
      <c r="C9536">
        <v>64.048620624542906</v>
      </c>
      <c r="D9536" s="1">
        <v>6824.00430977207</v>
      </c>
      <c r="E9536">
        <v>0</v>
      </c>
      <c r="F9536">
        <v>0</v>
      </c>
      <c r="G9536">
        <v>0</v>
      </c>
    </row>
    <row r="9537" spans="1:7" x14ac:dyDescent="0.3">
      <c r="A9537">
        <v>19072</v>
      </c>
      <c r="B9537">
        <v>0</v>
      </c>
      <c r="C9537">
        <v>64.168604748362995</v>
      </c>
      <c r="D9537" s="1">
        <v>6824</v>
      </c>
      <c r="E9537">
        <v>0</v>
      </c>
      <c r="F9537">
        <v>0</v>
      </c>
      <c r="G9537">
        <v>0</v>
      </c>
    </row>
    <row r="9538" spans="1:7" x14ac:dyDescent="0.3">
      <c r="A9538">
        <v>19074</v>
      </c>
      <c r="B9538">
        <v>0</v>
      </c>
      <c r="C9538">
        <v>64.288588872182999</v>
      </c>
      <c r="D9538" s="1">
        <v>6824</v>
      </c>
      <c r="E9538">
        <v>0</v>
      </c>
      <c r="F9538">
        <v>0</v>
      </c>
      <c r="G9538">
        <v>0</v>
      </c>
    </row>
    <row r="9539" spans="1:7" x14ac:dyDescent="0.3">
      <c r="A9539">
        <v>19076</v>
      </c>
      <c r="B9539">
        <v>0</v>
      </c>
      <c r="C9539">
        <v>64.408572996003201</v>
      </c>
      <c r="D9539" s="1">
        <v>6824.0023149478302</v>
      </c>
      <c r="E9539">
        <v>0</v>
      </c>
      <c r="F9539">
        <v>0</v>
      </c>
      <c r="G9539">
        <v>0</v>
      </c>
    </row>
    <row r="9540" spans="1:7" x14ac:dyDescent="0.3">
      <c r="A9540">
        <v>19078</v>
      </c>
      <c r="B9540">
        <v>0</v>
      </c>
      <c r="C9540">
        <v>64.528557119823205</v>
      </c>
      <c r="D9540" s="1">
        <v>6824.0040181315799</v>
      </c>
      <c r="E9540">
        <v>0</v>
      </c>
      <c r="F9540">
        <v>0</v>
      </c>
      <c r="G9540">
        <v>0</v>
      </c>
    </row>
    <row r="9541" spans="1:7" x14ac:dyDescent="0.3">
      <c r="A9541">
        <v>19080</v>
      </c>
      <c r="B9541">
        <v>0</v>
      </c>
      <c r="C9541">
        <v>64.648541243643294</v>
      </c>
      <c r="D9541" s="1">
        <v>6824</v>
      </c>
      <c r="E9541">
        <v>0</v>
      </c>
      <c r="F9541">
        <v>0</v>
      </c>
      <c r="G9541">
        <v>0</v>
      </c>
    </row>
    <row r="9542" spans="1:7" x14ac:dyDescent="0.3">
      <c r="A9542">
        <v>19082</v>
      </c>
      <c r="B9542">
        <v>0</v>
      </c>
      <c r="C9542">
        <v>64.768525367463496</v>
      </c>
      <c r="D9542" s="1">
        <v>6824</v>
      </c>
      <c r="E9542">
        <v>0</v>
      </c>
      <c r="F9542">
        <v>0</v>
      </c>
      <c r="G9542">
        <v>0</v>
      </c>
    </row>
    <row r="9543" spans="1:7" x14ac:dyDescent="0.3">
      <c r="A9543">
        <v>19084</v>
      </c>
      <c r="B9543">
        <v>0</v>
      </c>
      <c r="C9543">
        <v>64.8885094912835</v>
      </c>
      <c r="D9543" s="1">
        <v>6824.0023131263597</v>
      </c>
      <c r="E9543">
        <v>0</v>
      </c>
      <c r="F9543">
        <v>0</v>
      </c>
      <c r="G9543">
        <v>0</v>
      </c>
    </row>
    <row r="9544" spans="1:7" x14ac:dyDescent="0.3">
      <c r="A9544">
        <v>19086</v>
      </c>
      <c r="B9544">
        <v>0</v>
      </c>
      <c r="C9544">
        <v>65.008493615103603</v>
      </c>
      <c r="D9544" s="1">
        <v>6824.0040176170096</v>
      </c>
      <c r="E9544">
        <v>0</v>
      </c>
      <c r="F9544">
        <v>0</v>
      </c>
      <c r="G9544">
        <v>0</v>
      </c>
    </row>
    <row r="9545" spans="1:7" x14ac:dyDescent="0.3">
      <c r="A9545">
        <v>19088</v>
      </c>
      <c r="B9545">
        <v>0</v>
      </c>
      <c r="C9545">
        <v>65.128477738923806</v>
      </c>
      <c r="D9545" s="1">
        <v>6824</v>
      </c>
      <c r="E9545">
        <v>0</v>
      </c>
      <c r="F9545">
        <v>0</v>
      </c>
      <c r="G9545">
        <v>0</v>
      </c>
    </row>
    <row r="9546" spans="1:7" x14ac:dyDescent="0.3">
      <c r="A9546">
        <v>19090</v>
      </c>
      <c r="B9546">
        <v>0</v>
      </c>
      <c r="C9546">
        <v>65.248461862743795</v>
      </c>
      <c r="D9546" s="1">
        <v>6824.0002909597297</v>
      </c>
      <c r="E9546">
        <v>0</v>
      </c>
      <c r="F9546">
        <v>0</v>
      </c>
      <c r="G9546">
        <v>0</v>
      </c>
    </row>
    <row r="9547" spans="1:7" x14ac:dyDescent="0.3">
      <c r="A9547">
        <v>19092</v>
      </c>
      <c r="B9547">
        <v>0</v>
      </c>
      <c r="C9547">
        <v>65.368445986563799</v>
      </c>
      <c r="D9547" s="1">
        <v>6824.0026022644997</v>
      </c>
      <c r="E9547">
        <v>0</v>
      </c>
      <c r="F9547">
        <v>0</v>
      </c>
      <c r="G9547">
        <v>0</v>
      </c>
    </row>
    <row r="9548" spans="1:7" x14ac:dyDescent="0.3">
      <c r="A9548">
        <v>19094</v>
      </c>
      <c r="B9548">
        <v>0</v>
      </c>
      <c r="C9548">
        <v>65.488430110383902</v>
      </c>
      <c r="D9548" s="1">
        <v>6824.0043080595997</v>
      </c>
      <c r="E9548">
        <v>0</v>
      </c>
      <c r="F9548">
        <v>0</v>
      </c>
      <c r="G9548">
        <v>0</v>
      </c>
    </row>
    <row r="9549" spans="1:7" x14ac:dyDescent="0.3">
      <c r="A9549">
        <v>19096</v>
      </c>
      <c r="B9549">
        <v>0</v>
      </c>
      <c r="C9549">
        <v>65.608414234204105</v>
      </c>
      <c r="D9549" s="1">
        <v>6824</v>
      </c>
      <c r="E9549">
        <v>0</v>
      </c>
      <c r="F9549">
        <v>0</v>
      </c>
      <c r="G9549">
        <v>0</v>
      </c>
    </row>
    <row r="9550" spans="1:7" x14ac:dyDescent="0.3">
      <c r="A9550">
        <v>19098</v>
      </c>
      <c r="B9550">
        <v>0</v>
      </c>
      <c r="C9550">
        <v>65.728398358024094</v>
      </c>
      <c r="D9550" s="1">
        <v>6824.00028588855</v>
      </c>
      <c r="E9550">
        <v>0</v>
      </c>
      <c r="F9550">
        <v>0</v>
      </c>
      <c r="G9550">
        <v>0</v>
      </c>
    </row>
    <row r="9551" spans="1:7" x14ac:dyDescent="0.3">
      <c r="A9551">
        <v>19100</v>
      </c>
      <c r="B9551">
        <v>0</v>
      </c>
      <c r="C9551">
        <v>65.848382481844197</v>
      </c>
      <c r="D9551" s="1">
        <v>6824.0025953715603</v>
      </c>
      <c r="E9551">
        <v>0</v>
      </c>
      <c r="F9551">
        <v>0</v>
      </c>
      <c r="G9551">
        <v>0</v>
      </c>
    </row>
    <row r="9552" spans="1:7" x14ac:dyDescent="0.3">
      <c r="A9552">
        <v>19102</v>
      </c>
      <c r="B9552">
        <v>0</v>
      </c>
      <c r="C9552">
        <v>65.9683666056644</v>
      </c>
      <c r="D9552" s="1">
        <v>6824.0043024663901</v>
      </c>
      <c r="E9552">
        <v>0</v>
      </c>
      <c r="F9552">
        <v>0</v>
      </c>
      <c r="G9552">
        <v>0</v>
      </c>
    </row>
    <row r="9553" spans="1:7" x14ac:dyDescent="0.3">
      <c r="A9553">
        <v>19104</v>
      </c>
      <c r="B9553">
        <v>0</v>
      </c>
      <c r="C9553">
        <v>66.088350729484404</v>
      </c>
      <c r="D9553" s="1">
        <v>6824</v>
      </c>
      <c r="E9553">
        <v>0</v>
      </c>
      <c r="F9553">
        <v>0</v>
      </c>
      <c r="G9553">
        <v>0</v>
      </c>
    </row>
    <row r="9554" spans="1:7" x14ac:dyDescent="0.3">
      <c r="A9554">
        <v>19106</v>
      </c>
      <c r="B9554">
        <v>0</v>
      </c>
      <c r="C9554">
        <v>66.208334853304507</v>
      </c>
      <c r="D9554" s="1">
        <v>6824</v>
      </c>
      <c r="E9554">
        <v>0</v>
      </c>
      <c r="F9554">
        <v>0</v>
      </c>
      <c r="G9554">
        <v>0</v>
      </c>
    </row>
    <row r="9555" spans="1:7" x14ac:dyDescent="0.3">
      <c r="A9555">
        <v>19108</v>
      </c>
      <c r="B9555">
        <v>0</v>
      </c>
      <c r="C9555">
        <v>66.328318977124695</v>
      </c>
      <c r="D9555" s="1">
        <v>6824.0023076611096</v>
      </c>
      <c r="E9555">
        <v>0</v>
      </c>
      <c r="F9555">
        <v>0</v>
      </c>
      <c r="G9555">
        <v>0</v>
      </c>
    </row>
    <row r="9556" spans="1:7" x14ac:dyDescent="0.3">
      <c r="A9556">
        <v>19110</v>
      </c>
      <c r="B9556">
        <v>0</v>
      </c>
      <c r="C9556">
        <v>66.448303100944699</v>
      </c>
      <c r="D9556" s="1">
        <v>6824.0040160523504</v>
      </c>
      <c r="E9556">
        <v>0</v>
      </c>
      <c r="F9556">
        <v>0</v>
      </c>
      <c r="G9556">
        <v>0</v>
      </c>
    </row>
    <row r="9557" spans="1:7" x14ac:dyDescent="0.3">
      <c r="A9557">
        <v>19112</v>
      </c>
      <c r="B9557">
        <v>0</v>
      </c>
      <c r="C9557">
        <v>66.568287224764703</v>
      </c>
      <c r="D9557" s="1">
        <v>6824</v>
      </c>
      <c r="E9557">
        <v>0</v>
      </c>
      <c r="F9557">
        <v>0</v>
      </c>
      <c r="G9557">
        <v>0</v>
      </c>
    </row>
    <row r="9558" spans="1:7" x14ac:dyDescent="0.3">
      <c r="A9558">
        <v>19114</v>
      </c>
      <c r="B9558">
        <v>0</v>
      </c>
      <c r="C9558">
        <v>66.688271348584806</v>
      </c>
      <c r="D9558" s="1">
        <v>6824</v>
      </c>
      <c r="E9558">
        <v>0</v>
      </c>
      <c r="F9558">
        <v>0</v>
      </c>
      <c r="G9558">
        <v>0</v>
      </c>
    </row>
    <row r="9559" spans="1:7" x14ac:dyDescent="0.3">
      <c r="A9559">
        <v>19116</v>
      </c>
      <c r="B9559">
        <v>0</v>
      </c>
      <c r="C9559">
        <v>66.808255472404994</v>
      </c>
      <c r="D9559" s="1">
        <v>6824.0023058391398</v>
      </c>
      <c r="E9559">
        <v>0</v>
      </c>
      <c r="F9559">
        <v>0</v>
      </c>
      <c r="G9559">
        <v>0</v>
      </c>
    </row>
    <row r="9560" spans="1:7" x14ac:dyDescent="0.3">
      <c r="A9560">
        <v>19118</v>
      </c>
      <c r="B9560">
        <v>0</v>
      </c>
      <c r="C9560">
        <v>66.928239596224998</v>
      </c>
      <c r="D9560" s="1">
        <v>6824.0040155243196</v>
      </c>
      <c r="E9560">
        <v>0</v>
      </c>
      <c r="F9560">
        <v>0</v>
      </c>
      <c r="G9560">
        <v>0</v>
      </c>
    </row>
    <row r="9561" spans="1:7" x14ac:dyDescent="0.3">
      <c r="A9561">
        <v>19120</v>
      </c>
      <c r="B9561">
        <v>0</v>
      </c>
      <c r="C9561">
        <v>67.048223720045002</v>
      </c>
      <c r="D9561" s="1">
        <v>6824</v>
      </c>
      <c r="E9561">
        <v>0</v>
      </c>
      <c r="F9561">
        <v>0</v>
      </c>
      <c r="G9561">
        <v>0</v>
      </c>
    </row>
    <row r="9562" spans="1:7" x14ac:dyDescent="0.3">
      <c r="A9562">
        <v>19122</v>
      </c>
      <c r="B9562">
        <v>0</v>
      </c>
      <c r="C9562">
        <v>67.168207843865304</v>
      </c>
      <c r="D9562" s="1">
        <v>6824.0002923145603</v>
      </c>
      <c r="E9562">
        <v>0</v>
      </c>
      <c r="F9562">
        <v>0</v>
      </c>
      <c r="G9562">
        <v>0</v>
      </c>
    </row>
    <row r="9563" spans="1:7" x14ac:dyDescent="0.3">
      <c r="A9563">
        <v>19124</v>
      </c>
      <c r="B9563">
        <v>0</v>
      </c>
      <c r="C9563">
        <v>67.288191967685293</v>
      </c>
      <c r="D9563" s="1">
        <v>6824.0025963315802</v>
      </c>
      <c r="E9563">
        <v>0</v>
      </c>
      <c r="F9563">
        <v>0</v>
      </c>
      <c r="G9563">
        <v>0</v>
      </c>
    </row>
    <row r="9564" spans="1:7" x14ac:dyDescent="0.3">
      <c r="A9564">
        <v>19126</v>
      </c>
      <c r="B9564">
        <v>0</v>
      </c>
      <c r="C9564">
        <v>67.408176091505297</v>
      </c>
      <c r="D9564" s="1">
        <v>6824.0043073053203</v>
      </c>
      <c r="E9564">
        <v>0</v>
      </c>
      <c r="F9564">
        <v>0</v>
      </c>
      <c r="G9564">
        <v>0</v>
      </c>
    </row>
    <row r="9565" spans="1:7" x14ac:dyDescent="0.3">
      <c r="A9565">
        <v>19128</v>
      </c>
      <c r="B9565">
        <v>0</v>
      </c>
      <c r="C9565">
        <v>67.5281602153254</v>
      </c>
      <c r="D9565" s="1">
        <v>6824</v>
      </c>
      <c r="E9565">
        <v>0</v>
      </c>
      <c r="F9565">
        <v>0</v>
      </c>
      <c r="G9565">
        <v>0</v>
      </c>
    </row>
    <row r="9566" spans="1:7" x14ac:dyDescent="0.3">
      <c r="A9566">
        <v>19130</v>
      </c>
      <c r="B9566">
        <v>0</v>
      </c>
      <c r="C9566">
        <v>67.648144339145603</v>
      </c>
      <c r="D9566" s="1">
        <v>6824.0002872286004</v>
      </c>
      <c r="E9566">
        <v>0</v>
      </c>
      <c r="F9566">
        <v>0</v>
      </c>
      <c r="G9566">
        <v>0</v>
      </c>
    </row>
    <row r="9567" spans="1:7" x14ac:dyDescent="0.3">
      <c r="A9567">
        <v>19132</v>
      </c>
      <c r="B9567">
        <v>0</v>
      </c>
      <c r="C9567">
        <v>67.768128462965606</v>
      </c>
      <c r="D9567" s="1">
        <v>6824.0025894234504</v>
      </c>
      <c r="E9567">
        <v>0</v>
      </c>
      <c r="F9567">
        <v>0</v>
      </c>
      <c r="G9567">
        <v>0</v>
      </c>
    </row>
    <row r="9568" spans="1:7" x14ac:dyDescent="0.3">
      <c r="A9568">
        <v>19134</v>
      </c>
      <c r="B9568">
        <v>0</v>
      </c>
      <c r="C9568">
        <v>67.888112586785695</v>
      </c>
      <c r="D9568" s="1">
        <v>6824.0043016830496</v>
      </c>
      <c r="E9568">
        <v>0</v>
      </c>
      <c r="F9568">
        <v>0</v>
      </c>
      <c r="G9568">
        <v>0</v>
      </c>
    </row>
    <row r="9569" spans="1:7" x14ac:dyDescent="0.3">
      <c r="A9569">
        <v>19136</v>
      </c>
      <c r="B9569">
        <v>0</v>
      </c>
      <c r="C9569">
        <v>68.008096710605898</v>
      </c>
      <c r="D9569" s="1">
        <v>6824</v>
      </c>
      <c r="E9569">
        <v>0</v>
      </c>
      <c r="F9569">
        <v>0</v>
      </c>
      <c r="G9569">
        <v>0</v>
      </c>
    </row>
    <row r="9570" spans="1:7" x14ac:dyDescent="0.3">
      <c r="A9570">
        <v>19138</v>
      </c>
      <c r="B9570">
        <v>0</v>
      </c>
      <c r="C9570">
        <v>68.128080834425901</v>
      </c>
      <c r="D9570" s="1">
        <v>6824</v>
      </c>
      <c r="E9570">
        <v>0</v>
      </c>
      <c r="F9570">
        <v>0</v>
      </c>
      <c r="G9570">
        <v>0</v>
      </c>
    </row>
    <row r="9571" spans="1:7" x14ac:dyDescent="0.3">
      <c r="A9571">
        <v>19140</v>
      </c>
      <c r="B9571">
        <v>0</v>
      </c>
      <c r="C9571">
        <v>68.248064958245905</v>
      </c>
      <c r="D9571" s="1">
        <v>6824.0023003726001</v>
      </c>
      <c r="E9571">
        <v>0</v>
      </c>
      <c r="F9571">
        <v>0</v>
      </c>
      <c r="G9571">
        <v>0</v>
      </c>
    </row>
    <row r="9572" spans="1:7" x14ac:dyDescent="0.3">
      <c r="A9572">
        <v>19142</v>
      </c>
      <c r="B9572">
        <v>0</v>
      </c>
      <c r="C9572">
        <v>68.368049082066193</v>
      </c>
      <c r="D9572" s="1">
        <v>6824.0040139151497</v>
      </c>
      <c r="E9572">
        <v>0</v>
      </c>
      <c r="F9572">
        <v>0</v>
      </c>
      <c r="G9572">
        <v>0</v>
      </c>
    </row>
    <row r="9573" spans="1:7" x14ac:dyDescent="0.3">
      <c r="A9573">
        <v>19144</v>
      </c>
      <c r="B9573">
        <v>0</v>
      </c>
      <c r="C9573">
        <v>68.488033205886197</v>
      </c>
      <c r="D9573" s="1">
        <v>6824</v>
      </c>
      <c r="E9573">
        <v>0</v>
      </c>
      <c r="F9573">
        <v>0</v>
      </c>
      <c r="G9573">
        <v>0</v>
      </c>
    </row>
    <row r="9574" spans="1:7" x14ac:dyDescent="0.3">
      <c r="A9574">
        <v>19146</v>
      </c>
      <c r="B9574">
        <v>0</v>
      </c>
      <c r="C9574">
        <v>68.6080173297062</v>
      </c>
      <c r="D9574" s="1">
        <v>6824.0000066888797</v>
      </c>
      <c r="E9574">
        <v>0</v>
      </c>
      <c r="F9574">
        <v>0</v>
      </c>
      <c r="G9574">
        <v>0</v>
      </c>
    </row>
    <row r="9575" spans="1:7" x14ac:dyDescent="0.3">
      <c r="A9575">
        <v>19148</v>
      </c>
      <c r="B9575">
        <v>0</v>
      </c>
      <c r="C9575">
        <v>68.728001453526204</v>
      </c>
      <c r="D9575" s="1">
        <v>6824.0023052391698</v>
      </c>
      <c r="E9575">
        <v>0</v>
      </c>
      <c r="F9575">
        <v>0</v>
      </c>
      <c r="G9575">
        <v>0</v>
      </c>
    </row>
    <row r="9576" spans="1:7" x14ac:dyDescent="0.3">
      <c r="A9576">
        <v>19150</v>
      </c>
      <c r="B9576">
        <v>0</v>
      </c>
      <c r="C9576">
        <v>68.847985577346506</v>
      </c>
      <c r="D9576" s="1">
        <v>6824.0040200594603</v>
      </c>
      <c r="E9576">
        <v>0</v>
      </c>
      <c r="F9576">
        <v>0</v>
      </c>
      <c r="G9576">
        <v>0</v>
      </c>
    </row>
    <row r="9577" spans="1:7" x14ac:dyDescent="0.3">
      <c r="A9577">
        <v>19152</v>
      </c>
      <c r="B9577">
        <v>0</v>
      </c>
      <c r="C9577">
        <v>68.967969701166496</v>
      </c>
      <c r="D9577" s="1">
        <v>6824</v>
      </c>
      <c r="E9577">
        <v>0</v>
      </c>
      <c r="F9577">
        <v>0</v>
      </c>
      <c r="G9577">
        <v>0</v>
      </c>
    </row>
    <row r="9578" spans="1:7" x14ac:dyDescent="0.3">
      <c r="A9578">
        <v>19154</v>
      </c>
      <c r="B9578">
        <v>0</v>
      </c>
      <c r="C9578">
        <v>69.087953824986499</v>
      </c>
      <c r="D9578" s="1">
        <v>6824.00030036318</v>
      </c>
      <c r="E9578">
        <v>0</v>
      </c>
      <c r="F9578">
        <v>0</v>
      </c>
      <c r="G9578">
        <v>0</v>
      </c>
    </row>
    <row r="9579" spans="1:7" x14ac:dyDescent="0.3">
      <c r="A9579">
        <v>19156</v>
      </c>
      <c r="B9579">
        <v>0</v>
      </c>
      <c r="C9579">
        <v>69.207937948806801</v>
      </c>
      <c r="D9579" s="1">
        <v>6824.0025970911302</v>
      </c>
      <c r="E9579">
        <v>0</v>
      </c>
      <c r="F9579">
        <v>0</v>
      </c>
      <c r="G9579">
        <v>0</v>
      </c>
    </row>
    <row r="9580" spans="1:7" x14ac:dyDescent="0.3">
      <c r="A9580">
        <v>19158</v>
      </c>
      <c r="B9580">
        <v>0</v>
      </c>
      <c r="C9580">
        <v>69.327922072626805</v>
      </c>
      <c r="D9580" s="1">
        <v>6824.0043131866796</v>
      </c>
      <c r="E9580">
        <v>0</v>
      </c>
      <c r="F9580">
        <v>0</v>
      </c>
      <c r="G9580">
        <v>0</v>
      </c>
    </row>
    <row r="9581" spans="1:7" x14ac:dyDescent="0.3">
      <c r="A9581">
        <v>19160</v>
      </c>
      <c r="B9581">
        <v>0</v>
      </c>
      <c r="C9581">
        <v>69.447906196446795</v>
      </c>
      <c r="D9581" s="1">
        <v>6824</v>
      </c>
      <c r="E9581">
        <v>0</v>
      </c>
      <c r="F9581">
        <v>0</v>
      </c>
      <c r="G9581">
        <v>0</v>
      </c>
    </row>
    <row r="9582" spans="1:7" x14ac:dyDescent="0.3">
      <c r="A9582">
        <v>19162</v>
      </c>
      <c r="B9582">
        <v>0</v>
      </c>
      <c r="C9582">
        <v>69.567890320267097</v>
      </c>
      <c r="D9582" s="1">
        <v>6824.0002952622999</v>
      </c>
      <c r="E9582">
        <v>0</v>
      </c>
      <c r="F9582">
        <v>0</v>
      </c>
      <c r="G9582">
        <v>0</v>
      </c>
    </row>
    <row r="9583" spans="1:7" x14ac:dyDescent="0.3">
      <c r="A9583">
        <v>19164</v>
      </c>
      <c r="B9583">
        <v>0</v>
      </c>
      <c r="C9583">
        <v>69.6878744440871</v>
      </c>
      <c r="D9583" s="1">
        <v>6824.00259016787</v>
      </c>
      <c r="E9583">
        <v>0</v>
      </c>
      <c r="F9583">
        <v>0</v>
      </c>
      <c r="G9583">
        <v>0</v>
      </c>
    </row>
    <row r="9584" spans="1:7" x14ac:dyDescent="0.3">
      <c r="A9584">
        <v>19166</v>
      </c>
      <c r="B9584">
        <v>0</v>
      </c>
      <c r="C9584">
        <v>69.807858567907104</v>
      </c>
      <c r="D9584" s="1">
        <v>6824.0043075350904</v>
      </c>
      <c r="E9584">
        <v>0</v>
      </c>
      <c r="F9584">
        <v>0</v>
      </c>
      <c r="G9584">
        <v>0</v>
      </c>
    </row>
    <row r="9585" spans="1:7" x14ac:dyDescent="0.3">
      <c r="A9585">
        <v>19168</v>
      </c>
      <c r="B9585">
        <v>0</v>
      </c>
      <c r="C9585">
        <v>69.927842691727193</v>
      </c>
      <c r="D9585" s="1">
        <v>6824</v>
      </c>
      <c r="E9585">
        <v>0</v>
      </c>
      <c r="F9585">
        <v>0</v>
      </c>
      <c r="G9585">
        <v>0</v>
      </c>
    </row>
    <row r="9586" spans="1:7" x14ac:dyDescent="0.3">
      <c r="A9586">
        <v>19170</v>
      </c>
      <c r="B9586">
        <v>0</v>
      </c>
      <c r="C9586">
        <v>70.047826815547396</v>
      </c>
      <c r="D9586" s="1">
        <v>6824</v>
      </c>
      <c r="E9586">
        <v>0</v>
      </c>
      <c r="F9586">
        <v>0</v>
      </c>
      <c r="G9586">
        <v>0</v>
      </c>
    </row>
    <row r="9587" spans="1:7" x14ac:dyDescent="0.3">
      <c r="A9587">
        <v>19172</v>
      </c>
      <c r="B9587">
        <v>0</v>
      </c>
      <c r="C9587">
        <v>70.167810939367399</v>
      </c>
      <c r="D9587" s="1">
        <v>6824.0022930831801</v>
      </c>
      <c r="E9587">
        <v>0</v>
      </c>
      <c r="F9587">
        <v>0</v>
      </c>
      <c r="G9587">
        <v>0</v>
      </c>
    </row>
    <row r="9588" spans="1:7" x14ac:dyDescent="0.3">
      <c r="A9588">
        <v>19174</v>
      </c>
      <c r="B9588">
        <v>0</v>
      </c>
      <c r="C9588">
        <v>70.287795063187403</v>
      </c>
      <c r="D9588" s="1">
        <v>6824.0040117175104</v>
      </c>
      <c r="E9588">
        <v>0</v>
      </c>
      <c r="F9588">
        <v>0</v>
      </c>
      <c r="G9588">
        <v>0</v>
      </c>
    </row>
    <row r="9589" spans="1:7" x14ac:dyDescent="0.3">
      <c r="A9589">
        <v>19176</v>
      </c>
      <c r="B9589">
        <v>0</v>
      </c>
      <c r="C9589">
        <v>70.407779187007705</v>
      </c>
      <c r="D9589" s="1">
        <v>6824</v>
      </c>
      <c r="E9589">
        <v>0</v>
      </c>
      <c r="F9589">
        <v>0</v>
      </c>
      <c r="G9589">
        <v>0</v>
      </c>
    </row>
    <row r="9590" spans="1:7" x14ac:dyDescent="0.3">
      <c r="A9590">
        <v>19178</v>
      </c>
      <c r="B9590">
        <v>0</v>
      </c>
      <c r="C9590">
        <v>70.527763310827694</v>
      </c>
      <c r="D9590" s="1">
        <v>6824.0000066888797</v>
      </c>
      <c r="E9590">
        <v>0</v>
      </c>
      <c r="F9590">
        <v>0</v>
      </c>
      <c r="G9590">
        <v>0</v>
      </c>
    </row>
    <row r="9591" spans="1:7" x14ac:dyDescent="0.3">
      <c r="A9591">
        <v>19180</v>
      </c>
      <c r="B9591">
        <v>0</v>
      </c>
      <c r="C9591">
        <v>70.647747434647698</v>
      </c>
      <c r="D9591" s="1">
        <v>6824.0022979496798</v>
      </c>
      <c r="E9591">
        <v>0</v>
      </c>
      <c r="F9591">
        <v>0</v>
      </c>
      <c r="G9591">
        <v>0</v>
      </c>
    </row>
    <row r="9592" spans="1:7" x14ac:dyDescent="0.3">
      <c r="A9592">
        <v>19182</v>
      </c>
      <c r="B9592">
        <v>0</v>
      </c>
      <c r="C9592">
        <v>70.767731558467801</v>
      </c>
      <c r="D9592" s="1">
        <v>6824.0040178486097</v>
      </c>
      <c r="E9592">
        <v>0</v>
      </c>
      <c r="F9592">
        <v>0</v>
      </c>
      <c r="G9592">
        <v>0</v>
      </c>
    </row>
    <row r="9593" spans="1:7" x14ac:dyDescent="0.3">
      <c r="A9593">
        <v>19184</v>
      </c>
      <c r="B9593">
        <v>0</v>
      </c>
      <c r="C9593">
        <v>70.887715682288004</v>
      </c>
      <c r="D9593" s="1">
        <v>6824</v>
      </c>
      <c r="E9593">
        <v>0</v>
      </c>
      <c r="F9593">
        <v>0</v>
      </c>
      <c r="G9593">
        <v>0</v>
      </c>
    </row>
    <row r="9594" spans="1:7" x14ac:dyDescent="0.3">
      <c r="A9594">
        <v>19186</v>
      </c>
      <c r="B9594">
        <v>0</v>
      </c>
      <c r="C9594">
        <v>71.007699806107993</v>
      </c>
      <c r="D9594" s="1">
        <v>6824.0003017263298</v>
      </c>
      <c r="E9594">
        <v>0</v>
      </c>
      <c r="F9594">
        <v>0</v>
      </c>
      <c r="G9594">
        <v>0</v>
      </c>
    </row>
    <row r="9595" spans="1:7" x14ac:dyDescent="0.3">
      <c r="A9595">
        <v>19188</v>
      </c>
      <c r="B9595">
        <v>0</v>
      </c>
      <c r="C9595">
        <v>71.127683929927997</v>
      </c>
      <c r="D9595" s="1">
        <v>6824.0025911647599</v>
      </c>
      <c r="E9595">
        <v>0</v>
      </c>
      <c r="F9595">
        <v>0</v>
      </c>
      <c r="G9595">
        <v>0</v>
      </c>
    </row>
    <row r="9596" spans="1:7" x14ac:dyDescent="0.3">
      <c r="A9596">
        <v>19190</v>
      </c>
      <c r="B9596">
        <v>0</v>
      </c>
      <c r="C9596">
        <v>71.247668053748299</v>
      </c>
      <c r="D9596" s="1">
        <v>6824.0043123240202</v>
      </c>
      <c r="E9596">
        <v>0</v>
      </c>
      <c r="F9596">
        <v>0</v>
      </c>
      <c r="G9596">
        <v>0</v>
      </c>
    </row>
    <row r="9597" spans="1:7" x14ac:dyDescent="0.3">
      <c r="A9597">
        <v>19192</v>
      </c>
      <c r="B9597">
        <v>0</v>
      </c>
      <c r="C9597">
        <v>71.367652177568303</v>
      </c>
      <c r="D9597" s="1">
        <v>6824</v>
      </c>
      <c r="E9597">
        <v>0</v>
      </c>
      <c r="F9597">
        <v>0</v>
      </c>
      <c r="G9597">
        <v>0</v>
      </c>
    </row>
    <row r="9598" spans="1:7" x14ac:dyDescent="0.3">
      <c r="A9598">
        <v>19194</v>
      </c>
      <c r="B9598">
        <v>0</v>
      </c>
      <c r="C9598">
        <v>71.487636301388306</v>
      </c>
      <c r="D9598" s="1">
        <v>6824.0002966104203</v>
      </c>
      <c r="E9598">
        <v>0</v>
      </c>
      <c r="F9598">
        <v>0</v>
      </c>
      <c r="G9598">
        <v>0</v>
      </c>
    </row>
    <row r="9599" spans="1:7" x14ac:dyDescent="0.3">
      <c r="A9599">
        <v>19196</v>
      </c>
      <c r="B9599">
        <v>0</v>
      </c>
      <c r="C9599">
        <v>71.607620425208594</v>
      </c>
      <c r="D9599" s="1">
        <v>6824.0025842265204</v>
      </c>
      <c r="E9599">
        <v>0</v>
      </c>
      <c r="F9599">
        <v>0</v>
      </c>
      <c r="G9599">
        <v>0</v>
      </c>
    </row>
    <row r="9600" spans="1:7" x14ac:dyDescent="0.3">
      <c r="A9600">
        <v>19198</v>
      </c>
      <c r="B9600">
        <v>0</v>
      </c>
      <c r="C9600">
        <v>71.727604549028598</v>
      </c>
      <c r="D9600" s="1">
        <v>6824.0043066422004</v>
      </c>
      <c r="E9600">
        <v>0</v>
      </c>
      <c r="F9600">
        <v>0</v>
      </c>
      <c r="G9600">
        <v>0</v>
      </c>
    </row>
    <row r="9601" spans="1:7" x14ac:dyDescent="0.3">
      <c r="A9601">
        <v>19200</v>
      </c>
      <c r="B9601">
        <v>0</v>
      </c>
      <c r="C9601">
        <v>71.847588672848602</v>
      </c>
      <c r="D9601" s="1">
        <v>6824</v>
      </c>
      <c r="E9601">
        <v>0</v>
      </c>
      <c r="F9601">
        <v>0</v>
      </c>
      <c r="G9601">
        <v>0</v>
      </c>
    </row>
    <row r="9602" spans="1:7" x14ac:dyDescent="0.3">
      <c r="A9602">
        <v>19202</v>
      </c>
      <c r="B9602">
        <v>0</v>
      </c>
      <c r="C9602">
        <v>71.967572796668605</v>
      </c>
      <c r="D9602" s="1">
        <v>6824</v>
      </c>
      <c r="E9602">
        <v>0</v>
      </c>
      <c r="F9602">
        <v>0</v>
      </c>
      <c r="G9602">
        <v>0</v>
      </c>
    </row>
    <row r="9603" spans="1:7" x14ac:dyDescent="0.3">
      <c r="A9603">
        <v>19204</v>
      </c>
      <c r="B9603">
        <v>0</v>
      </c>
      <c r="C9603">
        <v>72.087556920488893</v>
      </c>
      <c r="D9603" s="1">
        <v>6824.0022857938002</v>
      </c>
      <c r="E9603">
        <v>0</v>
      </c>
      <c r="F9603">
        <v>0</v>
      </c>
      <c r="G9603">
        <v>0</v>
      </c>
    </row>
    <row r="9604" spans="1:7" x14ac:dyDescent="0.3">
      <c r="A9604">
        <v>19206</v>
      </c>
      <c r="B9604">
        <v>0</v>
      </c>
      <c r="C9604">
        <v>72.207541044308897</v>
      </c>
      <c r="D9604" s="1">
        <v>6824.0040094633696</v>
      </c>
      <c r="E9604">
        <v>0</v>
      </c>
      <c r="F9604">
        <v>0</v>
      </c>
      <c r="G9604">
        <v>0</v>
      </c>
    </row>
    <row r="9605" spans="1:7" x14ac:dyDescent="0.3">
      <c r="A9605">
        <v>19208</v>
      </c>
      <c r="B9605">
        <v>0</v>
      </c>
      <c r="C9605">
        <v>72.327525168128901</v>
      </c>
      <c r="D9605" s="1">
        <v>6824</v>
      </c>
      <c r="E9605">
        <v>0</v>
      </c>
      <c r="F9605">
        <v>0</v>
      </c>
      <c r="G9605">
        <v>0</v>
      </c>
    </row>
    <row r="9606" spans="1:7" x14ac:dyDescent="0.3">
      <c r="A9606">
        <v>19210</v>
      </c>
      <c r="B9606">
        <v>0</v>
      </c>
      <c r="C9606">
        <v>72.447509291949203</v>
      </c>
      <c r="D9606" s="1">
        <v>6824</v>
      </c>
      <c r="E9606">
        <v>0</v>
      </c>
      <c r="F9606">
        <v>0</v>
      </c>
      <c r="G9606">
        <v>0</v>
      </c>
    </row>
    <row r="9607" spans="1:7" x14ac:dyDescent="0.3">
      <c r="A9607">
        <v>19212</v>
      </c>
      <c r="B9607">
        <v>0</v>
      </c>
      <c r="C9607">
        <v>72.567493415769206</v>
      </c>
      <c r="D9607" s="1">
        <v>6824.0022839715803</v>
      </c>
      <c r="E9607">
        <v>0</v>
      </c>
      <c r="F9607">
        <v>0</v>
      </c>
      <c r="G9607">
        <v>0</v>
      </c>
    </row>
    <row r="9608" spans="1:7" x14ac:dyDescent="0.3">
      <c r="A9608">
        <v>19214</v>
      </c>
      <c r="B9608">
        <v>0</v>
      </c>
      <c r="C9608">
        <v>72.687477539589196</v>
      </c>
      <c r="D9608" s="1">
        <v>6824.0040088900696</v>
      </c>
      <c r="E9608">
        <v>0</v>
      </c>
      <c r="F9608">
        <v>0</v>
      </c>
      <c r="G9608">
        <v>0</v>
      </c>
    </row>
    <row r="9609" spans="1:7" x14ac:dyDescent="0.3">
      <c r="A9609">
        <v>19216</v>
      </c>
      <c r="B9609">
        <v>0</v>
      </c>
      <c r="C9609">
        <v>72.807461663409399</v>
      </c>
      <c r="D9609" s="1">
        <v>6824</v>
      </c>
      <c r="E9609">
        <v>0</v>
      </c>
      <c r="F9609">
        <v>0</v>
      </c>
      <c r="G9609">
        <v>0</v>
      </c>
    </row>
    <row r="9610" spans="1:7" x14ac:dyDescent="0.3">
      <c r="A9610">
        <v>19218</v>
      </c>
      <c r="B9610">
        <v>0</v>
      </c>
      <c r="C9610">
        <v>72.927445787229502</v>
      </c>
      <c r="D9610" s="1">
        <v>6824.0002964031501</v>
      </c>
      <c r="E9610">
        <v>0</v>
      </c>
      <c r="F9610">
        <v>0</v>
      </c>
      <c r="G9610">
        <v>0</v>
      </c>
    </row>
    <row r="9611" spans="1:7" x14ac:dyDescent="0.3">
      <c r="A9611">
        <v>19220</v>
      </c>
      <c r="B9611">
        <v>0</v>
      </c>
      <c r="C9611">
        <v>73.047429911049505</v>
      </c>
      <c r="D9611" s="1">
        <v>6824.0025785525804</v>
      </c>
      <c r="E9611">
        <v>0</v>
      </c>
      <c r="F9611">
        <v>0</v>
      </c>
      <c r="G9611">
        <v>0</v>
      </c>
    </row>
    <row r="9612" spans="1:7" x14ac:dyDescent="0.3">
      <c r="A9612">
        <v>19222</v>
      </c>
      <c r="B9612">
        <v>0</v>
      </c>
      <c r="C9612">
        <v>73.167414034869495</v>
      </c>
      <c r="D9612" s="1">
        <v>6824.0043047167301</v>
      </c>
      <c r="E9612">
        <v>0</v>
      </c>
      <c r="F9612">
        <v>0</v>
      </c>
      <c r="G9612">
        <v>0</v>
      </c>
    </row>
    <row r="9613" spans="1:7" x14ac:dyDescent="0.3">
      <c r="A9613">
        <v>19224</v>
      </c>
      <c r="B9613">
        <v>0</v>
      </c>
      <c r="C9613">
        <v>73.287398158689797</v>
      </c>
      <c r="D9613" s="1">
        <v>6824</v>
      </c>
      <c r="E9613">
        <v>0</v>
      </c>
      <c r="F9613">
        <v>0</v>
      </c>
      <c r="G9613">
        <v>0</v>
      </c>
    </row>
    <row r="9614" spans="1:7" x14ac:dyDescent="0.3">
      <c r="A9614">
        <v>19226</v>
      </c>
      <c r="B9614">
        <v>0</v>
      </c>
      <c r="C9614">
        <v>73.407382282509801</v>
      </c>
      <c r="D9614" s="1">
        <v>6824.0002912721402</v>
      </c>
      <c r="E9614">
        <v>0</v>
      </c>
      <c r="F9614">
        <v>0</v>
      </c>
      <c r="G9614">
        <v>0</v>
      </c>
    </row>
    <row r="9615" spans="1:7" x14ac:dyDescent="0.3">
      <c r="A9615">
        <v>19228</v>
      </c>
      <c r="B9615">
        <v>0</v>
      </c>
      <c r="C9615">
        <v>73.527366406329804</v>
      </c>
      <c r="D9615" s="1">
        <v>6824.0025715994798</v>
      </c>
      <c r="E9615">
        <v>0</v>
      </c>
      <c r="F9615">
        <v>0</v>
      </c>
      <c r="G9615">
        <v>0</v>
      </c>
    </row>
    <row r="9616" spans="1:7" x14ac:dyDescent="0.3">
      <c r="A9616">
        <v>19230</v>
      </c>
      <c r="B9616">
        <v>0</v>
      </c>
      <c r="C9616">
        <v>73.647350530150007</v>
      </c>
      <c r="D9616" s="1">
        <v>6824.0042990067604</v>
      </c>
      <c r="E9616">
        <v>0</v>
      </c>
      <c r="F9616">
        <v>0</v>
      </c>
      <c r="G9616">
        <v>0</v>
      </c>
    </row>
    <row r="9617" spans="1:7" x14ac:dyDescent="0.3">
      <c r="A9617">
        <v>19232</v>
      </c>
      <c r="B9617">
        <v>0</v>
      </c>
      <c r="C9617">
        <v>73.767334653970096</v>
      </c>
      <c r="D9617" s="1">
        <v>6824</v>
      </c>
      <c r="E9617">
        <v>0</v>
      </c>
      <c r="F9617">
        <v>0</v>
      </c>
      <c r="G9617">
        <v>0</v>
      </c>
    </row>
    <row r="9618" spans="1:7" x14ac:dyDescent="0.3">
      <c r="A9618">
        <v>19234</v>
      </c>
      <c r="B9618">
        <v>0</v>
      </c>
      <c r="C9618">
        <v>73.887318777790099</v>
      </c>
      <c r="D9618" s="1">
        <v>6824</v>
      </c>
      <c r="E9618">
        <v>0</v>
      </c>
      <c r="F9618">
        <v>0</v>
      </c>
      <c r="G9618">
        <v>0</v>
      </c>
    </row>
    <row r="9619" spans="1:7" x14ac:dyDescent="0.3">
      <c r="A9619">
        <v>19236</v>
      </c>
      <c r="B9619">
        <v>0</v>
      </c>
      <c r="C9619">
        <v>74.007302901610302</v>
      </c>
      <c r="D9619" s="1">
        <v>6824.0022785054098</v>
      </c>
      <c r="E9619">
        <v>0</v>
      </c>
      <c r="F9619">
        <v>0</v>
      </c>
      <c r="G9619">
        <v>0</v>
      </c>
    </row>
    <row r="9620" spans="1:7" x14ac:dyDescent="0.3">
      <c r="A9620">
        <v>19238</v>
      </c>
      <c r="B9620">
        <v>0</v>
      </c>
      <c r="C9620">
        <v>74.127287025430405</v>
      </c>
      <c r="D9620" s="1">
        <v>6824.0040071501599</v>
      </c>
      <c r="E9620">
        <v>0</v>
      </c>
      <c r="F9620">
        <v>0</v>
      </c>
      <c r="G9620">
        <v>0</v>
      </c>
    </row>
    <row r="9621" spans="1:7" x14ac:dyDescent="0.3">
      <c r="A9621">
        <v>19240</v>
      </c>
      <c r="B9621">
        <v>0</v>
      </c>
      <c r="C9621">
        <v>74.247271149250395</v>
      </c>
      <c r="D9621" s="1">
        <v>6824</v>
      </c>
      <c r="E9621">
        <v>0</v>
      </c>
      <c r="F9621">
        <v>0</v>
      </c>
      <c r="G9621">
        <v>0</v>
      </c>
    </row>
    <row r="9622" spans="1:7" x14ac:dyDescent="0.3">
      <c r="A9622">
        <v>19242</v>
      </c>
      <c r="B9622">
        <v>0</v>
      </c>
      <c r="C9622">
        <v>74.367255273070398</v>
      </c>
      <c r="D9622" s="1">
        <v>6824.0000002645702</v>
      </c>
      <c r="E9622">
        <v>0</v>
      </c>
      <c r="F9622">
        <v>0</v>
      </c>
      <c r="G9622">
        <v>0</v>
      </c>
    </row>
    <row r="9623" spans="1:7" x14ac:dyDescent="0.3">
      <c r="A9623">
        <v>19244</v>
      </c>
      <c r="B9623">
        <v>0</v>
      </c>
      <c r="C9623">
        <v>74.487239396890701</v>
      </c>
      <c r="D9623" s="1">
        <v>6824.0022769481502</v>
      </c>
      <c r="E9623">
        <v>0</v>
      </c>
      <c r="F9623">
        <v>0</v>
      </c>
      <c r="G9623">
        <v>0</v>
      </c>
    </row>
    <row r="9624" spans="1:7" x14ac:dyDescent="0.3">
      <c r="A9624">
        <v>19246</v>
      </c>
      <c r="B9624">
        <v>0</v>
      </c>
      <c r="C9624">
        <v>74.607223520710704</v>
      </c>
      <c r="D9624" s="1">
        <v>6824.0040068277403</v>
      </c>
      <c r="E9624">
        <v>0</v>
      </c>
      <c r="F9624">
        <v>0</v>
      </c>
      <c r="G9624">
        <v>0</v>
      </c>
    </row>
    <row r="9625" spans="1:7" x14ac:dyDescent="0.3">
      <c r="A9625">
        <v>19248</v>
      </c>
      <c r="B9625">
        <v>0</v>
      </c>
      <c r="C9625">
        <v>74.727207644530694</v>
      </c>
      <c r="D9625" s="1">
        <v>6824</v>
      </c>
      <c r="E9625">
        <v>0</v>
      </c>
      <c r="F9625">
        <v>0</v>
      </c>
      <c r="G9625">
        <v>0</v>
      </c>
    </row>
    <row r="9626" spans="1:7" x14ac:dyDescent="0.3">
      <c r="A9626">
        <v>19250</v>
      </c>
      <c r="B9626">
        <v>0</v>
      </c>
      <c r="C9626">
        <v>74.847191768350996</v>
      </c>
      <c r="D9626" s="1">
        <v>6824.00029803901</v>
      </c>
      <c r="E9626">
        <v>0</v>
      </c>
      <c r="F9626">
        <v>0</v>
      </c>
      <c r="G9626">
        <v>0</v>
      </c>
    </row>
    <row r="9627" spans="1:7" x14ac:dyDescent="0.3">
      <c r="A9627">
        <v>19252</v>
      </c>
      <c r="B9627">
        <v>0</v>
      </c>
      <c r="C9627">
        <v>74.967175892170999</v>
      </c>
      <c r="D9627" s="1">
        <v>6824.0025729008503</v>
      </c>
      <c r="E9627">
        <v>0</v>
      </c>
      <c r="F9627">
        <v>0</v>
      </c>
      <c r="G9627">
        <v>0</v>
      </c>
    </row>
    <row r="9628" spans="1:7" x14ac:dyDescent="0.3">
      <c r="A9628">
        <v>19254</v>
      </c>
      <c r="B9628">
        <v>0</v>
      </c>
      <c r="C9628">
        <v>75.087160015991003</v>
      </c>
      <c r="D9628" s="1">
        <v>6824.00430401216</v>
      </c>
      <c r="E9628">
        <v>0</v>
      </c>
      <c r="F9628">
        <v>0</v>
      </c>
      <c r="G9628">
        <v>0</v>
      </c>
    </row>
    <row r="9629" spans="1:7" x14ac:dyDescent="0.3">
      <c r="A9629">
        <v>19256</v>
      </c>
      <c r="B9629">
        <v>0</v>
      </c>
      <c r="C9629">
        <v>75.207144139811007</v>
      </c>
      <c r="D9629" s="1">
        <v>6824</v>
      </c>
      <c r="E9629">
        <v>0</v>
      </c>
      <c r="F9629">
        <v>0</v>
      </c>
      <c r="G9629">
        <v>0</v>
      </c>
    </row>
    <row r="9630" spans="1:7" x14ac:dyDescent="0.3">
      <c r="A9630">
        <v>19258</v>
      </c>
      <c r="B9630">
        <v>0</v>
      </c>
      <c r="C9630">
        <v>75.327128263631295</v>
      </c>
      <c r="D9630" s="1">
        <v>6824.0002928927397</v>
      </c>
      <c r="E9630">
        <v>0</v>
      </c>
      <c r="F9630">
        <v>0</v>
      </c>
      <c r="G9630">
        <v>0</v>
      </c>
    </row>
    <row r="9631" spans="1:7" x14ac:dyDescent="0.3">
      <c r="A9631">
        <v>19260</v>
      </c>
      <c r="B9631">
        <v>0</v>
      </c>
      <c r="C9631">
        <v>75.447112387451298</v>
      </c>
      <c r="D9631" s="1">
        <v>6824.0025659330504</v>
      </c>
      <c r="E9631">
        <v>0</v>
      </c>
      <c r="F9631">
        <v>0</v>
      </c>
      <c r="G9631">
        <v>0</v>
      </c>
    </row>
    <row r="9632" spans="1:7" x14ac:dyDescent="0.3">
      <c r="A9632">
        <v>19262</v>
      </c>
      <c r="B9632">
        <v>0</v>
      </c>
      <c r="C9632">
        <v>75.567096511271302</v>
      </c>
      <c r="D9632" s="1">
        <v>6824.0042982709001</v>
      </c>
      <c r="E9632">
        <v>0</v>
      </c>
      <c r="F9632">
        <v>0</v>
      </c>
      <c r="G9632">
        <v>0</v>
      </c>
    </row>
    <row r="9633" spans="1:7" x14ac:dyDescent="0.3">
      <c r="A9633">
        <v>19264</v>
      </c>
      <c r="B9633">
        <v>0</v>
      </c>
      <c r="C9633">
        <v>75.687080635091505</v>
      </c>
      <c r="D9633" s="1">
        <v>6824</v>
      </c>
      <c r="E9633">
        <v>0</v>
      </c>
      <c r="F9633">
        <v>0</v>
      </c>
      <c r="G9633">
        <v>0</v>
      </c>
    </row>
    <row r="9634" spans="1:7" x14ac:dyDescent="0.3">
      <c r="A9634">
        <v>19266</v>
      </c>
      <c r="B9634">
        <v>0</v>
      </c>
      <c r="C9634">
        <v>75.807064758911594</v>
      </c>
      <c r="D9634" s="1">
        <v>6824</v>
      </c>
      <c r="E9634">
        <v>0</v>
      </c>
      <c r="F9634">
        <v>0</v>
      </c>
      <c r="G9634">
        <v>0</v>
      </c>
    </row>
    <row r="9635" spans="1:7" x14ac:dyDescent="0.3">
      <c r="A9635">
        <v>19268</v>
      </c>
      <c r="B9635">
        <v>0</v>
      </c>
      <c r="C9635">
        <v>75.927048882731597</v>
      </c>
      <c r="D9635" s="1">
        <v>6824.0022712189102</v>
      </c>
      <c r="E9635">
        <v>0</v>
      </c>
      <c r="F9635">
        <v>0</v>
      </c>
      <c r="G9635">
        <v>0</v>
      </c>
    </row>
    <row r="9636" spans="1:7" x14ac:dyDescent="0.3">
      <c r="A9636">
        <v>19270</v>
      </c>
      <c r="B9636">
        <v>0</v>
      </c>
      <c r="C9636">
        <v>76.0470330065518</v>
      </c>
      <c r="D9636" s="1">
        <v>6824.0040047807497</v>
      </c>
      <c r="E9636">
        <v>0</v>
      </c>
      <c r="F9636">
        <v>0</v>
      </c>
      <c r="G9636">
        <v>0</v>
      </c>
    </row>
    <row r="9637" spans="1:7" x14ac:dyDescent="0.3">
      <c r="A9637">
        <v>19272</v>
      </c>
      <c r="B9637">
        <v>0</v>
      </c>
      <c r="C9637">
        <v>76.167017130371903</v>
      </c>
      <c r="D9637" s="1">
        <v>6824</v>
      </c>
      <c r="E9637">
        <v>0</v>
      </c>
      <c r="F9637">
        <v>0</v>
      </c>
      <c r="G9637">
        <v>0</v>
      </c>
    </row>
    <row r="9638" spans="1:7" x14ac:dyDescent="0.3">
      <c r="A9638">
        <v>19274</v>
      </c>
      <c r="B9638">
        <v>0</v>
      </c>
      <c r="C9638">
        <v>76.287001254191907</v>
      </c>
      <c r="D9638" s="1">
        <v>6824.0000070640399</v>
      </c>
      <c r="E9638">
        <v>0</v>
      </c>
      <c r="F9638">
        <v>0</v>
      </c>
      <c r="G9638">
        <v>0</v>
      </c>
    </row>
    <row r="9639" spans="1:7" x14ac:dyDescent="0.3">
      <c r="A9639">
        <v>19276</v>
      </c>
      <c r="B9639">
        <v>0</v>
      </c>
      <c r="C9639">
        <v>76.406985378011896</v>
      </c>
      <c r="D9639" s="1">
        <v>6824.0022764617197</v>
      </c>
      <c r="E9639">
        <v>0</v>
      </c>
      <c r="F9639">
        <v>0</v>
      </c>
      <c r="G9639">
        <v>0</v>
      </c>
    </row>
    <row r="9640" spans="1:7" x14ac:dyDescent="0.3">
      <c r="A9640">
        <v>19278</v>
      </c>
      <c r="B9640">
        <v>0</v>
      </c>
      <c r="C9640">
        <v>76.526969501832099</v>
      </c>
      <c r="D9640" s="1">
        <v>6824.00401124372</v>
      </c>
      <c r="E9640">
        <v>0</v>
      </c>
      <c r="F9640">
        <v>0</v>
      </c>
      <c r="G9640">
        <v>0</v>
      </c>
    </row>
    <row r="9641" spans="1:7" x14ac:dyDescent="0.3">
      <c r="A9641">
        <v>19280</v>
      </c>
      <c r="B9641">
        <v>0</v>
      </c>
      <c r="C9641">
        <v>76.646953625652202</v>
      </c>
      <c r="D9641" s="1">
        <v>6824</v>
      </c>
      <c r="E9641">
        <v>0</v>
      </c>
      <c r="F9641">
        <v>0</v>
      </c>
      <c r="G9641">
        <v>0</v>
      </c>
    </row>
    <row r="9642" spans="1:7" x14ac:dyDescent="0.3">
      <c r="A9642">
        <v>19282</v>
      </c>
      <c r="B9642">
        <v>0</v>
      </c>
      <c r="C9642">
        <v>76.766937749472206</v>
      </c>
      <c r="D9642" s="1">
        <v>6824.0003062124997</v>
      </c>
      <c r="E9642">
        <v>0</v>
      </c>
      <c r="F9642">
        <v>0</v>
      </c>
      <c r="G9642">
        <v>0</v>
      </c>
    </row>
    <row r="9643" spans="1:7" x14ac:dyDescent="0.3">
      <c r="A9643">
        <v>19284</v>
      </c>
      <c r="B9643">
        <v>0</v>
      </c>
      <c r="C9643">
        <v>76.886921873292394</v>
      </c>
      <c r="D9643" s="1">
        <v>6824.0025737891801</v>
      </c>
      <c r="E9643">
        <v>0</v>
      </c>
      <c r="F9643">
        <v>0</v>
      </c>
      <c r="G9643">
        <v>0</v>
      </c>
    </row>
    <row r="9644" spans="1:7" x14ac:dyDescent="0.3">
      <c r="A9644">
        <v>19286</v>
      </c>
      <c r="B9644">
        <v>0</v>
      </c>
      <c r="C9644">
        <v>77.006905997112497</v>
      </c>
      <c r="D9644" s="1">
        <v>6824.0043097868202</v>
      </c>
      <c r="E9644">
        <v>0</v>
      </c>
      <c r="F9644">
        <v>0</v>
      </c>
      <c r="G9644">
        <v>0</v>
      </c>
    </row>
    <row r="9645" spans="1:7" x14ac:dyDescent="0.3">
      <c r="A9645">
        <v>19288</v>
      </c>
      <c r="B9645">
        <v>0</v>
      </c>
      <c r="C9645">
        <v>77.126890120932501</v>
      </c>
      <c r="D9645" s="1">
        <v>6824</v>
      </c>
      <c r="E9645">
        <v>0</v>
      </c>
      <c r="F9645">
        <v>0</v>
      </c>
      <c r="G9645">
        <v>0</v>
      </c>
    </row>
    <row r="9646" spans="1:7" x14ac:dyDescent="0.3">
      <c r="A9646">
        <v>19290</v>
      </c>
      <c r="B9646">
        <v>0</v>
      </c>
      <c r="C9646">
        <v>77.246874244752703</v>
      </c>
      <c r="D9646" s="1">
        <v>6824.0003010508799</v>
      </c>
      <c r="E9646">
        <v>0</v>
      </c>
      <c r="F9646">
        <v>0</v>
      </c>
      <c r="G9646">
        <v>0</v>
      </c>
    </row>
    <row r="9647" spans="1:7" x14ac:dyDescent="0.3">
      <c r="A9647">
        <v>19292</v>
      </c>
      <c r="B9647">
        <v>0</v>
      </c>
      <c r="C9647">
        <v>77.366858368572693</v>
      </c>
      <c r="D9647" s="1">
        <v>6824.0025668067101</v>
      </c>
      <c r="E9647">
        <v>0</v>
      </c>
      <c r="F9647">
        <v>0</v>
      </c>
      <c r="G9647">
        <v>0</v>
      </c>
    </row>
    <row r="9648" spans="1:7" x14ac:dyDescent="0.3">
      <c r="A9648">
        <v>19294</v>
      </c>
      <c r="B9648">
        <v>0</v>
      </c>
      <c r="C9648">
        <v>77.486842492392796</v>
      </c>
      <c r="D9648" s="1">
        <v>6824.0043040174296</v>
      </c>
      <c r="E9648">
        <v>0</v>
      </c>
      <c r="F9648">
        <v>0</v>
      </c>
      <c r="G9648">
        <v>0</v>
      </c>
    </row>
    <row r="9649" spans="1:7" x14ac:dyDescent="0.3">
      <c r="A9649">
        <v>19296</v>
      </c>
      <c r="B9649">
        <v>0</v>
      </c>
      <c r="C9649">
        <v>77.6068266162128</v>
      </c>
      <c r="D9649" s="1">
        <v>6824</v>
      </c>
      <c r="E9649">
        <v>0</v>
      </c>
      <c r="F9649">
        <v>0</v>
      </c>
      <c r="G9649">
        <v>0</v>
      </c>
    </row>
    <row r="9650" spans="1:7" x14ac:dyDescent="0.3">
      <c r="A9650">
        <v>19298</v>
      </c>
      <c r="B9650">
        <v>0</v>
      </c>
      <c r="C9650">
        <v>77.726810740033002</v>
      </c>
      <c r="D9650" s="1">
        <v>6824</v>
      </c>
      <c r="E9650">
        <v>0</v>
      </c>
      <c r="F9650">
        <v>0</v>
      </c>
      <c r="G9650">
        <v>0</v>
      </c>
    </row>
    <row r="9651" spans="1:7" x14ac:dyDescent="0.3">
      <c r="A9651">
        <v>19300</v>
      </c>
      <c r="B9651">
        <v>0</v>
      </c>
      <c r="C9651">
        <v>77.846794863853106</v>
      </c>
      <c r="D9651" s="1">
        <v>6824.0022639352501</v>
      </c>
      <c r="E9651">
        <v>0</v>
      </c>
      <c r="F9651">
        <v>0</v>
      </c>
      <c r="G9651">
        <v>0</v>
      </c>
    </row>
    <row r="9652" spans="1:7" x14ac:dyDescent="0.3">
      <c r="A9652">
        <v>19302</v>
      </c>
      <c r="B9652">
        <v>0</v>
      </c>
      <c r="C9652">
        <v>77.966778987673095</v>
      </c>
      <c r="D9652" s="1">
        <v>6824.0040023545198</v>
      </c>
      <c r="E9652">
        <v>0</v>
      </c>
      <c r="F9652">
        <v>0</v>
      </c>
      <c r="G9652">
        <v>0</v>
      </c>
    </row>
    <row r="9653" spans="1:7" x14ac:dyDescent="0.3">
      <c r="A9653">
        <v>19304</v>
      </c>
      <c r="B9653">
        <v>0</v>
      </c>
      <c r="C9653">
        <v>78.086763111493298</v>
      </c>
      <c r="D9653" s="1">
        <v>6824</v>
      </c>
      <c r="E9653">
        <v>0</v>
      </c>
      <c r="F9653">
        <v>0</v>
      </c>
      <c r="G9653">
        <v>0</v>
      </c>
    </row>
    <row r="9654" spans="1:7" x14ac:dyDescent="0.3">
      <c r="A9654">
        <v>19306</v>
      </c>
      <c r="B9654">
        <v>0</v>
      </c>
      <c r="C9654">
        <v>78.206747235313301</v>
      </c>
      <c r="D9654" s="1">
        <v>6824.0000070640399</v>
      </c>
      <c r="E9654">
        <v>0</v>
      </c>
      <c r="F9654">
        <v>0</v>
      </c>
      <c r="G9654">
        <v>0</v>
      </c>
    </row>
    <row r="9655" spans="1:7" x14ac:dyDescent="0.3">
      <c r="A9655">
        <v>19308</v>
      </c>
      <c r="B9655">
        <v>0</v>
      </c>
      <c r="C9655">
        <v>78.326731359133404</v>
      </c>
      <c r="D9655" s="1">
        <v>6824.00226917895</v>
      </c>
      <c r="E9655">
        <v>0</v>
      </c>
      <c r="F9655">
        <v>0</v>
      </c>
      <c r="G9655">
        <v>0</v>
      </c>
    </row>
    <row r="9656" spans="1:7" x14ac:dyDescent="0.3">
      <c r="A9656">
        <v>19310</v>
      </c>
      <c r="B9656">
        <v>0</v>
      </c>
      <c r="C9656">
        <v>78.446715482953607</v>
      </c>
      <c r="D9656" s="1">
        <v>6824.0040088029</v>
      </c>
      <c r="E9656">
        <v>0</v>
      </c>
      <c r="F9656">
        <v>0</v>
      </c>
      <c r="G9656">
        <v>0</v>
      </c>
    </row>
    <row r="9657" spans="1:7" x14ac:dyDescent="0.3">
      <c r="A9657">
        <v>19312</v>
      </c>
      <c r="B9657">
        <v>0</v>
      </c>
      <c r="C9657">
        <v>78.566699606773597</v>
      </c>
      <c r="D9657" s="1">
        <v>6824</v>
      </c>
      <c r="E9657">
        <v>0</v>
      </c>
      <c r="F9657">
        <v>0</v>
      </c>
      <c r="G9657">
        <v>0</v>
      </c>
    </row>
    <row r="9658" spans="1:7" x14ac:dyDescent="0.3">
      <c r="A9658">
        <v>19314</v>
      </c>
      <c r="B9658">
        <v>0</v>
      </c>
      <c r="C9658">
        <v>78.6866837305937</v>
      </c>
      <c r="D9658" s="1">
        <v>6824.0003075895602</v>
      </c>
      <c r="E9658">
        <v>0</v>
      </c>
      <c r="F9658">
        <v>0</v>
      </c>
      <c r="G9658">
        <v>0</v>
      </c>
    </row>
    <row r="9659" spans="1:7" x14ac:dyDescent="0.3">
      <c r="A9659">
        <v>19316</v>
      </c>
      <c r="B9659">
        <v>0</v>
      </c>
      <c r="C9659">
        <v>78.806667854413703</v>
      </c>
      <c r="D9659" s="1">
        <v>6824.0025678843003</v>
      </c>
      <c r="E9659">
        <v>0</v>
      </c>
      <c r="F9659">
        <v>0</v>
      </c>
      <c r="G9659">
        <v>0</v>
      </c>
    </row>
    <row r="9660" spans="1:7" x14ac:dyDescent="0.3">
      <c r="A9660">
        <v>19318</v>
      </c>
      <c r="B9660">
        <v>0</v>
      </c>
      <c r="C9660">
        <v>78.926651978233906</v>
      </c>
      <c r="D9660" s="1">
        <v>6824.0043087103604</v>
      </c>
      <c r="E9660">
        <v>0</v>
      </c>
      <c r="F9660">
        <v>0</v>
      </c>
      <c r="G9660">
        <v>0</v>
      </c>
    </row>
    <row r="9661" spans="1:7" x14ac:dyDescent="0.3">
      <c r="A9661">
        <v>19320</v>
      </c>
      <c r="B9661">
        <v>0</v>
      </c>
      <c r="C9661">
        <v>79.046636102053995</v>
      </c>
      <c r="D9661" s="1">
        <v>6824</v>
      </c>
      <c r="E9661">
        <v>0</v>
      </c>
      <c r="F9661">
        <v>0</v>
      </c>
      <c r="G9661">
        <v>0</v>
      </c>
    </row>
    <row r="9662" spans="1:7" x14ac:dyDescent="0.3">
      <c r="A9662">
        <v>19322</v>
      </c>
      <c r="B9662">
        <v>0</v>
      </c>
      <c r="C9662">
        <v>79.166620225873999</v>
      </c>
      <c r="D9662" s="1">
        <v>6824.0003024125099</v>
      </c>
      <c r="E9662">
        <v>0</v>
      </c>
      <c r="F9662">
        <v>0</v>
      </c>
      <c r="G9662">
        <v>0</v>
      </c>
    </row>
    <row r="9663" spans="1:7" x14ac:dyDescent="0.3">
      <c r="A9663">
        <v>19324</v>
      </c>
      <c r="B9663">
        <v>0</v>
      </c>
      <c r="C9663">
        <v>79.286604349694201</v>
      </c>
      <c r="D9663" s="1">
        <v>6824.0025608874503</v>
      </c>
      <c r="E9663">
        <v>0</v>
      </c>
      <c r="F9663">
        <v>0</v>
      </c>
      <c r="G9663">
        <v>0</v>
      </c>
    </row>
    <row r="9664" spans="1:7" x14ac:dyDescent="0.3">
      <c r="A9664">
        <v>19326</v>
      </c>
      <c r="B9664">
        <v>0</v>
      </c>
      <c r="C9664">
        <v>79.406588473514205</v>
      </c>
      <c r="D9664" s="1">
        <v>6824.0043029103899</v>
      </c>
      <c r="E9664">
        <v>0</v>
      </c>
      <c r="F9664">
        <v>0</v>
      </c>
      <c r="G9664">
        <v>0</v>
      </c>
    </row>
    <row r="9665" spans="1:7" x14ac:dyDescent="0.3">
      <c r="A9665">
        <v>19328</v>
      </c>
      <c r="B9665">
        <v>0</v>
      </c>
      <c r="C9665">
        <v>79.526572597334294</v>
      </c>
      <c r="D9665" s="1">
        <v>6824</v>
      </c>
      <c r="E9665">
        <v>0</v>
      </c>
      <c r="F9665">
        <v>0</v>
      </c>
      <c r="G9665">
        <v>0</v>
      </c>
    </row>
    <row r="9666" spans="1:7" x14ac:dyDescent="0.3">
      <c r="A9666">
        <v>19330</v>
      </c>
      <c r="B9666">
        <v>0</v>
      </c>
      <c r="C9666">
        <v>79.646556721154298</v>
      </c>
      <c r="D9666" s="1">
        <v>6824</v>
      </c>
      <c r="E9666">
        <v>0</v>
      </c>
      <c r="F9666">
        <v>0</v>
      </c>
      <c r="G9666">
        <v>0</v>
      </c>
    </row>
    <row r="9667" spans="1:7" x14ac:dyDescent="0.3">
      <c r="A9667">
        <v>19332</v>
      </c>
      <c r="B9667">
        <v>0</v>
      </c>
      <c r="C9667">
        <v>79.7665408449745</v>
      </c>
      <c r="D9667" s="1">
        <v>6824.0022566553798</v>
      </c>
      <c r="E9667">
        <v>0</v>
      </c>
      <c r="F9667">
        <v>0</v>
      </c>
      <c r="G9667">
        <v>0</v>
      </c>
    </row>
    <row r="9668" spans="1:7" x14ac:dyDescent="0.3">
      <c r="A9668">
        <v>19334</v>
      </c>
      <c r="B9668">
        <v>0</v>
      </c>
      <c r="C9668">
        <v>79.886524968794504</v>
      </c>
      <c r="D9668" s="1">
        <v>6824.0039998720003</v>
      </c>
      <c r="E9668">
        <v>0</v>
      </c>
      <c r="F9668">
        <v>0</v>
      </c>
      <c r="G9668">
        <v>0</v>
      </c>
    </row>
    <row r="9669" spans="1:7" x14ac:dyDescent="0.3">
      <c r="A9669">
        <v>19336</v>
      </c>
      <c r="B9669">
        <v>0</v>
      </c>
      <c r="C9669">
        <v>80.006509092614607</v>
      </c>
      <c r="D9669" s="1">
        <v>6824</v>
      </c>
      <c r="E9669">
        <v>0</v>
      </c>
      <c r="F9669">
        <v>0</v>
      </c>
      <c r="G9669">
        <v>0</v>
      </c>
    </row>
    <row r="9670" spans="1:7" x14ac:dyDescent="0.3">
      <c r="A9670">
        <v>19338</v>
      </c>
      <c r="B9670">
        <v>0</v>
      </c>
      <c r="C9670">
        <v>80.126493216434795</v>
      </c>
      <c r="D9670" s="1">
        <v>6824</v>
      </c>
      <c r="E9670">
        <v>0</v>
      </c>
      <c r="F9670">
        <v>0</v>
      </c>
      <c r="G9670">
        <v>0</v>
      </c>
    </row>
    <row r="9671" spans="1:7" x14ac:dyDescent="0.3">
      <c r="A9671">
        <v>19340</v>
      </c>
      <c r="B9671">
        <v>0</v>
      </c>
      <c r="C9671">
        <v>80.246477340254799</v>
      </c>
      <c r="D9671" s="1">
        <v>6824.0022548360303</v>
      </c>
      <c r="E9671">
        <v>0</v>
      </c>
      <c r="F9671">
        <v>0</v>
      </c>
      <c r="G9671">
        <v>0</v>
      </c>
    </row>
    <row r="9672" spans="1:7" x14ac:dyDescent="0.3">
      <c r="A9672">
        <v>19342</v>
      </c>
      <c r="B9672">
        <v>0</v>
      </c>
      <c r="C9672">
        <v>80.366461464074902</v>
      </c>
      <c r="D9672" s="1">
        <v>6824.0039992436696</v>
      </c>
      <c r="E9672">
        <v>0</v>
      </c>
      <c r="F9672">
        <v>0</v>
      </c>
      <c r="G9672">
        <v>0</v>
      </c>
    </row>
    <row r="9673" spans="1:7" x14ac:dyDescent="0.3">
      <c r="A9673">
        <v>19344</v>
      </c>
      <c r="B9673">
        <v>0</v>
      </c>
      <c r="C9673">
        <v>80.486445587895105</v>
      </c>
      <c r="D9673" s="1">
        <v>6824</v>
      </c>
      <c r="E9673">
        <v>0</v>
      </c>
      <c r="F9673">
        <v>0</v>
      </c>
      <c r="G9673">
        <v>0</v>
      </c>
    </row>
    <row r="9674" spans="1:7" x14ac:dyDescent="0.3">
      <c r="A9674">
        <v>19346</v>
      </c>
      <c r="B9674">
        <v>0</v>
      </c>
      <c r="C9674">
        <v>80.606429711715094</v>
      </c>
      <c r="D9674" s="1">
        <v>6824.0003019078704</v>
      </c>
      <c r="E9674">
        <v>0</v>
      </c>
      <c r="F9674">
        <v>0</v>
      </c>
      <c r="G9674">
        <v>0</v>
      </c>
    </row>
    <row r="9675" spans="1:7" x14ac:dyDescent="0.3">
      <c r="A9675">
        <v>19348</v>
      </c>
      <c r="B9675">
        <v>0</v>
      </c>
      <c r="C9675">
        <v>80.726413835535197</v>
      </c>
      <c r="D9675" s="1">
        <v>6824.0025549250204</v>
      </c>
      <c r="E9675">
        <v>0</v>
      </c>
      <c r="F9675">
        <v>0</v>
      </c>
      <c r="G9675">
        <v>0</v>
      </c>
    </row>
    <row r="9676" spans="1:7" x14ac:dyDescent="0.3">
      <c r="A9676">
        <v>19350</v>
      </c>
      <c r="B9676">
        <v>0</v>
      </c>
      <c r="C9676">
        <v>80.846397959355201</v>
      </c>
      <c r="D9676" s="1">
        <v>6824.0043005178804</v>
      </c>
      <c r="E9676">
        <v>0</v>
      </c>
      <c r="F9676">
        <v>0</v>
      </c>
      <c r="G9676">
        <v>0</v>
      </c>
    </row>
    <row r="9677" spans="1:7" x14ac:dyDescent="0.3">
      <c r="A9677">
        <v>19352</v>
      </c>
      <c r="B9677">
        <v>0</v>
      </c>
      <c r="C9677">
        <v>80.966382083175404</v>
      </c>
      <c r="D9677" s="1">
        <v>6824</v>
      </c>
      <c r="E9677">
        <v>0</v>
      </c>
      <c r="F9677">
        <v>0</v>
      </c>
      <c r="G9677">
        <v>0</v>
      </c>
    </row>
    <row r="9678" spans="1:7" x14ac:dyDescent="0.3">
      <c r="A9678">
        <v>19354</v>
      </c>
      <c r="B9678">
        <v>0</v>
      </c>
      <c r="C9678">
        <v>81.086366206995507</v>
      </c>
      <c r="D9678" s="1">
        <v>6824.0002967152304</v>
      </c>
      <c r="E9678">
        <v>0</v>
      </c>
      <c r="F9678">
        <v>0</v>
      </c>
      <c r="G9678">
        <v>0</v>
      </c>
    </row>
    <row r="9679" spans="1:7" x14ac:dyDescent="0.3">
      <c r="A9679">
        <v>19356</v>
      </c>
      <c r="B9679">
        <v>0</v>
      </c>
      <c r="C9679">
        <v>81.206350330815496</v>
      </c>
      <c r="D9679" s="1">
        <v>6824.0025479137303</v>
      </c>
      <c r="E9679">
        <v>0</v>
      </c>
      <c r="F9679">
        <v>0</v>
      </c>
      <c r="G9679">
        <v>0</v>
      </c>
    </row>
    <row r="9680" spans="1:7" x14ac:dyDescent="0.3">
      <c r="A9680">
        <v>19358</v>
      </c>
      <c r="B9680">
        <v>0</v>
      </c>
      <c r="C9680">
        <v>81.326334454635699</v>
      </c>
      <c r="D9680" s="1">
        <v>6824.0042946892099</v>
      </c>
      <c r="E9680">
        <v>0</v>
      </c>
      <c r="F9680">
        <v>0</v>
      </c>
      <c r="G9680">
        <v>0</v>
      </c>
    </row>
    <row r="9681" spans="1:7" x14ac:dyDescent="0.3">
      <c r="A9681">
        <v>19360</v>
      </c>
      <c r="B9681">
        <v>0</v>
      </c>
      <c r="C9681">
        <v>81.446318578455703</v>
      </c>
      <c r="D9681" s="1">
        <v>6824</v>
      </c>
      <c r="E9681">
        <v>0</v>
      </c>
      <c r="F9681">
        <v>0</v>
      </c>
      <c r="G9681">
        <v>0</v>
      </c>
    </row>
    <row r="9682" spans="1:7" x14ac:dyDescent="0.3">
      <c r="A9682">
        <v>19362</v>
      </c>
      <c r="B9682">
        <v>0</v>
      </c>
      <c r="C9682">
        <v>81.566302702275806</v>
      </c>
      <c r="D9682" s="1">
        <v>6824</v>
      </c>
      <c r="E9682">
        <v>0</v>
      </c>
      <c r="F9682">
        <v>0</v>
      </c>
      <c r="G9682">
        <v>0</v>
      </c>
    </row>
    <row r="9683" spans="1:7" x14ac:dyDescent="0.3">
      <c r="A9683">
        <v>19364</v>
      </c>
      <c r="B9683">
        <v>0</v>
      </c>
      <c r="C9683">
        <v>81.686286826095994</v>
      </c>
      <c r="D9683" s="1">
        <v>6824.0022493801298</v>
      </c>
      <c r="E9683">
        <v>0</v>
      </c>
      <c r="F9683">
        <v>0</v>
      </c>
      <c r="G9683">
        <v>0</v>
      </c>
    </row>
    <row r="9684" spans="1:7" x14ac:dyDescent="0.3">
      <c r="A9684">
        <v>19366</v>
      </c>
      <c r="B9684">
        <v>0</v>
      </c>
      <c r="C9684">
        <v>81.806270949915998</v>
      </c>
      <c r="D9684" s="1">
        <v>6824.0039973348803</v>
      </c>
      <c r="E9684">
        <v>0</v>
      </c>
      <c r="F9684">
        <v>0</v>
      </c>
      <c r="G9684">
        <v>0</v>
      </c>
    </row>
    <row r="9685" spans="1:7" x14ac:dyDescent="0.3">
      <c r="A9685">
        <v>19368</v>
      </c>
      <c r="B9685">
        <v>0</v>
      </c>
      <c r="C9685">
        <v>81.926255073736101</v>
      </c>
      <c r="D9685" s="1">
        <v>6824</v>
      </c>
      <c r="E9685">
        <v>0</v>
      </c>
      <c r="F9685">
        <v>0</v>
      </c>
      <c r="G9685">
        <v>0</v>
      </c>
    </row>
    <row r="9686" spans="1:7" x14ac:dyDescent="0.3">
      <c r="A9686">
        <v>19370</v>
      </c>
      <c r="B9686">
        <v>0</v>
      </c>
      <c r="C9686">
        <v>82.046239197556105</v>
      </c>
      <c r="D9686" s="1">
        <v>6824.0000002645702</v>
      </c>
      <c r="E9686">
        <v>0</v>
      </c>
      <c r="F9686">
        <v>0</v>
      </c>
      <c r="G9686">
        <v>0</v>
      </c>
    </row>
    <row r="9687" spans="1:7" x14ac:dyDescent="0.3">
      <c r="A9687">
        <v>19372</v>
      </c>
      <c r="B9687">
        <v>0</v>
      </c>
      <c r="C9687">
        <v>82.166223321376293</v>
      </c>
      <c r="D9687" s="1">
        <v>6824.0022478268302</v>
      </c>
      <c r="E9687">
        <v>0</v>
      </c>
      <c r="F9687">
        <v>0</v>
      </c>
      <c r="G9687">
        <v>0</v>
      </c>
    </row>
    <row r="9688" spans="1:7" x14ac:dyDescent="0.3">
      <c r="A9688">
        <v>19374</v>
      </c>
      <c r="B9688">
        <v>0</v>
      </c>
      <c r="C9688">
        <v>82.286207445196297</v>
      </c>
      <c r="D9688" s="1">
        <v>6824.0039969557001</v>
      </c>
      <c r="E9688">
        <v>0</v>
      </c>
      <c r="F9688">
        <v>0</v>
      </c>
      <c r="G9688">
        <v>0</v>
      </c>
    </row>
    <row r="9689" spans="1:7" x14ac:dyDescent="0.3">
      <c r="A9689">
        <v>19376</v>
      </c>
      <c r="B9689">
        <v>0</v>
      </c>
      <c r="C9689">
        <v>82.4061915690164</v>
      </c>
      <c r="D9689" s="1">
        <v>6824</v>
      </c>
      <c r="E9689">
        <v>0</v>
      </c>
      <c r="F9689">
        <v>0</v>
      </c>
      <c r="G9689">
        <v>0</v>
      </c>
    </row>
    <row r="9690" spans="1:7" x14ac:dyDescent="0.3">
      <c r="A9690">
        <v>19378</v>
      </c>
      <c r="B9690">
        <v>0</v>
      </c>
      <c r="C9690">
        <v>82.526175692836603</v>
      </c>
      <c r="D9690" s="1">
        <v>6824.00030355735</v>
      </c>
      <c r="E9690">
        <v>0</v>
      </c>
      <c r="F9690">
        <v>0</v>
      </c>
      <c r="G9690">
        <v>0</v>
      </c>
    </row>
    <row r="9691" spans="1:7" x14ac:dyDescent="0.3">
      <c r="A9691">
        <v>19380</v>
      </c>
      <c r="B9691">
        <v>0</v>
      </c>
      <c r="C9691">
        <v>82.646159816656606</v>
      </c>
      <c r="D9691" s="1">
        <v>6824.0025493019803</v>
      </c>
      <c r="E9691">
        <v>0</v>
      </c>
      <c r="F9691">
        <v>0</v>
      </c>
      <c r="G9691">
        <v>0</v>
      </c>
    </row>
    <row r="9692" spans="1:7" x14ac:dyDescent="0.3">
      <c r="A9692">
        <v>19382</v>
      </c>
      <c r="B9692">
        <v>0</v>
      </c>
      <c r="C9692">
        <v>82.766143940476695</v>
      </c>
      <c r="D9692" s="1">
        <v>6824.0042996023603</v>
      </c>
      <c r="E9692">
        <v>0</v>
      </c>
      <c r="F9692">
        <v>0</v>
      </c>
      <c r="G9692">
        <v>0</v>
      </c>
    </row>
    <row r="9693" spans="1:7" x14ac:dyDescent="0.3">
      <c r="A9693">
        <v>19384</v>
      </c>
      <c r="B9693">
        <v>0</v>
      </c>
      <c r="C9693">
        <v>82.886128064296699</v>
      </c>
      <c r="D9693" s="1">
        <v>6824</v>
      </c>
      <c r="E9693">
        <v>0</v>
      </c>
      <c r="F9693">
        <v>0</v>
      </c>
      <c r="G9693">
        <v>0</v>
      </c>
    </row>
    <row r="9694" spans="1:7" x14ac:dyDescent="0.3">
      <c r="A9694">
        <v>19386</v>
      </c>
      <c r="B9694">
        <v>0</v>
      </c>
      <c r="C9694">
        <v>83.006112188116902</v>
      </c>
      <c r="D9694" s="1">
        <v>6824.0002983490504</v>
      </c>
      <c r="E9694">
        <v>0</v>
      </c>
      <c r="F9694">
        <v>0</v>
      </c>
      <c r="G9694">
        <v>0</v>
      </c>
    </row>
    <row r="9695" spans="1:7" x14ac:dyDescent="0.3">
      <c r="A9695">
        <v>19388</v>
      </c>
      <c r="B9695">
        <v>0</v>
      </c>
      <c r="C9695">
        <v>83.126096311936905</v>
      </c>
      <c r="D9695" s="1">
        <v>6824.0025422764702</v>
      </c>
      <c r="E9695">
        <v>0</v>
      </c>
      <c r="F9695">
        <v>0</v>
      </c>
      <c r="G9695">
        <v>0</v>
      </c>
    </row>
    <row r="9696" spans="1:7" x14ac:dyDescent="0.3">
      <c r="A9696">
        <v>19390</v>
      </c>
      <c r="B9696">
        <v>0</v>
      </c>
      <c r="C9696">
        <v>83.246080435756994</v>
      </c>
      <c r="D9696" s="1">
        <v>6824.0042937442904</v>
      </c>
      <c r="E9696">
        <v>0</v>
      </c>
      <c r="F9696">
        <v>0</v>
      </c>
      <c r="G9696">
        <v>0</v>
      </c>
    </row>
    <row r="9697" spans="1:7" x14ac:dyDescent="0.3">
      <c r="A9697">
        <v>19392</v>
      </c>
      <c r="B9697">
        <v>0</v>
      </c>
      <c r="C9697">
        <v>83.366064559577197</v>
      </c>
      <c r="D9697" s="1">
        <v>6824</v>
      </c>
      <c r="E9697">
        <v>0</v>
      </c>
      <c r="F9697">
        <v>0</v>
      </c>
      <c r="G9697">
        <v>0</v>
      </c>
    </row>
    <row r="9698" spans="1:7" x14ac:dyDescent="0.3">
      <c r="A9698">
        <v>19394</v>
      </c>
      <c r="B9698">
        <v>0</v>
      </c>
      <c r="C9698">
        <v>83.4860486833972</v>
      </c>
      <c r="D9698" s="1">
        <v>6824</v>
      </c>
      <c r="E9698">
        <v>0</v>
      </c>
      <c r="F9698">
        <v>0</v>
      </c>
      <c r="G9698">
        <v>0</v>
      </c>
    </row>
    <row r="9699" spans="1:7" x14ac:dyDescent="0.3">
      <c r="A9699">
        <v>19396</v>
      </c>
      <c r="B9699">
        <v>0</v>
      </c>
      <c r="C9699">
        <v>83.606032807217304</v>
      </c>
      <c r="D9699" s="1">
        <v>6824.0022421106596</v>
      </c>
      <c r="E9699">
        <v>0</v>
      </c>
      <c r="F9699">
        <v>0</v>
      </c>
      <c r="G9699">
        <v>0</v>
      </c>
    </row>
    <row r="9700" spans="1:7" x14ac:dyDescent="0.3">
      <c r="A9700">
        <v>19398</v>
      </c>
      <c r="B9700">
        <v>0</v>
      </c>
      <c r="C9700">
        <v>83.726016931037506</v>
      </c>
      <c r="D9700" s="1">
        <v>6824.0039947414598</v>
      </c>
      <c r="E9700">
        <v>0</v>
      </c>
      <c r="F9700">
        <v>0</v>
      </c>
      <c r="G9700">
        <v>0</v>
      </c>
    </row>
    <row r="9701" spans="1:7" x14ac:dyDescent="0.3">
      <c r="A9701">
        <v>19400</v>
      </c>
      <c r="B9701">
        <v>0</v>
      </c>
      <c r="C9701">
        <v>83.846001054857496</v>
      </c>
      <c r="D9701" s="1">
        <v>6824</v>
      </c>
      <c r="E9701">
        <v>0</v>
      </c>
      <c r="F9701">
        <v>0</v>
      </c>
      <c r="G9701">
        <v>0</v>
      </c>
    </row>
    <row r="9702" spans="1:7" x14ac:dyDescent="0.3">
      <c r="A9702">
        <v>19402</v>
      </c>
      <c r="B9702">
        <v>0</v>
      </c>
      <c r="C9702">
        <v>83.965985178677499</v>
      </c>
      <c r="D9702" s="1">
        <v>6824.0000071756904</v>
      </c>
      <c r="E9702">
        <v>0</v>
      </c>
      <c r="F9702">
        <v>0</v>
      </c>
      <c r="G9702">
        <v>0</v>
      </c>
    </row>
    <row r="9703" spans="1:7" x14ac:dyDescent="0.3">
      <c r="A9703">
        <v>19404</v>
      </c>
      <c r="B9703">
        <v>0</v>
      </c>
      <c r="C9703">
        <v>84.085969302497602</v>
      </c>
      <c r="D9703" s="1">
        <v>6824.0022474698799</v>
      </c>
      <c r="E9703">
        <v>0</v>
      </c>
      <c r="F9703">
        <v>0</v>
      </c>
      <c r="G9703">
        <v>0</v>
      </c>
    </row>
    <row r="9704" spans="1:7" x14ac:dyDescent="0.3">
      <c r="A9704">
        <v>19406</v>
      </c>
      <c r="B9704">
        <v>0</v>
      </c>
      <c r="C9704">
        <v>84.205953426317805</v>
      </c>
      <c r="D9704" s="1">
        <v>6824.0040012610298</v>
      </c>
      <c r="E9704">
        <v>0</v>
      </c>
      <c r="F9704">
        <v>0</v>
      </c>
      <c r="G9704">
        <v>0</v>
      </c>
    </row>
    <row r="9705" spans="1:7" x14ac:dyDescent="0.3">
      <c r="A9705">
        <v>19408</v>
      </c>
      <c r="B9705">
        <v>0</v>
      </c>
      <c r="C9705">
        <v>84.325937550137795</v>
      </c>
      <c r="D9705" s="1">
        <v>6824</v>
      </c>
      <c r="E9705">
        <v>0</v>
      </c>
      <c r="F9705">
        <v>0</v>
      </c>
      <c r="G9705">
        <v>0</v>
      </c>
    </row>
    <row r="9706" spans="1:7" x14ac:dyDescent="0.3">
      <c r="A9706">
        <v>19410</v>
      </c>
      <c r="B9706">
        <v>0</v>
      </c>
      <c r="C9706">
        <v>84.445921673957898</v>
      </c>
      <c r="D9706" s="1">
        <v>6824.0003118570803</v>
      </c>
      <c r="E9706">
        <v>0</v>
      </c>
      <c r="F9706">
        <v>0</v>
      </c>
      <c r="G9706">
        <v>0</v>
      </c>
    </row>
    <row r="9707" spans="1:7" x14ac:dyDescent="0.3">
      <c r="A9707">
        <v>19412</v>
      </c>
      <c r="B9707">
        <v>0</v>
      </c>
      <c r="C9707">
        <v>84.5659057977781</v>
      </c>
      <c r="D9707" s="1">
        <v>6824.0025503353399</v>
      </c>
      <c r="E9707">
        <v>0</v>
      </c>
      <c r="F9707">
        <v>0</v>
      </c>
      <c r="G9707">
        <v>0</v>
      </c>
    </row>
    <row r="9708" spans="1:7" x14ac:dyDescent="0.3">
      <c r="A9708">
        <v>19414</v>
      </c>
      <c r="B9708">
        <v>0</v>
      </c>
      <c r="C9708">
        <v>84.685889921598104</v>
      </c>
      <c r="D9708" s="1">
        <v>6824.0043052820502</v>
      </c>
      <c r="E9708">
        <v>0</v>
      </c>
      <c r="F9708">
        <v>0</v>
      </c>
      <c r="G9708">
        <v>0</v>
      </c>
    </row>
    <row r="9709" spans="1:7" x14ac:dyDescent="0.3">
      <c r="A9709">
        <v>19416</v>
      </c>
      <c r="B9709">
        <v>0</v>
      </c>
      <c r="C9709">
        <v>84.805874045418093</v>
      </c>
      <c r="D9709" s="1">
        <v>6824</v>
      </c>
      <c r="E9709">
        <v>0</v>
      </c>
      <c r="F9709">
        <v>0</v>
      </c>
      <c r="G9709">
        <v>0</v>
      </c>
    </row>
    <row r="9710" spans="1:7" x14ac:dyDescent="0.3">
      <c r="A9710">
        <v>19418</v>
      </c>
      <c r="B9710">
        <v>0</v>
      </c>
      <c r="C9710">
        <v>84.925858169238396</v>
      </c>
      <c r="D9710" s="1">
        <v>6824.00030663302</v>
      </c>
      <c r="E9710">
        <v>0</v>
      </c>
      <c r="F9710">
        <v>0</v>
      </c>
      <c r="G9710">
        <v>0</v>
      </c>
    </row>
    <row r="9711" spans="1:7" x14ac:dyDescent="0.3">
      <c r="A9711">
        <v>19420</v>
      </c>
      <c r="B9711">
        <v>0</v>
      </c>
      <c r="C9711">
        <v>85.045842293058399</v>
      </c>
      <c r="D9711" s="1">
        <v>6824.00254329578</v>
      </c>
      <c r="E9711">
        <v>0</v>
      </c>
      <c r="F9711">
        <v>0</v>
      </c>
      <c r="G9711">
        <v>0</v>
      </c>
    </row>
    <row r="9712" spans="1:7" x14ac:dyDescent="0.3">
      <c r="A9712">
        <v>19422</v>
      </c>
      <c r="B9712">
        <v>0</v>
      </c>
      <c r="C9712">
        <v>85.165826416878403</v>
      </c>
      <c r="D9712" s="1">
        <v>6824.0042993942698</v>
      </c>
      <c r="E9712">
        <v>0</v>
      </c>
      <c r="F9712">
        <v>0</v>
      </c>
      <c r="G9712">
        <v>0</v>
      </c>
    </row>
    <row r="9713" spans="1:7" x14ac:dyDescent="0.3">
      <c r="A9713">
        <v>19424</v>
      </c>
      <c r="B9713">
        <v>0</v>
      </c>
      <c r="C9713">
        <v>85.285810540698506</v>
      </c>
      <c r="D9713" s="1">
        <v>6824</v>
      </c>
      <c r="E9713">
        <v>0</v>
      </c>
      <c r="F9713">
        <v>0</v>
      </c>
      <c r="G9713">
        <v>0</v>
      </c>
    </row>
    <row r="9714" spans="1:7" x14ac:dyDescent="0.3">
      <c r="A9714">
        <v>19426</v>
      </c>
      <c r="B9714">
        <v>0</v>
      </c>
      <c r="C9714">
        <v>85.405794664518695</v>
      </c>
      <c r="D9714" s="1">
        <v>6824</v>
      </c>
      <c r="E9714">
        <v>0</v>
      </c>
      <c r="F9714">
        <v>0</v>
      </c>
      <c r="G9714">
        <v>0</v>
      </c>
    </row>
    <row r="9715" spans="1:7" x14ac:dyDescent="0.3">
      <c r="A9715">
        <v>19428</v>
      </c>
      <c r="B9715">
        <v>0</v>
      </c>
      <c r="C9715">
        <v>85.525778788338698</v>
      </c>
      <c r="D9715" s="1">
        <v>6824.0022348475704</v>
      </c>
      <c r="E9715">
        <v>0</v>
      </c>
      <c r="F9715">
        <v>0</v>
      </c>
      <c r="G9715">
        <v>0</v>
      </c>
    </row>
    <row r="9716" spans="1:7" x14ac:dyDescent="0.3">
      <c r="A9716">
        <v>19430</v>
      </c>
      <c r="B9716">
        <v>0</v>
      </c>
      <c r="C9716">
        <v>85.645762912158702</v>
      </c>
      <c r="D9716" s="1">
        <v>6824.0039920951904</v>
      </c>
      <c r="E9716">
        <v>0</v>
      </c>
      <c r="F9716">
        <v>0</v>
      </c>
      <c r="G9716">
        <v>0</v>
      </c>
    </row>
    <row r="9717" spans="1:7" x14ac:dyDescent="0.3">
      <c r="A9717">
        <v>19432</v>
      </c>
      <c r="B9717">
        <v>0</v>
      </c>
      <c r="C9717">
        <v>85.765747035979004</v>
      </c>
      <c r="D9717" s="1">
        <v>6824</v>
      </c>
      <c r="E9717">
        <v>0</v>
      </c>
      <c r="F9717">
        <v>0</v>
      </c>
      <c r="G9717">
        <v>0</v>
      </c>
    </row>
    <row r="9718" spans="1:7" x14ac:dyDescent="0.3">
      <c r="A9718">
        <v>19434</v>
      </c>
      <c r="B9718">
        <v>0</v>
      </c>
      <c r="C9718">
        <v>85.885731159798993</v>
      </c>
      <c r="D9718" s="1">
        <v>6824.0000071756904</v>
      </c>
      <c r="E9718">
        <v>0</v>
      </c>
      <c r="F9718">
        <v>0</v>
      </c>
      <c r="G9718">
        <v>0</v>
      </c>
    </row>
    <row r="9719" spans="1:7" x14ac:dyDescent="0.3">
      <c r="A9719">
        <v>19436</v>
      </c>
      <c r="B9719">
        <v>0</v>
      </c>
      <c r="C9719">
        <v>86.005715283618997</v>
      </c>
      <c r="D9719" s="1">
        <v>6824.0022402087397</v>
      </c>
      <c r="E9719">
        <v>0</v>
      </c>
      <c r="F9719">
        <v>0</v>
      </c>
      <c r="G9719">
        <v>0</v>
      </c>
    </row>
    <row r="9720" spans="1:7" x14ac:dyDescent="0.3">
      <c r="A9720">
        <v>19438</v>
      </c>
      <c r="B9720">
        <v>0</v>
      </c>
      <c r="C9720">
        <v>86.125699407439299</v>
      </c>
      <c r="D9720" s="1">
        <v>6824.0039986000102</v>
      </c>
      <c r="E9720">
        <v>0</v>
      </c>
      <c r="F9720">
        <v>0</v>
      </c>
      <c r="G9720">
        <v>0</v>
      </c>
    </row>
    <row r="9721" spans="1:7" x14ac:dyDescent="0.3">
      <c r="A9721">
        <v>19440</v>
      </c>
      <c r="B9721">
        <v>0</v>
      </c>
      <c r="C9721">
        <v>86.245683531259303</v>
      </c>
      <c r="D9721" s="1">
        <v>6824</v>
      </c>
      <c r="E9721">
        <v>0</v>
      </c>
      <c r="F9721">
        <v>0</v>
      </c>
      <c r="G9721">
        <v>0</v>
      </c>
    </row>
    <row r="9722" spans="1:7" x14ac:dyDescent="0.3">
      <c r="A9722">
        <v>19442</v>
      </c>
      <c r="B9722">
        <v>0</v>
      </c>
      <c r="C9722">
        <v>86.365667655079307</v>
      </c>
      <c r="D9722" s="1">
        <v>6824.0003132503298</v>
      </c>
      <c r="E9722">
        <v>0</v>
      </c>
      <c r="F9722">
        <v>0</v>
      </c>
      <c r="G9722">
        <v>0</v>
      </c>
    </row>
    <row r="9723" spans="1:7" x14ac:dyDescent="0.3">
      <c r="A9723">
        <v>19444</v>
      </c>
      <c r="B9723">
        <v>0</v>
      </c>
      <c r="C9723">
        <v>86.485651778899395</v>
      </c>
      <c r="D9723" s="1">
        <v>6824.0025444692501</v>
      </c>
      <c r="E9723">
        <v>0</v>
      </c>
      <c r="F9723">
        <v>0</v>
      </c>
      <c r="G9723">
        <v>0</v>
      </c>
    </row>
    <row r="9724" spans="1:7" x14ac:dyDescent="0.3">
      <c r="A9724">
        <v>19446</v>
      </c>
      <c r="B9724">
        <v>0</v>
      </c>
      <c r="C9724">
        <v>86.605635902719598</v>
      </c>
      <c r="D9724" s="1">
        <v>6824.0043040010496</v>
      </c>
      <c r="E9724">
        <v>0</v>
      </c>
      <c r="F9724">
        <v>0</v>
      </c>
      <c r="G9724">
        <v>0</v>
      </c>
    </row>
    <row r="9725" spans="1:7" x14ac:dyDescent="0.3">
      <c r="A9725">
        <v>19448</v>
      </c>
      <c r="B9725">
        <v>0</v>
      </c>
      <c r="C9725">
        <v>86.725620026539602</v>
      </c>
      <c r="D9725" s="1">
        <v>6824</v>
      </c>
      <c r="E9725">
        <v>0</v>
      </c>
      <c r="F9725">
        <v>0</v>
      </c>
      <c r="G9725">
        <v>0</v>
      </c>
    </row>
    <row r="9726" spans="1:7" x14ac:dyDescent="0.3">
      <c r="A9726">
        <v>19450</v>
      </c>
      <c r="B9726">
        <v>0</v>
      </c>
      <c r="C9726">
        <v>86.845604150359605</v>
      </c>
      <c r="D9726" s="1">
        <v>6824.0003080103597</v>
      </c>
      <c r="E9726">
        <v>0</v>
      </c>
      <c r="F9726">
        <v>0</v>
      </c>
      <c r="G9726">
        <v>0</v>
      </c>
    </row>
    <row r="9727" spans="1:7" x14ac:dyDescent="0.3">
      <c r="A9727">
        <v>19452</v>
      </c>
      <c r="B9727">
        <v>0</v>
      </c>
      <c r="C9727">
        <v>86.965588274179893</v>
      </c>
      <c r="D9727" s="1">
        <v>6824.0025374155302</v>
      </c>
      <c r="E9727">
        <v>0</v>
      </c>
      <c r="F9727">
        <v>0</v>
      </c>
      <c r="G9727">
        <v>0</v>
      </c>
    </row>
    <row r="9728" spans="1:7" x14ac:dyDescent="0.3">
      <c r="A9728">
        <v>19454</v>
      </c>
      <c r="B9728">
        <v>0</v>
      </c>
      <c r="C9728">
        <v>87.085572397999897</v>
      </c>
      <c r="D9728" s="1">
        <v>6824.0042980849803</v>
      </c>
      <c r="E9728">
        <v>0</v>
      </c>
      <c r="F9728">
        <v>0</v>
      </c>
      <c r="G9728">
        <v>0</v>
      </c>
    </row>
    <row r="9729" spans="1:7" x14ac:dyDescent="0.3">
      <c r="A9729">
        <v>19456</v>
      </c>
      <c r="B9729">
        <v>0</v>
      </c>
      <c r="C9729">
        <v>87.205556521819901</v>
      </c>
      <c r="D9729" s="1">
        <v>6824</v>
      </c>
      <c r="E9729">
        <v>0</v>
      </c>
      <c r="F9729">
        <v>0</v>
      </c>
      <c r="G9729">
        <v>0</v>
      </c>
    </row>
    <row r="9730" spans="1:7" x14ac:dyDescent="0.3">
      <c r="A9730">
        <v>19458</v>
      </c>
      <c r="B9730">
        <v>0</v>
      </c>
      <c r="C9730">
        <v>87.325540645639904</v>
      </c>
      <c r="D9730" s="1">
        <v>6824</v>
      </c>
      <c r="E9730">
        <v>0</v>
      </c>
      <c r="F9730">
        <v>0</v>
      </c>
      <c r="G9730">
        <v>0</v>
      </c>
    </row>
    <row r="9731" spans="1:7" x14ac:dyDescent="0.3">
      <c r="A9731">
        <v>19460</v>
      </c>
      <c r="B9731">
        <v>0</v>
      </c>
      <c r="C9731">
        <v>87.445524769460206</v>
      </c>
      <c r="D9731" s="1">
        <v>6824.0022275921801</v>
      </c>
      <c r="E9731">
        <v>0</v>
      </c>
      <c r="F9731">
        <v>0</v>
      </c>
      <c r="G9731">
        <v>0</v>
      </c>
    </row>
    <row r="9732" spans="1:7" x14ac:dyDescent="0.3">
      <c r="A9732">
        <v>19462</v>
      </c>
      <c r="B9732">
        <v>0</v>
      </c>
      <c r="C9732">
        <v>87.565508893280196</v>
      </c>
      <c r="D9732" s="1">
        <v>6824.00398939352</v>
      </c>
      <c r="E9732">
        <v>0</v>
      </c>
      <c r="F9732">
        <v>0</v>
      </c>
      <c r="G9732">
        <v>0</v>
      </c>
    </row>
    <row r="9733" spans="1:7" x14ac:dyDescent="0.3">
      <c r="A9733">
        <v>19464</v>
      </c>
      <c r="B9733">
        <v>0</v>
      </c>
      <c r="C9733">
        <v>87.6854930171002</v>
      </c>
      <c r="D9733" s="1">
        <v>6824</v>
      </c>
      <c r="E9733">
        <v>0</v>
      </c>
      <c r="F9733">
        <v>0</v>
      </c>
      <c r="G9733">
        <v>0</v>
      </c>
    </row>
    <row r="9734" spans="1:7" x14ac:dyDescent="0.3">
      <c r="A9734">
        <v>19466</v>
      </c>
      <c r="B9734">
        <v>0</v>
      </c>
      <c r="C9734">
        <v>87.805477140920502</v>
      </c>
      <c r="D9734" s="1">
        <v>6824</v>
      </c>
      <c r="E9734">
        <v>0</v>
      </c>
      <c r="F9734">
        <v>0</v>
      </c>
      <c r="G9734">
        <v>0</v>
      </c>
    </row>
    <row r="9735" spans="1:7" x14ac:dyDescent="0.3">
      <c r="A9735">
        <v>19468</v>
      </c>
      <c r="B9735">
        <v>0</v>
      </c>
      <c r="C9735">
        <v>87.925461264740505</v>
      </c>
      <c r="D9735" s="1">
        <v>6824.0022257795699</v>
      </c>
      <c r="E9735">
        <v>0</v>
      </c>
      <c r="F9735">
        <v>0</v>
      </c>
      <c r="G9735">
        <v>0</v>
      </c>
    </row>
    <row r="9736" spans="1:7" x14ac:dyDescent="0.3">
      <c r="A9736">
        <v>19470</v>
      </c>
      <c r="B9736">
        <v>0</v>
      </c>
      <c r="C9736">
        <v>88.045445388560495</v>
      </c>
      <c r="D9736" s="1">
        <v>6824.0039887101202</v>
      </c>
      <c r="E9736">
        <v>0</v>
      </c>
      <c r="F9736">
        <v>0</v>
      </c>
      <c r="G9736">
        <v>0</v>
      </c>
    </row>
    <row r="9737" spans="1:7" x14ac:dyDescent="0.3">
      <c r="A9737">
        <v>19472</v>
      </c>
      <c r="B9737">
        <v>0</v>
      </c>
      <c r="C9737">
        <v>88.165429512380797</v>
      </c>
      <c r="D9737" s="1">
        <v>6824</v>
      </c>
      <c r="E9737">
        <v>0</v>
      </c>
      <c r="F9737">
        <v>0</v>
      </c>
      <c r="G9737">
        <v>0</v>
      </c>
    </row>
    <row r="9738" spans="1:7" x14ac:dyDescent="0.3">
      <c r="A9738">
        <v>19474</v>
      </c>
      <c r="B9738">
        <v>0</v>
      </c>
      <c r="C9738">
        <v>88.285413636200801</v>
      </c>
      <c r="D9738" s="1">
        <v>6824.00030747043</v>
      </c>
      <c r="E9738">
        <v>0</v>
      </c>
      <c r="F9738">
        <v>0</v>
      </c>
      <c r="G9738">
        <v>0</v>
      </c>
    </row>
    <row r="9739" spans="1:7" x14ac:dyDescent="0.3">
      <c r="A9739">
        <v>19476</v>
      </c>
      <c r="B9739">
        <v>0</v>
      </c>
      <c r="C9739">
        <v>88.405397760020804</v>
      </c>
      <c r="D9739" s="1">
        <v>6824.00253143788</v>
      </c>
      <c r="E9739">
        <v>0</v>
      </c>
      <c r="F9739">
        <v>0</v>
      </c>
      <c r="G9739">
        <v>0</v>
      </c>
    </row>
    <row r="9740" spans="1:7" x14ac:dyDescent="0.3">
      <c r="A9740">
        <v>19478</v>
      </c>
      <c r="B9740">
        <v>0</v>
      </c>
      <c r="C9740">
        <v>88.525381883840794</v>
      </c>
      <c r="D9740" s="1">
        <v>6824.00429549407</v>
      </c>
      <c r="E9740">
        <v>0</v>
      </c>
      <c r="F9740">
        <v>0</v>
      </c>
      <c r="G9740">
        <v>0</v>
      </c>
    </row>
    <row r="9741" spans="1:7" x14ac:dyDescent="0.3">
      <c r="A9741">
        <v>19480</v>
      </c>
      <c r="B9741">
        <v>0</v>
      </c>
      <c r="C9741">
        <v>88.645366007661096</v>
      </c>
      <c r="D9741" s="1">
        <v>6824</v>
      </c>
      <c r="E9741">
        <v>0</v>
      </c>
      <c r="F9741">
        <v>0</v>
      </c>
      <c r="G9741">
        <v>0</v>
      </c>
    </row>
    <row r="9742" spans="1:7" x14ac:dyDescent="0.3">
      <c r="A9742">
        <v>19482</v>
      </c>
      <c r="B9742">
        <v>0</v>
      </c>
      <c r="C9742">
        <v>88.7653501314811</v>
      </c>
      <c r="D9742" s="1">
        <v>6824.0003022144901</v>
      </c>
      <c r="E9742">
        <v>0</v>
      </c>
      <c r="F9742">
        <v>0</v>
      </c>
      <c r="G9742">
        <v>0</v>
      </c>
    </row>
    <row r="9743" spans="1:7" x14ac:dyDescent="0.3">
      <c r="A9743">
        <v>19484</v>
      </c>
      <c r="B9743">
        <v>0</v>
      </c>
      <c r="C9743">
        <v>88.885334255301103</v>
      </c>
      <c r="D9743" s="1">
        <v>6824.0025243705504</v>
      </c>
      <c r="E9743">
        <v>0</v>
      </c>
      <c r="F9743">
        <v>0</v>
      </c>
      <c r="G9743">
        <v>0</v>
      </c>
    </row>
    <row r="9744" spans="1:7" x14ac:dyDescent="0.3">
      <c r="A9744">
        <v>19486</v>
      </c>
      <c r="B9744">
        <v>0</v>
      </c>
      <c r="C9744">
        <v>89.005318379121405</v>
      </c>
      <c r="D9744" s="1">
        <v>6824.0042895472898</v>
      </c>
      <c r="E9744">
        <v>0</v>
      </c>
      <c r="F9744">
        <v>0</v>
      </c>
      <c r="G9744">
        <v>0</v>
      </c>
    </row>
    <row r="9745" spans="1:7" x14ac:dyDescent="0.3">
      <c r="A9745">
        <v>19488</v>
      </c>
      <c r="B9745">
        <v>0</v>
      </c>
      <c r="C9745">
        <v>89.125302502941395</v>
      </c>
      <c r="D9745" s="1">
        <v>6824</v>
      </c>
      <c r="E9745">
        <v>0</v>
      </c>
      <c r="F9745">
        <v>0</v>
      </c>
      <c r="G9745">
        <v>0</v>
      </c>
    </row>
    <row r="9746" spans="1:7" x14ac:dyDescent="0.3">
      <c r="A9746">
        <v>19490</v>
      </c>
      <c r="B9746">
        <v>0</v>
      </c>
      <c r="C9746">
        <v>89.245286626761398</v>
      </c>
      <c r="D9746" s="1">
        <v>6824</v>
      </c>
      <c r="E9746">
        <v>0</v>
      </c>
      <c r="F9746">
        <v>0</v>
      </c>
      <c r="G9746">
        <v>0</v>
      </c>
    </row>
    <row r="9747" spans="1:7" x14ac:dyDescent="0.3">
      <c r="A9747">
        <v>19492</v>
      </c>
      <c r="B9747">
        <v>0</v>
      </c>
      <c r="C9747">
        <v>89.365270750581601</v>
      </c>
      <c r="D9747" s="1">
        <v>6824.0022203450699</v>
      </c>
      <c r="E9747">
        <v>0</v>
      </c>
      <c r="F9747">
        <v>0</v>
      </c>
      <c r="G9747">
        <v>0</v>
      </c>
    </row>
    <row r="9748" spans="1:7" x14ac:dyDescent="0.3">
      <c r="A9748">
        <v>19494</v>
      </c>
      <c r="B9748">
        <v>0</v>
      </c>
      <c r="C9748">
        <v>89.485254874401704</v>
      </c>
      <c r="D9748" s="1">
        <v>6824.0039866396801</v>
      </c>
      <c r="E9748">
        <v>0</v>
      </c>
      <c r="F9748">
        <v>0</v>
      </c>
      <c r="G9748">
        <v>0</v>
      </c>
    </row>
    <row r="9749" spans="1:7" x14ac:dyDescent="0.3">
      <c r="A9749">
        <v>19496</v>
      </c>
      <c r="B9749">
        <v>0</v>
      </c>
      <c r="C9749">
        <v>89.605238998221694</v>
      </c>
      <c r="D9749" s="1">
        <v>6824</v>
      </c>
      <c r="E9749">
        <v>0</v>
      </c>
      <c r="F9749">
        <v>0</v>
      </c>
      <c r="G9749">
        <v>0</v>
      </c>
    </row>
    <row r="9750" spans="1:7" x14ac:dyDescent="0.3">
      <c r="A9750">
        <v>19498</v>
      </c>
      <c r="B9750">
        <v>0</v>
      </c>
      <c r="C9750">
        <v>89.725223122041697</v>
      </c>
      <c r="D9750" s="1">
        <v>6824</v>
      </c>
      <c r="E9750">
        <v>0</v>
      </c>
      <c r="F9750">
        <v>0</v>
      </c>
      <c r="G9750">
        <v>0</v>
      </c>
    </row>
    <row r="9751" spans="1:7" x14ac:dyDescent="0.3">
      <c r="A9751">
        <v>19500</v>
      </c>
      <c r="B9751">
        <v>0</v>
      </c>
      <c r="C9751">
        <v>89.845207245861999</v>
      </c>
      <c r="D9751" s="1">
        <v>6824.0022185347198</v>
      </c>
      <c r="E9751">
        <v>0</v>
      </c>
      <c r="F9751">
        <v>0</v>
      </c>
      <c r="G9751">
        <v>0</v>
      </c>
    </row>
    <row r="9752" spans="1:7" x14ac:dyDescent="0.3">
      <c r="A9752">
        <v>19502</v>
      </c>
      <c r="B9752">
        <v>0</v>
      </c>
      <c r="C9752">
        <v>89.965191369682003</v>
      </c>
      <c r="D9752" s="1">
        <v>6824.0039859429098</v>
      </c>
      <c r="E9752">
        <v>0</v>
      </c>
      <c r="F9752">
        <v>0</v>
      </c>
      <c r="G9752">
        <v>0</v>
      </c>
    </row>
    <row r="9753" spans="1:7" x14ac:dyDescent="0.3">
      <c r="A9753">
        <v>19504</v>
      </c>
      <c r="B9753">
        <v>0</v>
      </c>
      <c r="C9753">
        <v>90.085175493502007</v>
      </c>
      <c r="D9753" s="1">
        <v>6824</v>
      </c>
      <c r="E9753">
        <v>0</v>
      </c>
      <c r="F9753">
        <v>0</v>
      </c>
      <c r="G9753">
        <v>0</v>
      </c>
    </row>
    <row r="9754" spans="1:7" x14ac:dyDescent="0.3">
      <c r="A9754">
        <v>19506</v>
      </c>
      <c r="B9754">
        <v>0</v>
      </c>
      <c r="C9754">
        <v>90.205159617322195</v>
      </c>
      <c r="D9754" s="1">
        <v>6824.0003088706198</v>
      </c>
      <c r="E9754">
        <v>0</v>
      </c>
      <c r="F9754">
        <v>0</v>
      </c>
      <c r="G9754">
        <v>0</v>
      </c>
    </row>
    <row r="9755" spans="1:7" x14ac:dyDescent="0.3">
      <c r="A9755">
        <v>19508</v>
      </c>
      <c r="B9755">
        <v>0</v>
      </c>
      <c r="C9755">
        <v>90.325143741142298</v>
      </c>
      <c r="D9755" s="1">
        <v>6824.0025255956798</v>
      </c>
      <c r="E9755">
        <v>0</v>
      </c>
      <c r="F9755">
        <v>0</v>
      </c>
      <c r="G9755">
        <v>0</v>
      </c>
    </row>
    <row r="9756" spans="1:7" x14ac:dyDescent="0.3">
      <c r="A9756">
        <v>19510</v>
      </c>
      <c r="B9756">
        <v>0</v>
      </c>
      <c r="C9756">
        <v>90.445127864962302</v>
      </c>
      <c r="D9756" s="1">
        <v>6824.0042941130296</v>
      </c>
      <c r="E9756">
        <v>0</v>
      </c>
      <c r="F9756">
        <v>0</v>
      </c>
      <c r="G9756">
        <v>0</v>
      </c>
    </row>
    <row r="9757" spans="1:7" x14ac:dyDescent="0.3">
      <c r="A9757">
        <v>19512</v>
      </c>
      <c r="B9757">
        <v>0</v>
      </c>
      <c r="C9757">
        <v>90.565111988782505</v>
      </c>
      <c r="D9757" s="1">
        <v>6824</v>
      </c>
      <c r="E9757">
        <v>0</v>
      </c>
      <c r="F9757">
        <v>0</v>
      </c>
      <c r="G9757">
        <v>0</v>
      </c>
    </row>
    <row r="9758" spans="1:7" x14ac:dyDescent="0.3">
      <c r="A9758">
        <v>19514</v>
      </c>
      <c r="B9758">
        <v>0</v>
      </c>
      <c r="C9758">
        <v>90.685096112602594</v>
      </c>
      <c r="D9758" s="1">
        <v>6824.0003035985801</v>
      </c>
      <c r="E9758">
        <v>0</v>
      </c>
      <c r="F9758">
        <v>0</v>
      </c>
      <c r="G9758">
        <v>0</v>
      </c>
    </row>
    <row r="9759" spans="1:7" x14ac:dyDescent="0.3">
      <c r="A9759">
        <v>19516</v>
      </c>
      <c r="B9759">
        <v>0</v>
      </c>
      <c r="C9759">
        <v>90.805080236422597</v>
      </c>
      <c r="D9759" s="1">
        <v>6824.0025185144004</v>
      </c>
      <c r="E9759">
        <v>0</v>
      </c>
      <c r="F9759">
        <v>0</v>
      </c>
      <c r="G9759">
        <v>0</v>
      </c>
    </row>
    <row r="9760" spans="1:7" x14ac:dyDescent="0.3">
      <c r="A9760">
        <v>19518</v>
      </c>
      <c r="B9760">
        <v>0</v>
      </c>
      <c r="C9760">
        <v>90.925064360242601</v>
      </c>
      <c r="D9760" s="1">
        <v>6824.0042881382296</v>
      </c>
      <c r="E9760">
        <v>0</v>
      </c>
      <c r="F9760">
        <v>0</v>
      </c>
      <c r="G9760">
        <v>0</v>
      </c>
    </row>
    <row r="9761" spans="1:7" x14ac:dyDescent="0.3">
      <c r="A9761">
        <v>19520</v>
      </c>
      <c r="B9761">
        <v>0</v>
      </c>
      <c r="C9761">
        <v>91.045048484062903</v>
      </c>
      <c r="D9761" s="1">
        <v>6824</v>
      </c>
      <c r="E9761">
        <v>0</v>
      </c>
      <c r="F9761">
        <v>0</v>
      </c>
      <c r="G9761">
        <v>0</v>
      </c>
    </row>
    <row r="9762" spans="1:7" x14ac:dyDescent="0.3">
      <c r="A9762">
        <v>19522</v>
      </c>
      <c r="B9762">
        <v>0</v>
      </c>
      <c r="C9762">
        <v>91.165032607882907</v>
      </c>
      <c r="D9762" s="1">
        <v>6824</v>
      </c>
      <c r="E9762">
        <v>0</v>
      </c>
      <c r="F9762">
        <v>0</v>
      </c>
      <c r="G9762">
        <v>0</v>
      </c>
    </row>
    <row r="9763" spans="1:7" x14ac:dyDescent="0.3">
      <c r="A9763">
        <v>19524</v>
      </c>
      <c r="B9763">
        <v>0</v>
      </c>
      <c r="C9763">
        <v>91.285016731702896</v>
      </c>
      <c r="D9763" s="1">
        <v>6824.0022131073902</v>
      </c>
      <c r="E9763">
        <v>0</v>
      </c>
      <c r="F9763">
        <v>0</v>
      </c>
      <c r="G9763">
        <v>0</v>
      </c>
    </row>
    <row r="9764" spans="1:7" x14ac:dyDescent="0.3">
      <c r="A9764">
        <v>19526</v>
      </c>
      <c r="B9764">
        <v>0</v>
      </c>
      <c r="C9764">
        <v>91.405000855523099</v>
      </c>
      <c r="D9764" s="1">
        <v>6824.0039838326602</v>
      </c>
      <c r="E9764">
        <v>0</v>
      </c>
      <c r="F9764">
        <v>0</v>
      </c>
      <c r="G9764">
        <v>0</v>
      </c>
    </row>
    <row r="9765" spans="1:7" x14ac:dyDescent="0.3">
      <c r="A9765">
        <v>19528</v>
      </c>
      <c r="B9765">
        <v>0</v>
      </c>
      <c r="C9765">
        <v>91.524984979343202</v>
      </c>
      <c r="D9765" s="1">
        <v>6824</v>
      </c>
      <c r="E9765">
        <v>0</v>
      </c>
      <c r="F9765">
        <v>0</v>
      </c>
      <c r="G9765">
        <v>0</v>
      </c>
    </row>
    <row r="9766" spans="1:7" x14ac:dyDescent="0.3">
      <c r="A9766">
        <v>19530</v>
      </c>
      <c r="B9766">
        <v>0</v>
      </c>
      <c r="C9766">
        <v>91.644969103163206</v>
      </c>
      <c r="D9766" s="1">
        <v>6824.0000070242704</v>
      </c>
      <c r="E9766">
        <v>0</v>
      </c>
      <c r="F9766">
        <v>0</v>
      </c>
      <c r="G9766">
        <v>0</v>
      </c>
    </row>
    <row r="9767" spans="1:7" x14ac:dyDescent="0.3">
      <c r="A9767">
        <v>19532</v>
      </c>
      <c r="B9767">
        <v>0</v>
      </c>
      <c r="C9767">
        <v>91.764953226983195</v>
      </c>
      <c r="D9767" s="1">
        <v>6824.0022183238398</v>
      </c>
      <c r="E9767">
        <v>0</v>
      </c>
      <c r="F9767">
        <v>0</v>
      </c>
      <c r="G9767">
        <v>0</v>
      </c>
    </row>
    <row r="9768" spans="1:7" x14ac:dyDescent="0.3">
      <c r="A9768">
        <v>19534</v>
      </c>
      <c r="B9768">
        <v>0</v>
      </c>
      <c r="C9768">
        <v>91.884937350803497</v>
      </c>
      <c r="D9768" s="1">
        <v>6824.0039901468399</v>
      </c>
      <c r="E9768">
        <v>0</v>
      </c>
      <c r="F9768">
        <v>0</v>
      </c>
      <c r="G9768">
        <v>0</v>
      </c>
    </row>
    <row r="9769" spans="1:7" x14ac:dyDescent="0.3">
      <c r="A9769">
        <v>19536</v>
      </c>
      <c r="B9769">
        <v>0</v>
      </c>
      <c r="C9769">
        <v>92.004921474623501</v>
      </c>
      <c r="D9769" s="1">
        <v>6824</v>
      </c>
      <c r="E9769">
        <v>0</v>
      </c>
      <c r="F9769">
        <v>0</v>
      </c>
      <c r="G9769">
        <v>0</v>
      </c>
    </row>
    <row r="9770" spans="1:7" x14ac:dyDescent="0.3">
      <c r="A9770">
        <v>19538</v>
      </c>
      <c r="B9770">
        <v>0</v>
      </c>
      <c r="C9770">
        <v>92.124905598443505</v>
      </c>
      <c r="D9770" s="1">
        <v>6824.00031729902</v>
      </c>
      <c r="E9770">
        <v>0</v>
      </c>
      <c r="F9770">
        <v>0</v>
      </c>
      <c r="G9770">
        <v>0</v>
      </c>
    </row>
    <row r="9771" spans="1:7" x14ac:dyDescent="0.3">
      <c r="A9771">
        <v>19540</v>
      </c>
      <c r="B9771">
        <v>0</v>
      </c>
      <c r="C9771">
        <v>92.244889722263693</v>
      </c>
      <c r="D9771" s="1">
        <v>6824.0025267912297</v>
      </c>
      <c r="E9771">
        <v>0</v>
      </c>
      <c r="F9771">
        <v>0</v>
      </c>
      <c r="G9771">
        <v>0</v>
      </c>
    </row>
    <row r="9772" spans="1:7" x14ac:dyDescent="0.3">
      <c r="A9772">
        <v>19542</v>
      </c>
      <c r="B9772">
        <v>0</v>
      </c>
      <c r="C9772">
        <v>92.364873846083796</v>
      </c>
      <c r="D9772" s="1">
        <v>6824.0042997092696</v>
      </c>
      <c r="E9772">
        <v>0</v>
      </c>
      <c r="F9772">
        <v>0</v>
      </c>
      <c r="G9772">
        <v>0</v>
      </c>
    </row>
    <row r="9773" spans="1:7" x14ac:dyDescent="0.3">
      <c r="A9773">
        <v>19544</v>
      </c>
      <c r="B9773">
        <v>0</v>
      </c>
      <c r="C9773">
        <v>92.4848579699038</v>
      </c>
      <c r="D9773" s="1">
        <v>6824</v>
      </c>
      <c r="E9773">
        <v>0</v>
      </c>
      <c r="F9773">
        <v>0</v>
      </c>
      <c r="G9773">
        <v>0</v>
      </c>
    </row>
    <row r="9774" spans="1:7" x14ac:dyDescent="0.3">
      <c r="A9774">
        <v>19546</v>
      </c>
      <c r="B9774">
        <v>0</v>
      </c>
      <c r="C9774">
        <v>92.604842093724002</v>
      </c>
      <c r="D9774" s="1">
        <v>6824.0003120107704</v>
      </c>
      <c r="E9774">
        <v>0</v>
      </c>
      <c r="F9774">
        <v>0</v>
      </c>
      <c r="G9774">
        <v>0</v>
      </c>
    </row>
    <row r="9775" spans="1:7" x14ac:dyDescent="0.3">
      <c r="A9775">
        <v>19548</v>
      </c>
      <c r="B9775">
        <v>0</v>
      </c>
      <c r="C9775">
        <v>92.724826217544106</v>
      </c>
      <c r="D9775" s="1">
        <v>6824.0025196966099</v>
      </c>
      <c r="E9775">
        <v>0</v>
      </c>
      <c r="F9775">
        <v>0</v>
      </c>
      <c r="G9775">
        <v>0</v>
      </c>
    </row>
    <row r="9776" spans="1:7" x14ac:dyDescent="0.3">
      <c r="A9776">
        <v>19550</v>
      </c>
      <c r="B9776">
        <v>0</v>
      </c>
      <c r="C9776">
        <v>92.844810341364095</v>
      </c>
      <c r="D9776" s="1">
        <v>6824.0042937039198</v>
      </c>
      <c r="E9776">
        <v>0</v>
      </c>
      <c r="F9776">
        <v>0</v>
      </c>
      <c r="G9776">
        <v>0</v>
      </c>
    </row>
    <row r="9777" spans="1:7" x14ac:dyDescent="0.3">
      <c r="A9777">
        <v>19552</v>
      </c>
      <c r="B9777">
        <v>0</v>
      </c>
      <c r="C9777">
        <v>92.964794465184099</v>
      </c>
      <c r="D9777" s="1">
        <v>6824</v>
      </c>
      <c r="E9777">
        <v>0</v>
      </c>
      <c r="F9777">
        <v>0</v>
      </c>
      <c r="G9777">
        <v>0</v>
      </c>
    </row>
    <row r="9778" spans="1:7" x14ac:dyDescent="0.3">
      <c r="A9778">
        <v>19554</v>
      </c>
      <c r="B9778">
        <v>0</v>
      </c>
      <c r="C9778">
        <v>93.084778589004301</v>
      </c>
      <c r="D9778" s="1">
        <v>6824</v>
      </c>
      <c r="E9778">
        <v>0</v>
      </c>
      <c r="F9778">
        <v>0</v>
      </c>
      <c r="G9778">
        <v>0</v>
      </c>
    </row>
    <row r="9779" spans="1:7" x14ac:dyDescent="0.3">
      <c r="A9779">
        <v>19556</v>
      </c>
      <c r="B9779">
        <v>0</v>
      </c>
      <c r="C9779">
        <v>93.204762712824405</v>
      </c>
      <c r="D9779" s="1">
        <v>6824.0022058799996</v>
      </c>
      <c r="E9779">
        <v>0</v>
      </c>
      <c r="F9779">
        <v>0</v>
      </c>
      <c r="G9779">
        <v>0</v>
      </c>
    </row>
    <row r="9780" spans="1:7" x14ac:dyDescent="0.3">
      <c r="A9780">
        <v>19558</v>
      </c>
      <c r="B9780">
        <v>0</v>
      </c>
      <c r="C9780">
        <v>93.324746836644394</v>
      </c>
      <c r="D9780" s="1">
        <v>6824.0039809735499</v>
      </c>
      <c r="E9780">
        <v>0</v>
      </c>
      <c r="F9780">
        <v>0</v>
      </c>
      <c r="G9780">
        <v>0</v>
      </c>
    </row>
    <row r="9781" spans="1:7" x14ac:dyDescent="0.3">
      <c r="A9781">
        <v>19560</v>
      </c>
      <c r="B9781">
        <v>0</v>
      </c>
      <c r="C9781">
        <v>93.444730960464597</v>
      </c>
      <c r="D9781" s="1">
        <v>6824</v>
      </c>
      <c r="E9781">
        <v>0</v>
      </c>
      <c r="F9781">
        <v>0</v>
      </c>
      <c r="G9781">
        <v>0</v>
      </c>
    </row>
    <row r="9782" spans="1:7" x14ac:dyDescent="0.3">
      <c r="A9782">
        <v>19562</v>
      </c>
      <c r="B9782">
        <v>0</v>
      </c>
      <c r="C9782">
        <v>93.5647150842847</v>
      </c>
      <c r="D9782" s="1">
        <v>6824.0000070242704</v>
      </c>
      <c r="E9782">
        <v>0</v>
      </c>
      <c r="F9782">
        <v>0</v>
      </c>
      <c r="G9782">
        <v>0</v>
      </c>
    </row>
    <row r="9783" spans="1:7" x14ac:dyDescent="0.3">
      <c r="A9783">
        <v>19564</v>
      </c>
      <c r="B9783">
        <v>0</v>
      </c>
      <c r="C9783">
        <v>93.684699208104703</v>
      </c>
      <c r="D9783" s="1">
        <v>6824.0022110989703</v>
      </c>
      <c r="E9783">
        <v>0</v>
      </c>
      <c r="F9783">
        <v>0</v>
      </c>
      <c r="G9783">
        <v>0</v>
      </c>
    </row>
    <row r="9784" spans="1:7" x14ac:dyDescent="0.3">
      <c r="A9784">
        <v>19566</v>
      </c>
      <c r="B9784">
        <v>0</v>
      </c>
      <c r="C9784">
        <v>93.804683331924906</v>
      </c>
      <c r="D9784" s="1">
        <v>6824.0039872756897</v>
      </c>
      <c r="E9784">
        <v>0</v>
      </c>
      <c r="F9784">
        <v>0</v>
      </c>
      <c r="G9784">
        <v>0</v>
      </c>
    </row>
    <row r="9785" spans="1:7" x14ac:dyDescent="0.3">
      <c r="A9785">
        <v>19568</v>
      </c>
      <c r="B9785">
        <v>0</v>
      </c>
      <c r="C9785">
        <v>93.924667455744995</v>
      </c>
      <c r="D9785" s="1">
        <v>6824</v>
      </c>
      <c r="E9785">
        <v>0</v>
      </c>
      <c r="F9785">
        <v>0</v>
      </c>
      <c r="G9785">
        <v>0</v>
      </c>
    </row>
    <row r="9786" spans="1:7" x14ac:dyDescent="0.3">
      <c r="A9786">
        <v>19570</v>
      </c>
      <c r="B9786">
        <v>0</v>
      </c>
      <c r="C9786">
        <v>94.044651579564999</v>
      </c>
      <c r="D9786" s="1">
        <v>6824.00031870572</v>
      </c>
      <c r="E9786">
        <v>0</v>
      </c>
      <c r="F9786">
        <v>0</v>
      </c>
      <c r="G9786">
        <v>0</v>
      </c>
    </row>
    <row r="9787" spans="1:7" x14ac:dyDescent="0.3">
      <c r="A9787">
        <v>19572</v>
      </c>
      <c r="B9787">
        <v>0</v>
      </c>
      <c r="C9787">
        <v>94.164635703385002</v>
      </c>
      <c r="D9787" s="1">
        <v>6824.0025209761698</v>
      </c>
      <c r="E9787">
        <v>0</v>
      </c>
      <c r="F9787">
        <v>0</v>
      </c>
      <c r="G9787">
        <v>0</v>
      </c>
    </row>
    <row r="9788" spans="1:7" x14ac:dyDescent="0.3">
      <c r="A9788">
        <v>19574</v>
      </c>
      <c r="B9788">
        <v>0</v>
      </c>
      <c r="C9788">
        <v>94.284619827205205</v>
      </c>
      <c r="D9788" s="1">
        <v>6824.0042982303103</v>
      </c>
      <c r="E9788">
        <v>0</v>
      </c>
      <c r="F9788">
        <v>0</v>
      </c>
      <c r="G9788">
        <v>0</v>
      </c>
    </row>
    <row r="9789" spans="1:7" x14ac:dyDescent="0.3">
      <c r="A9789">
        <v>19576</v>
      </c>
      <c r="B9789">
        <v>0</v>
      </c>
      <c r="C9789">
        <v>94.404603951025294</v>
      </c>
      <c r="D9789" s="1">
        <v>6824</v>
      </c>
      <c r="E9789">
        <v>0</v>
      </c>
      <c r="F9789">
        <v>0</v>
      </c>
      <c r="G9789">
        <v>0</v>
      </c>
    </row>
    <row r="9790" spans="1:7" x14ac:dyDescent="0.3">
      <c r="A9790">
        <v>19578</v>
      </c>
      <c r="B9790">
        <v>0</v>
      </c>
      <c r="C9790">
        <v>94.524588074845298</v>
      </c>
      <c r="D9790" s="1">
        <v>6824.0003134011804</v>
      </c>
      <c r="E9790">
        <v>0</v>
      </c>
      <c r="F9790">
        <v>0</v>
      </c>
      <c r="G9790">
        <v>0</v>
      </c>
    </row>
    <row r="9791" spans="1:7" x14ac:dyDescent="0.3">
      <c r="A9791">
        <v>19580</v>
      </c>
      <c r="B9791">
        <v>0</v>
      </c>
      <c r="C9791">
        <v>94.6445721986655</v>
      </c>
      <c r="D9791" s="1">
        <v>6824.0025138679002</v>
      </c>
      <c r="E9791">
        <v>0</v>
      </c>
      <c r="F9791">
        <v>0</v>
      </c>
      <c r="G9791">
        <v>0</v>
      </c>
    </row>
    <row r="9792" spans="1:7" x14ac:dyDescent="0.3">
      <c r="A9792">
        <v>19582</v>
      </c>
      <c r="B9792">
        <v>0</v>
      </c>
      <c r="C9792">
        <v>94.764556322485603</v>
      </c>
      <c r="D9792" s="1">
        <v>6824.0042921967497</v>
      </c>
      <c r="E9792">
        <v>0</v>
      </c>
      <c r="F9792">
        <v>0</v>
      </c>
      <c r="G9792">
        <v>0</v>
      </c>
    </row>
    <row r="9793" spans="1:7" x14ac:dyDescent="0.3">
      <c r="A9793">
        <v>19584</v>
      </c>
      <c r="B9793">
        <v>0</v>
      </c>
      <c r="C9793">
        <v>94.884540446305607</v>
      </c>
      <c r="D9793" s="1">
        <v>6824</v>
      </c>
      <c r="E9793">
        <v>0</v>
      </c>
      <c r="F9793">
        <v>0</v>
      </c>
      <c r="G9793">
        <v>0</v>
      </c>
    </row>
    <row r="9794" spans="1:7" x14ac:dyDescent="0.3">
      <c r="A9794">
        <v>19586</v>
      </c>
      <c r="B9794">
        <v>0</v>
      </c>
      <c r="C9794">
        <v>95.004524570125596</v>
      </c>
      <c r="D9794" s="1">
        <v>6824</v>
      </c>
      <c r="E9794">
        <v>0</v>
      </c>
      <c r="F9794">
        <v>0</v>
      </c>
      <c r="G9794">
        <v>0</v>
      </c>
    </row>
    <row r="9795" spans="1:7" x14ac:dyDescent="0.3">
      <c r="A9795">
        <v>19588</v>
      </c>
      <c r="B9795">
        <v>0</v>
      </c>
      <c r="C9795">
        <v>95.124508693945799</v>
      </c>
      <c r="D9795" s="1">
        <v>6824.0021986636903</v>
      </c>
      <c r="E9795">
        <v>0</v>
      </c>
      <c r="F9795">
        <v>0</v>
      </c>
      <c r="G9795">
        <v>0</v>
      </c>
    </row>
    <row r="9796" spans="1:7" x14ac:dyDescent="0.3">
      <c r="A9796">
        <v>19590</v>
      </c>
      <c r="B9796">
        <v>0</v>
      </c>
      <c r="C9796">
        <v>95.244492817765902</v>
      </c>
      <c r="D9796" s="1">
        <v>6824.0039780634497</v>
      </c>
      <c r="E9796">
        <v>0</v>
      </c>
      <c r="F9796">
        <v>0</v>
      </c>
      <c r="G9796">
        <v>0</v>
      </c>
    </row>
    <row r="9797" spans="1:7" x14ac:dyDescent="0.3">
      <c r="A9797">
        <v>19592</v>
      </c>
      <c r="B9797">
        <v>0</v>
      </c>
      <c r="C9797">
        <v>95.364476941585906</v>
      </c>
      <c r="D9797" s="1">
        <v>6824</v>
      </c>
      <c r="E9797">
        <v>0</v>
      </c>
      <c r="F9797">
        <v>0</v>
      </c>
      <c r="G9797">
        <v>0</v>
      </c>
    </row>
    <row r="9798" spans="1:7" x14ac:dyDescent="0.3">
      <c r="A9798">
        <v>19594</v>
      </c>
      <c r="B9798">
        <v>0</v>
      </c>
      <c r="C9798">
        <v>95.484461065406094</v>
      </c>
      <c r="D9798" s="1">
        <v>6824</v>
      </c>
      <c r="E9798">
        <v>0</v>
      </c>
      <c r="F9798">
        <v>0</v>
      </c>
      <c r="G9798">
        <v>0</v>
      </c>
    </row>
    <row r="9799" spans="1:7" x14ac:dyDescent="0.3">
      <c r="A9799">
        <v>19596</v>
      </c>
      <c r="B9799">
        <v>0</v>
      </c>
      <c r="C9799">
        <v>95.604445189226197</v>
      </c>
      <c r="D9799" s="1">
        <v>6824.0021968616402</v>
      </c>
      <c r="E9799">
        <v>0</v>
      </c>
      <c r="F9799">
        <v>0</v>
      </c>
      <c r="G9799">
        <v>0</v>
      </c>
    </row>
    <row r="9800" spans="1:7" x14ac:dyDescent="0.3">
      <c r="A9800">
        <v>19598</v>
      </c>
      <c r="B9800">
        <v>0</v>
      </c>
      <c r="C9800">
        <v>95.724429313046201</v>
      </c>
      <c r="D9800" s="1">
        <v>6824.0039773272601</v>
      </c>
      <c r="E9800">
        <v>0</v>
      </c>
      <c r="F9800">
        <v>0</v>
      </c>
      <c r="G9800">
        <v>0</v>
      </c>
    </row>
    <row r="9801" spans="1:7" x14ac:dyDescent="0.3">
      <c r="A9801">
        <v>19600</v>
      </c>
      <c r="B9801">
        <v>0</v>
      </c>
      <c r="C9801">
        <v>95.844413436866404</v>
      </c>
      <c r="D9801" s="1">
        <v>6824</v>
      </c>
      <c r="E9801">
        <v>0</v>
      </c>
      <c r="F9801">
        <v>0</v>
      </c>
      <c r="G9801">
        <v>0</v>
      </c>
    </row>
    <row r="9802" spans="1:7" x14ac:dyDescent="0.3">
      <c r="A9802">
        <v>19602</v>
      </c>
      <c r="B9802">
        <v>0</v>
      </c>
      <c r="C9802">
        <v>95.964397560686393</v>
      </c>
      <c r="D9802" s="1">
        <v>6824.00031309322</v>
      </c>
      <c r="E9802">
        <v>0</v>
      </c>
      <c r="F9802">
        <v>0</v>
      </c>
      <c r="G9802">
        <v>0</v>
      </c>
    </row>
    <row r="9803" spans="1:7" x14ac:dyDescent="0.3">
      <c r="A9803">
        <v>19604</v>
      </c>
      <c r="B9803">
        <v>0</v>
      </c>
      <c r="C9803">
        <v>96.084381684506496</v>
      </c>
      <c r="D9803" s="1">
        <v>6824.0025081533404</v>
      </c>
      <c r="E9803">
        <v>0</v>
      </c>
      <c r="F9803">
        <v>0</v>
      </c>
      <c r="G9803">
        <v>0</v>
      </c>
    </row>
    <row r="9804" spans="1:7" x14ac:dyDescent="0.3">
      <c r="A9804">
        <v>19606</v>
      </c>
      <c r="B9804">
        <v>0</v>
      </c>
      <c r="C9804">
        <v>96.2043658083265</v>
      </c>
      <c r="D9804" s="1">
        <v>6824.0042896820996</v>
      </c>
      <c r="E9804">
        <v>0</v>
      </c>
      <c r="F9804">
        <v>0</v>
      </c>
      <c r="G9804">
        <v>0</v>
      </c>
    </row>
    <row r="9805" spans="1:7" x14ac:dyDescent="0.3">
      <c r="A9805">
        <v>19608</v>
      </c>
      <c r="B9805">
        <v>0</v>
      </c>
      <c r="C9805">
        <v>96.324349932146703</v>
      </c>
      <c r="D9805" s="1">
        <v>6824</v>
      </c>
      <c r="E9805">
        <v>0</v>
      </c>
      <c r="F9805">
        <v>0</v>
      </c>
      <c r="G9805">
        <v>0</v>
      </c>
    </row>
    <row r="9806" spans="1:7" x14ac:dyDescent="0.3">
      <c r="A9806">
        <v>19610</v>
      </c>
      <c r="B9806">
        <v>0</v>
      </c>
      <c r="C9806">
        <v>96.444334055966806</v>
      </c>
      <c r="D9806" s="1">
        <v>6824.0003077722504</v>
      </c>
      <c r="E9806">
        <v>0</v>
      </c>
      <c r="F9806">
        <v>0</v>
      </c>
      <c r="G9806">
        <v>0</v>
      </c>
    </row>
    <row r="9807" spans="1:7" x14ac:dyDescent="0.3">
      <c r="A9807">
        <v>19612</v>
      </c>
      <c r="B9807">
        <v>0</v>
      </c>
      <c r="C9807">
        <v>96.564318179786795</v>
      </c>
      <c r="D9807" s="1">
        <v>6824.0025010317504</v>
      </c>
      <c r="E9807">
        <v>0</v>
      </c>
      <c r="F9807">
        <v>0</v>
      </c>
      <c r="G9807">
        <v>0</v>
      </c>
    </row>
    <row r="9808" spans="1:7" x14ac:dyDescent="0.3">
      <c r="A9808">
        <v>19614</v>
      </c>
      <c r="B9808">
        <v>0</v>
      </c>
      <c r="C9808">
        <v>96.684302303606998</v>
      </c>
      <c r="D9808" s="1">
        <v>6824.0042836191096</v>
      </c>
      <c r="E9808">
        <v>0</v>
      </c>
      <c r="F9808">
        <v>0</v>
      </c>
      <c r="G9808">
        <v>0</v>
      </c>
    </row>
    <row r="9809" spans="1:7" x14ac:dyDescent="0.3">
      <c r="A9809">
        <v>19616</v>
      </c>
      <c r="B9809">
        <v>0</v>
      </c>
      <c r="C9809">
        <v>96.804286427427002</v>
      </c>
      <c r="D9809" s="1">
        <v>6824</v>
      </c>
      <c r="E9809">
        <v>0</v>
      </c>
      <c r="F9809">
        <v>0</v>
      </c>
      <c r="G9809">
        <v>0</v>
      </c>
    </row>
    <row r="9810" spans="1:7" x14ac:dyDescent="0.3">
      <c r="A9810">
        <v>19618</v>
      </c>
      <c r="B9810">
        <v>0</v>
      </c>
      <c r="C9810">
        <v>96.924270551247105</v>
      </c>
      <c r="D9810" s="1">
        <v>6824</v>
      </c>
      <c r="E9810">
        <v>0</v>
      </c>
      <c r="F9810">
        <v>0</v>
      </c>
      <c r="G9810">
        <v>0</v>
      </c>
    </row>
    <row r="9811" spans="1:7" x14ac:dyDescent="0.3">
      <c r="A9811">
        <v>19620</v>
      </c>
      <c r="B9811">
        <v>0</v>
      </c>
      <c r="C9811">
        <v>97.044254675067293</v>
      </c>
      <c r="D9811" s="1">
        <v>6824.0021914597701</v>
      </c>
      <c r="E9811">
        <v>0</v>
      </c>
      <c r="F9811">
        <v>0</v>
      </c>
      <c r="G9811">
        <v>0</v>
      </c>
    </row>
    <row r="9812" spans="1:7" x14ac:dyDescent="0.3">
      <c r="A9812">
        <v>19622</v>
      </c>
      <c r="B9812">
        <v>0</v>
      </c>
      <c r="C9812">
        <v>97.164238798887297</v>
      </c>
      <c r="D9812" s="1">
        <v>6824.0039751013801</v>
      </c>
      <c r="E9812">
        <v>0</v>
      </c>
      <c r="F9812">
        <v>0</v>
      </c>
      <c r="G9812">
        <v>0</v>
      </c>
    </row>
    <row r="9813" spans="1:7" x14ac:dyDescent="0.3">
      <c r="A9813">
        <v>19624</v>
      </c>
      <c r="B9813">
        <v>0</v>
      </c>
      <c r="C9813">
        <v>97.2842229227074</v>
      </c>
      <c r="D9813" s="1">
        <v>6824</v>
      </c>
      <c r="E9813">
        <v>0</v>
      </c>
      <c r="F9813">
        <v>0</v>
      </c>
      <c r="G9813">
        <v>0</v>
      </c>
    </row>
    <row r="9814" spans="1:7" x14ac:dyDescent="0.3">
      <c r="A9814">
        <v>19626</v>
      </c>
      <c r="B9814">
        <v>0</v>
      </c>
      <c r="C9814">
        <v>97.404207046527404</v>
      </c>
      <c r="D9814" s="1">
        <v>6824.0000000118398</v>
      </c>
      <c r="E9814">
        <v>0</v>
      </c>
      <c r="F9814">
        <v>0</v>
      </c>
      <c r="G9814">
        <v>0</v>
      </c>
    </row>
    <row r="9815" spans="1:7" x14ac:dyDescent="0.3">
      <c r="A9815">
        <v>19628</v>
      </c>
      <c r="B9815">
        <v>0</v>
      </c>
      <c r="C9815">
        <v>97.524191170347606</v>
      </c>
      <c r="D9815" s="1">
        <v>6824.0021896724402</v>
      </c>
      <c r="E9815">
        <v>0</v>
      </c>
      <c r="F9815">
        <v>0</v>
      </c>
      <c r="G9815">
        <v>0</v>
      </c>
    </row>
    <row r="9816" spans="1:7" x14ac:dyDescent="0.3">
      <c r="A9816">
        <v>19630</v>
      </c>
      <c r="B9816">
        <v>0</v>
      </c>
      <c r="C9816">
        <v>97.644175294167596</v>
      </c>
      <c r="D9816" s="1">
        <v>6824.0039743655698</v>
      </c>
      <c r="E9816">
        <v>0</v>
      </c>
      <c r="F9816">
        <v>0</v>
      </c>
      <c r="G9816">
        <v>0</v>
      </c>
    </row>
    <row r="9817" spans="1:7" x14ac:dyDescent="0.3">
      <c r="A9817">
        <v>19632</v>
      </c>
      <c r="B9817">
        <v>0</v>
      </c>
      <c r="C9817">
        <v>97.764159417987699</v>
      </c>
      <c r="D9817" s="1">
        <v>6824</v>
      </c>
      <c r="E9817">
        <v>0</v>
      </c>
      <c r="F9817">
        <v>0</v>
      </c>
      <c r="G9817">
        <v>0</v>
      </c>
    </row>
    <row r="9818" spans="1:7" x14ac:dyDescent="0.3">
      <c r="A9818">
        <v>19634</v>
      </c>
      <c r="B9818">
        <v>0</v>
      </c>
      <c r="C9818">
        <v>97.884143541807902</v>
      </c>
      <c r="D9818" s="1">
        <v>6824.0003145200999</v>
      </c>
      <c r="E9818">
        <v>0</v>
      </c>
      <c r="F9818">
        <v>0</v>
      </c>
      <c r="G9818">
        <v>0</v>
      </c>
    </row>
    <row r="9819" spans="1:7" x14ac:dyDescent="0.3">
      <c r="A9819">
        <v>19636</v>
      </c>
      <c r="B9819">
        <v>0</v>
      </c>
      <c r="C9819">
        <v>98.004127665627905</v>
      </c>
      <c r="D9819" s="1">
        <v>6824.0025023826302</v>
      </c>
      <c r="E9819">
        <v>0</v>
      </c>
      <c r="F9819">
        <v>0</v>
      </c>
      <c r="G9819">
        <v>0</v>
      </c>
    </row>
    <row r="9820" spans="1:7" x14ac:dyDescent="0.3">
      <c r="A9820">
        <v>19638</v>
      </c>
      <c r="B9820">
        <v>0</v>
      </c>
      <c r="C9820">
        <v>98.124111789447994</v>
      </c>
      <c r="D9820" s="1">
        <v>6824.0042881219897</v>
      </c>
      <c r="E9820">
        <v>0</v>
      </c>
      <c r="F9820">
        <v>0</v>
      </c>
      <c r="G9820">
        <v>0</v>
      </c>
    </row>
    <row r="9821" spans="1:7" x14ac:dyDescent="0.3">
      <c r="A9821">
        <v>19640</v>
      </c>
      <c r="B9821">
        <v>0</v>
      </c>
      <c r="C9821">
        <v>98.244095913268197</v>
      </c>
      <c r="D9821" s="1">
        <v>6824</v>
      </c>
      <c r="E9821">
        <v>0</v>
      </c>
      <c r="F9821">
        <v>0</v>
      </c>
      <c r="G9821">
        <v>0</v>
      </c>
    </row>
    <row r="9822" spans="1:7" x14ac:dyDescent="0.3">
      <c r="A9822">
        <v>19642</v>
      </c>
      <c r="B9822">
        <v>0</v>
      </c>
      <c r="C9822">
        <v>98.3640800370882</v>
      </c>
      <c r="D9822" s="1">
        <v>6824.0003091826102</v>
      </c>
      <c r="E9822">
        <v>0</v>
      </c>
      <c r="F9822">
        <v>0</v>
      </c>
      <c r="G9822">
        <v>0</v>
      </c>
    </row>
    <row r="9823" spans="1:7" x14ac:dyDescent="0.3">
      <c r="A9823">
        <v>19644</v>
      </c>
      <c r="B9823">
        <v>0</v>
      </c>
      <c r="C9823">
        <v>98.484064160908204</v>
      </c>
      <c r="D9823" s="1">
        <v>6824.0024952478598</v>
      </c>
      <c r="E9823">
        <v>0</v>
      </c>
      <c r="F9823">
        <v>0</v>
      </c>
      <c r="G9823">
        <v>0</v>
      </c>
    </row>
    <row r="9824" spans="1:7" x14ac:dyDescent="0.3">
      <c r="A9824">
        <v>19646</v>
      </c>
      <c r="B9824">
        <v>0</v>
      </c>
      <c r="C9824">
        <v>98.604048284728293</v>
      </c>
      <c r="D9824" s="1">
        <v>6824.0042820298104</v>
      </c>
      <c r="E9824">
        <v>0</v>
      </c>
      <c r="F9824">
        <v>0</v>
      </c>
      <c r="G9824">
        <v>0</v>
      </c>
    </row>
    <row r="9825" spans="1:7" x14ac:dyDescent="0.3">
      <c r="A9825">
        <v>19648</v>
      </c>
      <c r="B9825">
        <v>0</v>
      </c>
      <c r="C9825">
        <v>98.724032408548496</v>
      </c>
      <c r="D9825" s="1">
        <v>6824</v>
      </c>
      <c r="E9825">
        <v>0</v>
      </c>
      <c r="F9825">
        <v>0</v>
      </c>
      <c r="G9825">
        <v>0</v>
      </c>
    </row>
    <row r="9826" spans="1:7" x14ac:dyDescent="0.3">
      <c r="A9826">
        <v>19650</v>
      </c>
      <c r="B9826">
        <v>0</v>
      </c>
      <c r="C9826">
        <v>98.844016532368499</v>
      </c>
      <c r="D9826" s="1">
        <v>6824</v>
      </c>
      <c r="E9826">
        <v>0</v>
      </c>
      <c r="F9826">
        <v>0</v>
      </c>
      <c r="G9826">
        <v>0</v>
      </c>
    </row>
    <row r="9827" spans="1:7" x14ac:dyDescent="0.3">
      <c r="A9827">
        <v>19652</v>
      </c>
      <c r="B9827">
        <v>0</v>
      </c>
      <c r="C9827">
        <v>98.964000656188503</v>
      </c>
      <c r="D9827" s="1">
        <v>6824.0021842685501</v>
      </c>
      <c r="E9827">
        <v>0</v>
      </c>
      <c r="F9827">
        <v>0</v>
      </c>
      <c r="G9827">
        <v>0</v>
      </c>
    </row>
    <row r="9828" spans="1:7" x14ac:dyDescent="0.3">
      <c r="A9828">
        <v>19654</v>
      </c>
      <c r="B9828">
        <v>0</v>
      </c>
      <c r="C9828">
        <v>99.083984780008805</v>
      </c>
      <c r="D9828" s="1">
        <v>6824.0039720903496</v>
      </c>
      <c r="E9828">
        <v>0</v>
      </c>
      <c r="F9828">
        <v>0</v>
      </c>
      <c r="G9828">
        <v>0</v>
      </c>
    </row>
    <row r="9829" spans="1:7" x14ac:dyDescent="0.3">
      <c r="A9829">
        <v>19656</v>
      </c>
      <c r="B9829">
        <v>0</v>
      </c>
      <c r="C9829">
        <v>99.203968903828795</v>
      </c>
      <c r="D9829" s="1">
        <v>6824</v>
      </c>
      <c r="E9829">
        <v>0</v>
      </c>
      <c r="F9829">
        <v>0</v>
      </c>
      <c r="G9829">
        <v>0</v>
      </c>
    </row>
    <row r="9830" spans="1:7" x14ac:dyDescent="0.3">
      <c r="A9830">
        <v>19658</v>
      </c>
      <c r="B9830">
        <v>0</v>
      </c>
      <c r="C9830">
        <v>99.323953027648798</v>
      </c>
      <c r="D9830" s="1">
        <v>6824.0000071500499</v>
      </c>
      <c r="E9830">
        <v>0</v>
      </c>
      <c r="F9830">
        <v>0</v>
      </c>
      <c r="G9830">
        <v>0</v>
      </c>
    </row>
    <row r="9831" spans="1:7" x14ac:dyDescent="0.3">
      <c r="A9831">
        <v>19660</v>
      </c>
      <c r="B9831">
        <v>0</v>
      </c>
      <c r="C9831">
        <v>99.443937151468901</v>
      </c>
      <c r="D9831" s="1">
        <v>6824.0021896232201</v>
      </c>
      <c r="E9831">
        <v>0</v>
      </c>
      <c r="F9831">
        <v>0</v>
      </c>
      <c r="G9831">
        <v>0</v>
      </c>
    </row>
    <row r="9832" spans="1:7" x14ac:dyDescent="0.3">
      <c r="A9832">
        <v>19662</v>
      </c>
      <c r="B9832">
        <v>0</v>
      </c>
      <c r="C9832">
        <v>99.563921275289104</v>
      </c>
      <c r="D9832" s="1">
        <v>6824.0039784788496</v>
      </c>
      <c r="E9832">
        <v>0</v>
      </c>
      <c r="F9832">
        <v>0</v>
      </c>
      <c r="G9832">
        <v>0</v>
      </c>
    </row>
    <row r="9833" spans="1:7" x14ac:dyDescent="0.3">
      <c r="A9833">
        <v>19664</v>
      </c>
      <c r="B9833">
        <v>0</v>
      </c>
      <c r="C9833">
        <v>99.683905399109094</v>
      </c>
      <c r="D9833" s="1">
        <v>6824</v>
      </c>
      <c r="E9833">
        <v>0</v>
      </c>
      <c r="F9833">
        <v>0</v>
      </c>
      <c r="G9833">
        <v>0</v>
      </c>
    </row>
    <row r="9834" spans="1:7" x14ac:dyDescent="0.3">
      <c r="A9834">
        <v>19666</v>
      </c>
      <c r="B9834">
        <v>0</v>
      </c>
      <c r="C9834">
        <v>99.803889522929197</v>
      </c>
      <c r="D9834" s="1">
        <v>6824.0003230759103</v>
      </c>
      <c r="E9834">
        <v>0</v>
      </c>
      <c r="F9834">
        <v>0</v>
      </c>
      <c r="G9834">
        <v>0</v>
      </c>
    </row>
    <row r="9835" spans="1:7" x14ac:dyDescent="0.3">
      <c r="A9835">
        <v>19668</v>
      </c>
      <c r="B9835">
        <v>0</v>
      </c>
      <c r="C9835">
        <v>99.923873646749399</v>
      </c>
      <c r="D9835" s="1">
        <v>6824.0025037543701</v>
      </c>
      <c r="E9835">
        <v>0</v>
      </c>
      <c r="F9835">
        <v>0</v>
      </c>
      <c r="G9835">
        <v>0</v>
      </c>
    </row>
    <row r="9836" spans="1:7" x14ac:dyDescent="0.3">
      <c r="A9836">
        <v>19670</v>
      </c>
      <c r="B9836">
        <v>0</v>
      </c>
      <c r="C9836">
        <v>100.04385777056901</v>
      </c>
      <c r="D9836" s="1">
        <v>6824.00429364088</v>
      </c>
      <c r="E9836">
        <v>0</v>
      </c>
      <c r="F9836">
        <v>0</v>
      </c>
      <c r="G9836">
        <v>0</v>
      </c>
    </row>
    <row r="9837" spans="1:7" x14ac:dyDescent="0.3">
      <c r="A9837">
        <v>19672</v>
      </c>
      <c r="B9837">
        <v>0</v>
      </c>
      <c r="C9837">
        <v>100.16384189438899</v>
      </c>
      <c r="D9837" s="1">
        <v>6824</v>
      </c>
      <c r="E9837">
        <v>0</v>
      </c>
      <c r="F9837">
        <v>0</v>
      </c>
      <c r="G9837">
        <v>0</v>
      </c>
    </row>
    <row r="9838" spans="1:7" x14ac:dyDescent="0.3">
      <c r="A9838">
        <v>19674</v>
      </c>
      <c r="B9838">
        <v>0</v>
      </c>
      <c r="C9838">
        <v>100.28382601820999</v>
      </c>
      <c r="D9838" s="1">
        <v>6824.0003177218196</v>
      </c>
      <c r="E9838">
        <v>0</v>
      </c>
      <c r="F9838">
        <v>0</v>
      </c>
      <c r="G9838">
        <v>0</v>
      </c>
    </row>
    <row r="9839" spans="1:7" x14ac:dyDescent="0.3">
      <c r="A9839">
        <v>19676</v>
      </c>
      <c r="B9839">
        <v>0</v>
      </c>
      <c r="C9839">
        <v>100.40381014203</v>
      </c>
      <c r="D9839" s="1">
        <v>6824.0024966063002</v>
      </c>
      <c r="E9839">
        <v>0</v>
      </c>
      <c r="F9839">
        <v>0</v>
      </c>
      <c r="G9839">
        <v>0</v>
      </c>
    </row>
    <row r="9840" spans="1:7" x14ac:dyDescent="0.3">
      <c r="A9840">
        <v>19678</v>
      </c>
      <c r="B9840">
        <v>0</v>
      </c>
      <c r="C9840">
        <v>100.52379426585</v>
      </c>
      <c r="D9840" s="1">
        <v>6824.0042875204099</v>
      </c>
      <c r="E9840">
        <v>0</v>
      </c>
      <c r="F9840">
        <v>0</v>
      </c>
      <c r="G9840">
        <v>0</v>
      </c>
    </row>
    <row r="9841" spans="1:7" x14ac:dyDescent="0.3">
      <c r="A9841">
        <v>19680</v>
      </c>
      <c r="B9841">
        <v>0</v>
      </c>
      <c r="C9841">
        <v>100.64377838967</v>
      </c>
      <c r="D9841" s="1">
        <v>6824</v>
      </c>
      <c r="E9841">
        <v>0</v>
      </c>
      <c r="F9841">
        <v>0</v>
      </c>
      <c r="G9841">
        <v>0</v>
      </c>
    </row>
    <row r="9842" spans="1:7" x14ac:dyDescent="0.3">
      <c r="A9842">
        <v>19682</v>
      </c>
      <c r="B9842">
        <v>0</v>
      </c>
      <c r="C9842">
        <v>100.76376251348999</v>
      </c>
      <c r="D9842" s="1">
        <v>6824</v>
      </c>
      <c r="E9842">
        <v>0</v>
      </c>
      <c r="F9842">
        <v>0</v>
      </c>
      <c r="G9842">
        <v>0</v>
      </c>
    </row>
    <row r="9843" spans="1:7" x14ac:dyDescent="0.3">
      <c r="A9843">
        <v>19684</v>
      </c>
      <c r="B9843">
        <v>0</v>
      </c>
      <c r="C9843">
        <v>100.88374663731</v>
      </c>
      <c r="D9843" s="1">
        <v>6824.0021770918102</v>
      </c>
      <c r="E9843">
        <v>0</v>
      </c>
      <c r="F9843">
        <v>0</v>
      </c>
      <c r="G9843">
        <v>0</v>
      </c>
    </row>
    <row r="9844" spans="1:7" x14ac:dyDescent="0.3">
      <c r="A9844">
        <v>19686</v>
      </c>
      <c r="B9844">
        <v>0</v>
      </c>
      <c r="C9844">
        <v>101.00373076113</v>
      </c>
      <c r="D9844" s="1">
        <v>6824.0039690278199</v>
      </c>
      <c r="E9844">
        <v>0</v>
      </c>
      <c r="F9844">
        <v>0</v>
      </c>
      <c r="G9844">
        <v>0</v>
      </c>
    </row>
    <row r="9845" spans="1:7" x14ac:dyDescent="0.3">
      <c r="A9845">
        <v>19688</v>
      </c>
      <c r="B9845">
        <v>0</v>
      </c>
      <c r="C9845">
        <v>101.12371488495</v>
      </c>
      <c r="D9845" s="1">
        <v>6824</v>
      </c>
      <c r="E9845">
        <v>0</v>
      </c>
      <c r="F9845">
        <v>0</v>
      </c>
      <c r="G9845">
        <v>0</v>
      </c>
    </row>
    <row r="9846" spans="1:7" x14ac:dyDescent="0.3">
      <c r="A9846">
        <v>19690</v>
      </c>
      <c r="B9846">
        <v>0</v>
      </c>
      <c r="C9846">
        <v>101.24369900876999</v>
      </c>
      <c r="D9846" s="1">
        <v>6824.0000071500499</v>
      </c>
      <c r="E9846">
        <v>0</v>
      </c>
      <c r="F9846">
        <v>0</v>
      </c>
      <c r="G9846">
        <v>0</v>
      </c>
    </row>
    <row r="9847" spans="1:7" x14ac:dyDescent="0.3">
      <c r="A9847">
        <v>19692</v>
      </c>
      <c r="B9847">
        <v>0</v>
      </c>
      <c r="C9847">
        <v>101.36368313259</v>
      </c>
      <c r="D9847" s="1">
        <v>6824.0021824498399</v>
      </c>
      <c r="E9847">
        <v>0</v>
      </c>
      <c r="F9847">
        <v>0</v>
      </c>
      <c r="G9847">
        <v>0</v>
      </c>
    </row>
    <row r="9848" spans="1:7" x14ac:dyDescent="0.3">
      <c r="A9848">
        <v>19694</v>
      </c>
      <c r="B9848">
        <v>0</v>
      </c>
      <c r="C9848">
        <v>101.483667256411</v>
      </c>
      <c r="D9848" s="1">
        <v>6824.0039754049903</v>
      </c>
      <c r="E9848">
        <v>0</v>
      </c>
      <c r="F9848">
        <v>0</v>
      </c>
      <c r="G9848">
        <v>0</v>
      </c>
    </row>
    <row r="9849" spans="1:7" x14ac:dyDescent="0.3">
      <c r="A9849">
        <v>19696</v>
      </c>
      <c r="B9849">
        <v>0</v>
      </c>
      <c r="C9849">
        <v>101.603651380231</v>
      </c>
      <c r="D9849" s="1">
        <v>6824</v>
      </c>
      <c r="E9849">
        <v>0</v>
      </c>
      <c r="F9849">
        <v>0</v>
      </c>
      <c r="G9849">
        <v>0</v>
      </c>
    </row>
    <row r="9850" spans="1:7" x14ac:dyDescent="0.3">
      <c r="A9850">
        <v>19698</v>
      </c>
      <c r="B9850">
        <v>0</v>
      </c>
      <c r="C9850">
        <v>101.723635504051</v>
      </c>
      <c r="D9850" s="1">
        <v>6824.0003244992604</v>
      </c>
      <c r="E9850">
        <v>0</v>
      </c>
      <c r="F9850">
        <v>0</v>
      </c>
      <c r="G9850">
        <v>0</v>
      </c>
    </row>
    <row r="9851" spans="1:7" x14ac:dyDescent="0.3">
      <c r="A9851">
        <v>19700</v>
      </c>
      <c r="B9851">
        <v>0</v>
      </c>
      <c r="C9851">
        <v>101.84361962787101</v>
      </c>
      <c r="D9851" s="1">
        <v>6824.0024980079697</v>
      </c>
      <c r="E9851">
        <v>0</v>
      </c>
      <c r="F9851">
        <v>0</v>
      </c>
      <c r="G9851">
        <v>0</v>
      </c>
    </row>
    <row r="9852" spans="1:7" x14ac:dyDescent="0.3">
      <c r="A9852">
        <v>19702</v>
      </c>
      <c r="B9852">
        <v>0</v>
      </c>
      <c r="C9852">
        <v>101.963603751691</v>
      </c>
      <c r="D9852" s="1">
        <v>6824.00429197823</v>
      </c>
      <c r="E9852">
        <v>0</v>
      </c>
      <c r="F9852">
        <v>0</v>
      </c>
      <c r="G9852">
        <v>0</v>
      </c>
    </row>
    <row r="9853" spans="1:7" x14ac:dyDescent="0.3">
      <c r="A9853">
        <v>19704</v>
      </c>
      <c r="B9853">
        <v>0</v>
      </c>
      <c r="C9853">
        <v>102.083587875511</v>
      </c>
      <c r="D9853" s="1">
        <v>6824</v>
      </c>
      <c r="E9853">
        <v>0</v>
      </c>
      <c r="F9853">
        <v>0</v>
      </c>
      <c r="G9853">
        <v>0</v>
      </c>
    </row>
    <row r="9854" spans="1:7" x14ac:dyDescent="0.3">
      <c r="A9854">
        <v>19706</v>
      </c>
      <c r="B9854">
        <v>0</v>
      </c>
      <c r="C9854">
        <v>102.203571999331</v>
      </c>
      <c r="D9854" s="1">
        <v>6824.0003191284104</v>
      </c>
      <c r="E9854">
        <v>0</v>
      </c>
      <c r="F9854">
        <v>0</v>
      </c>
      <c r="G9854">
        <v>0</v>
      </c>
    </row>
    <row r="9855" spans="1:7" x14ac:dyDescent="0.3">
      <c r="A9855">
        <v>19708</v>
      </c>
      <c r="B9855">
        <v>0</v>
      </c>
      <c r="C9855">
        <v>102.32355612315099</v>
      </c>
      <c r="D9855" s="1">
        <v>6824.0024908472396</v>
      </c>
      <c r="E9855">
        <v>0</v>
      </c>
      <c r="F9855">
        <v>0</v>
      </c>
      <c r="G9855">
        <v>0</v>
      </c>
    </row>
    <row r="9856" spans="1:7" x14ac:dyDescent="0.3">
      <c r="A9856">
        <v>19710</v>
      </c>
      <c r="B9856">
        <v>0</v>
      </c>
      <c r="C9856">
        <v>102.443540246971</v>
      </c>
      <c r="D9856" s="1">
        <v>6824.0042858276302</v>
      </c>
      <c r="E9856">
        <v>0</v>
      </c>
      <c r="F9856">
        <v>0</v>
      </c>
      <c r="G9856">
        <v>0</v>
      </c>
    </row>
    <row r="9857" spans="1:7" x14ac:dyDescent="0.3">
      <c r="A9857">
        <v>19712</v>
      </c>
      <c r="B9857">
        <v>0</v>
      </c>
      <c r="C9857">
        <v>102.563524370791</v>
      </c>
      <c r="D9857" s="1">
        <v>6824</v>
      </c>
      <c r="E9857">
        <v>0</v>
      </c>
      <c r="F9857">
        <v>0</v>
      </c>
      <c r="G9857">
        <v>0</v>
      </c>
    </row>
    <row r="9858" spans="1:7" x14ac:dyDescent="0.3">
      <c r="A9858">
        <v>19714</v>
      </c>
      <c r="B9858">
        <v>0</v>
      </c>
      <c r="C9858">
        <v>102.683508494611</v>
      </c>
      <c r="D9858" s="1">
        <v>6824</v>
      </c>
      <c r="E9858">
        <v>0</v>
      </c>
      <c r="F9858">
        <v>0</v>
      </c>
      <c r="G9858">
        <v>0</v>
      </c>
    </row>
    <row r="9859" spans="1:7" x14ac:dyDescent="0.3">
      <c r="A9859">
        <v>19716</v>
      </c>
      <c r="B9859">
        <v>0</v>
      </c>
      <c r="C9859">
        <v>102.803492618432</v>
      </c>
      <c r="D9859" s="1">
        <v>6824.0021699296203</v>
      </c>
      <c r="E9859">
        <v>0</v>
      </c>
      <c r="F9859">
        <v>0</v>
      </c>
      <c r="G9859">
        <v>0</v>
      </c>
    </row>
    <row r="9860" spans="1:7" x14ac:dyDescent="0.3">
      <c r="A9860">
        <v>19718</v>
      </c>
      <c r="B9860">
        <v>0</v>
      </c>
      <c r="C9860">
        <v>102.92347674225201</v>
      </c>
      <c r="D9860" s="1">
        <v>6824.0039659173599</v>
      </c>
      <c r="E9860">
        <v>0</v>
      </c>
      <c r="F9860">
        <v>0</v>
      </c>
      <c r="G9860">
        <v>0</v>
      </c>
    </row>
    <row r="9861" spans="1:7" x14ac:dyDescent="0.3">
      <c r="A9861">
        <v>19720</v>
      </c>
      <c r="B9861">
        <v>0</v>
      </c>
      <c r="C9861">
        <v>103.043460866072</v>
      </c>
      <c r="D9861" s="1">
        <v>6824</v>
      </c>
      <c r="E9861">
        <v>0</v>
      </c>
      <c r="F9861">
        <v>0</v>
      </c>
      <c r="G9861">
        <v>0</v>
      </c>
    </row>
    <row r="9862" spans="1:7" x14ac:dyDescent="0.3">
      <c r="A9862">
        <v>19722</v>
      </c>
      <c r="B9862">
        <v>0</v>
      </c>
      <c r="C9862">
        <v>103.163444989892</v>
      </c>
      <c r="D9862" s="1">
        <v>6824</v>
      </c>
      <c r="E9862">
        <v>0</v>
      </c>
      <c r="F9862">
        <v>0</v>
      </c>
      <c r="G9862">
        <v>0</v>
      </c>
    </row>
    <row r="9863" spans="1:7" x14ac:dyDescent="0.3">
      <c r="A9863">
        <v>19724</v>
      </c>
      <c r="B9863">
        <v>0</v>
      </c>
      <c r="C9863">
        <v>103.283429113712</v>
      </c>
      <c r="D9863" s="1">
        <v>6824.0021681415901</v>
      </c>
      <c r="E9863">
        <v>0</v>
      </c>
      <c r="F9863">
        <v>0</v>
      </c>
      <c r="G9863">
        <v>0</v>
      </c>
    </row>
    <row r="9864" spans="1:7" x14ac:dyDescent="0.3">
      <c r="A9864">
        <v>19726</v>
      </c>
      <c r="B9864">
        <v>0</v>
      </c>
      <c r="C9864">
        <v>103.40341323753201</v>
      </c>
      <c r="D9864" s="1">
        <v>6824.0039651318903</v>
      </c>
      <c r="E9864">
        <v>0</v>
      </c>
      <c r="F9864">
        <v>0</v>
      </c>
      <c r="G9864">
        <v>0</v>
      </c>
    </row>
    <row r="9865" spans="1:7" x14ac:dyDescent="0.3">
      <c r="A9865">
        <v>19728</v>
      </c>
      <c r="B9865">
        <v>0</v>
      </c>
      <c r="C9865">
        <v>103.523397361352</v>
      </c>
      <c r="D9865" s="1">
        <v>6824</v>
      </c>
      <c r="E9865">
        <v>0</v>
      </c>
      <c r="F9865">
        <v>0</v>
      </c>
      <c r="G9865">
        <v>0</v>
      </c>
    </row>
    <row r="9866" spans="1:7" x14ac:dyDescent="0.3">
      <c r="A9866">
        <v>19730</v>
      </c>
      <c r="B9866">
        <v>0</v>
      </c>
      <c r="C9866">
        <v>103.643381485172</v>
      </c>
      <c r="D9866" s="1">
        <v>6824.0003187751599</v>
      </c>
      <c r="E9866">
        <v>0</v>
      </c>
      <c r="F9866">
        <v>0</v>
      </c>
      <c r="G9866">
        <v>0</v>
      </c>
    </row>
    <row r="9867" spans="1:7" x14ac:dyDescent="0.3">
      <c r="A9867">
        <v>19732</v>
      </c>
      <c r="B9867">
        <v>0</v>
      </c>
      <c r="C9867">
        <v>103.763365608992</v>
      </c>
      <c r="D9867" s="1">
        <v>6824.0024851297903</v>
      </c>
      <c r="E9867">
        <v>0</v>
      </c>
      <c r="F9867">
        <v>0</v>
      </c>
      <c r="G9867">
        <v>0</v>
      </c>
    </row>
    <row r="9868" spans="1:7" x14ac:dyDescent="0.3">
      <c r="A9868">
        <v>19734</v>
      </c>
      <c r="B9868">
        <v>0</v>
      </c>
      <c r="C9868">
        <v>103.88334973281199</v>
      </c>
      <c r="D9868" s="1">
        <v>6824.00428311839</v>
      </c>
      <c r="E9868">
        <v>0</v>
      </c>
      <c r="F9868">
        <v>0</v>
      </c>
      <c r="G9868">
        <v>0</v>
      </c>
    </row>
    <row r="9869" spans="1:7" x14ac:dyDescent="0.3">
      <c r="A9869">
        <v>19736</v>
      </c>
      <c r="B9869">
        <v>0</v>
      </c>
      <c r="C9869">
        <v>104.003333856632</v>
      </c>
      <c r="D9869" s="1">
        <v>6824</v>
      </c>
      <c r="E9869">
        <v>0</v>
      </c>
      <c r="F9869">
        <v>0</v>
      </c>
      <c r="G9869">
        <v>0</v>
      </c>
    </row>
    <row r="9870" spans="1:7" x14ac:dyDescent="0.3">
      <c r="A9870">
        <v>19738</v>
      </c>
      <c r="B9870">
        <v>0</v>
      </c>
      <c r="C9870">
        <v>104.123317980452</v>
      </c>
      <c r="D9870" s="1">
        <v>6824.0003133874798</v>
      </c>
      <c r="E9870">
        <v>0</v>
      </c>
      <c r="F9870">
        <v>0</v>
      </c>
      <c r="G9870">
        <v>0</v>
      </c>
    </row>
    <row r="9871" spans="1:7" x14ac:dyDescent="0.3">
      <c r="A9871">
        <v>19740</v>
      </c>
      <c r="B9871">
        <v>0</v>
      </c>
      <c r="C9871">
        <v>104.243302104272</v>
      </c>
      <c r="D9871" s="1">
        <v>6824.0024779558398</v>
      </c>
      <c r="E9871">
        <v>0</v>
      </c>
      <c r="F9871">
        <v>0</v>
      </c>
      <c r="G9871">
        <v>0</v>
      </c>
    </row>
    <row r="9872" spans="1:7" x14ac:dyDescent="0.3">
      <c r="A9872">
        <v>19742</v>
      </c>
      <c r="B9872">
        <v>0</v>
      </c>
      <c r="C9872">
        <v>104.363286228093</v>
      </c>
      <c r="D9872" s="1">
        <v>6824.0042769399597</v>
      </c>
      <c r="E9872">
        <v>0</v>
      </c>
      <c r="F9872">
        <v>0</v>
      </c>
      <c r="G9872">
        <v>0</v>
      </c>
    </row>
    <row r="9873" spans="1:7" x14ac:dyDescent="0.3">
      <c r="A9873">
        <v>19744</v>
      </c>
      <c r="B9873">
        <v>0</v>
      </c>
      <c r="C9873">
        <v>104.48327035191301</v>
      </c>
      <c r="D9873" s="1">
        <v>6824</v>
      </c>
      <c r="E9873">
        <v>0</v>
      </c>
      <c r="F9873">
        <v>0</v>
      </c>
      <c r="G9873">
        <v>0</v>
      </c>
    </row>
    <row r="9874" spans="1:7" x14ac:dyDescent="0.3">
      <c r="A9874">
        <v>19746</v>
      </c>
      <c r="B9874">
        <v>0</v>
      </c>
      <c r="C9874">
        <v>104.603254475733</v>
      </c>
      <c r="D9874" s="1">
        <v>6824</v>
      </c>
      <c r="E9874">
        <v>0</v>
      </c>
      <c r="F9874">
        <v>23.3105960611447</v>
      </c>
      <c r="G9874">
        <v>46.621192122289301</v>
      </c>
    </row>
    <row r="9875" spans="1:7" x14ac:dyDescent="0.3">
      <c r="A9875">
        <v>19748</v>
      </c>
      <c r="B9875">
        <v>0</v>
      </c>
      <c r="C9875">
        <v>104.723238599553</v>
      </c>
      <c r="D9875" s="1">
        <v>6824.0021627835004</v>
      </c>
      <c r="E9875">
        <v>0</v>
      </c>
      <c r="F9875">
        <v>45</v>
      </c>
      <c r="G9875">
        <v>90</v>
      </c>
    </row>
    <row r="9876" spans="1:7" x14ac:dyDescent="0.3">
      <c r="A9876">
        <v>19750</v>
      </c>
      <c r="B9876">
        <v>0</v>
      </c>
      <c r="C9876">
        <v>104.843222723373</v>
      </c>
      <c r="D9876" s="1">
        <v>6824.0039627576098</v>
      </c>
      <c r="E9876">
        <v>0</v>
      </c>
      <c r="F9876">
        <v>45</v>
      </c>
      <c r="G9876">
        <v>90</v>
      </c>
    </row>
    <row r="9877" spans="1:7" x14ac:dyDescent="0.3">
      <c r="A9877">
        <v>19752</v>
      </c>
      <c r="B9877">
        <v>0</v>
      </c>
      <c r="C9877">
        <v>104.96320684719301</v>
      </c>
      <c r="D9877" s="1">
        <v>6824</v>
      </c>
      <c r="E9877">
        <v>0</v>
      </c>
      <c r="F9877">
        <v>45</v>
      </c>
      <c r="G9877">
        <v>90</v>
      </c>
    </row>
    <row r="9878" spans="1:7" x14ac:dyDescent="0.3">
      <c r="A9878">
        <v>19754</v>
      </c>
      <c r="B9878">
        <v>0</v>
      </c>
      <c r="C9878">
        <v>105.083190971013</v>
      </c>
      <c r="D9878" s="1">
        <v>6824.0000002925399</v>
      </c>
      <c r="E9878">
        <v>0</v>
      </c>
      <c r="F9878">
        <v>45</v>
      </c>
      <c r="G9878">
        <v>90</v>
      </c>
    </row>
    <row r="9879" spans="1:7" x14ac:dyDescent="0.3">
      <c r="A9879">
        <v>19756</v>
      </c>
      <c r="B9879">
        <v>0</v>
      </c>
      <c r="C9879">
        <v>105.203175094833</v>
      </c>
      <c r="D9879" s="1">
        <v>6824.00216129212</v>
      </c>
      <c r="E9879">
        <v>0</v>
      </c>
      <c r="F9879">
        <v>45</v>
      </c>
      <c r="G9879">
        <v>90</v>
      </c>
    </row>
    <row r="9880" spans="1:7" x14ac:dyDescent="0.3">
      <c r="A9880">
        <v>19758</v>
      </c>
      <c r="B9880">
        <v>0</v>
      </c>
      <c r="C9880">
        <v>105.323159218653</v>
      </c>
      <c r="D9880" s="1">
        <v>6824.0039622526501</v>
      </c>
      <c r="E9880">
        <v>0</v>
      </c>
      <c r="F9880">
        <v>45</v>
      </c>
      <c r="G9880">
        <v>90</v>
      </c>
    </row>
    <row r="9881" spans="1:7" x14ac:dyDescent="0.3">
      <c r="A9881">
        <v>19760</v>
      </c>
      <c r="B9881">
        <v>0</v>
      </c>
      <c r="C9881">
        <v>105.44314334247299</v>
      </c>
      <c r="D9881" s="1">
        <v>6824</v>
      </c>
      <c r="E9881">
        <v>0</v>
      </c>
      <c r="F9881">
        <v>45</v>
      </c>
      <c r="G9881">
        <v>90</v>
      </c>
    </row>
    <row r="9882" spans="1:7" x14ac:dyDescent="0.3">
      <c r="A9882">
        <v>19762</v>
      </c>
      <c r="B9882">
        <v>0</v>
      </c>
      <c r="C9882">
        <v>105.56312746629401</v>
      </c>
      <c r="D9882" s="1">
        <v>6824.0003204968498</v>
      </c>
      <c r="E9882">
        <v>0</v>
      </c>
      <c r="F9882">
        <v>45</v>
      </c>
      <c r="G9882">
        <v>90</v>
      </c>
    </row>
    <row r="9883" spans="1:7" x14ac:dyDescent="0.3">
      <c r="A9883">
        <v>19764</v>
      </c>
      <c r="B9883">
        <v>0</v>
      </c>
      <c r="C9883">
        <v>105.683111590114</v>
      </c>
      <c r="D9883" s="1">
        <v>6824.0024797132301</v>
      </c>
      <c r="E9883">
        <v>0</v>
      </c>
      <c r="F9883">
        <v>45</v>
      </c>
      <c r="G9883">
        <v>90</v>
      </c>
    </row>
    <row r="9884" spans="1:7" x14ac:dyDescent="0.3">
      <c r="A9884">
        <v>19766</v>
      </c>
      <c r="B9884">
        <v>0</v>
      </c>
      <c r="C9884">
        <v>105.803095713934</v>
      </c>
      <c r="D9884" s="1">
        <v>6824.0042816573996</v>
      </c>
      <c r="E9884">
        <v>0</v>
      </c>
      <c r="F9884">
        <v>45</v>
      </c>
      <c r="G9884">
        <v>90</v>
      </c>
    </row>
    <row r="9885" spans="1:7" x14ac:dyDescent="0.3">
      <c r="A9885">
        <v>19768</v>
      </c>
      <c r="B9885">
        <v>0</v>
      </c>
      <c r="C9885">
        <v>105.923079837754</v>
      </c>
      <c r="D9885" s="1">
        <v>6824</v>
      </c>
      <c r="E9885">
        <v>0</v>
      </c>
      <c r="F9885">
        <v>45</v>
      </c>
      <c r="G9885">
        <v>90</v>
      </c>
    </row>
    <row r="9886" spans="1:7" x14ac:dyDescent="0.3">
      <c r="A9886">
        <v>19770</v>
      </c>
      <c r="B9886">
        <v>0</v>
      </c>
      <c r="C9886">
        <v>106.04306396157401</v>
      </c>
      <c r="D9886" s="1">
        <v>6824.0003150922503</v>
      </c>
      <c r="E9886">
        <v>0</v>
      </c>
      <c r="F9886">
        <v>45</v>
      </c>
      <c r="G9886">
        <v>90</v>
      </c>
    </row>
    <row r="9887" spans="1:7" x14ac:dyDescent="0.3">
      <c r="A9887">
        <v>19772</v>
      </c>
      <c r="B9887">
        <v>0</v>
      </c>
      <c r="C9887">
        <v>106.163048085394</v>
      </c>
      <c r="D9887" s="1">
        <v>6824.0024725270896</v>
      </c>
      <c r="E9887">
        <v>0</v>
      </c>
      <c r="F9887">
        <v>45</v>
      </c>
      <c r="G9887">
        <v>90</v>
      </c>
    </row>
    <row r="9888" spans="1:7" x14ac:dyDescent="0.3">
      <c r="A9888">
        <v>19774</v>
      </c>
      <c r="B9888">
        <v>0</v>
      </c>
      <c r="C9888">
        <v>106.283032209214</v>
      </c>
      <c r="D9888" s="1">
        <v>6824.0042754486103</v>
      </c>
      <c r="E9888">
        <v>0</v>
      </c>
      <c r="F9888">
        <v>45</v>
      </c>
      <c r="G9888">
        <v>90</v>
      </c>
    </row>
    <row r="9889" spans="1:7" x14ac:dyDescent="0.3">
      <c r="A9889">
        <v>19776</v>
      </c>
      <c r="B9889">
        <v>0</v>
      </c>
      <c r="C9889">
        <v>106.403016333034</v>
      </c>
      <c r="D9889" s="1">
        <v>6824</v>
      </c>
      <c r="E9889">
        <v>0</v>
      </c>
      <c r="F9889">
        <v>45</v>
      </c>
      <c r="G9889">
        <v>90</v>
      </c>
    </row>
    <row r="9890" spans="1:7" x14ac:dyDescent="0.3">
      <c r="A9890">
        <v>19778</v>
      </c>
      <c r="B9890">
        <v>0</v>
      </c>
      <c r="C9890">
        <v>106.52300045685401</v>
      </c>
      <c r="D9890" s="1">
        <v>6824</v>
      </c>
      <c r="E9890">
        <v>0</v>
      </c>
      <c r="F9890">
        <v>45</v>
      </c>
      <c r="G9890">
        <v>90</v>
      </c>
    </row>
    <row r="9891" spans="1:7" x14ac:dyDescent="0.3">
      <c r="A9891">
        <v>19780</v>
      </c>
      <c r="B9891">
        <v>0</v>
      </c>
      <c r="C9891">
        <v>106.642984580674</v>
      </c>
      <c r="D9891" s="1">
        <v>6824.0021556540796</v>
      </c>
      <c r="E9891">
        <v>0</v>
      </c>
      <c r="F9891">
        <v>45</v>
      </c>
      <c r="G9891">
        <v>90</v>
      </c>
    </row>
    <row r="9892" spans="1:7" x14ac:dyDescent="0.3">
      <c r="A9892">
        <v>19782</v>
      </c>
      <c r="B9892">
        <v>0</v>
      </c>
      <c r="C9892">
        <v>106.762968704494</v>
      </c>
      <c r="D9892" s="1">
        <v>6824.0039595501203</v>
      </c>
      <c r="E9892">
        <v>0</v>
      </c>
      <c r="F9892">
        <v>45</v>
      </c>
      <c r="G9892">
        <v>90</v>
      </c>
    </row>
    <row r="9893" spans="1:7" x14ac:dyDescent="0.3">
      <c r="A9893">
        <v>19784</v>
      </c>
      <c r="B9893">
        <v>0</v>
      </c>
      <c r="C9893">
        <v>106.882952828315</v>
      </c>
      <c r="D9893" s="1">
        <v>6824</v>
      </c>
      <c r="E9893">
        <v>0</v>
      </c>
      <c r="F9893">
        <v>45</v>
      </c>
      <c r="G9893">
        <v>90</v>
      </c>
    </row>
    <row r="9894" spans="1:7" x14ac:dyDescent="0.3">
      <c r="A9894">
        <v>19786</v>
      </c>
      <c r="B9894">
        <v>0</v>
      </c>
      <c r="C9894">
        <v>107.00293695213399</v>
      </c>
      <c r="D9894" s="1">
        <v>6824.0000075459902</v>
      </c>
      <c r="E9894">
        <v>0</v>
      </c>
      <c r="F9894">
        <v>45</v>
      </c>
      <c r="G9894">
        <v>90</v>
      </c>
    </row>
    <row r="9895" spans="1:7" x14ac:dyDescent="0.3">
      <c r="A9895">
        <v>19788</v>
      </c>
      <c r="B9895">
        <v>0</v>
      </c>
      <c r="C9895">
        <v>107.12292107595501</v>
      </c>
      <c r="D9895" s="1">
        <v>6824.0021614202496</v>
      </c>
      <c r="E9895">
        <v>0</v>
      </c>
      <c r="F9895">
        <v>45</v>
      </c>
      <c r="G9895">
        <v>90</v>
      </c>
    </row>
    <row r="9896" spans="1:7" x14ac:dyDescent="0.3">
      <c r="A9896">
        <v>19790</v>
      </c>
      <c r="B9896">
        <v>0</v>
      </c>
      <c r="C9896">
        <v>107.242905199775</v>
      </c>
      <c r="D9896" s="1">
        <v>6824.0039662872996</v>
      </c>
      <c r="E9896">
        <v>0</v>
      </c>
      <c r="F9896">
        <v>45</v>
      </c>
      <c r="G9896">
        <v>90</v>
      </c>
    </row>
    <row r="9897" spans="1:7" x14ac:dyDescent="0.3">
      <c r="A9897">
        <v>19792</v>
      </c>
      <c r="B9897">
        <v>0</v>
      </c>
      <c r="C9897">
        <v>107.362889323595</v>
      </c>
      <c r="D9897" s="1">
        <v>6824</v>
      </c>
      <c r="E9897">
        <v>0</v>
      </c>
      <c r="F9897">
        <v>45</v>
      </c>
      <c r="G9897">
        <v>90</v>
      </c>
    </row>
    <row r="9898" spans="1:7" x14ac:dyDescent="0.3">
      <c r="A9898">
        <v>19794</v>
      </c>
      <c r="B9898">
        <v>0</v>
      </c>
      <c r="C9898">
        <v>107.482873447415</v>
      </c>
      <c r="D9898" s="1">
        <v>6824.0003291846197</v>
      </c>
      <c r="E9898">
        <v>0</v>
      </c>
      <c r="F9898">
        <v>45</v>
      </c>
      <c r="G9898">
        <v>90</v>
      </c>
    </row>
    <row r="9899" spans="1:7" x14ac:dyDescent="0.3">
      <c r="A9899">
        <v>19796</v>
      </c>
      <c r="B9899">
        <v>0</v>
      </c>
      <c r="C9899">
        <v>107.60285757123501</v>
      </c>
      <c r="D9899" s="1">
        <v>6824.0024812806096</v>
      </c>
      <c r="E9899">
        <v>0</v>
      </c>
      <c r="F9899">
        <v>45</v>
      </c>
      <c r="G9899">
        <v>90</v>
      </c>
    </row>
    <row r="9900" spans="1:7" x14ac:dyDescent="0.3">
      <c r="A9900">
        <v>19798</v>
      </c>
      <c r="B9900">
        <v>0</v>
      </c>
      <c r="C9900">
        <v>107.722841695055</v>
      </c>
      <c r="D9900" s="1">
        <v>6824.0042871130299</v>
      </c>
      <c r="E9900">
        <v>0</v>
      </c>
      <c r="F9900">
        <v>45</v>
      </c>
      <c r="G9900">
        <v>90</v>
      </c>
    </row>
    <row r="9901" spans="1:7" x14ac:dyDescent="0.3">
      <c r="A9901">
        <v>19800</v>
      </c>
      <c r="B9901">
        <v>0</v>
      </c>
      <c r="C9901">
        <v>107.842825818875</v>
      </c>
      <c r="D9901" s="1">
        <v>6824</v>
      </c>
      <c r="E9901">
        <v>0</v>
      </c>
      <c r="F9901">
        <v>45</v>
      </c>
      <c r="G9901">
        <v>90</v>
      </c>
    </row>
    <row r="9902" spans="1:7" x14ac:dyDescent="0.3">
      <c r="A9902">
        <v>19802</v>
      </c>
      <c r="B9902">
        <v>0</v>
      </c>
      <c r="C9902">
        <v>107.962809942695</v>
      </c>
      <c r="D9902" s="1">
        <v>6824.0003237629398</v>
      </c>
      <c r="E9902">
        <v>0</v>
      </c>
      <c r="F9902">
        <v>45</v>
      </c>
      <c r="G9902">
        <v>90</v>
      </c>
    </row>
    <row r="9903" spans="1:7" x14ac:dyDescent="0.3">
      <c r="A9903">
        <v>19804</v>
      </c>
      <c r="B9903">
        <v>0</v>
      </c>
      <c r="C9903">
        <v>108.08279406651501</v>
      </c>
      <c r="D9903" s="1">
        <v>6824.0024740814597</v>
      </c>
      <c r="E9903">
        <v>0</v>
      </c>
      <c r="F9903">
        <v>45</v>
      </c>
      <c r="G9903">
        <v>90</v>
      </c>
    </row>
    <row r="9904" spans="1:7" x14ac:dyDescent="0.3">
      <c r="A9904">
        <v>19806</v>
      </c>
      <c r="B9904">
        <v>0</v>
      </c>
      <c r="C9904">
        <v>108.202778190335</v>
      </c>
      <c r="D9904" s="1">
        <v>6824.0042808764401</v>
      </c>
      <c r="E9904">
        <v>0</v>
      </c>
      <c r="F9904">
        <v>45</v>
      </c>
      <c r="G9904">
        <v>90</v>
      </c>
    </row>
    <row r="9905" spans="1:7" x14ac:dyDescent="0.3">
      <c r="A9905">
        <v>19808</v>
      </c>
      <c r="B9905">
        <v>0</v>
      </c>
      <c r="C9905">
        <v>108.322762314155</v>
      </c>
      <c r="D9905" s="1">
        <v>6824</v>
      </c>
      <c r="E9905">
        <v>0</v>
      </c>
      <c r="F9905">
        <v>45</v>
      </c>
      <c r="G9905">
        <v>90</v>
      </c>
    </row>
    <row r="9906" spans="1:7" x14ac:dyDescent="0.3">
      <c r="A9906">
        <v>19810</v>
      </c>
      <c r="B9906">
        <v>0</v>
      </c>
      <c r="C9906">
        <v>108.442746437976</v>
      </c>
      <c r="D9906" s="1">
        <v>6824</v>
      </c>
      <c r="E9906">
        <v>0</v>
      </c>
      <c r="F9906">
        <v>45</v>
      </c>
      <c r="G9906">
        <v>90</v>
      </c>
    </row>
    <row r="9907" spans="1:7" x14ac:dyDescent="0.3">
      <c r="A9907">
        <v>19812</v>
      </c>
      <c r="B9907">
        <v>0</v>
      </c>
      <c r="C9907">
        <v>108.562730561796</v>
      </c>
      <c r="D9907" s="1">
        <v>6824.0021485422303</v>
      </c>
      <c r="E9907">
        <v>0</v>
      </c>
      <c r="F9907">
        <v>45</v>
      </c>
      <c r="G9907">
        <v>90</v>
      </c>
    </row>
    <row r="9908" spans="1:7" x14ac:dyDescent="0.3">
      <c r="A9908">
        <v>19814</v>
      </c>
      <c r="B9908">
        <v>0</v>
      </c>
      <c r="C9908">
        <v>108.68271468561601</v>
      </c>
      <c r="D9908" s="1">
        <v>6824.0039562955199</v>
      </c>
      <c r="E9908">
        <v>0</v>
      </c>
      <c r="F9908">
        <v>45</v>
      </c>
      <c r="G9908">
        <v>90</v>
      </c>
    </row>
    <row r="9909" spans="1:7" x14ac:dyDescent="0.3">
      <c r="A9909">
        <v>19816</v>
      </c>
      <c r="B9909">
        <v>0</v>
      </c>
      <c r="C9909">
        <v>108.802698809436</v>
      </c>
      <c r="D9909" s="1">
        <v>6824</v>
      </c>
      <c r="E9909">
        <v>0</v>
      </c>
      <c r="F9909">
        <v>45</v>
      </c>
      <c r="G9909">
        <v>90</v>
      </c>
    </row>
    <row r="9910" spans="1:7" x14ac:dyDescent="0.3">
      <c r="A9910">
        <v>19818</v>
      </c>
      <c r="B9910">
        <v>0</v>
      </c>
      <c r="C9910">
        <v>108.922682933256</v>
      </c>
      <c r="D9910" s="1">
        <v>6824.0000075459902</v>
      </c>
      <c r="E9910">
        <v>0</v>
      </c>
      <c r="F9910">
        <v>45</v>
      </c>
      <c r="G9910">
        <v>90</v>
      </c>
    </row>
    <row r="9911" spans="1:7" x14ac:dyDescent="0.3">
      <c r="A9911">
        <v>19820</v>
      </c>
      <c r="B9911">
        <v>0</v>
      </c>
      <c r="C9911">
        <v>109.042667057076</v>
      </c>
      <c r="D9911" s="1">
        <v>6824.0021543133398</v>
      </c>
      <c r="E9911">
        <v>0</v>
      </c>
      <c r="F9911">
        <v>45</v>
      </c>
      <c r="G9911">
        <v>90</v>
      </c>
    </row>
    <row r="9912" spans="1:7" x14ac:dyDescent="0.3">
      <c r="A9912">
        <v>19822</v>
      </c>
      <c r="B9912">
        <v>0</v>
      </c>
      <c r="C9912">
        <v>109.16265118089601</v>
      </c>
      <c r="D9912" s="1">
        <v>6824.0039630200199</v>
      </c>
      <c r="E9912">
        <v>0</v>
      </c>
      <c r="F9912">
        <v>45</v>
      </c>
      <c r="G9912">
        <v>90</v>
      </c>
    </row>
    <row r="9913" spans="1:7" x14ac:dyDescent="0.3">
      <c r="A9913">
        <v>19824</v>
      </c>
      <c r="B9913">
        <v>0</v>
      </c>
      <c r="C9913">
        <v>109.282635304716</v>
      </c>
      <c r="D9913" s="1">
        <v>6824</v>
      </c>
      <c r="E9913">
        <v>0</v>
      </c>
      <c r="F9913">
        <v>45</v>
      </c>
      <c r="G9913">
        <v>90</v>
      </c>
    </row>
    <row r="9914" spans="1:7" x14ac:dyDescent="0.3">
      <c r="A9914">
        <v>19826</v>
      </c>
      <c r="B9914">
        <v>0</v>
      </c>
      <c r="C9914">
        <v>109.402619428536</v>
      </c>
      <c r="D9914" s="1">
        <v>6824.0003306214903</v>
      </c>
      <c r="E9914">
        <v>0</v>
      </c>
      <c r="F9914">
        <v>45</v>
      </c>
      <c r="G9914">
        <v>90</v>
      </c>
    </row>
    <row r="9915" spans="1:7" x14ac:dyDescent="0.3">
      <c r="A9915">
        <v>19828</v>
      </c>
      <c r="B9915">
        <v>0</v>
      </c>
      <c r="C9915">
        <v>109.522603552356</v>
      </c>
      <c r="D9915" s="1">
        <v>6824.0024756147604</v>
      </c>
      <c r="E9915">
        <v>0</v>
      </c>
      <c r="F9915">
        <v>45</v>
      </c>
      <c r="G9915">
        <v>90</v>
      </c>
    </row>
    <row r="9916" spans="1:7" x14ac:dyDescent="0.3">
      <c r="A9916">
        <v>19830</v>
      </c>
      <c r="B9916">
        <v>0</v>
      </c>
      <c r="C9916">
        <v>109.642587676177</v>
      </c>
      <c r="D9916" s="1">
        <v>6824.0042852720098</v>
      </c>
      <c r="E9916">
        <v>0</v>
      </c>
      <c r="F9916">
        <v>45</v>
      </c>
      <c r="G9916">
        <v>90</v>
      </c>
    </row>
    <row r="9917" spans="1:7" x14ac:dyDescent="0.3">
      <c r="A9917">
        <v>19832</v>
      </c>
      <c r="B9917">
        <v>0</v>
      </c>
      <c r="C9917">
        <v>109.762571799997</v>
      </c>
      <c r="D9917" s="1">
        <v>6824</v>
      </c>
      <c r="E9917">
        <v>0</v>
      </c>
      <c r="F9917">
        <v>45</v>
      </c>
      <c r="G9917">
        <v>90</v>
      </c>
    </row>
    <row r="9918" spans="1:7" x14ac:dyDescent="0.3">
      <c r="A9918">
        <v>19834</v>
      </c>
      <c r="B9918">
        <v>0</v>
      </c>
      <c r="C9918">
        <v>109.88255592381699</v>
      </c>
      <c r="D9918" s="1">
        <v>6824.0003251826702</v>
      </c>
      <c r="E9918">
        <v>0</v>
      </c>
      <c r="F9918">
        <v>45</v>
      </c>
      <c r="G9918">
        <v>90</v>
      </c>
    </row>
    <row r="9919" spans="1:7" x14ac:dyDescent="0.3">
      <c r="A9919">
        <v>19836</v>
      </c>
      <c r="B9919">
        <v>0</v>
      </c>
      <c r="C9919">
        <v>110.002540047637</v>
      </c>
      <c r="D9919" s="1">
        <v>6824.0024684033397</v>
      </c>
      <c r="E9919">
        <v>0</v>
      </c>
      <c r="F9919">
        <v>45</v>
      </c>
      <c r="G9919">
        <v>90</v>
      </c>
    </row>
    <row r="9920" spans="1:7" x14ac:dyDescent="0.3">
      <c r="A9920">
        <v>19838</v>
      </c>
      <c r="B9920">
        <v>0</v>
      </c>
      <c r="C9920">
        <v>110.122524171457</v>
      </c>
      <c r="D9920" s="1">
        <v>6824.0042790061298</v>
      </c>
      <c r="E9920">
        <v>0</v>
      </c>
      <c r="F9920">
        <v>45</v>
      </c>
      <c r="G9920">
        <v>90</v>
      </c>
    </row>
    <row r="9921" spans="1:7" x14ac:dyDescent="0.3">
      <c r="A9921">
        <v>19840</v>
      </c>
      <c r="B9921">
        <v>0</v>
      </c>
      <c r="C9921">
        <v>110.24250829527701</v>
      </c>
      <c r="D9921" s="1">
        <v>6824</v>
      </c>
      <c r="E9921">
        <v>0</v>
      </c>
      <c r="F9921">
        <v>45</v>
      </c>
      <c r="G9921">
        <v>90</v>
      </c>
    </row>
    <row r="9922" spans="1:7" x14ac:dyDescent="0.3">
      <c r="A9922">
        <v>19842</v>
      </c>
      <c r="B9922">
        <v>0</v>
      </c>
      <c r="C9922">
        <v>110.36249241909699</v>
      </c>
      <c r="D9922" s="1">
        <v>6824</v>
      </c>
      <c r="E9922">
        <v>0</v>
      </c>
      <c r="F9922">
        <v>45</v>
      </c>
      <c r="G9922">
        <v>90</v>
      </c>
    </row>
    <row r="9923" spans="1:7" x14ac:dyDescent="0.3">
      <c r="A9923">
        <v>19844</v>
      </c>
      <c r="B9923">
        <v>0</v>
      </c>
      <c r="C9923">
        <v>110.482476542917</v>
      </c>
      <c r="D9923" s="1">
        <v>6824.0021414492903</v>
      </c>
      <c r="E9923">
        <v>0</v>
      </c>
      <c r="F9923">
        <v>45</v>
      </c>
      <c r="G9923">
        <v>90</v>
      </c>
    </row>
    <row r="9924" spans="1:7" x14ac:dyDescent="0.3">
      <c r="A9924">
        <v>19846</v>
      </c>
      <c r="B9924">
        <v>0</v>
      </c>
      <c r="C9924">
        <v>110.602460666737</v>
      </c>
      <c r="D9924" s="1">
        <v>6824.0039529934402</v>
      </c>
      <c r="E9924">
        <v>0</v>
      </c>
      <c r="F9924">
        <v>45</v>
      </c>
      <c r="G9924">
        <v>90</v>
      </c>
    </row>
    <row r="9925" spans="1:7" x14ac:dyDescent="0.3">
      <c r="A9925">
        <v>19848</v>
      </c>
      <c r="B9925">
        <v>0</v>
      </c>
      <c r="C9925">
        <v>110.72244479055701</v>
      </c>
      <c r="D9925" s="1">
        <v>6824</v>
      </c>
      <c r="E9925">
        <v>0</v>
      </c>
      <c r="F9925">
        <v>45</v>
      </c>
      <c r="G9925">
        <v>90</v>
      </c>
    </row>
    <row r="9926" spans="1:7" x14ac:dyDescent="0.3">
      <c r="A9926">
        <v>19850</v>
      </c>
      <c r="B9926">
        <v>0</v>
      </c>
      <c r="C9926">
        <v>110.842428914377</v>
      </c>
      <c r="D9926" s="1">
        <v>6824</v>
      </c>
      <c r="E9926">
        <v>0</v>
      </c>
      <c r="F9926">
        <v>45</v>
      </c>
      <c r="G9926">
        <v>90</v>
      </c>
    </row>
    <row r="9927" spans="1:7" x14ac:dyDescent="0.3">
      <c r="A9927">
        <v>19852</v>
      </c>
      <c r="B9927">
        <v>0</v>
      </c>
      <c r="C9927">
        <v>110.962413038197</v>
      </c>
      <c r="D9927" s="1">
        <v>6824.0021396787497</v>
      </c>
      <c r="E9927">
        <v>0</v>
      </c>
      <c r="F9927">
        <v>45</v>
      </c>
      <c r="G9927">
        <v>90</v>
      </c>
    </row>
    <row r="9928" spans="1:7" x14ac:dyDescent="0.3">
      <c r="A9928">
        <v>19854</v>
      </c>
      <c r="B9928">
        <v>0</v>
      </c>
      <c r="C9928">
        <v>111.082397162017</v>
      </c>
      <c r="D9928" s="1">
        <v>6824.0039521614399</v>
      </c>
      <c r="E9928">
        <v>0</v>
      </c>
      <c r="F9928">
        <v>45</v>
      </c>
      <c r="G9928">
        <v>90</v>
      </c>
    </row>
    <row r="9929" spans="1:7" x14ac:dyDescent="0.3">
      <c r="A9929">
        <v>19856</v>
      </c>
      <c r="B9929">
        <v>0</v>
      </c>
      <c r="C9929">
        <v>111.202381285838</v>
      </c>
      <c r="D9929" s="1">
        <v>6824</v>
      </c>
      <c r="E9929">
        <v>0</v>
      </c>
      <c r="F9929">
        <v>45</v>
      </c>
      <c r="G9929">
        <v>90</v>
      </c>
    </row>
    <row r="9930" spans="1:7" x14ac:dyDescent="0.3">
      <c r="A9930">
        <v>19858</v>
      </c>
      <c r="B9930">
        <v>0</v>
      </c>
      <c r="C9930">
        <v>111.322365409658</v>
      </c>
      <c r="D9930" s="1">
        <v>6824.0003245162397</v>
      </c>
      <c r="E9930">
        <v>0</v>
      </c>
      <c r="F9930">
        <v>45</v>
      </c>
      <c r="G9930">
        <v>90</v>
      </c>
    </row>
    <row r="9931" spans="1:7" x14ac:dyDescent="0.3">
      <c r="A9931">
        <v>19860</v>
      </c>
      <c r="B9931">
        <v>0</v>
      </c>
      <c r="C9931">
        <v>111.44234953347799</v>
      </c>
      <c r="D9931" s="1">
        <v>6824.0024624261896</v>
      </c>
      <c r="E9931">
        <v>0</v>
      </c>
      <c r="F9931">
        <v>45</v>
      </c>
      <c r="G9931">
        <v>90</v>
      </c>
    </row>
    <row r="9932" spans="1:7" x14ac:dyDescent="0.3">
      <c r="A9932">
        <v>19862</v>
      </c>
      <c r="B9932">
        <v>0</v>
      </c>
      <c r="C9932">
        <v>111.562333657298</v>
      </c>
      <c r="D9932" s="1">
        <v>6824.0042758416203</v>
      </c>
      <c r="E9932">
        <v>0</v>
      </c>
      <c r="F9932">
        <v>45</v>
      </c>
      <c r="G9932">
        <v>90</v>
      </c>
    </row>
    <row r="9933" spans="1:7" x14ac:dyDescent="0.3">
      <c r="A9933">
        <v>19864</v>
      </c>
      <c r="B9933">
        <v>0</v>
      </c>
      <c r="C9933">
        <v>111.682317781118</v>
      </c>
      <c r="D9933" s="1">
        <v>6824</v>
      </c>
      <c r="E9933">
        <v>0</v>
      </c>
      <c r="F9933">
        <v>45</v>
      </c>
      <c r="G9933">
        <v>90</v>
      </c>
    </row>
    <row r="9934" spans="1:7" x14ac:dyDescent="0.3">
      <c r="A9934">
        <v>19866</v>
      </c>
      <c r="B9934">
        <v>0</v>
      </c>
      <c r="C9934">
        <v>111.80230190493801</v>
      </c>
      <c r="D9934" s="1">
        <v>6824.0003190601701</v>
      </c>
      <c r="E9934">
        <v>0</v>
      </c>
      <c r="F9934">
        <v>45</v>
      </c>
      <c r="G9934">
        <v>90</v>
      </c>
    </row>
    <row r="9935" spans="1:7" x14ac:dyDescent="0.3">
      <c r="A9935">
        <v>19868</v>
      </c>
      <c r="B9935">
        <v>0</v>
      </c>
      <c r="C9935">
        <v>111.92228602875799</v>
      </c>
      <c r="D9935" s="1">
        <v>6824.0024552023697</v>
      </c>
      <c r="E9935">
        <v>0</v>
      </c>
      <c r="F9935">
        <v>45</v>
      </c>
      <c r="G9935">
        <v>90</v>
      </c>
    </row>
    <row r="9936" spans="1:7" x14ac:dyDescent="0.3">
      <c r="A9936">
        <v>19870</v>
      </c>
      <c r="B9936">
        <v>0</v>
      </c>
      <c r="C9936">
        <v>112.042270152578</v>
      </c>
      <c r="D9936" s="1">
        <v>6824.0042695471002</v>
      </c>
      <c r="E9936">
        <v>0</v>
      </c>
      <c r="F9936">
        <v>45</v>
      </c>
      <c r="G9936">
        <v>90</v>
      </c>
    </row>
    <row r="9937" spans="1:7" x14ac:dyDescent="0.3">
      <c r="A9937">
        <v>19872</v>
      </c>
      <c r="B9937">
        <v>0</v>
      </c>
      <c r="C9937">
        <v>112.162254276398</v>
      </c>
      <c r="D9937" s="1">
        <v>6824</v>
      </c>
      <c r="E9937">
        <v>0</v>
      </c>
      <c r="F9937">
        <v>45</v>
      </c>
      <c r="G9937">
        <v>90</v>
      </c>
    </row>
    <row r="9938" spans="1:7" x14ac:dyDescent="0.3">
      <c r="A9938">
        <v>19874</v>
      </c>
      <c r="B9938">
        <v>0</v>
      </c>
      <c r="C9938">
        <v>112.28223840021801</v>
      </c>
      <c r="D9938" s="1">
        <v>6824</v>
      </c>
      <c r="E9938">
        <v>0</v>
      </c>
      <c r="F9938">
        <v>45</v>
      </c>
      <c r="G9938">
        <v>90</v>
      </c>
    </row>
    <row r="9939" spans="1:7" x14ac:dyDescent="0.3">
      <c r="A9939">
        <v>19876</v>
      </c>
      <c r="B9939">
        <v>0</v>
      </c>
      <c r="C9939">
        <v>112.402222524039</v>
      </c>
      <c r="D9939" s="1">
        <v>6824.0021343753597</v>
      </c>
      <c r="E9939">
        <v>0</v>
      </c>
      <c r="F9939">
        <v>45</v>
      </c>
      <c r="G9939">
        <v>90</v>
      </c>
    </row>
    <row r="9940" spans="1:7" x14ac:dyDescent="0.3">
      <c r="A9940">
        <v>19878</v>
      </c>
      <c r="B9940">
        <v>0</v>
      </c>
      <c r="C9940">
        <v>112.52220664785899</v>
      </c>
      <c r="D9940" s="1">
        <v>6824.0039496464096</v>
      </c>
      <c r="E9940">
        <v>0</v>
      </c>
      <c r="F9940">
        <v>45</v>
      </c>
      <c r="G9940">
        <v>90</v>
      </c>
    </row>
    <row r="9941" spans="1:7" x14ac:dyDescent="0.3">
      <c r="A9941">
        <v>19880</v>
      </c>
      <c r="B9941">
        <v>0</v>
      </c>
      <c r="C9941">
        <v>112.642190771679</v>
      </c>
      <c r="D9941" s="1">
        <v>6824</v>
      </c>
      <c r="E9941">
        <v>0</v>
      </c>
      <c r="F9941">
        <v>45</v>
      </c>
      <c r="G9941">
        <v>90</v>
      </c>
    </row>
    <row r="9942" spans="1:7" x14ac:dyDescent="0.3">
      <c r="A9942">
        <v>19882</v>
      </c>
      <c r="B9942">
        <v>0</v>
      </c>
      <c r="C9942">
        <v>112.762174895499</v>
      </c>
      <c r="D9942" s="1">
        <v>6824.0000002925399</v>
      </c>
      <c r="E9942">
        <v>0</v>
      </c>
      <c r="F9942">
        <v>45</v>
      </c>
      <c r="G9942">
        <v>90</v>
      </c>
    </row>
    <row r="9943" spans="1:7" x14ac:dyDescent="0.3">
      <c r="A9943">
        <v>19884</v>
      </c>
      <c r="B9943">
        <v>0</v>
      </c>
      <c r="C9943">
        <v>112.882159019319</v>
      </c>
      <c r="D9943" s="1">
        <v>6824.0021329030096</v>
      </c>
      <c r="E9943">
        <v>0</v>
      </c>
      <c r="F9943">
        <v>45</v>
      </c>
      <c r="G9943">
        <v>90</v>
      </c>
    </row>
    <row r="9944" spans="1:7" x14ac:dyDescent="0.3">
      <c r="A9944">
        <v>19886</v>
      </c>
      <c r="B9944">
        <v>0</v>
      </c>
      <c r="C9944">
        <v>113.00214314313899</v>
      </c>
      <c r="D9944" s="1">
        <v>6824.0039490940899</v>
      </c>
      <c r="E9944">
        <v>0</v>
      </c>
      <c r="F9944">
        <v>45</v>
      </c>
      <c r="G9944">
        <v>90</v>
      </c>
    </row>
    <row r="9945" spans="1:7" x14ac:dyDescent="0.3">
      <c r="A9945">
        <v>19888</v>
      </c>
      <c r="B9945">
        <v>0</v>
      </c>
      <c r="C9945">
        <v>113.122127266959</v>
      </c>
      <c r="D9945" s="1">
        <v>6824</v>
      </c>
      <c r="E9945">
        <v>0</v>
      </c>
      <c r="F9945">
        <v>45</v>
      </c>
      <c r="G9945">
        <v>90</v>
      </c>
    </row>
    <row r="9946" spans="1:7" x14ac:dyDescent="0.3">
      <c r="A9946">
        <v>19890</v>
      </c>
      <c r="B9946">
        <v>0</v>
      </c>
      <c r="C9946">
        <v>113.242111390779</v>
      </c>
      <c r="D9946" s="1">
        <v>6824.0003262540204</v>
      </c>
      <c r="E9946">
        <v>0</v>
      </c>
      <c r="F9946">
        <v>45</v>
      </c>
      <c r="G9946">
        <v>90</v>
      </c>
    </row>
    <row r="9947" spans="1:7" x14ac:dyDescent="0.3">
      <c r="A9947">
        <v>19892</v>
      </c>
      <c r="B9947">
        <v>0</v>
      </c>
      <c r="C9947">
        <v>113.36209551459901</v>
      </c>
      <c r="D9947" s="1">
        <v>6824.0024571004897</v>
      </c>
      <c r="E9947">
        <v>0</v>
      </c>
      <c r="F9947">
        <v>45</v>
      </c>
      <c r="G9947">
        <v>90</v>
      </c>
    </row>
    <row r="9948" spans="1:7" x14ac:dyDescent="0.3">
      <c r="A9948">
        <v>19894</v>
      </c>
      <c r="B9948">
        <v>0</v>
      </c>
      <c r="C9948">
        <v>113.48207963841899</v>
      </c>
      <c r="D9948" s="1">
        <v>6824.0042742087498</v>
      </c>
      <c r="E9948">
        <v>0</v>
      </c>
      <c r="F9948">
        <v>45</v>
      </c>
      <c r="G9948">
        <v>90</v>
      </c>
    </row>
    <row r="9949" spans="1:7" x14ac:dyDescent="0.3">
      <c r="A9949">
        <v>19896</v>
      </c>
      <c r="B9949">
        <v>0</v>
      </c>
      <c r="C9949">
        <v>113.60206376223999</v>
      </c>
      <c r="D9949" s="1">
        <v>6824</v>
      </c>
      <c r="E9949">
        <v>0</v>
      </c>
      <c r="F9949">
        <v>45</v>
      </c>
      <c r="G9949">
        <v>90</v>
      </c>
    </row>
    <row r="9950" spans="1:7" x14ac:dyDescent="0.3">
      <c r="A9950">
        <v>19898</v>
      </c>
      <c r="B9950">
        <v>0</v>
      </c>
      <c r="C9950">
        <v>113.72204788606</v>
      </c>
      <c r="D9950" s="1">
        <v>6824.0003207805703</v>
      </c>
      <c r="E9950">
        <v>0</v>
      </c>
      <c r="F9950">
        <v>45</v>
      </c>
      <c r="G9950">
        <v>90</v>
      </c>
    </row>
    <row r="9951" spans="1:7" x14ac:dyDescent="0.3">
      <c r="A9951">
        <v>19900</v>
      </c>
      <c r="B9951">
        <v>0</v>
      </c>
      <c r="C9951">
        <v>113.84203200988</v>
      </c>
      <c r="D9951" s="1">
        <v>6824.0024498642197</v>
      </c>
      <c r="E9951">
        <v>0</v>
      </c>
      <c r="F9951">
        <v>45</v>
      </c>
      <c r="G9951">
        <v>90</v>
      </c>
    </row>
    <row r="9952" spans="1:7" x14ac:dyDescent="0.3">
      <c r="A9952">
        <v>19902</v>
      </c>
      <c r="B9952">
        <v>0</v>
      </c>
      <c r="C9952">
        <v>113.9620161337</v>
      </c>
      <c r="D9952" s="1">
        <v>6824.00426788594</v>
      </c>
      <c r="E9952">
        <v>0</v>
      </c>
      <c r="F9952">
        <v>45</v>
      </c>
      <c r="G9952">
        <v>90</v>
      </c>
    </row>
    <row r="9953" spans="1:7" x14ac:dyDescent="0.3">
      <c r="A9953">
        <v>19904</v>
      </c>
      <c r="B9953">
        <v>0</v>
      </c>
      <c r="C9953">
        <v>114.08200025751999</v>
      </c>
      <c r="D9953" s="1">
        <v>6824</v>
      </c>
      <c r="E9953">
        <v>0</v>
      </c>
      <c r="F9953">
        <v>45</v>
      </c>
      <c r="G9953">
        <v>90</v>
      </c>
    </row>
    <row r="9954" spans="1:7" x14ac:dyDescent="0.3">
      <c r="A9954">
        <v>19906</v>
      </c>
      <c r="B9954">
        <v>0</v>
      </c>
      <c r="C9954">
        <v>114.20198438134</v>
      </c>
      <c r="D9954" s="1">
        <v>6824</v>
      </c>
      <c r="E9954">
        <v>0</v>
      </c>
      <c r="F9954">
        <v>45</v>
      </c>
      <c r="G9954">
        <v>90</v>
      </c>
    </row>
    <row r="9955" spans="1:7" x14ac:dyDescent="0.3">
      <c r="A9955">
        <v>19908</v>
      </c>
      <c r="B9955">
        <v>0</v>
      </c>
      <c r="C9955">
        <v>114.32196850516</v>
      </c>
      <c r="D9955" s="1">
        <v>6824.0021273226102</v>
      </c>
      <c r="E9955">
        <v>0</v>
      </c>
      <c r="F9955">
        <v>45</v>
      </c>
      <c r="G9955">
        <v>90</v>
      </c>
    </row>
    <row r="9956" spans="1:7" x14ac:dyDescent="0.3">
      <c r="A9956">
        <v>19910</v>
      </c>
      <c r="B9956">
        <v>0</v>
      </c>
      <c r="C9956">
        <v>114.44195262898</v>
      </c>
      <c r="D9956" s="1">
        <v>6824.00394625222</v>
      </c>
      <c r="E9956">
        <v>0</v>
      </c>
      <c r="F9956">
        <v>45</v>
      </c>
      <c r="G9956">
        <v>90</v>
      </c>
    </row>
    <row r="9957" spans="1:7" x14ac:dyDescent="0.3">
      <c r="A9957">
        <v>19912</v>
      </c>
      <c r="B9957">
        <v>0</v>
      </c>
      <c r="C9957">
        <v>114.56193675279999</v>
      </c>
      <c r="D9957" s="1">
        <v>6824</v>
      </c>
      <c r="E9957">
        <v>0</v>
      </c>
      <c r="F9957">
        <v>45</v>
      </c>
      <c r="G9957">
        <v>90</v>
      </c>
    </row>
    <row r="9958" spans="1:7" x14ac:dyDescent="0.3">
      <c r="A9958">
        <v>19914</v>
      </c>
      <c r="B9958">
        <v>0</v>
      </c>
      <c r="C9958">
        <v>114.68192087662</v>
      </c>
      <c r="D9958" s="1">
        <v>6824.0000076627102</v>
      </c>
      <c r="E9958">
        <v>0</v>
      </c>
      <c r="F9958">
        <v>45</v>
      </c>
      <c r="G9958">
        <v>90</v>
      </c>
    </row>
    <row r="9959" spans="1:7" x14ac:dyDescent="0.3">
      <c r="A9959">
        <v>19916</v>
      </c>
      <c r="B9959">
        <v>0</v>
      </c>
      <c r="C9959">
        <v>114.80190500044</v>
      </c>
      <c r="D9959" s="1">
        <v>6824.0021332251899</v>
      </c>
      <c r="E9959">
        <v>0</v>
      </c>
      <c r="F9959">
        <v>45</v>
      </c>
      <c r="G9959">
        <v>90</v>
      </c>
    </row>
    <row r="9960" spans="1:7" x14ac:dyDescent="0.3">
      <c r="A9960">
        <v>19918</v>
      </c>
      <c r="B9960">
        <v>0</v>
      </c>
      <c r="C9960">
        <v>114.92188912426001</v>
      </c>
      <c r="D9960" s="1">
        <v>6824.0039530598497</v>
      </c>
      <c r="E9960">
        <v>0</v>
      </c>
      <c r="F9960">
        <v>45</v>
      </c>
      <c r="G9960">
        <v>90</v>
      </c>
    </row>
    <row r="9961" spans="1:7" x14ac:dyDescent="0.3">
      <c r="A9961">
        <v>19920</v>
      </c>
      <c r="B9961">
        <v>0</v>
      </c>
      <c r="C9961">
        <v>115.04187324807999</v>
      </c>
      <c r="D9961" s="1">
        <v>6824</v>
      </c>
      <c r="E9961">
        <v>0</v>
      </c>
      <c r="F9961">
        <v>45</v>
      </c>
      <c r="G9961">
        <v>90</v>
      </c>
    </row>
    <row r="9962" spans="1:7" x14ac:dyDescent="0.3">
      <c r="A9962">
        <v>19922</v>
      </c>
      <c r="B9962">
        <v>0</v>
      </c>
      <c r="C9962">
        <v>115.1618573719</v>
      </c>
      <c r="D9962" s="1">
        <v>6824.0003350719799</v>
      </c>
      <c r="E9962">
        <v>0</v>
      </c>
      <c r="F9962">
        <v>45</v>
      </c>
      <c r="G9962">
        <v>90</v>
      </c>
    </row>
    <row r="9963" spans="1:7" x14ac:dyDescent="0.3">
      <c r="A9963">
        <v>19924</v>
      </c>
      <c r="B9963">
        <v>0</v>
      </c>
      <c r="C9963">
        <v>115.281841495721</v>
      </c>
      <c r="D9963" s="1">
        <v>6824.0024588757997</v>
      </c>
      <c r="E9963">
        <v>0</v>
      </c>
      <c r="F9963">
        <v>45</v>
      </c>
      <c r="G9963">
        <v>90</v>
      </c>
    </row>
    <row r="9964" spans="1:7" x14ac:dyDescent="0.3">
      <c r="A9964">
        <v>19926</v>
      </c>
      <c r="B9964">
        <v>0</v>
      </c>
      <c r="C9964">
        <v>115.401825619541</v>
      </c>
      <c r="D9964" s="1">
        <v>6824.0042796109901</v>
      </c>
      <c r="E9964">
        <v>0</v>
      </c>
      <c r="F9964">
        <v>45</v>
      </c>
      <c r="G9964">
        <v>90</v>
      </c>
    </row>
    <row r="9965" spans="1:7" x14ac:dyDescent="0.3">
      <c r="A9965">
        <v>19928</v>
      </c>
      <c r="B9965">
        <v>0</v>
      </c>
      <c r="C9965">
        <v>115.521809743361</v>
      </c>
      <c r="D9965" s="1">
        <v>6824</v>
      </c>
      <c r="E9965">
        <v>0</v>
      </c>
      <c r="F9965">
        <v>45</v>
      </c>
      <c r="G9965">
        <v>90</v>
      </c>
    </row>
    <row r="9966" spans="1:7" x14ac:dyDescent="0.3">
      <c r="A9966">
        <v>19930</v>
      </c>
      <c r="B9966">
        <v>0</v>
      </c>
      <c r="C9966">
        <v>115.64179386718099</v>
      </c>
      <c r="D9966" s="1">
        <v>6824.0003295810802</v>
      </c>
      <c r="E9966">
        <v>0</v>
      </c>
      <c r="F9966">
        <v>45</v>
      </c>
      <c r="G9966">
        <v>90</v>
      </c>
    </row>
    <row r="9967" spans="1:7" x14ac:dyDescent="0.3">
      <c r="A9967">
        <v>19932</v>
      </c>
      <c r="B9967">
        <v>0</v>
      </c>
      <c r="C9967">
        <v>115.761777991001</v>
      </c>
      <c r="D9967" s="1">
        <v>6824.0024516278399</v>
      </c>
      <c r="E9967">
        <v>0</v>
      </c>
      <c r="F9967">
        <v>45</v>
      </c>
      <c r="G9967">
        <v>90</v>
      </c>
    </row>
    <row r="9968" spans="1:7" x14ac:dyDescent="0.3">
      <c r="A9968">
        <v>19934</v>
      </c>
      <c r="B9968">
        <v>0</v>
      </c>
      <c r="C9968">
        <v>115.881762114821</v>
      </c>
      <c r="D9968" s="1">
        <v>6824.0042732587399</v>
      </c>
      <c r="E9968">
        <v>0</v>
      </c>
      <c r="F9968">
        <v>45</v>
      </c>
      <c r="G9968">
        <v>90</v>
      </c>
    </row>
    <row r="9969" spans="1:7" x14ac:dyDescent="0.3">
      <c r="A9969">
        <v>19936</v>
      </c>
      <c r="B9969">
        <v>0</v>
      </c>
      <c r="C9969">
        <v>116.001746238641</v>
      </c>
      <c r="D9969" s="1">
        <v>6824</v>
      </c>
      <c r="E9969">
        <v>0</v>
      </c>
      <c r="F9969">
        <v>45</v>
      </c>
      <c r="G9969">
        <v>90</v>
      </c>
    </row>
    <row r="9970" spans="1:7" x14ac:dyDescent="0.3">
      <c r="A9970">
        <v>19938</v>
      </c>
      <c r="B9970">
        <v>0</v>
      </c>
      <c r="C9970">
        <v>116.12173036246099</v>
      </c>
      <c r="D9970" s="1">
        <v>6824</v>
      </c>
      <c r="E9970">
        <v>0</v>
      </c>
      <c r="F9970">
        <v>45</v>
      </c>
      <c r="G9970">
        <v>90</v>
      </c>
    </row>
    <row r="9971" spans="1:7" x14ac:dyDescent="0.3">
      <c r="A9971">
        <v>19940</v>
      </c>
      <c r="B9971">
        <v>0</v>
      </c>
      <c r="C9971">
        <v>116.241714486281</v>
      </c>
      <c r="D9971" s="1">
        <v>6824.00212029063</v>
      </c>
      <c r="E9971">
        <v>0</v>
      </c>
      <c r="F9971">
        <v>45</v>
      </c>
      <c r="G9971">
        <v>90</v>
      </c>
    </row>
    <row r="9972" spans="1:7" x14ac:dyDescent="0.3">
      <c r="A9972">
        <v>19942</v>
      </c>
      <c r="B9972">
        <v>0</v>
      </c>
      <c r="C9972">
        <v>116.361698610101</v>
      </c>
      <c r="D9972" s="1">
        <v>6824.00394281439</v>
      </c>
      <c r="E9972">
        <v>0</v>
      </c>
      <c r="F9972">
        <v>45</v>
      </c>
      <c r="G9972">
        <v>90</v>
      </c>
    </row>
    <row r="9973" spans="1:7" x14ac:dyDescent="0.3">
      <c r="A9973">
        <v>19944</v>
      </c>
      <c r="B9973">
        <v>0</v>
      </c>
      <c r="C9973">
        <v>116.481682733922</v>
      </c>
      <c r="D9973" s="1">
        <v>6824</v>
      </c>
      <c r="E9973">
        <v>0</v>
      </c>
      <c r="F9973">
        <v>45</v>
      </c>
      <c r="G9973">
        <v>90</v>
      </c>
    </row>
    <row r="9974" spans="1:7" x14ac:dyDescent="0.3">
      <c r="A9974">
        <v>19946</v>
      </c>
      <c r="B9974">
        <v>0</v>
      </c>
      <c r="C9974">
        <v>116.601666857742</v>
      </c>
      <c r="D9974" s="1">
        <v>6824.0000076627102</v>
      </c>
      <c r="E9974">
        <v>0</v>
      </c>
      <c r="F9974">
        <v>45</v>
      </c>
      <c r="G9974">
        <v>90</v>
      </c>
    </row>
    <row r="9975" spans="1:7" x14ac:dyDescent="0.3">
      <c r="A9975">
        <v>19948</v>
      </c>
      <c r="B9975">
        <v>0</v>
      </c>
      <c r="C9975">
        <v>116.72165098156199</v>
      </c>
      <c r="D9975" s="1">
        <v>6824.0021261989696</v>
      </c>
      <c r="E9975">
        <v>0</v>
      </c>
      <c r="F9975">
        <v>45</v>
      </c>
      <c r="G9975">
        <v>90</v>
      </c>
    </row>
    <row r="9976" spans="1:7" x14ac:dyDescent="0.3">
      <c r="A9976">
        <v>19950</v>
      </c>
      <c r="B9976">
        <v>0</v>
      </c>
      <c r="C9976">
        <v>116.841635105382</v>
      </c>
      <c r="D9976" s="1">
        <v>6824.00394961031</v>
      </c>
      <c r="E9976">
        <v>0</v>
      </c>
      <c r="F9976">
        <v>45</v>
      </c>
      <c r="G9976">
        <v>90</v>
      </c>
    </row>
    <row r="9977" spans="1:7" x14ac:dyDescent="0.3">
      <c r="A9977">
        <v>19952</v>
      </c>
      <c r="B9977">
        <v>0</v>
      </c>
      <c r="C9977">
        <v>116.961619229202</v>
      </c>
      <c r="D9977" s="1">
        <v>6824</v>
      </c>
      <c r="E9977">
        <v>0</v>
      </c>
      <c r="F9977">
        <v>45</v>
      </c>
      <c r="G9977">
        <v>90</v>
      </c>
    </row>
    <row r="9978" spans="1:7" x14ac:dyDescent="0.3">
      <c r="A9978">
        <v>19954</v>
      </c>
      <c r="B9978">
        <v>0</v>
      </c>
      <c r="C9978">
        <v>117.081603353022</v>
      </c>
      <c r="D9978" s="1">
        <v>6824.0003365243301</v>
      </c>
      <c r="E9978">
        <v>0</v>
      </c>
      <c r="F9978">
        <v>45</v>
      </c>
      <c r="G9978">
        <v>90</v>
      </c>
    </row>
    <row r="9979" spans="1:7" x14ac:dyDescent="0.3">
      <c r="A9979">
        <v>19956</v>
      </c>
      <c r="B9979">
        <v>0</v>
      </c>
      <c r="C9979">
        <v>117.20158747684199</v>
      </c>
      <c r="D9979" s="1">
        <v>6824.0024533076103</v>
      </c>
      <c r="E9979">
        <v>0</v>
      </c>
      <c r="F9979">
        <v>45</v>
      </c>
      <c r="G9979">
        <v>90</v>
      </c>
    </row>
    <row r="9980" spans="1:7" x14ac:dyDescent="0.3">
      <c r="A9980">
        <v>19958</v>
      </c>
      <c r="B9980">
        <v>0</v>
      </c>
      <c r="C9980">
        <v>117.321571600662</v>
      </c>
      <c r="D9980" s="1">
        <v>6824.0042776024502</v>
      </c>
      <c r="E9980">
        <v>0</v>
      </c>
      <c r="F9980">
        <v>45</v>
      </c>
      <c r="G9980">
        <v>90</v>
      </c>
    </row>
    <row r="9981" spans="1:7" x14ac:dyDescent="0.3">
      <c r="A9981">
        <v>19960</v>
      </c>
      <c r="B9981">
        <v>0</v>
      </c>
      <c r="C9981">
        <v>117.441555724482</v>
      </c>
      <c r="D9981" s="1">
        <v>6824</v>
      </c>
      <c r="E9981">
        <v>0</v>
      </c>
      <c r="F9981">
        <v>45</v>
      </c>
      <c r="G9981">
        <v>90</v>
      </c>
    </row>
    <row r="9982" spans="1:7" x14ac:dyDescent="0.3">
      <c r="A9982">
        <v>19962</v>
      </c>
      <c r="B9982">
        <v>0</v>
      </c>
      <c r="C9982">
        <v>117.561539848302</v>
      </c>
      <c r="D9982" s="1">
        <v>6824.00033101586</v>
      </c>
      <c r="E9982">
        <v>0</v>
      </c>
      <c r="F9982">
        <v>45</v>
      </c>
      <c r="G9982">
        <v>90</v>
      </c>
    </row>
    <row r="9983" spans="1:7" x14ac:dyDescent="0.3">
      <c r="A9983">
        <v>19964</v>
      </c>
      <c r="B9983">
        <v>0</v>
      </c>
      <c r="C9983">
        <v>117.681523972123</v>
      </c>
      <c r="D9983" s="1">
        <v>6824.0024460471404</v>
      </c>
      <c r="E9983">
        <v>0</v>
      </c>
      <c r="F9983">
        <v>45</v>
      </c>
      <c r="G9983">
        <v>90</v>
      </c>
    </row>
    <row r="9984" spans="1:7" x14ac:dyDescent="0.3">
      <c r="A9984">
        <v>19966</v>
      </c>
      <c r="B9984">
        <v>0</v>
      </c>
      <c r="C9984">
        <v>117.80150809594301</v>
      </c>
      <c r="D9984" s="1">
        <v>6824.0042712226004</v>
      </c>
      <c r="E9984">
        <v>0</v>
      </c>
      <c r="F9984">
        <v>45</v>
      </c>
      <c r="G9984">
        <v>90</v>
      </c>
    </row>
    <row r="9985" spans="1:7" x14ac:dyDescent="0.3">
      <c r="A9985">
        <v>19968</v>
      </c>
      <c r="B9985">
        <v>0</v>
      </c>
      <c r="C9985">
        <v>117.921492219763</v>
      </c>
      <c r="D9985" s="1">
        <v>6824</v>
      </c>
      <c r="E9985">
        <v>0</v>
      </c>
      <c r="F9985">
        <v>45</v>
      </c>
      <c r="G9985">
        <v>90</v>
      </c>
    </row>
    <row r="9986" spans="1:7" x14ac:dyDescent="0.3">
      <c r="A9986">
        <v>19970</v>
      </c>
      <c r="B9986">
        <v>0</v>
      </c>
      <c r="C9986">
        <v>118.041476343583</v>
      </c>
      <c r="D9986" s="1">
        <v>6824</v>
      </c>
      <c r="E9986">
        <v>0</v>
      </c>
      <c r="F9986">
        <v>45</v>
      </c>
      <c r="G9986">
        <v>90</v>
      </c>
    </row>
    <row r="9987" spans="1:7" x14ac:dyDescent="0.3">
      <c r="A9987">
        <v>19972</v>
      </c>
      <c r="B9987">
        <v>0</v>
      </c>
      <c r="C9987">
        <v>118.161460467403</v>
      </c>
      <c r="D9987" s="1">
        <v>6824.0021132813599</v>
      </c>
      <c r="E9987">
        <v>0</v>
      </c>
      <c r="F9987">
        <v>45</v>
      </c>
      <c r="G9987">
        <v>90</v>
      </c>
    </row>
    <row r="9988" spans="1:7" x14ac:dyDescent="0.3">
      <c r="A9988">
        <v>19974</v>
      </c>
      <c r="B9988">
        <v>0</v>
      </c>
      <c r="C9988">
        <v>118.28144459122301</v>
      </c>
      <c r="D9988" s="1">
        <v>6824.0039393314</v>
      </c>
      <c r="E9988">
        <v>0</v>
      </c>
      <c r="F9988">
        <v>45</v>
      </c>
      <c r="G9988">
        <v>90</v>
      </c>
    </row>
    <row r="9989" spans="1:7" x14ac:dyDescent="0.3">
      <c r="A9989">
        <v>19976</v>
      </c>
      <c r="B9989">
        <v>0</v>
      </c>
      <c r="C9989">
        <v>118.401428715043</v>
      </c>
      <c r="D9989" s="1">
        <v>6824</v>
      </c>
      <c r="E9989">
        <v>0</v>
      </c>
      <c r="F9989">
        <v>45</v>
      </c>
      <c r="G9989">
        <v>90</v>
      </c>
    </row>
    <row r="9990" spans="1:7" x14ac:dyDescent="0.3">
      <c r="A9990">
        <v>19978</v>
      </c>
      <c r="B9990">
        <v>0</v>
      </c>
      <c r="C9990">
        <v>118.521412838863</v>
      </c>
      <c r="D9990" s="1">
        <v>6824</v>
      </c>
      <c r="E9990">
        <v>0</v>
      </c>
      <c r="F9990">
        <v>45</v>
      </c>
      <c r="G9990">
        <v>90</v>
      </c>
    </row>
    <row r="9991" spans="1:7" x14ac:dyDescent="0.3">
      <c r="A9991">
        <v>19980</v>
      </c>
      <c r="B9991">
        <v>0</v>
      </c>
      <c r="C9991">
        <v>118.641396962683</v>
      </c>
      <c r="D9991" s="1">
        <v>6824.0021115325999</v>
      </c>
      <c r="E9991">
        <v>0</v>
      </c>
      <c r="F9991">
        <v>45</v>
      </c>
      <c r="G9991">
        <v>90</v>
      </c>
    </row>
    <row r="9992" spans="1:7" x14ac:dyDescent="0.3">
      <c r="A9992">
        <v>19982</v>
      </c>
      <c r="B9992">
        <v>0</v>
      </c>
      <c r="C9992">
        <v>118.76138108650299</v>
      </c>
      <c r="D9992" s="1">
        <v>6824.0039384538804</v>
      </c>
      <c r="E9992">
        <v>0</v>
      </c>
      <c r="F9992">
        <v>45</v>
      </c>
      <c r="G9992">
        <v>90</v>
      </c>
    </row>
    <row r="9993" spans="1:7" x14ac:dyDescent="0.3">
      <c r="A9993">
        <v>19984</v>
      </c>
      <c r="B9993">
        <v>0</v>
      </c>
      <c r="C9993">
        <v>118.881365210323</v>
      </c>
      <c r="D9993" s="1">
        <v>6824</v>
      </c>
      <c r="E9993">
        <v>0</v>
      </c>
      <c r="F9993">
        <v>45</v>
      </c>
      <c r="G9993">
        <v>90</v>
      </c>
    </row>
    <row r="9994" spans="1:7" x14ac:dyDescent="0.3">
      <c r="A9994">
        <v>19986</v>
      </c>
      <c r="B9994">
        <v>0</v>
      </c>
      <c r="C9994">
        <v>119.001349334143</v>
      </c>
      <c r="D9994" s="1">
        <v>6824.00033031778</v>
      </c>
      <c r="E9994">
        <v>0</v>
      </c>
      <c r="F9994">
        <v>45</v>
      </c>
      <c r="G9994">
        <v>90</v>
      </c>
    </row>
    <row r="9995" spans="1:7" x14ac:dyDescent="0.3">
      <c r="A9995">
        <v>19988</v>
      </c>
      <c r="B9995">
        <v>0</v>
      </c>
      <c r="C9995">
        <v>119.121333457963</v>
      </c>
      <c r="D9995" s="1">
        <v>6824.0024401027304</v>
      </c>
      <c r="E9995">
        <v>0</v>
      </c>
      <c r="F9995">
        <v>45</v>
      </c>
      <c r="G9995">
        <v>90</v>
      </c>
    </row>
    <row r="9996" spans="1:7" x14ac:dyDescent="0.3">
      <c r="A9996">
        <v>19990</v>
      </c>
      <c r="B9996">
        <v>0</v>
      </c>
      <c r="C9996">
        <v>119.24131758178299</v>
      </c>
      <c r="D9996" s="1">
        <v>6824.0042678920699</v>
      </c>
      <c r="E9996">
        <v>0</v>
      </c>
      <c r="F9996">
        <v>45</v>
      </c>
      <c r="G9996">
        <v>90</v>
      </c>
    </row>
    <row r="9997" spans="1:7" x14ac:dyDescent="0.3">
      <c r="A9997">
        <v>19992</v>
      </c>
      <c r="B9997">
        <v>0</v>
      </c>
      <c r="C9997">
        <v>119.36130170560401</v>
      </c>
      <c r="D9997" s="1">
        <v>6824</v>
      </c>
      <c r="E9997">
        <v>0</v>
      </c>
      <c r="F9997">
        <v>45</v>
      </c>
      <c r="G9997">
        <v>90</v>
      </c>
    </row>
    <row r="9998" spans="1:7" x14ac:dyDescent="0.3">
      <c r="A9998">
        <v>19994</v>
      </c>
      <c r="B9998">
        <v>0</v>
      </c>
      <c r="C9998">
        <v>119.481285829424</v>
      </c>
      <c r="D9998" s="1">
        <v>6824.0003247916302</v>
      </c>
      <c r="E9998">
        <v>0</v>
      </c>
      <c r="F9998">
        <v>45</v>
      </c>
      <c r="G9998">
        <v>90</v>
      </c>
    </row>
    <row r="9999" spans="1:7" x14ac:dyDescent="0.3">
      <c r="A9999">
        <v>19996</v>
      </c>
      <c r="B9999">
        <v>0</v>
      </c>
      <c r="C9999">
        <v>119.601269953244</v>
      </c>
      <c r="D9999" s="1">
        <v>6824.0024328311201</v>
      </c>
      <c r="E9999">
        <v>0</v>
      </c>
      <c r="F9999">
        <v>45</v>
      </c>
      <c r="G9999">
        <v>90</v>
      </c>
    </row>
    <row r="10000" spans="1:7" x14ac:dyDescent="0.3">
      <c r="A10000">
        <v>19998</v>
      </c>
      <c r="B10000">
        <v>0</v>
      </c>
      <c r="C10000">
        <v>119.721254077064</v>
      </c>
      <c r="D10000" s="1">
        <v>6824.0042614822996</v>
      </c>
      <c r="E10000">
        <v>0</v>
      </c>
      <c r="F10000">
        <v>45</v>
      </c>
      <c r="G10000">
        <v>90</v>
      </c>
    </row>
    <row r="10001" spans="1:7" x14ac:dyDescent="0.3">
      <c r="A10001">
        <v>20000</v>
      </c>
      <c r="B10001">
        <v>0</v>
      </c>
      <c r="C10001">
        <v>119.84123820088401</v>
      </c>
      <c r="D10001" s="1">
        <v>6824</v>
      </c>
      <c r="E10001">
        <v>0</v>
      </c>
      <c r="F10001">
        <v>45</v>
      </c>
      <c r="G10001">
        <v>90</v>
      </c>
    </row>
    <row r="10002" spans="1:7" x14ac:dyDescent="0.3">
      <c r="A10002">
        <v>20002</v>
      </c>
      <c r="B10002">
        <v>0</v>
      </c>
      <c r="C10002">
        <v>119.961222324704</v>
      </c>
      <c r="D10002" s="1">
        <v>6824</v>
      </c>
      <c r="E10002">
        <v>0</v>
      </c>
      <c r="F10002">
        <v>45</v>
      </c>
      <c r="G10002">
        <v>90</v>
      </c>
    </row>
    <row r="10003" spans="1:7" x14ac:dyDescent="0.3">
      <c r="A10003">
        <v>20004</v>
      </c>
      <c r="B10003">
        <v>0</v>
      </c>
      <c r="C10003">
        <v>120.081206448524</v>
      </c>
      <c r="D10003" s="1">
        <v>6824.00210629507</v>
      </c>
      <c r="E10003">
        <v>0</v>
      </c>
      <c r="F10003">
        <v>45</v>
      </c>
      <c r="G10003">
        <v>90</v>
      </c>
    </row>
    <row r="10004" spans="1:7" x14ac:dyDescent="0.3">
      <c r="A10004">
        <v>20006</v>
      </c>
      <c r="B10004">
        <v>0</v>
      </c>
      <c r="C10004">
        <v>120.201190572344</v>
      </c>
      <c r="D10004" s="1">
        <v>6824.0039358051899</v>
      </c>
      <c r="E10004">
        <v>0</v>
      </c>
      <c r="F10004">
        <v>45</v>
      </c>
      <c r="G10004">
        <v>90</v>
      </c>
    </row>
    <row r="10005" spans="1:7" x14ac:dyDescent="0.3">
      <c r="A10005">
        <v>20008</v>
      </c>
      <c r="B10005">
        <v>0</v>
      </c>
      <c r="C10005">
        <v>120.32117469616399</v>
      </c>
      <c r="D10005" s="1">
        <v>6824</v>
      </c>
      <c r="E10005">
        <v>0</v>
      </c>
      <c r="F10005">
        <v>45</v>
      </c>
      <c r="G10005">
        <v>90</v>
      </c>
    </row>
    <row r="10006" spans="1:7" x14ac:dyDescent="0.3">
      <c r="A10006">
        <v>20010</v>
      </c>
      <c r="B10006">
        <v>0</v>
      </c>
      <c r="C10006">
        <v>120.441158819984</v>
      </c>
      <c r="D10006" s="1">
        <v>6824</v>
      </c>
      <c r="E10006">
        <v>0</v>
      </c>
      <c r="F10006">
        <v>45</v>
      </c>
      <c r="G10006">
        <v>90</v>
      </c>
    </row>
    <row r="10007" spans="1:7" x14ac:dyDescent="0.3">
      <c r="A10007">
        <v>20012</v>
      </c>
      <c r="B10007">
        <v>0</v>
      </c>
      <c r="C10007">
        <v>120.561142943805</v>
      </c>
      <c r="D10007" s="1">
        <v>6824.0021045520598</v>
      </c>
      <c r="E10007">
        <v>0</v>
      </c>
      <c r="F10007">
        <v>45</v>
      </c>
      <c r="G10007">
        <v>90</v>
      </c>
    </row>
    <row r="10008" spans="1:7" x14ac:dyDescent="0.3">
      <c r="A10008">
        <v>20014</v>
      </c>
      <c r="B10008">
        <v>0</v>
      </c>
      <c r="C10008">
        <v>120.681127067625</v>
      </c>
      <c r="D10008" s="1">
        <v>6824.0039349171702</v>
      </c>
      <c r="E10008">
        <v>0</v>
      </c>
      <c r="F10008">
        <v>45</v>
      </c>
      <c r="G10008">
        <v>90</v>
      </c>
    </row>
    <row r="10009" spans="1:7" x14ac:dyDescent="0.3">
      <c r="A10009">
        <v>20016</v>
      </c>
      <c r="B10009">
        <v>0</v>
      </c>
      <c r="C10009">
        <v>120.801111191445</v>
      </c>
      <c r="D10009" s="1">
        <v>6824</v>
      </c>
      <c r="E10009">
        <v>0</v>
      </c>
      <c r="F10009">
        <v>45</v>
      </c>
      <c r="G10009">
        <v>90</v>
      </c>
    </row>
    <row r="10010" spans="1:7" x14ac:dyDescent="0.3">
      <c r="A10010">
        <v>20018</v>
      </c>
      <c r="B10010">
        <v>0</v>
      </c>
      <c r="C10010">
        <v>120.92109531526501</v>
      </c>
      <c r="D10010" s="1">
        <v>6824.0003317765104</v>
      </c>
      <c r="E10010">
        <v>0</v>
      </c>
      <c r="F10010">
        <v>45</v>
      </c>
      <c r="G10010">
        <v>90</v>
      </c>
    </row>
    <row r="10011" spans="1:7" x14ac:dyDescent="0.3">
      <c r="A10011">
        <v>20020</v>
      </c>
      <c r="B10011">
        <v>0</v>
      </c>
      <c r="C10011">
        <v>121.041079439085</v>
      </c>
      <c r="D10011" s="1">
        <v>6824.0024345875499</v>
      </c>
      <c r="E10011">
        <v>0</v>
      </c>
      <c r="F10011">
        <v>45</v>
      </c>
      <c r="G10011">
        <v>90</v>
      </c>
    </row>
    <row r="10012" spans="1:7" x14ac:dyDescent="0.3">
      <c r="A10012">
        <v>20022</v>
      </c>
      <c r="B10012">
        <v>0</v>
      </c>
      <c r="C10012">
        <v>121.161063562905</v>
      </c>
      <c r="D10012" s="1">
        <v>6824.0042658021803</v>
      </c>
      <c r="E10012">
        <v>0</v>
      </c>
      <c r="F10012">
        <v>45</v>
      </c>
      <c r="G10012">
        <v>90</v>
      </c>
    </row>
    <row r="10013" spans="1:7" x14ac:dyDescent="0.3">
      <c r="A10013">
        <v>20024</v>
      </c>
      <c r="B10013">
        <v>0</v>
      </c>
      <c r="C10013">
        <v>121.281047686725</v>
      </c>
      <c r="D10013" s="1">
        <v>6824</v>
      </c>
      <c r="E10013">
        <v>0</v>
      </c>
      <c r="F10013">
        <v>45</v>
      </c>
      <c r="G10013">
        <v>90</v>
      </c>
    </row>
    <row r="10014" spans="1:7" x14ac:dyDescent="0.3">
      <c r="A10014">
        <v>20026</v>
      </c>
      <c r="B10014">
        <v>0</v>
      </c>
      <c r="C10014">
        <v>121.40103181054501</v>
      </c>
      <c r="D10014" s="1">
        <v>6824.00032623261</v>
      </c>
      <c r="E10014">
        <v>0</v>
      </c>
      <c r="F10014">
        <v>45</v>
      </c>
      <c r="G10014">
        <v>90</v>
      </c>
    </row>
    <row r="10015" spans="1:7" x14ac:dyDescent="0.3">
      <c r="A10015">
        <v>20028</v>
      </c>
      <c r="B10015">
        <v>0</v>
      </c>
      <c r="C10015">
        <v>121.521015934365</v>
      </c>
      <c r="D10015" s="1">
        <v>6824.0024273036797</v>
      </c>
      <c r="E10015">
        <v>0</v>
      </c>
      <c r="F10015">
        <v>45</v>
      </c>
      <c r="G10015">
        <v>90</v>
      </c>
    </row>
    <row r="10016" spans="1:7" x14ac:dyDescent="0.3">
      <c r="A10016">
        <v>20030</v>
      </c>
      <c r="B10016">
        <v>0</v>
      </c>
      <c r="C10016">
        <v>121.641000058185</v>
      </c>
      <c r="D10016" s="1">
        <v>6824.0042593649296</v>
      </c>
      <c r="E10016">
        <v>0</v>
      </c>
      <c r="F10016">
        <v>45</v>
      </c>
      <c r="G10016">
        <v>90</v>
      </c>
    </row>
    <row r="10017" spans="1:7" x14ac:dyDescent="0.3">
      <c r="A10017">
        <v>20032</v>
      </c>
      <c r="B10017">
        <v>0</v>
      </c>
      <c r="C10017">
        <v>121.760984182005</v>
      </c>
      <c r="D10017" s="1">
        <v>6824</v>
      </c>
      <c r="E10017">
        <v>0</v>
      </c>
      <c r="F10017">
        <v>45</v>
      </c>
      <c r="G10017">
        <v>90</v>
      </c>
    </row>
    <row r="10018" spans="1:7" x14ac:dyDescent="0.3">
      <c r="A10018">
        <v>20034</v>
      </c>
      <c r="B10018">
        <v>0</v>
      </c>
      <c r="C10018">
        <v>121.88096830582499</v>
      </c>
      <c r="D10018" s="1">
        <v>6824</v>
      </c>
      <c r="E10018">
        <v>0</v>
      </c>
      <c r="F10018">
        <v>45</v>
      </c>
      <c r="G10018">
        <v>90</v>
      </c>
    </row>
    <row r="10019" spans="1:7" x14ac:dyDescent="0.3">
      <c r="A10019">
        <v>20036</v>
      </c>
      <c r="B10019">
        <v>0</v>
      </c>
      <c r="C10019">
        <v>122.00095242964601</v>
      </c>
      <c r="D10019" s="1">
        <v>6824.0020993328499</v>
      </c>
      <c r="E10019">
        <v>0</v>
      </c>
      <c r="F10019">
        <v>45</v>
      </c>
      <c r="G10019">
        <v>90</v>
      </c>
    </row>
    <row r="10020" spans="1:7" x14ac:dyDescent="0.3">
      <c r="A10020">
        <v>20038</v>
      </c>
      <c r="B10020">
        <v>0</v>
      </c>
      <c r="C10020">
        <v>122.120936553466</v>
      </c>
      <c r="D10020" s="1">
        <v>6824.0039322359798</v>
      </c>
      <c r="E10020">
        <v>0</v>
      </c>
      <c r="F10020">
        <v>45</v>
      </c>
      <c r="G10020">
        <v>90</v>
      </c>
    </row>
    <row r="10021" spans="1:7" x14ac:dyDescent="0.3">
      <c r="A10021">
        <v>20040</v>
      </c>
      <c r="B10021">
        <v>0</v>
      </c>
      <c r="C10021">
        <v>122.240920677286</v>
      </c>
      <c r="D10021" s="1">
        <v>6824</v>
      </c>
      <c r="E10021">
        <v>0</v>
      </c>
      <c r="F10021">
        <v>45</v>
      </c>
      <c r="G10021">
        <v>90</v>
      </c>
    </row>
    <row r="10022" spans="1:7" x14ac:dyDescent="0.3">
      <c r="A10022">
        <v>20042</v>
      </c>
      <c r="B10022">
        <v>0</v>
      </c>
      <c r="C10022">
        <v>122.360904801106</v>
      </c>
      <c r="D10022" s="1">
        <v>6824.0000074877798</v>
      </c>
      <c r="E10022">
        <v>0</v>
      </c>
      <c r="F10022">
        <v>45</v>
      </c>
      <c r="G10022">
        <v>90</v>
      </c>
    </row>
    <row r="10023" spans="1:7" x14ac:dyDescent="0.3">
      <c r="A10023">
        <v>20044</v>
      </c>
      <c r="B10023">
        <v>0</v>
      </c>
      <c r="C10023">
        <v>122.48088892492601</v>
      </c>
      <c r="D10023" s="1">
        <v>6824.0021050841697</v>
      </c>
      <c r="E10023">
        <v>0</v>
      </c>
      <c r="F10023">
        <v>45</v>
      </c>
      <c r="G10023">
        <v>90</v>
      </c>
    </row>
    <row r="10024" spans="1:7" x14ac:dyDescent="0.3">
      <c r="A10024">
        <v>20046</v>
      </c>
      <c r="B10024">
        <v>0</v>
      </c>
      <c r="C10024">
        <v>122.600873048746</v>
      </c>
      <c r="D10024" s="1">
        <v>6824.0039388244504</v>
      </c>
      <c r="E10024">
        <v>0</v>
      </c>
      <c r="F10024">
        <v>45</v>
      </c>
      <c r="G10024">
        <v>90</v>
      </c>
    </row>
    <row r="10025" spans="1:7" x14ac:dyDescent="0.3">
      <c r="A10025">
        <v>20048</v>
      </c>
      <c r="B10025">
        <v>0</v>
      </c>
      <c r="C10025">
        <v>122.720857172566</v>
      </c>
      <c r="D10025" s="1">
        <v>6824</v>
      </c>
      <c r="E10025">
        <v>0</v>
      </c>
      <c r="F10025">
        <v>45</v>
      </c>
      <c r="G10025">
        <v>90</v>
      </c>
    </row>
    <row r="10026" spans="1:7" x14ac:dyDescent="0.3">
      <c r="A10026">
        <v>20050</v>
      </c>
      <c r="B10026">
        <v>0</v>
      </c>
      <c r="C10026">
        <v>122.840841296386</v>
      </c>
      <c r="D10026" s="1">
        <v>6824.0003407282502</v>
      </c>
      <c r="E10026">
        <v>0</v>
      </c>
      <c r="F10026">
        <v>45</v>
      </c>
      <c r="G10026">
        <v>90</v>
      </c>
    </row>
    <row r="10027" spans="1:7" x14ac:dyDescent="0.3">
      <c r="A10027">
        <v>20052</v>
      </c>
      <c r="B10027">
        <v>0</v>
      </c>
      <c r="C10027">
        <v>122.96082542020601</v>
      </c>
      <c r="D10027" s="1">
        <v>6824.0024365892596</v>
      </c>
      <c r="E10027">
        <v>0</v>
      </c>
      <c r="F10027">
        <v>45</v>
      </c>
      <c r="G10027">
        <v>90</v>
      </c>
    </row>
    <row r="10028" spans="1:7" x14ac:dyDescent="0.3">
      <c r="A10028">
        <v>20054</v>
      </c>
      <c r="B10028">
        <v>0</v>
      </c>
      <c r="C10028">
        <v>123.080809544026</v>
      </c>
      <c r="D10028" s="1">
        <v>6824.0042711637998</v>
      </c>
      <c r="E10028">
        <v>0</v>
      </c>
      <c r="F10028">
        <v>45</v>
      </c>
      <c r="G10028">
        <v>90</v>
      </c>
    </row>
    <row r="10029" spans="1:7" x14ac:dyDescent="0.3">
      <c r="A10029">
        <v>20056</v>
      </c>
      <c r="B10029">
        <v>0</v>
      </c>
      <c r="C10029">
        <v>123.200793667846</v>
      </c>
      <c r="D10029" s="1">
        <v>6824</v>
      </c>
      <c r="E10029">
        <v>0</v>
      </c>
      <c r="F10029">
        <v>45</v>
      </c>
      <c r="G10029">
        <v>90</v>
      </c>
    </row>
    <row r="10030" spans="1:7" x14ac:dyDescent="0.3">
      <c r="A10030">
        <v>20058</v>
      </c>
      <c r="B10030">
        <v>0</v>
      </c>
      <c r="C10030">
        <v>123.320777791667</v>
      </c>
      <c r="D10030" s="1">
        <v>6824.00033516645</v>
      </c>
      <c r="E10030">
        <v>0</v>
      </c>
      <c r="F10030">
        <v>45</v>
      </c>
      <c r="G10030">
        <v>90</v>
      </c>
    </row>
    <row r="10031" spans="1:7" x14ac:dyDescent="0.3">
      <c r="A10031">
        <v>20060</v>
      </c>
      <c r="B10031">
        <v>0</v>
      </c>
      <c r="C10031">
        <v>123.440761915487</v>
      </c>
      <c r="D10031" s="1">
        <v>6824.0024292941598</v>
      </c>
      <c r="E10031">
        <v>0</v>
      </c>
      <c r="F10031">
        <v>45</v>
      </c>
      <c r="G10031">
        <v>90</v>
      </c>
    </row>
    <row r="10032" spans="1:7" x14ac:dyDescent="0.3">
      <c r="A10032">
        <v>20062</v>
      </c>
      <c r="B10032">
        <v>0</v>
      </c>
      <c r="C10032">
        <v>123.56074603930701</v>
      </c>
      <c r="D10032" s="1">
        <v>6824.0042646974298</v>
      </c>
      <c r="E10032">
        <v>0</v>
      </c>
      <c r="F10032">
        <v>45</v>
      </c>
      <c r="G10032">
        <v>90</v>
      </c>
    </row>
    <row r="10033" spans="1:7" x14ac:dyDescent="0.3">
      <c r="A10033">
        <v>20064</v>
      </c>
      <c r="B10033">
        <v>0</v>
      </c>
      <c r="C10033">
        <v>123.680730163127</v>
      </c>
      <c r="D10033" s="1">
        <v>6824</v>
      </c>
      <c r="E10033">
        <v>0</v>
      </c>
      <c r="F10033">
        <v>45</v>
      </c>
      <c r="G10033">
        <v>90</v>
      </c>
    </row>
    <row r="10034" spans="1:7" x14ac:dyDescent="0.3">
      <c r="A10034">
        <v>20066</v>
      </c>
      <c r="B10034">
        <v>0</v>
      </c>
      <c r="C10034">
        <v>123.800714286947</v>
      </c>
      <c r="D10034" s="1">
        <v>6824</v>
      </c>
      <c r="E10034">
        <v>0</v>
      </c>
      <c r="F10034">
        <v>45</v>
      </c>
      <c r="G10034">
        <v>90</v>
      </c>
    </row>
    <row r="10035" spans="1:7" x14ac:dyDescent="0.3">
      <c r="A10035">
        <v>20068</v>
      </c>
      <c r="B10035">
        <v>0</v>
      </c>
      <c r="C10035">
        <v>123.920698410767</v>
      </c>
      <c r="D10035" s="1">
        <v>6824.00209239592</v>
      </c>
      <c r="E10035">
        <v>0</v>
      </c>
      <c r="F10035">
        <v>45</v>
      </c>
      <c r="G10035">
        <v>90</v>
      </c>
    </row>
    <row r="10036" spans="1:7" x14ac:dyDescent="0.3">
      <c r="A10036">
        <v>20070</v>
      </c>
      <c r="B10036">
        <v>0</v>
      </c>
      <c r="C10036">
        <v>124.04068253458701</v>
      </c>
      <c r="D10036" s="1">
        <v>6824.0039286239498</v>
      </c>
      <c r="E10036">
        <v>0</v>
      </c>
      <c r="F10036">
        <v>45</v>
      </c>
      <c r="G10036">
        <v>90</v>
      </c>
    </row>
    <row r="10037" spans="1:7" x14ac:dyDescent="0.3">
      <c r="A10037">
        <v>20072</v>
      </c>
      <c r="B10037">
        <v>0</v>
      </c>
      <c r="C10037">
        <v>124.160666658407</v>
      </c>
      <c r="D10037" s="1">
        <v>6824</v>
      </c>
      <c r="E10037">
        <v>0</v>
      </c>
      <c r="F10037">
        <v>45</v>
      </c>
      <c r="G10037">
        <v>90</v>
      </c>
    </row>
    <row r="10038" spans="1:7" x14ac:dyDescent="0.3">
      <c r="A10038">
        <v>20074</v>
      </c>
      <c r="B10038">
        <v>0</v>
      </c>
      <c r="C10038">
        <v>124.280650782227</v>
      </c>
      <c r="D10038" s="1">
        <v>6824.0000074877798</v>
      </c>
      <c r="E10038">
        <v>0</v>
      </c>
      <c r="F10038">
        <v>45</v>
      </c>
      <c r="G10038">
        <v>90</v>
      </c>
    </row>
    <row r="10039" spans="1:7" x14ac:dyDescent="0.3">
      <c r="A10039">
        <v>20076</v>
      </c>
      <c r="B10039">
        <v>0</v>
      </c>
      <c r="C10039">
        <v>124.400634906047</v>
      </c>
      <c r="D10039" s="1">
        <v>6824.0020981530297</v>
      </c>
      <c r="E10039">
        <v>0</v>
      </c>
      <c r="F10039">
        <v>45</v>
      </c>
      <c r="G10039">
        <v>90</v>
      </c>
    </row>
    <row r="10040" spans="1:7" x14ac:dyDescent="0.3">
      <c r="A10040">
        <v>20078</v>
      </c>
      <c r="B10040">
        <v>0</v>
      </c>
      <c r="C10040">
        <v>124.520619029868</v>
      </c>
      <c r="D10040" s="1">
        <v>6824.0039352028998</v>
      </c>
      <c r="E10040">
        <v>0</v>
      </c>
      <c r="F10040">
        <v>45</v>
      </c>
      <c r="G10040">
        <v>90</v>
      </c>
    </row>
    <row r="10041" spans="1:7" x14ac:dyDescent="0.3">
      <c r="A10041">
        <v>20080</v>
      </c>
      <c r="B10041">
        <v>0</v>
      </c>
      <c r="C10041">
        <v>124.64060315368801</v>
      </c>
      <c r="D10041" s="1">
        <v>6824</v>
      </c>
      <c r="E10041">
        <v>0</v>
      </c>
      <c r="F10041">
        <v>45</v>
      </c>
      <c r="G10041">
        <v>90</v>
      </c>
    </row>
    <row r="10042" spans="1:7" x14ac:dyDescent="0.3">
      <c r="A10042">
        <v>20082</v>
      </c>
      <c r="B10042">
        <v>0</v>
      </c>
      <c r="C10042">
        <v>124.76058727750799</v>
      </c>
      <c r="D10042" s="1">
        <v>6824.0003421953497</v>
      </c>
      <c r="E10042">
        <v>0</v>
      </c>
      <c r="F10042">
        <v>45</v>
      </c>
      <c r="G10042">
        <v>90</v>
      </c>
    </row>
    <row r="10043" spans="1:7" x14ac:dyDescent="0.3">
      <c r="A10043">
        <v>20084</v>
      </c>
      <c r="B10043">
        <v>0</v>
      </c>
      <c r="C10043">
        <v>124.880571401328</v>
      </c>
      <c r="D10043" s="1">
        <v>6824.0024311323596</v>
      </c>
      <c r="E10043">
        <v>0</v>
      </c>
      <c r="F10043">
        <v>45</v>
      </c>
      <c r="G10043">
        <v>90</v>
      </c>
    </row>
    <row r="10044" spans="1:7" x14ac:dyDescent="0.3">
      <c r="A10044">
        <v>20086</v>
      </c>
      <c r="B10044">
        <v>0</v>
      </c>
      <c r="C10044">
        <v>125.000555525148</v>
      </c>
      <c r="D10044" s="1">
        <v>6824.0042689977799</v>
      </c>
      <c r="E10044">
        <v>0</v>
      </c>
      <c r="F10044">
        <v>45</v>
      </c>
      <c r="G10044">
        <v>90</v>
      </c>
    </row>
    <row r="10045" spans="1:7" x14ac:dyDescent="0.3">
      <c r="A10045">
        <v>20088</v>
      </c>
      <c r="B10045">
        <v>0</v>
      </c>
      <c r="C10045">
        <v>125.12053964896801</v>
      </c>
      <c r="D10045" s="1">
        <v>6824</v>
      </c>
      <c r="E10045">
        <v>0</v>
      </c>
      <c r="F10045">
        <v>45</v>
      </c>
      <c r="G10045">
        <v>90</v>
      </c>
    </row>
    <row r="10046" spans="1:7" x14ac:dyDescent="0.3">
      <c r="A10046">
        <v>20090</v>
      </c>
      <c r="B10046">
        <v>0</v>
      </c>
      <c r="C10046">
        <v>125.24052377278799</v>
      </c>
      <c r="D10046" s="1">
        <v>6824.0003366155597</v>
      </c>
      <c r="E10046">
        <v>0</v>
      </c>
      <c r="F10046">
        <v>45</v>
      </c>
      <c r="G10046">
        <v>90</v>
      </c>
    </row>
    <row r="10047" spans="1:7" x14ac:dyDescent="0.3">
      <c r="A10047">
        <v>20092</v>
      </c>
      <c r="B10047">
        <v>0</v>
      </c>
      <c r="C10047">
        <v>125.360507896608</v>
      </c>
      <c r="D10047" s="1">
        <v>6824.0024238255901</v>
      </c>
      <c r="E10047">
        <v>0</v>
      </c>
      <c r="F10047">
        <v>45</v>
      </c>
      <c r="G10047">
        <v>90</v>
      </c>
    </row>
    <row r="10048" spans="1:7" x14ac:dyDescent="0.3">
      <c r="A10048">
        <v>20094</v>
      </c>
      <c r="B10048">
        <v>0</v>
      </c>
      <c r="C10048">
        <v>125.480492020428</v>
      </c>
      <c r="D10048" s="1">
        <v>6824.0042625033302</v>
      </c>
      <c r="E10048">
        <v>0</v>
      </c>
      <c r="F10048">
        <v>45</v>
      </c>
      <c r="G10048">
        <v>90</v>
      </c>
    </row>
    <row r="10049" spans="1:7" x14ac:dyDescent="0.3">
      <c r="A10049">
        <v>20096</v>
      </c>
      <c r="B10049">
        <v>0</v>
      </c>
      <c r="C10049">
        <v>125.60047614424801</v>
      </c>
      <c r="D10049" s="1">
        <v>6824</v>
      </c>
      <c r="E10049">
        <v>0</v>
      </c>
      <c r="F10049">
        <v>45</v>
      </c>
      <c r="G10049">
        <v>90</v>
      </c>
    </row>
    <row r="10050" spans="1:7" x14ac:dyDescent="0.3">
      <c r="A10050">
        <v>20098</v>
      </c>
      <c r="B10050">
        <v>0</v>
      </c>
      <c r="C10050">
        <v>125.720460268068</v>
      </c>
      <c r="D10050" s="1">
        <v>6824</v>
      </c>
      <c r="E10050">
        <v>0</v>
      </c>
      <c r="F10050">
        <v>45</v>
      </c>
      <c r="G10050">
        <v>90</v>
      </c>
    </row>
    <row r="10051" spans="1:7" x14ac:dyDescent="0.3">
      <c r="A10051">
        <v>20100</v>
      </c>
      <c r="B10051">
        <v>0</v>
      </c>
      <c r="C10051">
        <v>125.840444391888</v>
      </c>
      <c r="D10051" s="1">
        <v>6824.0020854843697</v>
      </c>
      <c r="E10051">
        <v>0</v>
      </c>
      <c r="F10051">
        <v>45</v>
      </c>
      <c r="G10051">
        <v>90</v>
      </c>
    </row>
    <row r="10052" spans="1:7" x14ac:dyDescent="0.3">
      <c r="A10052">
        <v>20102</v>
      </c>
      <c r="B10052">
        <v>0</v>
      </c>
      <c r="C10052">
        <v>125.960428515708</v>
      </c>
      <c r="D10052" s="1">
        <v>6824.0039249710399</v>
      </c>
      <c r="E10052">
        <v>0</v>
      </c>
      <c r="F10052">
        <v>45</v>
      </c>
      <c r="G10052">
        <v>90</v>
      </c>
    </row>
    <row r="10053" spans="1:7" x14ac:dyDescent="0.3">
      <c r="A10053">
        <v>20104</v>
      </c>
      <c r="B10053">
        <v>0</v>
      </c>
      <c r="C10053">
        <v>126.080412639529</v>
      </c>
      <c r="D10053" s="1">
        <v>6824</v>
      </c>
      <c r="E10053">
        <v>0</v>
      </c>
      <c r="F10053">
        <v>45</v>
      </c>
      <c r="G10053">
        <v>90</v>
      </c>
    </row>
    <row r="10054" spans="1:7" x14ac:dyDescent="0.3">
      <c r="A10054">
        <v>20106</v>
      </c>
      <c r="B10054">
        <v>0</v>
      </c>
      <c r="C10054">
        <v>126.200396763349</v>
      </c>
      <c r="D10054" s="1">
        <v>6824</v>
      </c>
      <c r="E10054">
        <v>0</v>
      </c>
      <c r="F10054">
        <v>45</v>
      </c>
      <c r="G10054">
        <v>90</v>
      </c>
    </row>
    <row r="10055" spans="1:7" x14ac:dyDescent="0.3">
      <c r="A10055">
        <v>20108</v>
      </c>
      <c r="B10055">
        <v>0</v>
      </c>
      <c r="C10055">
        <v>126.32038088716899</v>
      </c>
      <c r="D10055" s="1">
        <v>6824.0020837611301</v>
      </c>
      <c r="E10055">
        <v>0</v>
      </c>
      <c r="F10055">
        <v>45</v>
      </c>
      <c r="G10055">
        <v>90</v>
      </c>
    </row>
    <row r="10056" spans="1:7" x14ac:dyDescent="0.3">
      <c r="A10056">
        <v>20110</v>
      </c>
      <c r="B10056">
        <v>0</v>
      </c>
      <c r="C10056">
        <v>126.440365010989</v>
      </c>
      <c r="D10056" s="1">
        <v>6824.0039240505903</v>
      </c>
      <c r="E10056">
        <v>0</v>
      </c>
      <c r="F10056">
        <v>45</v>
      </c>
      <c r="G10056">
        <v>90</v>
      </c>
    </row>
    <row r="10057" spans="1:7" x14ac:dyDescent="0.3">
      <c r="A10057">
        <v>20112</v>
      </c>
      <c r="B10057">
        <v>0</v>
      </c>
      <c r="C10057">
        <v>126.560349134809</v>
      </c>
      <c r="D10057" s="1">
        <v>6824</v>
      </c>
      <c r="E10057">
        <v>0</v>
      </c>
      <c r="F10057">
        <v>45</v>
      </c>
      <c r="G10057">
        <v>90</v>
      </c>
    </row>
    <row r="10058" spans="1:7" x14ac:dyDescent="0.3">
      <c r="A10058">
        <v>20114</v>
      </c>
      <c r="B10058">
        <v>0</v>
      </c>
      <c r="C10058">
        <v>126.68033325862901</v>
      </c>
      <c r="D10058" s="1">
        <v>6824.0003361773397</v>
      </c>
      <c r="E10058">
        <v>0</v>
      </c>
      <c r="F10058">
        <v>45</v>
      </c>
      <c r="G10058">
        <v>90</v>
      </c>
    </row>
    <row r="10059" spans="1:7" x14ac:dyDescent="0.3">
      <c r="A10059">
        <v>20116</v>
      </c>
      <c r="B10059">
        <v>0</v>
      </c>
      <c r="C10059">
        <v>126.80031738244899</v>
      </c>
      <c r="D10059" s="1">
        <v>6824.0024182164098</v>
      </c>
      <c r="E10059">
        <v>0</v>
      </c>
      <c r="F10059">
        <v>45</v>
      </c>
      <c r="G10059">
        <v>90</v>
      </c>
    </row>
    <row r="10060" spans="1:7" x14ac:dyDescent="0.3">
      <c r="A10060">
        <v>20118</v>
      </c>
      <c r="B10060">
        <v>0</v>
      </c>
      <c r="C10060">
        <v>126.920301506269</v>
      </c>
      <c r="D10060" s="1">
        <v>6824.0042593057296</v>
      </c>
      <c r="E10060">
        <v>0</v>
      </c>
      <c r="F10060">
        <v>45</v>
      </c>
      <c r="G10060">
        <v>90</v>
      </c>
    </row>
    <row r="10061" spans="1:7" x14ac:dyDescent="0.3">
      <c r="A10061">
        <v>20120</v>
      </c>
      <c r="B10061">
        <v>0</v>
      </c>
      <c r="C10061">
        <v>127.040285630089</v>
      </c>
      <c r="D10061" s="1">
        <v>6824</v>
      </c>
      <c r="E10061">
        <v>0</v>
      </c>
      <c r="F10061">
        <v>45</v>
      </c>
      <c r="G10061">
        <v>90</v>
      </c>
    </row>
    <row r="10062" spans="1:7" x14ac:dyDescent="0.3">
      <c r="A10062">
        <v>20122</v>
      </c>
      <c r="B10062">
        <v>0</v>
      </c>
      <c r="C10062">
        <v>127.16026975390901</v>
      </c>
      <c r="D10062" s="1">
        <v>6824.0003305794899</v>
      </c>
      <c r="E10062">
        <v>0</v>
      </c>
      <c r="F10062">
        <v>45</v>
      </c>
      <c r="G10062">
        <v>90</v>
      </c>
    </row>
    <row r="10063" spans="1:7" x14ac:dyDescent="0.3">
      <c r="A10063">
        <v>20124</v>
      </c>
      <c r="B10063">
        <v>0</v>
      </c>
      <c r="C10063">
        <v>127.280253877729</v>
      </c>
      <c r="D10063" s="1">
        <v>6824.0024108981697</v>
      </c>
      <c r="E10063">
        <v>0</v>
      </c>
      <c r="F10063">
        <v>45</v>
      </c>
      <c r="G10063">
        <v>90</v>
      </c>
    </row>
    <row r="10064" spans="1:7" x14ac:dyDescent="0.3">
      <c r="A10064">
        <v>20126</v>
      </c>
      <c r="B10064">
        <v>0</v>
      </c>
      <c r="C10064">
        <v>127.40023800154999</v>
      </c>
      <c r="D10064" s="1">
        <v>6824.0042527831702</v>
      </c>
      <c r="E10064">
        <v>0</v>
      </c>
      <c r="F10064">
        <v>45</v>
      </c>
      <c r="G10064">
        <v>90</v>
      </c>
    </row>
    <row r="10065" spans="1:7" x14ac:dyDescent="0.3">
      <c r="A10065">
        <v>20128</v>
      </c>
      <c r="B10065">
        <v>0</v>
      </c>
      <c r="C10065">
        <v>127.52022212537</v>
      </c>
      <c r="D10065" s="1">
        <v>6824</v>
      </c>
      <c r="E10065">
        <v>0</v>
      </c>
      <c r="F10065">
        <v>45</v>
      </c>
      <c r="G10065">
        <v>90</v>
      </c>
    </row>
    <row r="10066" spans="1:7" x14ac:dyDescent="0.3">
      <c r="A10066">
        <v>20130</v>
      </c>
      <c r="B10066">
        <v>0</v>
      </c>
      <c r="C10066">
        <v>127.64020624919</v>
      </c>
      <c r="D10066" s="1">
        <v>6824</v>
      </c>
      <c r="E10066">
        <v>0</v>
      </c>
      <c r="F10066">
        <v>45</v>
      </c>
      <c r="G10066">
        <v>90</v>
      </c>
    </row>
    <row r="10067" spans="1:7" x14ac:dyDescent="0.3">
      <c r="A10067">
        <v>20132</v>
      </c>
      <c r="B10067">
        <v>0</v>
      </c>
      <c r="C10067">
        <v>127.76019037301</v>
      </c>
      <c r="D10067" s="1">
        <v>6824.0020786004698</v>
      </c>
      <c r="E10067">
        <v>0</v>
      </c>
      <c r="F10067">
        <v>45</v>
      </c>
      <c r="G10067">
        <v>90</v>
      </c>
    </row>
    <row r="10068" spans="1:7" x14ac:dyDescent="0.3">
      <c r="A10068">
        <v>20134</v>
      </c>
      <c r="B10068">
        <v>0</v>
      </c>
      <c r="C10068">
        <v>127.88017449682999</v>
      </c>
      <c r="D10068" s="1">
        <v>6824.0039212757601</v>
      </c>
      <c r="E10068">
        <v>0</v>
      </c>
      <c r="F10068">
        <v>45</v>
      </c>
      <c r="G10068">
        <v>90</v>
      </c>
    </row>
    <row r="10069" spans="1:7" x14ac:dyDescent="0.3">
      <c r="A10069">
        <v>20136</v>
      </c>
      <c r="B10069">
        <v>0</v>
      </c>
      <c r="C10069">
        <v>128.00015862065001</v>
      </c>
      <c r="D10069" s="1">
        <v>6824</v>
      </c>
      <c r="E10069">
        <v>0</v>
      </c>
      <c r="F10069">
        <v>45</v>
      </c>
      <c r="G10069">
        <v>90</v>
      </c>
    </row>
    <row r="10070" spans="1:7" x14ac:dyDescent="0.3">
      <c r="A10070">
        <v>20138</v>
      </c>
      <c r="B10070">
        <v>0</v>
      </c>
      <c r="C10070">
        <v>128.12014274447</v>
      </c>
      <c r="D10070" s="1">
        <v>6824.0000000118398</v>
      </c>
      <c r="E10070">
        <v>0</v>
      </c>
      <c r="F10070">
        <v>45</v>
      </c>
      <c r="G10070">
        <v>90</v>
      </c>
    </row>
    <row r="10071" spans="1:7" x14ac:dyDescent="0.3">
      <c r="A10071">
        <v>20140</v>
      </c>
      <c r="B10071">
        <v>0</v>
      </c>
      <c r="C10071">
        <v>128.24012686828999</v>
      </c>
      <c r="D10071" s="1">
        <v>6824.00207689528</v>
      </c>
      <c r="E10071">
        <v>0</v>
      </c>
      <c r="F10071">
        <v>45</v>
      </c>
      <c r="G10071">
        <v>90</v>
      </c>
    </row>
    <row r="10072" spans="1:7" x14ac:dyDescent="0.3">
      <c r="A10072">
        <v>20142</v>
      </c>
      <c r="B10072">
        <v>0</v>
      </c>
      <c r="C10072">
        <v>128.36011099211001</v>
      </c>
      <c r="D10072" s="1">
        <v>6824.0039203579299</v>
      </c>
      <c r="E10072">
        <v>0</v>
      </c>
      <c r="F10072">
        <v>45</v>
      </c>
      <c r="G10072">
        <v>90</v>
      </c>
    </row>
    <row r="10073" spans="1:7" x14ac:dyDescent="0.3">
      <c r="A10073">
        <v>20144</v>
      </c>
      <c r="B10073">
        <v>0</v>
      </c>
      <c r="C10073">
        <v>128.48009511593</v>
      </c>
      <c r="D10073" s="1">
        <v>6824</v>
      </c>
      <c r="E10073">
        <v>0</v>
      </c>
      <c r="F10073">
        <v>45</v>
      </c>
      <c r="G10073">
        <v>90</v>
      </c>
    </row>
    <row r="10074" spans="1:7" x14ac:dyDescent="0.3">
      <c r="A10074">
        <v>20146</v>
      </c>
      <c r="B10074">
        <v>0</v>
      </c>
      <c r="C10074">
        <v>128.60007923975101</v>
      </c>
      <c r="D10074" s="1">
        <v>6824.00033766465</v>
      </c>
      <c r="E10074">
        <v>0</v>
      </c>
      <c r="F10074">
        <v>45</v>
      </c>
      <c r="G10074">
        <v>90</v>
      </c>
    </row>
    <row r="10075" spans="1:7" x14ac:dyDescent="0.3">
      <c r="A10075">
        <v>20148</v>
      </c>
      <c r="B10075">
        <v>0</v>
      </c>
      <c r="C10075">
        <v>128.720063363571</v>
      </c>
      <c r="D10075" s="1">
        <v>6824.0024128331097</v>
      </c>
      <c r="E10075">
        <v>0</v>
      </c>
      <c r="F10075">
        <v>45</v>
      </c>
      <c r="G10075">
        <v>90</v>
      </c>
    </row>
    <row r="10076" spans="1:7" x14ac:dyDescent="0.3">
      <c r="A10076">
        <v>20150</v>
      </c>
      <c r="B10076">
        <v>0</v>
      </c>
      <c r="C10076">
        <v>128.84004748739099</v>
      </c>
      <c r="D10076" s="1">
        <v>6824.0042570781497</v>
      </c>
      <c r="E10076">
        <v>0</v>
      </c>
      <c r="F10076">
        <v>45</v>
      </c>
      <c r="G10076">
        <v>90</v>
      </c>
    </row>
    <row r="10077" spans="1:7" x14ac:dyDescent="0.3">
      <c r="A10077">
        <v>20152</v>
      </c>
      <c r="B10077">
        <v>0</v>
      </c>
      <c r="C10077">
        <v>128.96003161121101</v>
      </c>
      <c r="D10077" s="1">
        <v>6824</v>
      </c>
      <c r="E10077">
        <v>0</v>
      </c>
      <c r="F10077">
        <v>45</v>
      </c>
      <c r="G10077">
        <v>90</v>
      </c>
    </row>
    <row r="10078" spans="1:7" x14ac:dyDescent="0.3">
      <c r="A10078">
        <v>20154</v>
      </c>
      <c r="B10078">
        <v>0</v>
      </c>
      <c r="C10078">
        <v>129.080015735031</v>
      </c>
      <c r="D10078" s="1">
        <v>6824.0003320485803</v>
      </c>
      <c r="E10078">
        <v>0</v>
      </c>
      <c r="F10078">
        <v>45</v>
      </c>
      <c r="G10078">
        <v>90</v>
      </c>
    </row>
    <row r="10079" spans="1:7" x14ac:dyDescent="0.3">
      <c r="A10079">
        <v>20156</v>
      </c>
      <c r="B10079">
        <v>0</v>
      </c>
      <c r="C10079">
        <v>129.19999985885099</v>
      </c>
      <c r="D10079" s="1">
        <v>6824.0024055039603</v>
      </c>
      <c r="E10079">
        <v>0</v>
      </c>
      <c r="F10079">
        <v>45</v>
      </c>
      <c r="G10079">
        <v>90</v>
      </c>
    </row>
    <row r="10080" spans="1:7" x14ac:dyDescent="0.3">
      <c r="A10080">
        <v>20158</v>
      </c>
      <c r="B10080">
        <v>0</v>
      </c>
      <c r="C10080">
        <v>129.319983982671</v>
      </c>
      <c r="D10080" s="1">
        <v>6824.0042505267702</v>
      </c>
      <c r="E10080">
        <v>0</v>
      </c>
      <c r="F10080">
        <v>45</v>
      </c>
      <c r="G10080">
        <v>90</v>
      </c>
    </row>
    <row r="10081" spans="1:7" x14ac:dyDescent="0.3">
      <c r="A10081">
        <v>20160</v>
      </c>
      <c r="B10081">
        <v>0</v>
      </c>
      <c r="C10081">
        <v>129.43996810649099</v>
      </c>
      <c r="D10081" s="1">
        <v>6824</v>
      </c>
      <c r="E10081">
        <v>0</v>
      </c>
      <c r="F10081">
        <v>45</v>
      </c>
      <c r="G10081">
        <v>90</v>
      </c>
    </row>
    <row r="10082" spans="1:7" x14ac:dyDescent="0.3">
      <c r="A10082">
        <v>20162</v>
      </c>
      <c r="B10082">
        <v>0</v>
      </c>
      <c r="C10082">
        <v>129.55995223031101</v>
      </c>
      <c r="D10082" s="1">
        <v>6824</v>
      </c>
      <c r="E10082">
        <v>0</v>
      </c>
      <c r="F10082">
        <v>45</v>
      </c>
      <c r="G10082">
        <v>90</v>
      </c>
    </row>
    <row r="10083" spans="1:7" x14ac:dyDescent="0.3">
      <c r="A10083">
        <v>20164</v>
      </c>
      <c r="B10083">
        <v>0</v>
      </c>
      <c r="C10083">
        <v>129.679936354131</v>
      </c>
      <c r="D10083" s="1">
        <v>6824.00207174353</v>
      </c>
      <c r="E10083">
        <v>0</v>
      </c>
      <c r="F10083">
        <v>45</v>
      </c>
      <c r="G10083">
        <v>90</v>
      </c>
    </row>
    <row r="10084" spans="1:7" x14ac:dyDescent="0.3">
      <c r="A10084">
        <v>20166</v>
      </c>
      <c r="B10084">
        <v>0</v>
      </c>
      <c r="C10084">
        <v>129.79992047795099</v>
      </c>
      <c r="D10084" s="1">
        <v>6824.0039175411503</v>
      </c>
      <c r="E10084">
        <v>0</v>
      </c>
      <c r="F10084">
        <v>45</v>
      </c>
      <c r="G10084">
        <v>90</v>
      </c>
    </row>
    <row r="10085" spans="1:7" x14ac:dyDescent="0.3">
      <c r="A10085">
        <v>20168</v>
      </c>
      <c r="B10085">
        <v>0</v>
      </c>
      <c r="C10085">
        <v>129.91990460177101</v>
      </c>
      <c r="D10085" s="1">
        <v>6824</v>
      </c>
      <c r="E10085">
        <v>0</v>
      </c>
      <c r="F10085">
        <v>45</v>
      </c>
      <c r="G10085">
        <v>90</v>
      </c>
    </row>
    <row r="10086" spans="1:7" x14ac:dyDescent="0.3">
      <c r="A10086">
        <v>20170</v>
      </c>
      <c r="B10086">
        <v>0</v>
      </c>
      <c r="C10086">
        <v>130.03988872559199</v>
      </c>
      <c r="D10086" s="1">
        <v>6824.0000076189599</v>
      </c>
      <c r="E10086">
        <v>0</v>
      </c>
      <c r="F10086">
        <v>45</v>
      </c>
      <c r="G10086">
        <v>90</v>
      </c>
    </row>
    <row r="10087" spans="1:7" x14ac:dyDescent="0.3">
      <c r="A10087">
        <v>20172</v>
      </c>
      <c r="B10087">
        <v>0</v>
      </c>
      <c r="C10087">
        <v>130.15987284941201</v>
      </c>
      <c r="D10087" s="1">
        <v>6824.00207765304</v>
      </c>
      <c r="E10087">
        <v>0</v>
      </c>
      <c r="F10087">
        <v>45</v>
      </c>
      <c r="G10087">
        <v>90</v>
      </c>
    </row>
    <row r="10088" spans="1:7" x14ac:dyDescent="0.3">
      <c r="A10088">
        <v>20174</v>
      </c>
      <c r="B10088">
        <v>0</v>
      </c>
      <c r="C10088">
        <v>130.279856973232</v>
      </c>
      <c r="D10088" s="1">
        <v>6824.0039242197299</v>
      </c>
      <c r="E10088">
        <v>0</v>
      </c>
      <c r="F10088">
        <v>45</v>
      </c>
      <c r="G10088">
        <v>90</v>
      </c>
    </row>
    <row r="10089" spans="1:7" x14ac:dyDescent="0.3">
      <c r="A10089">
        <v>20176</v>
      </c>
      <c r="B10089">
        <v>0</v>
      </c>
      <c r="C10089">
        <v>130.39984109705199</v>
      </c>
      <c r="D10089" s="1">
        <v>6824</v>
      </c>
      <c r="E10089">
        <v>0</v>
      </c>
      <c r="F10089">
        <v>45</v>
      </c>
      <c r="G10089">
        <v>90</v>
      </c>
    </row>
    <row r="10090" spans="1:7" x14ac:dyDescent="0.3">
      <c r="A10090">
        <v>20178</v>
      </c>
      <c r="B10090">
        <v>0</v>
      </c>
      <c r="C10090">
        <v>130.51982522087201</v>
      </c>
      <c r="D10090" s="1">
        <v>6824.00034674981</v>
      </c>
      <c r="E10090">
        <v>0</v>
      </c>
      <c r="F10090">
        <v>45</v>
      </c>
      <c r="G10090">
        <v>90</v>
      </c>
    </row>
    <row r="10091" spans="1:7" x14ac:dyDescent="0.3">
      <c r="A10091">
        <v>20180</v>
      </c>
      <c r="B10091">
        <v>0</v>
      </c>
      <c r="C10091">
        <v>130.639809344692</v>
      </c>
      <c r="D10091" s="1">
        <v>6824.0024150760701</v>
      </c>
      <c r="E10091">
        <v>0</v>
      </c>
      <c r="F10091">
        <v>45</v>
      </c>
      <c r="G10091">
        <v>90</v>
      </c>
    </row>
    <row r="10092" spans="1:7" x14ac:dyDescent="0.3">
      <c r="A10092">
        <v>20182</v>
      </c>
      <c r="B10092">
        <v>0</v>
      </c>
      <c r="C10092">
        <v>130.75979346851199</v>
      </c>
      <c r="D10092" s="1">
        <v>6824.0042624079697</v>
      </c>
      <c r="E10092">
        <v>0</v>
      </c>
      <c r="F10092">
        <v>45</v>
      </c>
      <c r="G10092">
        <v>90</v>
      </c>
    </row>
    <row r="10093" spans="1:7" x14ac:dyDescent="0.3">
      <c r="A10093">
        <v>20184</v>
      </c>
      <c r="B10093">
        <v>0</v>
      </c>
      <c r="C10093">
        <v>130.879777592332</v>
      </c>
      <c r="D10093" s="1">
        <v>6824</v>
      </c>
      <c r="E10093">
        <v>0</v>
      </c>
      <c r="F10093">
        <v>45</v>
      </c>
      <c r="G10093">
        <v>90</v>
      </c>
    </row>
    <row r="10094" spans="1:7" x14ac:dyDescent="0.3">
      <c r="A10094">
        <v>20186</v>
      </c>
      <c r="B10094">
        <v>0</v>
      </c>
      <c r="C10094">
        <v>130.99976171615199</v>
      </c>
      <c r="D10094" s="1">
        <v>6824.0003411154603</v>
      </c>
      <c r="E10094">
        <v>0</v>
      </c>
      <c r="F10094">
        <v>45</v>
      </c>
      <c r="G10094">
        <v>90</v>
      </c>
    </row>
    <row r="10095" spans="1:7" x14ac:dyDescent="0.3">
      <c r="A10095">
        <v>20188</v>
      </c>
      <c r="B10095">
        <v>0</v>
      </c>
      <c r="C10095">
        <v>131.11974583997201</v>
      </c>
      <c r="D10095" s="1">
        <v>6824.00240773515</v>
      </c>
      <c r="E10095">
        <v>0</v>
      </c>
      <c r="F10095">
        <v>45</v>
      </c>
      <c r="G10095">
        <v>90</v>
      </c>
    </row>
    <row r="10096" spans="1:7" x14ac:dyDescent="0.3">
      <c r="A10096">
        <v>20190</v>
      </c>
      <c r="B10096">
        <v>0</v>
      </c>
      <c r="C10096">
        <v>131.239729963792</v>
      </c>
      <c r="D10096" s="1">
        <v>6824.0042558292998</v>
      </c>
      <c r="E10096">
        <v>0</v>
      </c>
      <c r="F10096">
        <v>45</v>
      </c>
      <c r="G10096">
        <v>90</v>
      </c>
    </row>
    <row r="10097" spans="1:7" x14ac:dyDescent="0.3">
      <c r="A10097">
        <v>20192</v>
      </c>
      <c r="B10097">
        <v>0</v>
      </c>
      <c r="C10097">
        <v>131.35971408761199</v>
      </c>
      <c r="D10097" s="1">
        <v>6824</v>
      </c>
      <c r="E10097">
        <v>0</v>
      </c>
      <c r="F10097">
        <v>45</v>
      </c>
      <c r="G10097">
        <v>90</v>
      </c>
    </row>
    <row r="10098" spans="1:7" x14ac:dyDescent="0.3">
      <c r="A10098">
        <v>20194</v>
      </c>
      <c r="B10098">
        <v>0</v>
      </c>
      <c r="C10098">
        <v>131.479698211433</v>
      </c>
      <c r="D10098" s="1">
        <v>6824</v>
      </c>
      <c r="E10098">
        <v>0</v>
      </c>
      <c r="F10098">
        <v>45</v>
      </c>
      <c r="G10098">
        <v>90</v>
      </c>
    </row>
    <row r="10099" spans="1:7" x14ac:dyDescent="0.3">
      <c r="A10099">
        <v>20196</v>
      </c>
      <c r="B10099">
        <v>0</v>
      </c>
      <c r="C10099">
        <v>131.59968233525299</v>
      </c>
      <c r="D10099" s="1">
        <v>6824.0020649159196</v>
      </c>
      <c r="E10099">
        <v>0</v>
      </c>
      <c r="F10099">
        <v>45</v>
      </c>
      <c r="G10099">
        <v>90</v>
      </c>
    </row>
    <row r="10100" spans="1:7" x14ac:dyDescent="0.3">
      <c r="A10100">
        <v>20198</v>
      </c>
      <c r="B10100">
        <v>0</v>
      </c>
      <c r="C10100">
        <v>131.71966645907301</v>
      </c>
      <c r="D10100" s="1">
        <v>6824.0039137657704</v>
      </c>
      <c r="E10100">
        <v>0</v>
      </c>
      <c r="F10100">
        <v>45</v>
      </c>
      <c r="G10100">
        <v>90</v>
      </c>
    </row>
    <row r="10101" spans="1:7" x14ac:dyDescent="0.3">
      <c r="A10101">
        <v>20200</v>
      </c>
      <c r="B10101">
        <v>0</v>
      </c>
      <c r="C10101">
        <v>131.839650582893</v>
      </c>
      <c r="D10101" s="1">
        <v>6824</v>
      </c>
      <c r="E10101">
        <v>0</v>
      </c>
      <c r="F10101">
        <v>45</v>
      </c>
      <c r="G10101">
        <v>90</v>
      </c>
    </row>
    <row r="10102" spans="1:7" x14ac:dyDescent="0.3">
      <c r="A10102">
        <v>20202</v>
      </c>
      <c r="B10102">
        <v>0</v>
      </c>
      <c r="C10102">
        <v>131.95963470671299</v>
      </c>
      <c r="D10102" s="1">
        <v>6824.0000076189599</v>
      </c>
      <c r="E10102">
        <v>0</v>
      </c>
      <c r="F10102">
        <v>45</v>
      </c>
      <c r="G10102">
        <v>90</v>
      </c>
    </row>
    <row r="10103" spans="1:7" x14ac:dyDescent="0.3">
      <c r="A10103">
        <v>20204</v>
      </c>
      <c r="B10103">
        <v>0</v>
      </c>
      <c r="C10103">
        <v>132.07961883053301</v>
      </c>
      <c r="D10103" s="1">
        <v>6824.00207083245</v>
      </c>
      <c r="E10103">
        <v>0</v>
      </c>
      <c r="F10103">
        <v>45</v>
      </c>
      <c r="G10103">
        <v>90</v>
      </c>
    </row>
    <row r="10104" spans="1:7" x14ac:dyDescent="0.3">
      <c r="A10104">
        <v>20206</v>
      </c>
      <c r="B10104">
        <v>0</v>
      </c>
      <c r="C10104">
        <v>132.199602954353</v>
      </c>
      <c r="D10104" s="1">
        <v>6824.0039204348996</v>
      </c>
      <c r="E10104">
        <v>0</v>
      </c>
      <c r="F10104">
        <v>45</v>
      </c>
      <c r="G10104">
        <v>90</v>
      </c>
    </row>
    <row r="10105" spans="1:7" x14ac:dyDescent="0.3">
      <c r="A10105">
        <v>20208</v>
      </c>
      <c r="B10105">
        <v>0</v>
      </c>
      <c r="C10105">
        <v>132.31958707817299</v>
      </c>
      <c r="D10105" s="1">
        <v>6824</v>
      </c>
      <c r="E10105">
        <v>0</v>
      </c>
      <c r="F10105">
        <v>45</v>
      </c>
      <c r="G10105">
        <v>90</v>
      </c>
    </row>
    <row r="10106" spans="1:7" x14ac:dyDescent="0.3">
      <c r="A10106">
        <v>20210</v>
      </c>
      <c r="B10106">
        <v>0</v>
      </c>
      <c r="C10106">
        <v>132.439571201993</v>
      </c>
      <c r="D10106" s="1">
        <v>6824.0003482312004</v>
      </c>
      <c r="E10106">
        <v>0</v>
      </c>
      <c r="F10106">
        <v>45</v>
      </c>
      <c r="G10106">
        <v>90</v>
      </c>
    </row>
    <row r="10107" spans="1:7" x14ac:dyDescent="0.3">
      <c r="A10107">
        <v>20212</v>
      </c>
      <c r="B10107">
        <v>0</v>
      </c>
      <c r="C10107">
        <v>132.55955532581299</v>
      </c>
      <c r="D10107" s="1">
        <v>6824.0024097437999</v>
      </c>
      <c r="E10107">
        <v>0</v>
      </c>
      <c r="F10107">
        <v>45</v>
      </c>
      <c r="G10107">
        <v>90</v>
      </c>
    </row>
    <row r="10108" spans="1:7" x14ac:dyDescent="0.3">
      <c r="A10108">
        <v>20214</v>
      </c>
      <c r="B10108">
        <v>0</v>
      </c>
      <c r="C10108">
        <v>132.67953944963301</v>
      </c>
      <c r="D10108" s="1">
        <v>6824.0042600952602</v>
      </c>
      <c r="E10108">
        <v>0</v>
      </c>
      <c r="F10108">
        <v>45</v>
      </c>
      <c r="G10108">
        <v>90</v>
      </c>
    </row>
    <row r="10109" spans="1:7" x14ac:dyDescent="0.3">
      <c r="A10109">
        <v>20216</v>
      </c>
      <c r="B10109">
        <v>0</v>
      </c>
      <c r="C10109">
        <v>132.799523573454</v>
      </c>
      <c r="D10109" s="1">
        <v>6824</v>
      </c>
      <c r="E10109">
        <v>0</v>
      </c>
      <c r="F10109">
        <v>45</v>
      </c>
      <c r="G10109">
        <v>90</v>
      </c>
    </row>
    <row r="10110" spans="1:7" x14ac:dyDescent="0.3">
      <c r="A10110">
        <v>20218</v>
      </c>
      <c r="B10110">
        <v>0</v>
      </c>
      <c r="C10110">
        <v>132.91950769727401</v>
      </c>
      <c r="D10110" s="1">
        <v>6824.0003425784598</v>
      </c>
      <c r="E10110">
        <v>0</v>
      </c>
      <c r="F10110">
        <v>45</v>
      </c>
      <c r="G10110">
        <v>90</v>
      </c>
    </row>
    <row r="10111" spans="1:7" x14ac:dyDescent="0.3">
      <c r="A10111">
        <v>20220</v>
      </c>
      <c r="B10111">
        <v>0</v>
      </c>
      <c r="C10111">
        <v>133.039491821094</v>
      </c>
      <c r="D10111" s="1">
        <v>6824.0024023928299</v>
      </c>
      <c r="E10111">
        <v>0</v>
      </c>
      <c r="F10111">
        <v>45</v>
      </c>
      <c r="G10111">
        <v>90</v>
      </c>
    </row>
    <row r="10112" spans="1:7" x14ac:dyDescent="0.3">
      <c r="A10112">
        <v>20222</v>
      </c>
      <c r="B10112">
        <v>0</v>
      </c>
      <c r="C10112">
        <v>133.15947594491399</v>
      </c>
      <c r="D10112" s="1">
        <v>6824.00425348723</v>
      </c>
      <c r="E10112">
        <v>0</v>
      </c>
      <c r="F10112">
        <v>45</v>
      </c>
      <c r="G10112">
        <v>90</v>
      </c>
    </row>
    <row r="10113" spans="1:7" x14ac:dyDescent="0.3">
      <c r="A10113">
        <v>20224</v>
      </c>
      <c r="B10113">
        <v>0</v>
      </c>
      <c r="C10113">
        <v>133.27946006873401</v>
      </c>
      <c r="D10113" s="1">
        <v>6824</v>
      </c>
      <c r="E10113">
        <v>0</v>
      </c>
      <c r="F10113">
        <v>45</v>
      </c>
      <c r="G10113">
        <v>90</v>
      </c>
    </row>
    <row r="10114" spans="1:7" x14ac:dyDescent="0.3">
      <c r="A10114">
        <v>20226</v>
      </c>
      <c r="B10114">
        <v>0</v>
      </c>
      <c r="C10114">
        <v>133.399444192554</v>
      </c>
      <c r="D10114" s="1">
        <v>6824</v>
      </c>
      <c r="E10114">
        <v>0</v>
      </c>
      <c r="F10114">
        <v>45</v>
      </c>
      <c r="G10114">
        <v>90</v>
      </c>
    </row>
    <row r="10115" spans="1:7" x14ac:dyDescent="0.3">
      <c r="A10115">
        <v>20228</v>
      </c>
      <c r="B10115">
        <v>0</v>
      </c>
      <c r="C10115">
        <v>133.51942831637399</v>
      </c>
      <c r="D10115" s="1">
        <v>6824.0020581174304</v>
      </c>
      <c r="E10115">
        <v>0</v>
      </c>
      <c r="F10115">
        <v>45</v>
      </c>
      <c r="G10115">
        <v>90</v>
      </c>
    </row>
    <row r="10116" spans="1:7" x14ac:dyDescent="0.3">
      <c r="A10116">
        <v>20230</v>
      </c>
      <c r="B10116">
        <v>0</v>
      </c>
      <c r="C10116">
        <v>133.63941244019401</v>
      </c>
      <c r="D10116" s="1">
        <v>6824.0039099518099</v>
      </c>
      <c r="E10116">
        <v>0</v>
      </c>
      <c r="F10116">
        <v>45</v>
      </c>
      <c r="G10116">
        <v>90</v>
      </c>
    </row>
    <row r="10117" spans="1:7" x14ac:dyDescent="0.3">
      <c r="A10117">
        <v>20232</v>
      </c>
      <c r="B10117">
        <v>0</v>
      </c>
      <c r="C10117">
        <v>133.759396564014</v>
      </c>
      <c r="D10117" s="1">
        <v>6824</v>
      </c>
      <c r="E10117">
        <v>0</v>
      </c>
      <c r="F10117">
        <v>45</v>
      </c>
      <c r="G10117">
        <v>90</v>
      </c>
    </row>
    <row r="10118" spans="1:7" x14ac:dyDescent="0.3">
      <c r="A10118">
        <v>20234</v>
      </c>
      <c r="B10118">
        <v>0</v>
      </c>
      <c r="C10118">
        <v>133.87938068783399</v>
      </c>
      <c r="D10118" s="1">
        <v>6824</v>
      </c>
      <c r="E10118">
        <v>0</v>
      </c>
      <c r="F10118">
        <v>45</v>
      </c>
      <c r="G10118">
        <v>90</v>
      </c>
    </row>
    <row r="10119" spans="1:7" x14ac:dyDescent="0.3">
      <c r="A10119">
        <v>20236</v>
      </c>
      <c r="B10119">
        <v>0</v>
      </c>
      <c r="C10119">
        <v>133.999364811654</v>
      </c>
      <c r="D10119" s="1">
        <v>6824.0020564224296</v>
      </c>
      <c r="E10119">
        <v>0</v>
      </c>
      <c r="F10119">
        <v>45</v>
      </c>
      <c r="G10119">
        <v>90</v>
      </c>
    </row>
    <row r="10120" spans="1:7" x14ac:dyDescent="0.3">
      <c r="A10120">
        <v>20238</v>
      </c>
      <c r="B10120">
        <v>0</v>
      </c>
      <c r="C10120">
        <v>134.11934893547499</v>
      </c>
      <c r="D10120" s="1">
        <v>6824.0039089923903</v>
      </c>
      <c r="E10120">
        <v>0</v>
      </c>
      <c r="F10120">
        <v>45</v>
      </c>
      <c r="G10120">
        <v>90</v>
      </c>
    </row>
    <row r="10121" spans="1:7" x14ac:dyDescent="0.3">
      <c r="A10121">
        <v>20240</v>
      </c>
      <c r="B10121">
        <v>0</v>
      </c>
      <c r="C10121">
        <v>134.23933305929501</v>
      </c>
      <c r="D10121" s="1">
        <v>6824</v>
      </c>
      <c r="E10121">
        <v>0</v>
      </c>
      <c r="F10121">
        <v>45</v>
      </c>
      <c r="G10121">
        <v>90</v>
      </c>
    </row>
    <row r="10122" spans="1:7" x14ac:dyDescent="0.3">
      <c r="A10122">
        <v>20242</v>
      </c>
      <c r="B10122">
        <v>0</v>
      </c>
      <c r="C10122">
        <v>134.359317183115</v>
      </c>
      <c r="D10122" s="1">
        <v>6824.0003420986504</v>
      </c>
      <c r="E10122">
        <v>0</v>
      </c>
      <c r="F10122">
        <v>45</v>
      </c>
      <c r="G10122">
        <v>90</v>
      </c>
    </row>
    <row r="10123" spans="1:7" x14ac:dyDescent="0.3">
      <c r="A10123">
        <v>20244</v>
      </c>
      <c r="B10123">
        <v>0</v>
      </c>
      <c r="C10123">
        <v>134.47930130693501</v>
      </c>
      <c r="D10123" s="1">
        <v>6824.0023968284404</v>
      </c>
      <c r="E10123">
        <v>0</v>
      </c>
      <c r="F10123">
        <v>45</v>
      </c>
      <c r="G10123">
        <v>90</v>
      </c>
    </row>
    <row r="10124" spans="1:7" x14ac:dyDescent="0.3">
      <c r="A10124">
        <v>20246</v>
      </c>
      <c r="B10124">
        <v>0</v>
      </c>
      <c r="C10124">
        <v>134.599285430755</v>
      </c>
      <c r="D10124" s="1">
        <v>6824.0042501286898</v>
      </c>
      <c r="E10124">
        <v>0</v>
      </c>
      <c r="F10124">
        <v>45</v>
      </c>
      <c r="G10124">
        <v>90</v>
      </c>
    </row>
    <row r="10125" spans="1:7" x14ac:dyDescent="0.3">
      <c r="A10125">
        <v>20248</v>
      </c>
      <c r="B10125">
        <v>0</v>
      </c>
      <c r="C10125">
        <v>134.71926955457499</v>
      </c>
      <c r="D10125" s="1">
        <v>6824</v>
      </c>
      <c r="E10125">
        <v>0</v>
      </c>
      <c r="F10125">
        <v>45</v>
      </c>
      <c r="G10125">
        <v>90</v>
      </c>
    </row>
    <row r="10126" spans="1:7" x14ac:dyDescent="0.3">
      <c r="A10126">
        <v>20250</v>
      </c>
      <c r="B10126">
        <v>0</v>
      </c>
      <c r="C10126">
        <v>134.83925367839501</v>
      </c>
      <c r="D10126" s="1">
        <v>6824.0003364273998</v>
      </c>
      <c r="E10126">
        <v>0</v>
      </c>
      <c r="F10126">
        <v>45</v>
      </c>
      <c r="G10126">
        <v>90</v>
      </c>
    </row>
    <row r="10127" spans="1:7" x14ac:dyDescent="0.3">
      <c r="A10127">
        <v>20252</v>
      </c>
      <c r="B10127">
        <v>0</v>
      </c>
      <c r="C10127">
        <v>134.959237802215</v>
      </c>
      <c r="D10127" s="1">
        <v>6824.0023894658698</v>
      </c>
      <c r="E10127">
        <v>0</v>
      </c>
      <c r="F10127">
        <v>45</v>
      </c>
      <c r="G10127">
        <v>90</v>
      </c>
    </row>
    <row r="10128" spans="1:7" x14ac:dyDescent="0.3">
      <c r="A10128">
        <v>20254</v>
      </c>
      <c r="B10128">
        <v>0</v>
      </c>
      <c r="C10128">
        <v>135.07922192603499</v>
      </c>
      <c r="D10128" s="1">
        <v>6824.0042434934403</v>
      </c>
      <c r="E10128">
        <v>0</v>
      </c>
      <c r="F10128">
        <v>45</v>
      </c>
      <c r="G10128">
        <v>90</v>
      </c>
    </row>
    <row r="10129" spans="1:7" x14ac:dyDescent="0.3">
      <c r="A10129">
        <v>20256</v>
      </c>
      <c r="B10129">
        <v>0</v>
      </c>
      <c r="C10129">
        <v>135.19920604985501</v>
      </c>
      <c r="D10129" s="1">
        <v>6824</v>
      </c>
      <c r="E10129">
        <v>0</v>
      </c>
      <c r="F10129">
        <v>45</v>
      </c>
      <c r="G10129">
        <v>90</v>
      </c>
    </row>
    <row r="10130" spans="1:7" x14ac:dyDescent="0.3">
      <c r="A10130">
        <v>20258</v>
      </c>
      <c r="B10130">
        <v>0</v>
      </c>
      <c r="C10130">
        <v>135.319190173675</v>
      </c>
      <c r="D10130" s="1">
        <v>6824</v>
      </c>
      <c r="E10130">
        <v>0</v>
      </c>
      <c r="F10130">
        <v>45</v>
      </c>
      <c r="G10130">
        <v>90</v>
      </c>
    </row>
    <row r="10131" spans="1:7" x14ac:dyDescent="0.3">
      <c r="A10131">
        <v>20260</v>
      </c>
      <c r="B10131">
        <v>0</v>
      </c>
      <c r="C10131">
        <v>135.43917429749601</v>
      </c>
      <c r="D10131" s="1">
        <v>6824.0020513495001</v>
      </c>
      <c r="E10131">
        <v>0</v>
      </c>
      <c r="F10131">
        <v>45</v>
      </c>
      <c r="G10131">
        <v>90</v>
      </c>
    </row>
    <row r="10132" spans="1:7" x14ac:dyDescent="0.3">
      <c r="A10132">
        <v>20262</v>
      </c>
      <c r="B10132">
        <v>0</v>
      </c>
      <c r="C10132">
        <v>135.559158421316</v>
      </c>
      <c r="D10132" s="1">
        <v>6824.0039060991803</v>
      </c>
      <c r="E10132">
        <v>0</v>
      </c>
      <c r="F10132">
        <v>45</v>
      </c>
      <c r="G10132">
        <v>90</v>
      </c>
    </row>
    <row r="10133" spans="1:7" x14ac:dyDescent="0.3">
      <c r="A10133">
        <v>20264</v>
      </c>
      <c r="B10133">
        <v>0</v>
      </c>
      <c r="C10133">
        <v>135.67914254513599</v>
      </c>
      <c r="D10133" s="1">
        <v>6824</v>
      </c>
      <c r="E10133">
        <v>0</v>
      </c>
      <c r="F10133">
        <v>45</v>
      </c>
      <c r="G10133">
        <v>90</v>
      </c>
    </row>
    <row r="10134" spans="1:7" x14ac:dyDescent="0.3">
      <c r="A10134">
        <v>20266</v>
      </c>
      <c r="B10134">
        <v>0</v>
      </c>
      <c r="C10134">
        <v>135.79912666895601</v>
      </c>
      <c r="D10134" s="1">
        <v>6824.0000003090499</v>
      </c>
      <c r="E10134">
        <v>0</v>
      </c>
      <c r="F10134">
        <v>45</v>
      </c>
      <c r="G10134">
        <v>90</v>
      </c>
    </row>
    <row r="10135" spans="1:7" x14ac:dyDescent="0.3">
      <c r="A10135">
        <v>20268</v>
      </c>
      <c r="B10135">
        <v>0</v>
      </c>
      <c r="C10135">
        <v>135.919110792776</v>
      </c>
      <c r="D10135" s="1">
        <v>6824.0020499716102</v>
      </c>
      <c r="E10135">
        <v>0</v>
      </c>
      <c r="F10135">
        <v>45</v>
      </c>
      <c r="G10135">
        <v>90</v>
      </c>
    </row>
    <row r="10136" spans="1:7" x14ac:dyDescent="0.3">
      <c r="A10136">
        <v>20270</v>
      </c>
      <c r="B10136">
        <v>0</v>
      </c>
      <c r="C10136">
        <v>136.03909491659601</v>
      </c>
      <c r="D10136" s="1">
        <v>6824.0039054388999</v>
      </c>
      <c r="E10136">
        <v>0</v>
      </c>
      <c r="F10136">
        <v>45</v>
      </c>
      <c r="G10136">
        <v>90</v>
      </c>
    </row>
    <row r="10137" spans="1:7" x14ac:dyDescent="0.3">
      <c r="A10137">
        <v>20272</v>
      </c>
      <c r="B10137">
        <v>0</v>
      </c>
      <c r="C10137">
        <v>136.159079040416</v>
      </c>
      <c r="D10137" s="1">
        <v>6824</v>
      </c>
      <c r="E10137">
        <v>0</v>
      </c>
      <c r="F10137">
        <v>45</v>
      </c>
      <c r="G10137">
        <v>90</v>
      </c>
    </row>
    <row r="10138" spans="1:7" x14ac:dyDescent="0.3">
      <c r="A10138">
        <v>20274</v>
      </c>
      <c r="B10138">
        <v>0</v>
      </c>
      <c r="C10138">
        <v>136.27906316423599</v>
      </c>
      <c r="D10138" s="1">
        <v>6824.0003438966796</v>
      </c>
      <c r="E10138">
        <v>0</v>
      </c>
      <c r="F10138">
        <v>45</v>
      </c>
      <c r="G10138">
        <v>90</v>
      </c>
    </row>
    <row r="10139" spans="1:7" x14ac:dyDescent="0.3">
      <c r="A10139">
        <v>20276</v>
      </c>
      <c r="B10139">
        <v>0</v>
      </c>
      <c r="C10139">
        <v>136.39904728805601</v>
      </c>
      <c r="D10139" s="1">
        <v>6824.0023918736797</v>
      </c>
      <c r="E10139">
        <v>0</v>
      </c>
      <c r="F10139">
        <v>45</v>
      </c>
      <c r="G10139">
        <v>90</v>
      </c>
    </row>
    <row r="10140" spans="1:7" x14ac:dyDescent="0.3">
      <c r="A10140">
        <v>20278</v>
      </c>
      <c r="B10140">
        <v>0</v>
      </c>
      <c r="C10140">
        <v>136.519031411876</v>
      </c>
      <c r="D10140" s="1">
        <v>6824.0042480556003</v>
      </c>
      <c r="E10140">
        <v>0</v>
      </c>
      <c r="F10140">
        <v>45</v>
      </c>
      <c r="G10140">
        <v>90</v>
      </c>
    </row>
    <row r="10141" spans="1:7" x14ac:dyDescent="0.3">
      <c r="A10141">
        <v>20280</v>
      </c>
      <c r="B10141">
        <v>0</v>
      </c>
      <c r="C10141">
        <v>136.63901553569599</v>
      </c>
      <c r="D10141" s="1">
        <v>6824</v>
      </c>
      <c r="E10141">
        <v>0</v>
      </c>
      <c r="F10141">
        <v>45</v>
      </c>
      <c r="G10141">
        <v>90</v>
      </c>
    </row>
    <row r="10142" spans="1:7" x14ac:dyDescent="0.3">
      <c r="A10142">
        <v>20282</v>
      </c>
      <c r="B10142">
        <v>0</v>
      </c>
      <c r="C10142">
        <v>136.75899965951601</v>
      </c>
      <c r="D10142" s="1">
        <v>6824.0003382068398</v>
      </c>
      <c r="E10142">
        <v>0</v>
      </c>
      <c r="F10142">
        <v>45</v>
      </c>
      <c r="G10142">
        <v>90</v>
      </c>
    </row>
    <row r="10143" spans="1:7" x14ac:dyDescent="0.3">
      <c r="A10143">
        <v>20284</v>
      </c>
      <c r="B10143">
        <v>0</v>
      </c>
      <c r="C10143">
        <v>136.87898378333699</v>
      </c>
      <c r="D10143" s="1">
        <v>6824.0023845010101</v>
      </c>
      <c r="E10143">
        <v>0</v>
      </c>
      <c r="F10143">
        <v>45</v>
      </c>
      <c r="G10143">
        <v>90</v>
      </c>
    </row>
    <row r="10144" spans="1:7" x14ac:dyDescent="0.3">
      <c r="A10144">
        <v>20286</v>
      </c>
      <c r="B10144">
        <v>0</v>
      </c>
      <c r="C10144">
        <v>136.99896790715701</v>
      </c>
      <c r="D10144" s="1">
        <v>6824.0042413915598</v>
      </c>
      <c r="E10144">
        <v>0</v>
      </c>
      <c r="F10144">
        <v>45</v>
      </c>
      <c r="G10144">
        <v>90</v>
      </c>
    </row>
    <row r="10145" spans="1:7" x14ac:dyDescent="0.3">
      <c r="A10145">
        <v>20288</v>
      </c>
      <c r="B10145">
        <v>0</v>
      </c>
      <c r="C10145">
        <v>137.118952030977</v>
      </c>
      <c r="D10145" s="1">
        <v>6824</v>
      </c>
      <c r="E10145">
        <v>0</v>
      </c>
      <c r="F10145">
        <v>45</v>
      </c>
      <c r="G10145">
        <v>90</v>
      </c>
    </row>
    <row r="10146" spans="1:7" x14ac:dyDescent="0.3">
      <c r="A10146">
        <v>20290</v>
      </c>
      <c r="B10146">
        <v>0</v>
      </c>
      <c r="C10146">
        <v>137.23893615479699</v>
      </c>
      <c r="D10146" s="1">
        <v>6824</v>
      </c>
      <c r="E10146">
        <v>0</v>
      </c>
      <c r="F10146">
        <v>45</v>
      </c>
      <c r="G10146">
        <v>90</v>
      </c>
    </row>
    <row r="10147" spans="1:7" x14ac:dyDescent="0.3">
      <c r="A10147">
        <v>20292</v>
      </c>
      <c r="B10147">
        <v>0</v>
      </c>
      <c r="C10147">
        <v>137.35892027861701</v>
      </c>
      <c r="D10147" s="1">
        <v>6824.0020446130802</v>
      </c>
      <c r="E10147">
        <v>0</v>
      </c>
      <c r="F10147">
        <v>45</v>
      </c>
      <c r="G10147">
        <v>90</v>
      </c>
    </row>
    <row r="10148" spans="1:7" x14ac:dyDescent="0.3">
      <c r="A10148">
        <v>20294</v>
      </c>
      <c r="B10148">
        <v>0</v>
      </c>
      <c r="C10148">
        <v>137.478904402437</v>
      </c>
      <c r="D10148" s="1">
        <v>6824.0039022085102</v>
      </c>
      <c r="E10148">
        <v>0</v>
      </c>
      <c r="F10148">
        <v>45</v>
      </c>
      <c r="G10148">
        <v>90</v>
      </c>
    </row>
    <row r="10149" spans="1:7" x14ac:dyDescent="0.3">
      <c r="A10149">
        <v>20296</v>
      </c>
      <c r="B10149">
        <v>0</v>
      </c>
      <c r="C10149">
        <v>137.59888852625701</v>
      </c>
      <c r="D10149" s="1">
        <v>6824</v>
      </c>
      <c r="E10149">
        <v>0</v>
      </c>
      <c r="F10149">
        <v>45</v>
      </c>
      <c r="G10149">
        <v>90</v>
      </c>
    </row>
    <row r="10150" spans="1:7" x14ac:dyDescent="0.3">
      <c r="A10150">
        <v>20298</v>
      </c>
      <c r="B10150">
        <v>0</v>
      </c>
      <c r="C10150">
        <v>137.718872650077</v>
      </c>
      <c r="D10150" s="1">
        <v>6824.0000080367699</v>
      </c>
      <c r="E10150">
        <v>0</v>
      </c>
      <c r="F10150">
        <v>45</v>
      </c>
      <c r="G10150">
        <v>90</v>
      </c>
    </row>
    <row r="10151" spans="1:7" x14ac:dyDescent="0.3">
      <c r="A10151">
        <v>20300</v>
      </c>
      <c r="B10151">
        <v>0</v>
      </c>
      <c r="C10151">
        <v>137.83885677389699</v>
      </c>
      <c r="D10151" s="1">
        <v>6824.0020509701499</v>
      </c>
      <c r="E10151">
        <v>0</v>
      </c>
      <c r="F10151">
        <v>45</v>
      </c>
      <c r="G10151">
        <v>90</v>
      </c>
    </row>
    <row r="10152" spans="1:7" x14ac:dyDescent="0.3">
      <c r="A10152">
        <v>20302</v>
      </c>
      <c r="B10152">
        <v>0</v>
      </c>
      <c r="C10152">
        <v>137.95884089771701</v>
      </c>
      <c r="D10152" s="1">
        <v>6824.0039092674497</v>
      </c>
      <c r="E10152">
        <v>0</v>
      </c>
      <c r="F10152">
        <v>45</v>
      </c>
      <c r="G10152">
        <v>90</v>
      </c>
    </row>
    <row r="10153" spans="1:7" x14ac:dyDescent="0.3">
      <c r="A10153">
        <v>20304</v>
      </c>
      <c r="B10153">
        <v>0</v>
      </c>
      <c r="C10153">
        <v>138.078825021537</v>
      </c>
      <c r="D10153" s="1">
        <v>6824</v>
      </c>
      <c r="E10153">
        <v>0</v>
      </c>
      <c r="F10153">
        <v>45</v>
      </c>
      <c r="G10153">
        <v>90</v>
      </c>
    </row>
    <row r="10154" spans="1:7" x14ac:dyDescent="0.3">
      <c r="A10154">
        <v>20306</v>
      </c>
      <c r="B10154">
        <v>0</v>
      </c>
      <c r="C10154">
        <v>138.19880914535699</v>
      </c>
      <c r="D10154" s="1">
        <v>6824.0003531174198</v>
      </c>
      <c r="E10154">
        <v>0</v>
      </c>
      <c r="F10154">
        <v>45</v>
      </c>
      <c r="G10154">
        <v>90</v>
      </c>
    </row>
    <row r="10155" spans="1:7" x14ac:dyDescent="0.3">
      <c r="A10155">
        <v>20308</v>
      </c>
      <c r="B10155">
        <v>0</v>
      </c>
      <c r="C10155">
        <v>138.318793269178</v>
      </c>
      <c r="D10155" s="1">
        <v>6824.0023943742499</v>
      </c>
      <c r="E10155">
        <v>0</v>
      </c>
      <c r="F10155">
        <v>45</v>
      </c>
      <c r="G10155">
        <v>90</v>
      </c>
    </row>
    <row r="10156" spans="1:7" x14ac:dyDescent="0.3">
      <c r="A10156">
        <v>20310</v>
      </c>
      <c r="B10156">
        <v>0</v>
      </c>
      <c r="C10156">
        <v>138.43877739299799</v>
      </c>
      <c r="D10156" s="1">
        <v>6824.0042533666901</v>
      </c>
      <c r="E10156">
        <v>0</v>
      </c>
      <c r="F10156">
        <v>45</v>
      </c>
      <c r="G10156">
        <v>90</v>
      </c>
    </row>
    <row r="10157" spans="1:7" x14ac:dyDescent="0.3">
      <c r="A10157">
        <v>20312</v>
      </c>
      <c r="B10157">
        <v>0</v>
      </c>
      <c r="C10157">
        <v>138.55876151681801</v>
      </c>
      <c r="D10157" s="1">
        <v>6824</v>
      </c>
      <c r="E10157">
        <v>0</v>
      </c>
      <c r="F10157">
        <v>45</v>
      </c>
      <c r="G10157">
        <v>90</v>
      </c>
    </row>
    <row r="10158" spans="1:7" x14ac:dyDescent="0.3">
      <c r="A10158">
        <v>20314</v>
      </c>
      <c r="B10158">
        <v>0</v>
      </c>
      <c r="C10158">
        <v>138.678745640638</v>
      </c>
      <c r="D10158" s="1">
        <v>6824.0003474088799</v>
      </c>
      <c r="E10158">
        <v>0</v>
      </c>
      <c r="F10158">
        <v>45</v>
      </c>
      <c r="G10158">
        <v>90</v>
      </c>
    </row>
    <row r="10159" spans="1:7" x14ac:dyDescent="0.3">
      <c r="A10159">
        <v>20316</v>
      </c>
      <c r="B10159">
        <v>0</v>
      </c>
      <c r="C10159">
        <v>138.79872976445799</v>
      </c>
      <c r="D10159" s="1">
        <v>6824.0023869905699</v>
      </c>
      <c r="E10159">
        <v>0</v>
      </c>
      <c r="F10159">
        <v>45</v>
      </c>
      <c r="G10159">
        <v>90</v>
      </c>
    </row>
    <row r="10160" spans="1:7" x14ac:dyDescent="0.3">
      <c r="A10160">
        <v>20318</v>
      </c>
      <c r="B10160">
        <v>0</v>
      </c>
      <c r="C10160">
        <v>138.91871388827801</v>
      </c>
      <c r="D10160" s="1">
        <v>6824.0042466751502</v>
      </c>
      <c r="E10160">
        <v>0</v>
      </c>
      <c r="F10160">
        <v>45</v>
      </c>
      <c r="G10160">
        <v>90</v>
      </c>
    </row>
    <row r="10161" spans="1:7" x14ac:dyDescent="0.3">
      <c r="A10161">
        <v>20320</v>
      </c>
      <c r="B10161">
        <v>0</v>
      </c>
      <c r="C10161">
        <v>139.038698012098</v>
      </c>
      <c r="D10161" s="1">
        <v>6824</v>
      </c>
      <c r="E10161">
        <v>0</v>
      </c>
      <c r="F10161">
        <v>45</v>
      </c>
      <c r="G10161">
        <v>90</v>
      </c>
    </row>
    <row r="10162" spans="1:7" x14ac:dyDescent="0.3">
      <c r="A10162">
        <v>20322</v>
      </c>
      <c r="B10162">
        <v>0</v>
      </c>
      <c r="C10162">
        <v>139.15868213591801</v>
      </c>
      <c r="D10162" s="1">
        <v>6824</v>
      </c>
      <c r="E10162">
        <v>0</v>
      </c>
      <c r="F10162">
        <v>45</v>
      </c>
      <c r="G10162">
        <v>90</v>
      </c>
    </row>
    <row r="10163" spans="1:7" x14ac:dyDescent="0.3">
      <c r="A10163">
        <v>20324</v>
      </c>
      <c r="B10163">
        <v>0</v>
      </c>
      <c r="C10163">
        <v>139.278666259738</v>
      </c>
      <c r="D10163" s="1">
        <v>6824.0020379083498</v>
      </c>
      <c r="E10163">
        <v>0</v>
      </c>
      <c r="F10163">
        <v>45</v>
      </c>
      <c r="G10163">
        <v>90</v>
      </c>
    </row>
    <row r="10164" spans="1:7" x14ac:dyDescent="0.3">
      <c r="A10164">
        <v>20326</v>
      </c>
      <c r="B10164">
        <v>0</v>
      </c>
      <c r="C10164">
        <v>139.39865038355799</v>
      </c>
      <c r="D10164" s="1">
        <v>6824.0038982812603</v>
      </c>
      <c r="E10164">
        <v>0</v>
      </c>
      <c r="F10164">
        <v>45</v>
      </c>
      <c r="G10164">
        <v>90</v>
      </c>
    </row>
    <row r="10165" spans="1:7" x14ac:dyDescent="0.3">
      <c r="A10165">
        <v>20328</v>
      </c>
      <c r="B10165">
        <v>0</v>
      </c>
      <c r="C10165">
        <v>139.51863450737901</v>
      </c>
      <c r="D10165" s="1">
        <v>6824</v>
      </c>
      <c r="E10165">
        <v>0</v>
      </c>
      <c r="F10165">
        <v>45</v>
      </c>
      <c r="G10165">
        <v>90</v>
      </c>
    </row>
    <row r="10166" spans="1:7" x14ac:dyDescent="0.3">
      <c r="A10166">
        <v>20330</v>
      </c>
      <c r="B10166">
        <v>0</v>
      </c>
      <c r="C10166">
        <v>139.63861863119899</v>
      </c>
      <c r="D10166" s="1">
        <v>6824.0000080367699</v>
      </c>
      <c r="E10166">
        <v>0</v>
      </c>
      <c r="F10166">
        <v>45</v>
      </c>
      <c r="G10166">
        <v>90</v>
      </c>
    </row>
    <row r="10167" spans="1:7" x14ac:dyDescent="0.3">
      <c r="A10167">
        <v>20332</v>
      </c>
      <c r="B10167">
        <v>0</v>
      </c>
      <c r="C10167">
        <v>139.75860275501901</v>
      </c>
      <c r="D10167" s="1">
        <v>6824.0020442746199</v>
      </c>
      <c r="E10167">
        <v>0</v>
      </c>
      <c r="F10167">
        <v>45</v>
      </c>
      <c r="G10167">
        <v>90</v>
      </c>
    </row>
    <row r="10168" spans="1:7" x14ac:dyDescent="0.3">
      <c r="A10168">
        <v>20334</v>
      </c>
      <c r="B10168">
        <v>0</v>
      </c>
      <c r="C10168">
        <v>139.878586878839</v>
      </c>
      <c r="D10168" s="1">
        <v>6824.0039053298897</v>
      </c>
      <c r="E10168">
        <v>0</v>
      </c>
      <c r="F10168">
        <v>45</v>
      </c>
      <c r="G10168">
        <v>90</v>
      </c>
    </row>
    <row r="10169" spans="1:7" x14ac:dyDescent="0.3">
      <c r="A10169">
        <v>20336</v>
      </c>
      <c r="B10169">
        <v>0</v>
      </c>
      <c r="C10169">
        <v>139.99857100265899</v>
      </c>
      <c r="D10169" s="1">
        <v>6824</v>
      </c>
      <c r="E10169">
        <v>0</v>
      </c>
      <c r="F10169">
        <v>45</v>
      </c>
      <c r="G10169">
        <v>90</v>
      </c>
    </row>
    <row r="10170" spans="1:7" x14ac:dyDescent="0.3">
      <c r="A10170">
        <v>20338</v>
      </c>
      <c r="B10170">
        <v>0</v>
      </c>
      <c r="C10170">
        <v>140.11855512647901</v>
      </c>
      <c r="D10170" s="1">
        <v>6824.00035461478</v>
      </c>
      <c r="E10170">
        <v>0</v>
      </c>
      <c r="F10170">
        <v>45</v>
      </c>
      <c r="G10170">
        <v>90</v>
      </c>
    </row>
    <row r="10171" spans="1:7" x14ac:dyDescent="0.3">
      <c r="A10171">
        <v>20340</v>
      </c>
      <c r="B10171">
        <v>0</v>
      </c>
      <c r="C10171">
        <v>140.238539250299</v>
      </c>
      <c r="D10171" s="1">
        <v>6824.0023891835699</v>
      </c>
      <c r="E10171">
        <v>0</v>
      </c>
      <c r="F10171">
        <v>45</v>
      </c>
      <c r="G10171">
        <v>90</v>
      </c>
    </row>
    <row r="10172" spans="1:7" x14ac:dyDescent="0.3">
      <c r="A10172">
        <v>20342</v>
      </c>
      <c r="B10172">
        <v>0</v>
      </c>
      <c r="C10172">
        <v>140.35852337411899</v>
      </c>
      <c r="D10172" s="1">
        <v>6824.0042509182103</v>
      </c>
      <c r="E10172">
        <v>0</v>
      </c>
      <c r="F10172">
        <v>45</v>
      </c>
      <c r="G10172">
        <v>90</v>
      </c>
    </row>
    <row r="10173" spans="1:7" x14ac:dyDescent="0.3">
      <c r="A10173">
        <v>20344</v>
      </c>
      <c r="B10173">
        <v>0</v>
      </c>
      <c r="C10173">
        <v>140.47850749793901</v>
      </c>
      <c r="D10173" s="1">
        <v>6824</v>
      </c>
      <c r="E10173">
        <v>0</v>
      </c>
      <c r="F10173">
        <v>45</v>
      </c>
      <c r="G10173">
        <v>90</v>
      </c>
    </row>
    <row r="10174" spans="1:7" x14ac:dyDescent="0.3">
      <c r="A10174">
        <v>20346</v>
      </c>
      <c r="B10174">
        <v>0</v>
      </c>
      <c r="C10174">
        <v>140.598491621759</v>
      </c>
      <c r="D10174" s="1">
        <v>6824.0003488874199</v>
      </c>
      <c r="E10174">
        <v>0</v>
      </c>
      <c r="F10174">
        <v>45</v>
      </c>
      <c r="G10174">
        <v>90</v>
      </c>
    </row>
    <row r="10175" spans="1:7" x14ac:dyDescent="0.3">
      <c r="A10175">
        <v>20348</v>
      </c>
      <c r="B10175">
        <v>0</v>
      </c>
      <c r="C10175">
        <v>140.71847574557901</v>
      </c>
      <c r="D10175" s="1">
        <v>6824.0023817893598</v>
      </c>
      <c r="E10175">
        <v>0</v>
      </c>
      <c r="F10175">
        <v>45</v>
      </c>
      <c r="G10175">
        <v>90</v>
      </c>
    </row>
    <row r="10176" spans="1:7" x14ac:dyDescent="0.3">
      <c r="A10176">
        <v>20350</v>
      </c>
      <c r="B10176">
        <v>0</v>
      </c>
      <c r="C10176">
        <v>140.838459869399</v>
      </c>
      <c r="D10176" s="1">
        <v>6824.0042441987398</v>
      </c>
      <c r="E10176">
        <v>0</v>
      </c>
      <c r="F10176">
        <v>45</v>
      </c>
      <c r="G10176">
        <v>90</v>
      </c>
    </row>
    <row r="10177" spans="1:7" x14ac:dyDescent="0.3">
      <c r="A10177">
        <v>20352</v>
      </c>
      <c r="B10177">
        <v>0</v>
      </c>
      <c r="C10177">
        <v>140.95844399321999</v>
      </c>
      <c r="D10177" s="1">
        <v>6824</v>
      </c>
      <c r="E10177">
        <v>0</v>
      </c>
      <c r="F10177">
        <v>45</v>
      </c>
      <c r="G10177">
        <v>90</v>
      </c>
    </row>
    <row r="10178" spans="1:7" x14ac:dyDescent="0.3">
      <c r="A10178">
        <v>20354</v>
      </c>
      <c r="B10178">
        <v>0</v>
      </c>
      <c r="C10178">
        <v>141.07842811704</v>
      </c>
      <c r="D10178" s="1">
        <v>6824</v>
      </c>
      <c r="E10178">
        <v>0</v>
      </c>
      <c r="F10178">
        <v>45</v>
      </c>
      <c r="G10178">
        <v>90</v>
      </c>
    </row>
    <row r="10179" spans="1:7" x14ac:dyDescent="0.3">
      <c r="A10179">
        <v>20356</v>
      </c>
      <c r="B10179">
        <v>0</v>
      </c>
      <c r="C10179">
        <v>141.19841224085999</v>
      </c>
      <c r="D10179" s="1">
        <v>6824.00203123761</v>
      </c>
      <c r="E10179">
        <v>0</v>
      </c>
      <c r="F10179">
        <v>45</v>
      </c>
      <c r="G10179">
        <v>90</v>
      </c>
    </row>
    <row r="10180" spans="1:7" x14ac:dyDescent="0.3">
      <c r="A10180">
        <v>20358</v>
      </c>
      <c r="B10180">
        <v>0</v>
      </c>
      <c r="C10180">
        <v>141.31839636468001</v>
      </c>
      <c r="D10180" s="1">
        <v>6824.00389431655</v>
      </c>
      <c r="E10180">
        <v>0</v>
      </c>
      <c r="F10180">
        <v>45</v>
      </c>
      <c r="G10180">
        <v>90</v>
      </c>
    </row>
    <row r="10181" spans="1:7" x14ac:dyDescent="0.3">
      <c r="A10181">
        <v>20360</v>
      </c>
      <c r="B10181">
        <v>0</v>
      </c>
      <c r="C10181">
        <v>141.4383804885</v>
      </c>
      <c r="D10181" s="1">
        <v>6824</v>
      </c>
      <c r="E10181">
        <v>0</v>
      </c>
      <c r="F10181">
        <v>45</v>
      </c>
      <c r="G10181">
        <v>90</v>
      </c>
    </row>
    <row r="10182" spans="1:7" x14ac:dyDescent="0.3">
      <c r="A10182">
        <v>20362</v>
      </c>
      <c r="B10182">
        <v>0</v>
      </c>
      <c r="C10182">
        <v>141.55836461231999</v>
      </c>
      <c r="D10182" s="1">
        <v>6824</v>
      </c>
      <c r="E10182">
        <v>0</v>
      </c>
      <c r="F10182">
        <v>45</v>
      </c>
      <c r="G10182">
        <v>90</v>
      </c>
    </row>
    <row r="10183" spans="1:7" x14ac:dyDescent="0.3">
      <c r="A10183">
        <v>20364</v>
      </c>
      <c r="B10183">
        <v>0</v>
      </c>
      <c r="C10183">
        <v>141.67834873614001</v>
      </c>
      <c r="D10183" s="1">
        <v>6824.0020295747299</v>
      </c>
      <c r="E10183">
        <v>0</v>
      </c>
      <c r="F10183">
        <v>45</v>
      </c>
      <c r="G10183">
        <v>90</v>
      </c>
    </row>
    <row r="10184" spans="1:7" x14ac:dyDescent="0.3">
      <c r="A10184">
        <v>20366</v>
      </c>
      <c r="B10184">
        <v>0</v>
      </c>
      <c r="C10184">
        <v>141.79833285996</v>
      </c>
      <c r="D10184" s="1">
        <v>6824.0038933202404</v>
      </c>
      <c r="E10184">
        <v>0</v>
      </c>
      <c r="F10184">
        <v>45</v>
      </c>
      <c r="G10184">
        <v>90</v>
      </c>
    </row>
    <row r="10185" spans="1:7" x14ac:dyDescent="0.3">
      <c r="A10185">
        <v>20368</v>
      </c>
      <c r="B10185">
        <v>0</v>
      </c>
      <c r="C10185">
        <v>141.91831698377999</v>
      </c>
      <c r="D10185" s="1">
        <v>6824</v>
      </c>
      <c r="E10185">
        <v>0</v>
      </c>
      <c r="F10185">
        <v>45</v>
      </c>
      <c r="G10185">
        <v>90</v>
      </c>
    </row>
    <row r="10186" spans="1:7" x14ac:dyDescent="0.3">
      <c r="A10186">
        <v>20370</v>
      </c>
      <c r="B10186">
        <v>0</v>
      </c>
      <c r="C10186">
        <v>142.03830110760001</v>
      </c>
      <c r="D10186" s="1">
        <v>6824.0003480779496</v>
      </c>
      <c r="E10186">
        <v>0</v>
      </c>
      <c r="F10186">
        <v>45</v>
      </c>
      <c r="G10186">
        <v>90</v>
      </c>
    </row>
    <row r="10187" spans="1:7" x14ac:dyDescent="0.3">
      <c r="A10187">
        <v>20372</v>
      </c>
      <c r="B10187">
        <v>0</v>
      </c>
      <c r="C10187">
        <v>142.15828523142</v>
      </c>
      <c r="D10187" s="1">
        <v>6824.0023759924698</v>
      </c>
      <c r="E10187">
        <v>0</v>
      </c>
      <c r="F10187">
        <v>45</v>
      </c>
      <c r="G10187">
        <v>90</v>
      </c>
    </row>
    <row r="10188" spans="1:7" x14ac:dyDescent="0.3">
      <c r="A10188">
        <v>20374</v>
      </c>
      <c r="B10188">
        <v>0</v>
      </c>
      <c r="C10188">
        <v>142.27826935524101</v>
      </c>
      <c r="D10188" s="1">
        <v>6824.0042403991001</v>
      </c>
      <c r="E10188">
        <v>0</v>
      </c>
      <c r="F10188">
        <v>45</v>
      </c>
      <c r="G10188">
        <v>90</v>
      </c>
    </row>
    <row r="10189" spans="1:7" x14ac:dyDescent="0.3">
      <c r="A10189">
        <v>20376</v>
      </c>
      <c r="B10189">
        <v>0</v>
      </c>
      <c r="C10189">
        <v>142.398253479061</v>
      </c>
      <c r="D10189" s="1">
        <v>6824</v>
      </c>
      <c r="E10189">
        <v>0</v>
      </c>
      <c r="F10189">
        <v>45</v>
      </c>
      <c r="G10189">
        <v>90</v>
      </c>
    </row>
    <row r="10190" spans="1:7" x14ac:dyDescent="0.3">
      <c r="A10190">
        <v>20378</v>
      </c>
      <c r="B10190">
        <v>0</v>
      </c>
      <c r="C10190">
        <v>142.51823760288099</v>
      </c>
      <c r="D10190" s="1">
        <v>6824.0003423317003</v>
      </c>
      <c r="E10190">
        <v>0</v>
      </c>
      <c r="F10190">
        <v>45</v>
      </c>
      <c r="G10190">
        <v>90</v>
      </c>
    </row>
    <row r="10191" spans="1:7" x14ac:dyDescent="0.3">
      <c r="A10191">
        <v>20380</v>
      </c>
      <c r="B10191">
        <v>0</v>
      </c>
      <c r="C10191">
        <v>142.638221726701</v>
      </c>
      <c r="D10191" s="1">
        <v>6824.0023685881697</v>
      </c>
      <c r="E10191">
        <v>0</v>
      </c>
      <c r="F10191">
        <v>45</v>
      </c>
      <c r="G10191">
        <v>90</v>
      </c>
    </row>
    <row r="10192" spans="1:7" x14ac:dyDescent="0.3">
      <c r="A10192">
        <v>20382</v>
      </c>
      <c r="B10192">
        <v>0</v>
      </c>
      <c r="C10192">
        <v>142.75820585052099</v>
      </c>
      <c r="D10192" s="1">
        <v>6824.0042336515398</v>
      </c>
      <c r="E10192">
        <v>0</v>
      </c>
      <c r="F10192">
        <v>45</v>
      </c>
      <c r="G10192">
        <v>90</v>
      </c>
    </row>
    <row r="10193" spans="1:7" x14ac:dyDescent="0.3">
      <c r="A10193">
        <v>20384</v>
      </c>
      <c r="B10193">
        <v>0</v>
      </c>
      <c r="C10193">
        <v>142.87818997434101</v>
      </c>
      <c r="D10193" s="1">
        <v>6824</v>
      </c>
      <c r="E10193">
        <v>0</v>
      </c>
      <c r="F10193">
        <v>45</v>
      </c>
      <c r="G10193">
        <v>90</v>
      </c>
    </row>
    <row r="10194" spans="1:7" x14ac:dyDescent="0.3">
      <c r="A10194">
        <v>20386</v>
      </c>
      <c r="B10194">
        <v>0</v>
      </c>
      <c r="C10194">
        <v>142.998174098161</v>
      </c>
      <c r="D10194" s="1">
        <v>6824</v>
      </c>
      <c r="E10194">
        <v>0</v>
      </c>
      <c r="F10194">
        <v>45</v>
      </c>
      <c r="G10194">
        <v>90</v>
      </c>
    </row>
    <row r="10195" spans="1:7" x14ac:dyDescent="0.3">
      <c r="A10195">
        <v>20388</v>
      </c>
      <c r="B10195">
        <v>0</v>
      </c>
      <c r="C10195">
        <v>143.11815822198099</v>
      </c>
      <c r="D10195" s="1">
        <v>6824.0020245999103</v>
      </c>
      <c r="E10195">
        <v>0</v>
      </c>
      <c r="F10195">
        <v>45</v>
      </c>
      <c r="G10195">
        <v>90</v>
      </c>
    </row>
    <row r="10196" spans="1:7" x14ac:dyDescent="0.3">
      <c r="A10196">
        <v>20390</v>
      </c>
      <c r="B10196">
        <v>0</v>
      </c>
      <c r="C10196">
        <v>143.23814234580101</v>
      </c>
      <c r="D10196" s="1">
        <v>6824.0038903170098</v>
      </c>
      <c r="E10196">
        <v>0</v>
      </c>
      <c r="F10196">
        <v>45</v>
      </c>
      <c r="G10196">
        <v>90</v>
      </c>
    </row>
    <row r="10197" spans="1:7" x14ac:dyDescent="0.3">
      <c r="A10197">
        <v>20392</v>
      </c>
      <c r="B10197">
        <v>0</v>
      </c>
      <c r="C10197">
        <v>143.358126469621</v>
      </c>
      <c r="D10197" s="1">
        <v>6824</v>
      </c>
      <c r="E10197">
        <v>0</v>
      </c>
      <c r="F10197">
        <v>45</v>
      </c>
      <c r="G10197">
        <v>90</v>
      </c>
    </row>
    <row r="10198" spans="1:7" x14ac:dyDescent="0.3">
      <c r="A10198">
        <v>20394</v>
      </c>
      <c r="B10198">
        <v>0</v>
      </c>
      <c r="C10198">
        <v>143.47811059344099</v>
      </c>
      <c r="D10198" s="1">
        <v>6824.0000003090499</v>
      </c>
      <c r="E10198">
        <v>0</v>
      </c>
      <c r="F10198">
        <v>45</v>
      </c>
      <c r="G10198">
        <v>90</v>
      </c>
    </row>
    <row r="10199" spans="1:7" x14ac:dyDescent="0.3">
      <c r="A10199">
        <v>20396</v>
      </c>
      <c r="B10199">
        <v>0</v>
      </c>
      <c r="C10199">
        <v>143.598094717262</v>
      </c>
      <c r="D10199" s="1">
        <v>6824.0020232554998</v>
      </c>
      <c r="E10199">
        <v>0</v>
      </c>
      <c r="F10199">
        <v>45</v>
      </c>
      <c r="G10199">
        <v>90</v>
      </c>
    </row>
    <row r="10200" spans="1:7" x14ac:dyDescent="0.3">
      <c r="A10200">
        <v>20398</v>
      </c>
      <c r="B10200">
        <v>0</v>
      </c>
      <c r="C10200">
        <v>143.71807884108199</v>
      </c>
      <c r="D10200" s="1">
        <v>6824.0038896200904</v>
      </c>
      <c r="E10200">
        <v>0</v>
      </c>
      <c r="F10200">
        <v>45</v>
      </c>
      <c r="G10200">
        <v>90</v>
      </c>
    </row>
    <row r="10201" spans="1:7" x14ac:dyDescent="0.3">
      <c r="A10201">
        <v>20400</v>
      </c>
      <c r="B10201">
        <v>0</v>
      </c>
      <c r="C10201">
        <v>143.83806296490201</v>
      </c>
      <c r="D10201" s="1">
        <v>6824</v>
      </c>
      <c r="E10201">
        <v>0</v>
      </c>
      <c r="F10201">
        <v>45</v>
      </c>
      <c r="G10201">
        <v>90</v>
      </c>
    </row>
    <row r="10202" spans="1:7" x14ac:dyDescent="0.3">
      <c r="A10202">
        <v>20402</v>
      </c>
      <c r="B10202">
        <v>0</v>
      </c>
      <c r="C10202">
        <v>143.958047088722</v>
      </c>
      <c r="D10202" s="1">
        <v>6824.0003498916403</v>
      </c>
      <c r="E10202">
        <v>0</v>
      </c>
      <c r="F10202">
        <v>45</v>
      </c>
      <c r="G10202">
        <v>90</v>
      </c>
    </row>
    <row r="10203" spans="1:7" x14ac:dyDescent="0.3">
      <c r="A10203">
        <v>20404</v>
      </c>
      <c r="B10203">
        <v>0</v>
      </c>
      <c r="C10203">
        <v>144.07803121254199</v>
      </c>
      <c r="D10203" s="1">
        <v>6824.0023711864496</v>
      </c>
      <c r="E10203">
        <v>0</v>
      </c>
      <c r="F10203">
        <v>45</v>
      </c>
      <c r="G10203">
        <v>90</v>
      </c>
    </row>
    <row r="10204" spans="1:7" x14ac:dyDescent="0.3">
      <c r="A10204">
        <v>20406</v>
      </c>
      <c r="B10204">
        <v>0</v>
      </c>
      <c r="C10204">
        <v>144.198015336362</v>
      </c>
      <c r="D10204" s="1">
        <v>6824.0042381949197</v>
      </c>
      <c r="E10204">
        <v>0</v>
      </c>
      <c r="F10204">
        <v>45</v>
      </c>
      <c r="G10204">
        <v>90</v>
      </c>
    </row>
    <row r="10205" spans="1:7" x14ac:dyDescent="0.3">
      <c r="A10205">
        <v>20408</v>
      </c>
      <c r="B10205">
        <v>0</v>
      </c>
      <c r="C10205">
        <v>144.31799946018199</v>
      </c>
      <c r="D10205" s="1">
        <v>6824</v>
      </c>
      <c r="E10205">
        <v>0</v>
      </c>
      <c r="F10205">
        <v>45</v>
      </c>
      <c r="G10205">
        <v>90</v>
      </c>
    </row>
    <row r="10206" spans="1:7" x14ac:dyDescent="0.3">
      <c r="A10206">
        <v>20410</v>
      </c>
      <c r="B10206">
        <v>0</v>
      </c>
      <c r="C10206">
        <v>144.43798358400201</v>
      </c>
      <c r="D10206" s="1">
        <v>6824.0003441263698</v>
      </c>
      <c r="E10206">
        <v>0</v>
      </c>
      <c r="F10206">
        <v>45</v>
      </c>
      <c r="G10206">
        <v>90</v>
      </c>
    </row>
    <row r="10207" spans="1:7" x14ac:dyDescent="0.3">
      <c r="A10207">
        <v>20412</v>
      </c>
      <c r="B10207">
        <v>0</v>
      </c>
      <c r="C10207">
        <v>144.557967707822</v>
      </c>
      <c r="D10207" s="1">
        <v>6824.0023637711602</v>
      </c>
      <c r="E10207">
        <v>0</v>
      </c>
      <c r="F10207">
        <v>45</v>
      </c>
      <c r="G10207">
        <v>90</v>
      </c>
    </row>
    <row r="10208" spans="1:7" x14ac:dyDescent="0.3">
      <c r="A10208">
        <v>20414</v>
      </c>
      <c r="B10208">
        <v>0</v>
      </c>
      <c r="C10208">
        <v>144.67795183164199</v>
      </c>
      <c r="D10208" s="1">
        <v>6824.0042314202801</v>
      </c>
      <c r="E10208">
        <v>0</v>
      </c>
      <c r="F10208">
        <v>45</v>
      </c>
      <c r="G10208">
        <v>90</v>
      </c>
    </row>
    <row r="10209" spans="1:7" x14ac:dyDescent="0.3">
      <c r="A10209">
        <v>20416</v>
      </c>
      <c r="B10209">
        <v>0</v>
      </c>
      <c r="C10209">
        <v>144.79793595546201</v>
      </c>
      <c r="D10209" s="1">
        <v>6824</v>
      </c>
      <c r="E10209">
        <v>0</v>
      </c>
      <c r="F10209">
        <v>45</v>
      </c>
      <c r="G10209">
        <v>90</v>
      </c>
    </row>
    <row r="10210" spans="1:7" x14ac:dyDescent="0.3">
      <c r="A10210">
        <v>20418</v>
      </c>
      <c r="B10210">
        <v>0</v>
      </c>
      <c r="C10210">
        <v>144.91792007928299</v>
      </c>
      <c r="D10210" s="1">
        <v>6824</v>
      </c>
      <c r="E10210">
        <v>0</v>
      </c>
      <c r="F10210">
        <v>45</v>
      </c>
      <c r="G10210">
        <v>90</v>
      </c>
    </row>
    <row r="10211" spans="1:7" x14ac:dyDescent="0.3">
      <c r="A10211">
        <v>20420</v>
      </c>
      <c r="B10211">
        <v>0</v>
      </c>
      <c r="C10211">
        <v>145.03790420310301</v>
      </c>
      <c r="D10211" s="1">
        <v>6824.0020179981302</v>
      </c>
      <c r="E10211">
        <v>0</v>
      </c>
      <c r="F10211">
        <v>45</v>
      </c>
      <c r="G10211">
        <v>90</v>
      </c>
    </row>
    <row r="10212" spans="1:7" x14ac:dyDescent="0.3">
      <c r="A10212">
        <v>20422</v>
      </c>
      <c r="B10212">
        <v>0</v>
      </c>
      <c r="C10212">
        <v>145.157888326923</v>
      </c>
      <c r="D10212" s="1">
        <v>6824.0038862812598</v>
      </c>
      <c r="E10212">
        <v>0</v>
      </c>
      <c r="F10212">
        <v>45</v>
      </c>
      <c r="G10212">
        <v>90</v>
      </c>
    </row>
    <row r="10213" spans="1:7" x14ac:dyDescent="0.3">
      <c r="A10213">
        <v>20424</v>
      </c>
      <c r="B10213">
        <v>0</v>
      </c>
      <c r="C10213">
        <v>145.27787245074299</v>
      </c>
      <c r="D10213" s="1">
        <v>6824</v>
      </c>
      <c r="E10213">
        <v>0</v>
      </c>
      <c r="F10213">
        <v>45</v>
      </c>
      <c r="G10213">
        <v>90</v>
      </c>
    </row>
    <row r="10214" spans="1:7" x14ac:dyDescent="0.3">
      <c r="A10214">
        <v>20426</v>
      </c>
      <c r="B10214">
        <v>0</v>
      </c>
      <c r="C10214">
        <v>145.39785657456301</v>
      </c>
      <c r="D10214" s="1">
        <v>6824.0000081582903</v>
      </c>
      <c r="E10214">
        <v>0</v>
      </c>
      <c r="F10214">
        <v>45</v>
      </c>
      <c r="G10214">
        <v>90</v>
      </c>
    </row>
    <row r="10215" spans="1:7" x14ac:dyDescent="0.3">
      <c r="A10215">
        <v>20428</v>
      </c>
      <c r="B10215">
        <v>0</v>
      </c>
      <c r="C10215">
        <v>145.517840698383</v>
      </c>
      <c r="D10215" s="1">
        <v>6824.0020245113001</v>
      </c>
      <c r="E10215">
        <v>0</v>
      </c>
      <c r="F10215">
        <v>45</v>
      </c>
      <c r="G10215">
        <v>90</v>
      </c>
    </row>
    <row r="10216" spans="1:7" x14ac:dyDescent="0.3">
      <c r="A10216">
        <v>20430</v>
      </c>
      <c r="B10216">
        <v>0</v>
      </c>
      <c r="C10216">
        <v>145.63782482220299</v>
      </c>
      <c r="D10216" s="1">
        <v>6824.0038934254299</v>
      </c>
      <c r="E10216">
        <v>0</v>
      </c>
      <c r="F10216">
        <v>45</v>
      </c>
      <c r="G10216">
        <v>90</v>
      </c>
    </row>
    <row r="10217" spans="1:7" x14ac:dyDescent="0.3">
      <c r="A10217">
        <v>20432</v>
      </c>
      <c r="B10217">
        <v>0</v>
      </c>
      <c r="C10217">
        <v>145.757808946023</v>
      </c>
      <c r="D10217" s="1">
        <v>6824</v>
      </c>
      <c r="E10217">
        <v>0</v>
      </c>
      <c r="F10217">
        <v>45</v>
      </c>
      <c r="G10217">
        <v>90</v>
      </c>
    </row>
    <row r="10218" spans="1:7" x14ac:dyDescent="0.3">
      <c r="A10218">
        <v>20434</v>
      </c>
      <c r="B10218">
        <v>0</v>
      </c>
      <c r="C10218">
        <v>145.87779306984299</v>
      </c>
      <c r="D10218" s="1">
        <v>6824.0003592491903</v>
      </c>
      <c r="E10218">
        <v>0</v>
      </c>
      <c r="F10218">
        <v>45</v>
      </c>
      <c r="G10218">
        <v>90</v>
      </c>
    </row>
    <row r="10219" spans="1:7" x14ac:dyDescent="0.3">
      <c r="A10219">
        <v>20436</v>
      </c>
      <c r="B10219">
        <v>0</v>
      </c>
      <c r="C10219">
        <v>145.99777719366301</v>
      </c>
      <c r="D10219" s="1">
        <v>6824.0023739591497</v>
      </c>
      <c r="E10219">
        <v>0</v>
      </c>
      <c r="F10219">
        <v>45</v>
      </c>
      <c r="G10219">
        <v>90</v>
      </c>
    </row>
    <row r="10220" spans="1:7" x14ac:dyDescent="0.3">
      <c r="A10220">
        <v>20438</v>
      </c>
      <c r="B10220">
        <v>0</v>
      </c>
      <c r="C10220">
        <v>146.117761317483</v>
      </c>
      <c r="D10220" s="1">
        <v>6824.0042435002297</v>
      </c>
      <c r="E10220">
        <v>0</v>
      </c>
      <c r="F10220">
        <v>45</v>
      </c>
      <c r="G10220">
        <v>90</v>
      </c>
    </row>
    <row r="10221" spans="1:7" x14ac:dyDescent="0.3">
      <c r="A10221">
        <v>20440</v>
      </c>
      <c r="B10221">
        <v>0</v>
      </c>
      <c r="C10221">
        <v>146.23774544130299</v>
      </c>
      <c r="D10221" s="1">
        <v>6824</v>
      </c>
      <c r="E10221">
        <v>0</v>
      </c>
      <c r="F10221">
        <v>45</v>
      </c>
      <c r="G10221">
        <v>90</v>
      </c>
    </row>
    <row r="10222" spans="1:7" x14ac:dyDescent="0.3">
      <c r="A10222">
        <v>20442</v>
      </c>
      <c r="B10222">
        <v>0</v>
      </c>
      <c r="C10222">
        <v>146.357729565124</v>
      </c>
      <c r="D10222" s="1">
        <v>6824.0003534648104</v>
      </c>
      <c r="E10222">
        <v>0</v>
      </c>
      <c r="F10222">
        <v>45</v>
      </c>
      <c r="G10222">
        <v>90</v>
      </c>
    </row>
    <row r="10223" spans="1:7" x14ac:dyDescent="0.3">
      <c r="A10223">
        <v>20444</v>
      </c>
      <c r="B10223">
        <v>0</v>
      </c>
      <c r="C10223">
        <v>146.47771368894399</v>
      </c>
      <c r="D10223" s="1">
        <v>6824.0023665347198</v>
      </c>
      <c r="E10223">
        <v>0</v>
      </c>
      <c r="F10223">
        <v>45</v>
      </c>
      <c r="G10223">
        <v>90</v>
      </c>
    </row>
    <row r="10224" spans="1:7" x14ac:dyDescent="0.3">
      <c r="A10224">
        <v>20446</v>
      </c>
      <c r="B10224">
        <v>0</v>
      </c>
      <c r="C10224">
        <v>146.59769781276401</v>
      </c>
      <c r="D10224" s="1">
        <v>6824.0042366969201</v>
      </c>
      <c r="E10224">
        <v>0</v>
      </c>
      <c r="F10224">
        <v>45</v>
      </c>
      <c r="G10224">
        <v>90</v>
      </c>
    </row>
    <row r="10225" spans="1:7" x14ac:dyDescent="0.3">
      <c r="A10225">
        <v>20448</v>
      </c>
      <c r="B10225">
        <v>0</v>
      </c>
      <c r="C10225">
        <v>146.717681936584</v>
      </c>
      <c r="D10225" s="1">
        <v>6824</v>
      </c>
      <c r="E10225">
        <v>0</v>
      </c>
      <c r="F10225">
        <v>45</v>
      </c>
      <c r="G10225">
        <v>90</v>
      </c>
    </row>
    <row r="10226" spans="1:7" x14ac:dyDescent="0.3">
      <c r="A10226">
        <v>20450</v>
      </c>
      <c r="B10226">
        <v>0</v>
      </c>
      <c r="C10226">
        <v>146.83766606040399</v>
      </c>
      <c r="D10226" s="1">
        <v>6824</v>
      </c>
      <c r="E10226">
        <v>0</v>
      </c>
      <c r="F10226">
        <v>45</v>
      </c>
      <c r="G10226">
        <v>90</v>
      </c>
    </row>
    <row r="10227" spans="1:7" x14ac:dyDescent="0.3">
      <c r="A10227">
        <v>20452</v>
      </c>
      <c r="B10227">
        <v>0</v>
      </c>
      <c r="C10227">
        <v>146.95765018422401</v>
      </c>
      <c r="D10227" s="1">
        <v>6824.0020114314302</v>
      </c>
      <c r="E10227">
        <v>0</v>
      </c>
      <c r="F10227">
        <v>45</v>
      </c>
      <c r="G10227">
        <v>90</v>
      </c>
    </row>
    <row r="10228" spans="1:7" x14ac:dyDescent="0.3">
      <c r="A10228">
        <v>20454</v>
      </c>
      <c r="B10228">
        <v>0</v>
      </c>
      <c r="C10228">
        <v>147.077634308044</v>
      </c>
      <c r="D10228" s="1">
        <v>6824.0038822117103</v>
      </c>
      <c r="E10228">
        <v>0</v>
      </c>
      <c r="F10228">
        <v>45</v>
      </c>
      <c r="G10228">
        <v>90</v>
      </c>
    </row>
    <row r="10229" spans="1:7" x14ac:dyDescent="0.3">
      <c r="A10229">
        <v>20456</v>
      </c>
      <c r="B10229">
        <v>0</v>
      </c>
      <c r="C10229">
        <v>147.19761843186399</v>
      </c>
      <c r="D10229" s="1">
        <v>6824</v>
      </c>
      <c r="E10229">
        <v>0</v>
      </c>
      <c r="F10229">
        <v>45</v>
      </c>
      <c r="G10229">
        <v>90</v>
      </c>
    </row>
    <row r="10230" spans="1:7" x14ac:dyDescent="0.3">
      <c r="A10230">
        <v>20458</v>
      </c>
      <c r="B10230">
        <v>0</v>
      </c>
      <c r="C10230">
        <v>147.317602555684</v>
      </c>
      <c r="D10230" s="1">
        <v>6824.0000081582903</v>
      </c>
      <c r="E10230">
        <v>0</v>
      </c>
      <c r="F10230">
        <v>45</v>
      </c>
      <c r="G10230">
        <v>90</v>
      </c>
    </row>
    <row r="10231" spans="1:7" x14ac:dyDescent="0.3">
      <c r="A10231">
        <v>20460</v>
      </c>
      <c r="B10231">
        <v>0</v>
      </c>
      <c r="C10231">
        <v>147.43758667950399</v>
      </c>
      <c r="D10231" s="1">
        <v>6824.0020179537596</v>
      </c>
      <c r="E10231">
        <v>0</v>
      </c>
      <c r="F10231">
        <v>45</v>
      </c>
      <c r="G10231">
        <v>90</v>
      </c>
    </row>
    <row r="10232" spans="1:7" x14ac:dyDescent="0.3">
      <c r="A10232">
        <v>20462</v>
      </c>
      <c r="B10232">
        <v>0</v>
      </c>
      <c r="C10232">
        <v>147.55757080332501</v>
      </c>
      <c r="D10232" s="1">
        <v>6824.0038893472702</v>
      </c>
      <c r="E10232">
        <v>0</v>
      </c>
      <c r="F10232">
        <v>45</v>
      </c>
      <c r="G10232">
        <v>90</v>
      </c>
    </row>
    <row r="10233" spans="1:7" x14ac:dyDescent="0.3">
      <c r="A10233">
        <v>20464</v>
      </c>
      <c r="B10233">
        <v>0</v>
      </c>
      <c r="C10233">
        <v>147.677554927145</v>
      </c>
      <c r="D10233" s="1">
        <v>6824</v>
      </c>
      <c r="E10233">
        <v>0</v>
      </c>
      <c r="F10233">
        <v>45</v>
      </c>
      <c r="G10233">
        <v>90</v>
      </c>
    </row>
    <row r="10234" spans="1:7" x14ac:dyDescent="0.3">
      <c r="A10234">
        <v>20466</v>
      </c>
      <c r="B10234">
        <v>0</v>
      </c>
      <c r="C10234">
        <v>147.79753905096501</v>
      </c>
      <c r="D10234" s="1">
        <v>6824.0003607600802</v>
      </c>
      <c r="E10234">
        <v>0</v>
      </c>
      <c r="F10234">
        <v>45</v>
      </c>
      <c r="G10234">
        <v>90</v>
      </c>
    </row>
    <row r="10235" spans="1:7" x14ac:dyDescent="0.3">
      <c r="A10235">
        <v>20468</v>
      </c>
      <c r="B10235">
        <v>0</v>
      </c>
      <c r="C10235">
        <v>147.917523174785</v>
      </c>
      <c r="D10235" s="1">
        <v>6824.0023689222398</v>
      </c>
      <c r="E10235">
        <v>0</v>
      </c>
      <c r="F10235">
        <v>45</v>
      </c>
      <c r="G10235">
        <v>90</v>
      </c>
    </row>
    <row r="10236" spans="1:7" x14ac:dyDescent="0.3">
      <c r="A10236">
        <v>20470</v>
      </c>
      <c r="B10236">
        <v>0</v>
      </c>
      <c r="C10236">
        <v>148.03750729860499</v>
      </c>
      <c r="D10236" s="1">
        <v>6824.0042409239304</v>
      </c>
      <c r="E10236">
        <v>0</v>
      </c>
      <c r="F10236">
        <v>45</v>
      </c>
      <c r="G10236">
        <v>90</v>
      </c>
    </row>
    <row r="10237" spans="1:7" x14ac:dyDescent="0.3">
      <c r="A10237">
        <v>20472</v>
      </c>
      <c r="B10237">
        <v>0</v>
      </c>
      <c r="C10237">
        <v>148.15749142242501</v>
      </c>
      <c r="D10237" s="1">
        <v>6824</v>
      </c>
      <c r="E10237">
        <v>0</v>
      </c>
      <c r="F10237">
        <v>45</v>
      </c>
      <c r="G10237">
        <v>90</v>
      </c>
    </row>
    <row r="10238" spans="1:7" x14ac:dyDescent="0.3">
      <c r="A10238">
        <v>20474</v>
      </c>
      <c r="B10238">
        <v>0</v>
      </c>
      <c r="C10238">
        <v>148.277475546245</v>
      </c>
      <c r="D10238" s="1">
        <v>6824.0003549565099</v>
      </c>
      <c r="E10238">
        <v>0</v>
      </c>
      <c r="F10238">
        <v>45</v>
      </c>
      <c r="G10238">
        <v>90</v>
      </c>
    </row>
    <row r="10239" spans="1:7" x14ac:dyDescent="0.3">
      <c r="A10239">
        <v>20476</v>
      </c>
      <c r="B10239">
        <v>0</v>
      </c>
      <c r="C10239">
        <v>148.39745967006499</v>
      </c>
      <c r="D10239" s="1">
        <v>6824.0023614869497</v>
      </c>
      <c r="E10239">
        <v>0</v>
      </c>
      <c r="F10239">
        <v>45</v>
      </c>
      <c r="G10239">
        <v>90</v>
      </c>
    </row>
    <row r="10240" spans="1:7" x14ac:dyDescent="0.3">
      <c r="A10240">
        <v>20478</v>
      </c>
      <c r="B10240">
        <v>0</v>
      </c>
      <c r="C10240">
        <v>148.51744379388501</v>
      </c>
      <c r="D10240" s="1">
        <v>6824.0042340937798</v>
      </c>
      <c r="E10240">
        <v>0</v>
      </c>
      <c r="F10240">
        <v>45</v>
      </c>
      <c r="G10240">
        <v>90</v>
      </c>
    </row>
    <row r="10241" spans="1:7" x14ac:dyDescent="0.3">
      <c r="A10241">
        <v>20480</v>
      </c>
      <c r="B10241">
        <v>0</v>
      </c>
      <c r="C10241">
        <v>148.637427917705</v>
      </c>
      <c r="D10241" s="1">
        <v>6824</v>
      </c>
      <c r="E10241">
        <v>0</v>
      </c>
      <c r="F10241">
        <v>45</v>
      </c>
      <c r="G10241">
        <v>90</v>
      </c>
    </row>
    <row r="10242" spans="1:7" x14ac:dyDescent="0.3">
      <c r="A10242">
        <v>20482</v>
      </c>
      <c r="B10242">
        <v>0</v>
      </c>
      <c r="C10242">
        <v>148.75741204152499</v>
      </c>
      <c r="D10242" s="1">
        <v>6824</v>
      </c>
      <c r="E10242">
        <v>0</v>
      </c>
      <c r="F10242">
        <v>45</v>
      </c>
      <c r="G10242">
        <v>90</v>
      </c>
    </row>
    <row r="10243" spans="1:7" x14ac:dyDescent="0.3">
      <c r="A10243">
        <v>20484</v>
      </c>
      <c r="B10243">
        <v>0</v>
      </c>
      <c r="C10243">
        <v>148.877396165345</v>
      </c>
      <c r="D10243" s="1">
        <v>6824.0020049017103</v>
      </c>
      <c r="E10243">
        <v>0</v>
      </c>
      <c r="F10243">
        <v>45</v>
      </c>
      <c r="G10243">
        <v>90</v>
      </c>
    </row>
    <row r="10244" spans="1:7" x14ac:dyDescent="0.3">
      <c r="A10244">
        <v>20486</v>
      </c>
      <c r="B10244">
        <v>0</v>
      </c>
      <c r="C10244">
        <v>148.99738028916499</v>
      </c>
      <c r="D10244" s="1">
        <v>6824.0038781080302</v>
      </c>
      <c r="E10244">
        <v>0</v>
      </c>
      <c r="F10244">
        <v>45</v>
      </c>
      <c r="G10244">
        <v>90</v>
      </c>
    </row>
    <row r="10245" spans="1:7" x14ac:dyDescent="0.3">
      <c r="A10245">
        <v>20488</v>
      </c>
      <c r="B10245">
        <v>0</v>
      </c>
      <c r="C10245">
        <v>149.11736441298501</v>
      </c>
      <c r="D10245" s="1">
        <v>6824</v>
      </c>
      <c r="E10245">
        <v>0</v>
      </c>
      <c r="F10245">
        <v>45</v>
      </c>
      <c r="G10245">
        <v>90</v>
      </c>
    </row>
    <row r="10246" spans="1:7" x14ac:dyDescent="0.3">
      <c r="A10246">
        <v>20490</v>
      </c>
      <c r="B10246">
        <v>0</v>
      </c>
      <c r="C10246">
        <v>149.237348536806</v>
      </c>
      <c r="D10246" s="1">
        <v>6824</v>
      </c>
      <c r="E10246">
        <v>0</v>
      </c>
      <c r="F10246">
        <v>45</v>
      </c>
      <c r="G10246">
        <v>90</v>
      </c>
    </row>
    <row r="10247" spans="1:7" x14ac:dyDescent="0.3">
      <c r="A10247">
        <v>20492</v>
      </c>
      <c r="B10247">
        <v>0</v>
      </c>
      <c r="C10247">
        <v>149.35733266062601</v>
      </c>
      <c r="D10247" s="1">
        <v>6824.00200327525</v>
      </c>
      <c r="E10247">
        <v>0</v>
      </c>
      <c r="F10247">
        <v>45</v>
      </c>
      <c r="G10247">
        <v>90</v>
      </c>
    </row>
    <row r="10248" spans="1:7" x14ac:dyDescent="0.3">
      <c r="A10248">
        <v>20494</v>
      </c>
      <c r="B10248">
        <v>0</v>
      </c>
      <c r="C10248">
        <v>149.477316784446</v>
      </c>
      <c r="D10248" s="1">
        <v>6824.0038770767896</v>
      </c>
      <c r="E10248">
        <v>0</v>
      </c>
      <c r="F10248">
        <v>45</v>
      </c>
      <c r="G10248">
        <v>90</v>
      </c>
    </row>
    <row r="10249" spans="1:7" x14ac:dyDescent="0.3">
      <c r="A10249">
        <v>20496</v>
      </c>
      <c r="B10249">
        <v>0</v>
      </c>
      <c r="C10249">
        <v>149.59730090826599</v>
      </c>
      <c r="D10249" s="1">
        <v>6824</v>
      </c>
      <c r="E10249">
        <v>0</v>
      </c>
      <c r="F10249">
        <v>45</v>
      </c>
      <c r="G10249">
        <v>90</v>
      </c>
    </row>
    <row r="10250" spans="1:7" x14ac:dyDescent="0.3">
      <c r="A10250">
        <v>20498</v>
      </c>
      <c r="B10250">
        <v>0</v>
      </c>
      <c r="C10250">
        <v>149.71728503208601</v>
      </c>
      <c r="D10250" s="1">
        <v>6824.0003541180704</v>
      </c>
      <c r="E10250">
        <v>0</v>
      </c>
      <c r="F10250">
        <v>45</v>
      </c>
      <c r="G10250">
        <v>90</v>
      </c>
    </row>
    <row r="10251" spans="1:7" x14ac:dyDescent="0.3">
      <c r="A10251">
        <v>20500</v>
      </c>
      <c r="B10251">
        <v>0</v>
      </c>
      <c r="C10251">
        <v>149.837269155906</v>
      </c>
      <c r="D10251" s="1">
        <v>6824.0023557684799</v>
      </c>
      <c r="E10251">
        <v>0</v>
      </c>
      <c r="F10251">
        <v>45</v>
      </c>
      <c r="G10251">
        <v>90</v>
      </c>
    </row>
    <row r="10252" spans="1:7" x14ac:dyDescent="0.3">
      <c r="A10252">
        <v>20502</v>
      </c>
      <c r="B10252">
        <v>0</v>
      </c>
      <c r="C10252">
        <v>149.95725327972599</v>
      </c>
      <c r="D10252" s="1">
        <v>6824.0042301621897</v>
      </c>
      <c r="E10252">
        <v>0</v>
      </c>
      <c r="F10252">
        <v>45</v>
      </c>
      <c r="G10252">
        <v>90</v>
      </c>
    </row>
    <row r="10253" spans="1:7" x14ac:dyDescent="0.3">
      <c r="A10253">
        <v>20504</v>
      </c>
      <c r="B10253">
        <v>0</v>
      </c>
      <c r="C10253">
        <v>150.07723740354601</v>
      </c>
      <c r="D10253" s="1">
        <v>6824</v>
      </c>
      <c r="E10253">
        <v>0</v>
      </c>
      <c r="F10253">
        <v>45</v>
      </c>
      <c r="G10253">
        <v>90</v>
      </c>
    </row>
    <row r="10254" spans="1:7" x14ac:dyDescent="0.3">
      <c r="A10254">
        <v>20506</v>
      </c>
      <c r="B10254">
        <v>0</v>
      </c>
      <c r="C10254">
        <v>150.197221527366</v>
      </c>
      <c r="D10254" s="1">
        <v>6824.0003482951597</v>
      </c>
      <c r="E10254">
        <v>0</v>
      </c>
      <c r="F10254">
        <v>45</v>
      </c>
      <c r="G10254">
        <v>90</v>
      </c>
    </row>
    <row r="10255" spans="1:7" x14ac:dyDescent="0.3">
      <c r="A10255">
        <v>20508</v>
      </c>
      <c r="B10255">
        <v>0</v>
      </c>
      <c r="C10255">
        <v>150.31720565118599</v>
      </c>
      <c r="D10255" s="1">
        <v>6824.0023483242203</v>
      </c>
      <c r="E10255">
        <v>0</v>
      </c>
      <c r="F10255">
        <v>45</v>
      </c>
      <c r="G10255">
        <v>90</v>
      </c>
    </row>
    <row r="10256" spans="1:7" x14ac:dyDescent="0.3">
      <c r="A10256">
        <v>20510</v>
      </c>
      <c r="B10256">
        <v>0</v>
      </c>
      <c r="C10256">
        <v>150.437189775007</v>
      </c>
      <c r="D10256" s="1">
        <v>6824.0042233036202</v>
      </c>
      <c r="E10256">
        <v>0</v>
      </c>
      <c r="F10256">
        <v>45</v>
      </c>
      <c r="G10256">
        <v>90</v>
      </c>
    </row>
    <row r="10257" spans="1:7" x14ac:dyDescent="0.3">
      <c r="A10257">
        <v>20512</v>
      </c>
      <c r="B10257">
        <v>0</v>
      </c>
      <c r="C10257">
        <v>150.55717389882699</v>
      </c>
      <c r="D10257" s="1">
        <v>6824</v>
      </c>
      <c r="E10257">
        <v>0</v>
      </c>
      <c r="F10257">
        <v>45</v>
      </c>
      <c r="G10257">
        <v>90</v>
      </c>
    </row>
    <row r="10258" spans="1:7" x14ac:dyDescent="0.3">
      <c r="A10258">
        <v>20514</v>
      </c>
      <c r="B10258">
        <v>0</v>
      </c>
      <c r="C10258">
        <v>150.67715802264701</v>
      </c>
      <c r="D10258" s="1">
        <v>6824</v>
      </c>
      <c r="E10258">
        <v>0</v>
      </c>
      <c r="F10258">
        <v>45</v>
      </c>
      <c r="G10258">
        <v>90</v>
      </c>
    </row>
    <row r="10259" spans="1:7" x14ac:dyDescent="0.3">
      <c r="A10259">
        <v>20516</v>
      </c>
      <c r="B10259">
        <v>0</v>
      </c>
      <c r="C10259">
        <v>150.797142146467</v>
      </c>
      <c r="D10259" s="1">
        <v>6824.0019984095597</v>
      </c>
      <c r="E10259">
        <v>0</v>
      </c>
      <c r="F10259">
        <v>45</v>
      </c>
      <c r="G10259">
        <v>90</v>
      </c>
    </row>
    <row r="10260" spans="1:7" x14ac:dyDescent="0.3">
      <c r="A10260">
        <v>20518</v>
      </c>
      <c r="B10260">
        <v>0</v>
      </c>
      <c r="C10260">
        <v>150.91712627028701</v>
      </c>
      <c r="D10260" s="1">
        <v>6824.0038739711999</v>
      </c>
      <c r="E10260">
        <v>0</v>
      </c>
      <c r="F10260">
        <v>45</v>
      </c>
      <c r="G10260">
        <v>90</v>
      </c>
    </row>
    <row r="10261" spans="1:7" x14ac:dyDescent="0.3">
      <c r="A10261">
        <v>20520</v>
      </c>
      <c r="B10261">
        <v>0</v>
      </c>
      <c r="C10261">
        <v>151.037110394107</v>
      </c>
      <c r="D10261" s="1">
        <v>6824</v>
      </c>
      <c r="E10261">
        <v>0</v>
      </c>
      <c r="F10261">
        <v>45</v>
      </c>
      <c r="G10261">
        <v>90</v>
      </c>
    </row>
    <row r="10262" spans="1:7" x14ac:dyDescent="0.3">
      <c r="A10262">
        <v>20522</v>
      </c>
      <c r="B10262">
        <v>0</v>
      </c>
      <c r="C10262">
        <v>151.15709451792699</v>
      </c>
      <c r="D10262" s="1">
        <v>6824</v>
      </c>
      <c r="E10262">
        <v>0</v>
      </c>
      <c r="F10262">
        <v>45</v>
      </c>
      <c r="G10262">
        <v>90</v>
      </c>
    </row>
    <row r="10263" spans="1:7" x14ac:dyDescent="0.3">
      <c r="A10263">
        <v>20524</v>
      </c>
      <c r="B10263">
        <v>0</v>
      </c>
      <c r="C10263">
        <v>151.27707864174701</v>
      </c>
      <c r="D10263" s="1">
        <v>6824.0019967919297</v>
      </c>
      <c r="E10263">
        <v>0</v>
      </c>
      <c r="F10263">
        <v>45</v>
      </c>
      <c r="G10263">
        <v>90</v>
      </c>
    </row>
    <row r="10264" spans="1:7" x14ac:dyDescent="0.3">
      <c r="A10264">
        <v>20526</v>
      </c>
      <c r="B10264">
        <v>0</v>
      </c>
      <c r="C10264">
        <v>151.397062765567</v>
      </c>
      <c r="D10264" s="1">
        <v>6824.0038729323596</v>
      </c>
      <c r="E10264">
        <v>0</v>
      </c>
      <c r="F10264">
        <v>45</v>
      </c>
      <c r="G10264">
        <v>90</v>
      </c>
    </row>
    <row r="10265" spans="1:7" x14ac:dyDescent="0.3">
      <c r="A10265">
        <v>20528</v>
      </c>
      <c r="B10265">
        <v>0</v>
      </c>
      <c r="C10265">
        <v>151.51704688938699</v>
      </c>
      <c r="D10265" s="1">
        <v>6824</v>
      </c>
      <c r="E10265">
        <v>0</v>
      </c>
      <c r="F10265">
        <v>45</v>
      </c>
      <c r="G10265">
        <v>90</v>
      </c>
    </row>
    <row r="10266" spans="1:7" x14ac:dyDescent="0.3">
      <c r="A10266">
        <v>20530</v>
      </c>
      <c r="B10266">
        <v>0</v>
      </c>
      <c r="C10266">
        <v>151.637031013208</v>
      </c>
      <c r="D10266" s="1">
        <v>6824.0003556373404</v>
      </c>
      <c r="E10266">
        <v>0</v>
      </c>
      <c r="F10266">
        <v>45</v>
      </c>
      <c r="G10266">
        <v>90</v>
      </c>
    </row>
    <row r="10267" spans="1:7" x14ac:dyDescent="0.3">
      <c r="A10267">
        <v>20532</v>
      </c>
      <c r="B10267">
        <v>0</v>
      </c>
      <c r="C10267">
        <v>151.75701513702799</v>
      </c>
      <c r="D10267" s="1">
        <v>6824.0023508151899</v>
      </c>
      <c r="E10267">
        <v>0</v>
      </c>
      <c r="F10267">
        <v>45</v>
      </c>
      <c r="G10267">
        <v>90</v>
      </c>
    </row>
    <row r="10268" spans="1:7" x14ac:dyDescent="0.3">
      <c r="A10268">
        <v>20534</v>
      </c>
      <c r="B10268">
        <v>0</v>
      </c>
      <c r="C10268">
        <v>151.87699926084801</v>
      </c>
      <c r="D10268" s="1">
        <v>6824.0042275278902</v>
      </c>
      <c r="E10268">
        <v>0</v>
      </c>
      <c r="F10268">
        <v>45</v>
      </c>
      <c r="G10268">
        <v>90</v>
      </c>
    </row>
    <row r="10269" spans="1:7" x14ac:dyDescent="0.3">
      <c r="A10269">
        <v>20536</v>
      </c>
      <c r="B10269">
        <v>0</v>
      </c>
      <c r="C10269">
        <v>151.996983384668</v>
      </c>
      <c r="D10269" s="1">
        <v>6824</v>
      </c>
      <c r="E10269">
        <v>0</v>
      </c>
      <c r="F10269">
        <v>45</v>
      </c>
      <c r="G10269">
        <v>90</v>
      </c>
    </row>
    <row r="10270" spans="1:7" x14ac:dyDescent="0.3">
      <c r="A10270">
        <v>20538</v>
      </c>
      <c r="B10270">
        <v>0</v>
      </c>
      <c r="C10270">
        <v>152.11696750848799</v>
      </c>
      <c r="D10270" s="1">
        <v>6824.0003497950202</v>
      </c>
      <c r="E10270">
        <v>0</v>
      </c>
      <c r="F10270">
        <v>45</v>
      </c>
      <c r="G10270">
        <v>90</v>
      </c>
    </row>
    <row r="10271" spans="1:7" x14ac:dyDescent="0.3">
      <c r="A10271">
        <v>20540</v>
      </c>
      <c r="B10271">
        <v>0</v>
      </c>
      <c r="C10271">
        <v>152.23695163230801</v>
      </c>
      <c r="D10271" s="1">
        <v>6824.0023433604802</v>
      </c>
      <c r="E10271">
        <v>0</v>
      </c>
      <c r="F10271">
        <v>45</v>
      </c>
      <c r="G10271">
        <v>90</v>
      </c>
    </row>
    <row r="10272" spans="1:7" x14ac:dyDescent="0.3">
      <c r="A10272">
        <v>20542</v>
      </c>
      <c r="B10272">
        <v>0</v>
      </c>
      <c r="C10272">
        <v>152.356935756128</v>
      </c>
      <c r="D10272" s="1">
        <v>6824.0042206423896</v>
      </c>
      <c r="E10272">
        <v>0</v>
      </c>
      <c r="F10272">
        <v>45</v>
      </c>
      <c r="G10272">
        <v>90</v>
      </c>
    </row>
    <row r="10273" spans="1:7" x14ac:dyDescent="0.3">
      <c r="A10273">
        <v>20544</v>
      </c>
      <c r="B10273">
        <v>0</v>
      </c>
      <c r="C10273">
        <v>152.47691987994801</v>
      </c>
      <c r="D10273" s="1">
        <v>6824</v>
      </c>
      <c r="E10273">
        <v>0</v>
      </c>
      <c r="F10273">
        <v>45</v>
      </c>
      <c r="G10273">
        <v>90</v>
      </c>
    </row>
    <row r="10274" spans="1:7" x14ac:dyDescent="0.3">
      <c r="A10274">
        <v>20546</v>
      </c>
      <c r="B10274">
        <v>0</v>
      </c>
      <c r="C10274">
        <v>152.596904003768</v>
      </c>
      <c r="D10274" s="1">
        <v>6824</v>
      </c>
      <c r="E10274">
        <v>0</v>
      </c>
      <c r="F10274">
        <v>45</v>
      </c>
      <c r="G10274">
        <v>90</v>
      </c>
    </row>
    <row r="10275" spans="1:7" x14ac:dyDescent="0.3">
      <c r="A10275">
        <v>20548</v>
      </c>
      <c r="B10275">
        <v>0</v>
      </c>
      <c r="C10275">
        <v>152.71688812758799</v>
      </c>
      <c r="D10275" s="1">
        <v>6824.0019919553797</v>
      </c>
      <c r="E10275">
        <v>0</v>
      </c>
      <c r="F10275">
        <v>45</v>
      </c>
      <c r="G10275">
        <v>90</v>
      </c>
    </row>
    <row r="10276" spans="1:7" x14ac:dyDescent="0.3">
      <c r="A10276">
        <v>20550</v>
      </c>
      <c r="B10276">
        <v>0</v>
      </c>
      <c r="C10276">
        <v>152.83687225140801</v>
      </c>
      <c r="D10276" s="1">
        <v>6824.0038698022699</v>
      </c>
      <c r="E10276">
        <v>0</v>
      </c>
      <c r="F10276">
        <v>45</v>
      </c>
      <c r="G10276">
        <v>90</v>
      </c>
    </row>
    <row r="10277" spans="1:7" x14ac:dyDescent="0.3">
      <c r="A10277">
        <v>20552</v>
      </c>
      <c r="B10277">
        <v>0</v>
      </c>
      <c r="C10277">
        <v>152.956856375228</v>
      </c>
      <c r="D10277" s="1">
        <v>6824</v>
      </c>
      <c r="E10277">
        <v>0</v>
      </c>
      <c r="F10277">
        <v>45</v>
      </c>
      <c r="G10277">
        <v>90</v>
      </c>
    </row>
    <row r="10278" spans="1:7" x14ac:dyDescent="0.3">
      <c r="A10278">
        <v>20554</v>
      </c>
      <c r="B10278">
        <v>0</v>
      </c>
      <c r="C10278">
        <v>153.07684049904799</v>
      </c>
      <c r="D10278" s="1">
        <v>6824.0000079727597</v>
      </c>
      <c r="E10278">
        <v>0</v>
      </c>
      <c r="F10278">
        <v>45</v>
      </c>
      <c r="G10278">
        <v>90</v>
      </c>
    </row>
    <row r="10279" spans="1:7" x14ac:dyDescent="0.3">
      <c r="A10279">
        <v>20556</v>
      </c>
      <c r="B10279">
        <v>0</v>
      </c>
      <c r="C10279">
        <v>153.196824622869</v>
      </c>
      <c r="D10279" s="1">
        <v>6824.0019983212396</v>
      </c>
      <c r="E10279">
        <v>0</v>
      </c>
      <c r="F10279">
        <v>45</v>
      </c>
      <c r="G10279">
        <v>90</v>
      </c>
    </row>
    <row r="10280" spans="1:7" x14ac:dyDescent="0.3">
      <c r="A10280">
        <v>20558</v>
      </c>
      <c r="B10280">
        <v>0</v>
      </c>
      <c r="C10280">
        <v>153.31680874668899</v>
      </c>
      <c r="D10280" s="1">
        <v>6824.00387672737</v>
      </c>
      <c r="E10280">
        <v>0</v>
      </c>
      <c r="F10280">
        <v>45</v>
      </c>
      <c r="G10280">
        <v>90</v>
      </c>
    </row>
    <row r="10281" spans="1:7" x14ac:dyDescent="0.3">
      <c r="A10281">
        <v>20560</v>
      </c>
      <c r="B10281">
        <v>0</v>
      </c>
      <c r="C10281">
        <v>153.43679287050901</v>
      </c>
      <c r="D10281" s="1">
        <v>6824</v>
      </c>
      <c r="E10281">
        <v>0</v>
      </c>
      <c r="F10281">
        <v>45</v>
      </c>
      <c r="G10281">
        <v>90</v>
      </c>
    </row>
    <row r="10282" spans="1:7" x14ac:dyDescent="0.3">
      <c r="A10282">
        <v>20562</v>
      </c>
      <c r="B10282">
        <v>0</v>
      </c>
      <c r="C10282">
        <v>153.556776994329</v>
      </c>
      <c r="D10282" s="1">
        <v>6824.0003651321904</v>
      </c>
      <c r="E10282">
        <v>0</v>
      </c>
      <c r="F10282">
        <v>45</v>
      </c>
      <c r="G10282">
        <v>90</v>
      </c>
    </row>
    <row r="10283" spans="1:7" x14ac:dyDescent="0.3">
      <c r="A10283">
        <v>20564</v>
      </c>
      <c r="B10283">
        <v>0</v>
      </c>
      <c r="C10283">
        <v>153.67676111814899</v>
      </c>
      <c r="D10283" s="1">
        <v>6824.0023538754804</v>
      </c>
      <c r="E10283">
        <v>0</v>
      </c>
      <c r="F10283">
        <v>45</v>
      </c>
      <c r="G10283">
        <v>90</v>
      </c>
    </row>
    <row r="10284" spans="1:7" x14ac:dyDescent="0.3">
      <c r="A10284">
        <v>20566</v>
      </c>
      <c r="B10284">
        <v>0</v>
      </c>
      <c r="C10284">
        <v>153.79674524196901</v>
      </c>
      <c r="D10284" s="1">
        <v>6824.0042328377904</v>
      </c>
      <c r="E10284">
        <v>0</v>
      </c>
      <c r="F10284">
        <v>45</v>
      </c>
      <c r="G10284">
        <v>90</v>
      </c>
    </row>
    <row r="10285" spans="1:7" x14ac:dyDescent="0.3">
      <c r="A10285">
        <v>20568</v>
      </c>
      <c r="B10285">
        <v>0</v>
      </c>
      <c r="C10285">
        <v>153.916729365789</v>
      </c>
      <c r="D10285" s="1">
        <v>6824</v>
      </c>
      <c r="E10285">
        <v>0</v>
      </c>
      <c r="F10285">
        <v>45</v>
      </c>
      <c r="G10285">
        <v>90</v>
      </c>
    </row>
    <row r="10286" spans="1:7" x14ac:dyDescent="0.3">
      <c r="A10286">
        <v>20570</v>
      </c>
      <c r="B10286">
        <v>0</v>
      </c>
      <c r="C10286">
        <v>154.03671348960901</v>
      </c>
      <c r="D10286" s="1">
        <v>6824.0003592703797</v>
      </c>
      <c r="E10286">
        <v>0</v>
      </c>
      <c r="F10286">
        <v>45</v>
      </c>
      <c r="G10286">
        <v>90</v>
      </c>
    </row>
    <row r="10287" spans="1:7" x14ac:dyDescent="0.3">
      <c r="A10287">
        <v>20572</v>
      </c>
      <c r="B10287">
        <v>0</v>
      </c>
      <c r="C10287">
        <v>154.156697613429</v>
      </c>
      <c r="D10287" s="1">
        <v>6824.0023464113001</v>
      </c>
      <c r="E10287">
        <v>0</v>
      </c>
      <c r="F10287">
        <v>45</v>
      </c>
      <c r="G10287">
        <v>90</v>
      </c>
    </row>
    <row r="10288" spans="1:7" x14ac:dyDescent="0.3">
      <c r="A10288">
        <v>20574</v>
      </c>
      <c r="B10288">
        <v>0</v>
      </c>
      <c r="C10288">
        <v>154.27668173724899</v>
      </c>
      <c r="D10288" s="1">
        <v>6824.0042259247202</v>
      </c>
      <c r="E10288">
        <v>0</v>
      </c>
      <c r="F10288">
        <v>45</v>
      </c>
      <c r="G10288">
        <v>90</v>
      </c>
    </row>
    <row r="10289" spans="1:7" x14ac:dyDescent="0.3">
      <c r="A10289">
        <v>20576</v>
      </c>
      <c r="B10289">
        <v>0</v>
      </c>
      <c r="C10289">
        <v>154.39666586107001</v>
      </c>
      <c r="D10289" s="1">
        <v>6824</v>
      </c>
      <c r="E10289">
        <v>0</v>
      </c>
      <c r="F10289">
        <v>45</v>
      </c>
      <c r="G10289">
        <v>90</v>
      </c>
    </row>
    <row r="10290" spans="1:7" x14ac:dyDescent="0.3">
      <c r="A10290">
        <v>20578</v>
      </c>
      <c r="B10290">
        <v>0</v>
      </c>
      <c r="C10290">
        <v>154.51664998488999</v>
      </c>
      <c r="D10290" s="1">
        <v>6824</v>
      </c>
      <c r="E10290">
        <v>0</v>
      </c>
      <c r="F10290">
        <v>45</v>
      </c>
      <c r="G10290">
        <v>90</v>
      </c>
    </row>
    <row r="10291" spans="1:7" x14ac:dyDescent="0.3">
      <c r="A10291">
        <v>20580</v>
      </c>
      <c r="B10291">
        <v>0</v>
      </c>
      <c r="C10291">
        <v>154.63663410871001</v>
      </c>
      <c r="D10291" s="1">
        <v>6824.0019855413102</v>
      </c>
      <c r="E10291">
        <v>0</v>
      </c>
      <c r="F10291">
        <v>45</v>
      </c>
      <c r="G10291">
        <v>90</v>
      </c>
    </row>
    <row r="10292" spans="1:7" x14ac:dyDescent="0.3">
      <c r="A10292">
        <v>20582</v>
      </c>
      <c r="B10292">
        <v>0</v>
      </c>
      <c r="C10292">
        <v>154.75661823253</v>
      </c>
      <c r="D10292" s="1">
        <v>6824.0038656009201</v>
      </c>
      <c r="E10292">
        <v>0</v>
      </c>
      <c r="F10292">
        <v>45</v>
      </c>
      <c r="G10292">
        <v>90</v>
      </c>
    </row>
    <row r="10293" spans="1:7" x14ac:dyDescent="0.3">
      <c r="A10293">
        <v>20584</v>
      </c>
      <c r="B10293">
        <v>0</v>
      </c>
      <c r="C10293">
        <v>154.87660235634999</v>
      </c>
      <c r="D10293" s="1">
        <v>6824</v>
      </c>
      <c r="E10293">
        <v>0</v>
      </c>
      <c r="F10293">
        <v>45</v>
      </c>
      <c r="G10293">
        <v>90</v>
      </c>
    </row>
    <row r="10294" spans="1:7" x14ac:dyDescent="0.3">
      <c r="A10294">
        <v>20586</v>
      </c>
      <c r="B10294">
        <v>0</v>
      </c>
      <c r="C10294">
        <v>154.99658648017001</v>
      </c>
      <c r="D10294" s="1">
        <v>6824.0000079727597</v>
      </c>
      <c r="E10294">
        <v>0</v>
      </c>
      <c r="F10294">
        <v>45</v>
      </c>
      <c r="G10294">
        <v>90</v>
      </c>
    </row>
    <row r="10295" spans="1:7" x14ac:dyDescent="0.3">
      <c r="A10295">
        <v>20588</v>
      </c>
      <c r="B10295">
        <v>0</v>
      </c>
      <c r="C10295">
        <v>155.11657060399</v>
      </c>
      <c r="D10295" s="1">
        <v>6824.0019919161896</v>
      </c>
      <c r="E10295">
        <v>0</v>
      </c>
      <c r="F10295">
        <v>45</v>
      </c>
      <c r="G10295">
        <v>90</v>
      </c>
    </row>
    <row r="10296" spans="1:7" x14ac:dyDescent="0.3">
      <c r="A10296">
        <v>20590</v>
      </c>
      <c r="B10296">
        <v>0</v>
      </c>
      <c r="C10296">
        <v>155.23655472780999</v>
      </c>
      <c r="D10296" s="1">
        <v>6824.0038725189197</v>
      </c>
      <c r="E10296">
        <v>0</v>
      </c>
      <c r="F10296">
        <v>45</v>
      </c>
      <c r="G10296">
        <v>90</v>
      </c>
    </row>
    <row r="10297" spans="1:7" x14ac:dyDescent="0.3">
      <c r="A10297">
        <v>20592</v>
      </c>
      <c r="B10297">
        <v>0</v>
      </c>
      <c r="C10297">
        <v>155.35653885163001</v>
      </c>
      <c r="D10297" s="1">
        <v>6824</v>
      </c>
      <c r="E10297">
        <v>0</v>
      </c>
      <c r="F10297">
        <v>45</v>
      </c>
      <c r="G10297">
        <v>90</v>
      </c>
    </row>
    <row r="10298" spans="1:7" x14ac:dyDescent="0.3">
      <c r="A10298">
        <v>20594</v>
      </c>
      <c r="B10298">
        <v>0</v>
      </c>
      <c r="C10298">
        <v>155.47652297545</v>
      </c>
      <c r="D10298" s="1">
        <v>6824.0003666594803</v>
      </c>
      <c r="E10298">
        <v>0</v>
      </c>
      <c r="F10298">
        <v>45</v>
      </c>
      <c r="G10298">
        <v>90</v>
      </c>
    </row>
    <row r="10299" spans="1:7" x14ac:dyDescent="0.3">
      <c r="A10299">
        <v>20596</v>
      </c>
      <c r="B10299">
        <v>0</v>
      </c>
      <c r="C10299">
        <v>155.59650709927001</v>
      </c>
      <c r="D10299" s="1">
        <v>6824.0023490083704</v>
      </c>
      <c r="E10299">
        <v>0</v>
      </c>
      <c r="F10299">
        <v>45</v>
      </c>
      <c r="G10299">
        <v>90</v>
      </c>
    </row>
    <row r="10300" spans="1:7" x14ac:dyDescent="0.3">
      <c r="A10300">
        <v>20598</v>
      </c>
      <c r="B10300">
        <v>0</v>
      </c>
      <c r="C10300">
        <v>155.716491223091</v>
      </c>
      <c r="D10300" s="1">
        <v>6824.00423014833</v>
      </c>
      <c r="E10300">
        <v>0</v>
      </c>
      <c r="F10300">
        <v>45</v>
      </c>
      <c r="G10300">
        <v>90</v>
      </c>
    </row>
    <row r="10301" spans="1:7" x14ac:dyDescent="0.3">
      <c r="A10301">
        <v>20600</v>
      </c>
      <c r="B10301">
        <v>0</v>
      </c>
      <c r="C10301">
        <v>155.83647534691099</v>
      </c>
      <c r="D10301" s="1">
        <v>6824</v>
      </c>
      <c r="E10301">
        <v>0</v>
      </c>
      <c r="F10301">
        <v>45</v>
      </c>
      <c r="G10301">
        <v>90</v>
      </c>
    </row>
    <row r="10302" spans="1:7" x14ac:dyDescent="0.3">
      <c r="A10302">
        <v>20602</v>
      </c>
      <c r="B10302">
        <v>0</v>
      </c>
      <c r="C10302">
        <v>155.95645947073101</v>
      </c>
      <c r="D10302" s="1">
        <v>6824.0003607784101</v>
      </c>
      <c r="E10302">
        <v>0</v>
      </c>
      <c r="F10302">
        <v>45</v>
      </c>
      <c r="G10302">
        <v>90</v>
      </c>
    </row>
    <row r="10303" spans="1:7" x14ac:dyDescent="0.3">
      <c r="A10303">
        <v>20604</v>
      </c>
      <c r="B10303">
        <v>0</v>
      </c>
      <c r="C10303">
        <v>156.07644359455099</v>
      </c>
      <c r="D10303" s="1">
        <v>6824.0023415351097</v>
      </c>
      <c r="E10303">
        <v>0</v>
      </c>
      <c r="F10303">
        <v>45</v>
      </c>
      <c r="G10303">
        <v>90</v>
      </c>
    </row>
    <row r="10304" spans="1:7" x14ac:dyDescent="0.3">
      <c r="A10304">
        <v>20606</v>
      </c>
      <c r="B10304">
        <v>0</v>
      </c>
      <c r="C10304">
        <v>156.19642771837101</v>
      </c>
      <c r="D10304" s="1">
        <v>6824.0042232081696</v>
      </c>
      <c r="E10304">
        <v>0</v>
      </c>
      <c r="F10304">
        <v>45</v>
      </c>
      <c r="G10304">
        <v>90</v>
      </c>
    </row>
    <row r="10305" spans="1:7" x14ac:dyDescent="0.3">
      <c r="A10305">
        <v>20608</v>
      </c>
      <c r="B10305">
        <v>0</v>
      </c>
      <c r="C10305">
        <v>156.316411842191</v>
      </c>
      <c r="D10305" s="1">
        <v>6824</v>
      </c>
      <c r="E10305">
        <v>0</v>
      </c>
      <c r="F10305">
        <v>45</v>
      </c>
      <c r="G10305">
        <v>90</v>
      </c>
    </row>
    <row r="10306" spans="1:7" x14ac:dyDescent="0.3">
      <c r="A10306">
        <v>20610</v>
      </c>
      <c r="B10306">
        <v>0</v>
      </c>
      <c r="C10306">
        <v>156.43639596601099</v>
      </c>
      <c r="D10306" s="1">
        <v>6824</v>
      </c>
      <c r="E10306">
        <v>0</v>
      </c>
      <c r="F10306">
        <v>45</v>
      </c>
      <c r="G10306">
        <v>90</v>
      </c>
    </row>
    <row r="10307" spans="1:7" x14ac:dyDescent="0.3">
      <c r="A10307">
        <v>20612</v>
      </c>
      <c r="B10307">
        <v>0</v>
      </c>
      <c r="C10307">
        <v>156.55638008983101</v>
      </c>
      <c r="D10307" s="1">
        <v>6824.0019791662598</v>
      </c>
      <c r="E10307">
        <v>0</v>
      </c>
      <c r="F10307">
        <v>45</v>
      </c>
      <c r="G10307">
        <v>90</v>
      </c>
    </row>
    <row r="10308" spans="1:7" x14ac:dyDescent="0.3">
      <c r="A10308">
        <v>20614</v>
      </c>
      <c r="B10308">
        <v>0</v>
      </c>
      <c r="C10308">
        <v>156.676364213651</v>
      </c>
      <c r="D10308" s="1">
        <v>6824.0038613693596</v>
      </c>
      <c r="E10308">
        <v>0</v>
      </c>
      <c r="F10308">
        <v>45</v>
      </c>
      <c r="G10308">
        <v>90</v>
      </c>
    </row>
    <row r="10309" spans="1:7" x14ac:dyDescent="0.3">
      <c r="A10309">
        <v>20616</v>
      </c>
      <c r="B10309">
        <v>0</v>
      </c>
      <c r="C10309">
        <v>156.79634833747099</v>
      </c>
      <c r="D10309" s="1">
        <v>6824</v>
      </c>
      <c r="E10309">
        <v>0</v>
      </c>
      <c r="F10309">
        <v>45</v>
      </c>
      <c r="G10309">
        <v>90</v>
      </c>
    </row>
    <row r="10310" spans="1:7" x14ac:dyDescent="0.3">
      <c r="A10310">
        <v>20618</v>
      </c>
      <c r="B10310">
        <v>0</v>
      </c>
      <c r="C10310">
        <v>156.91633246129101</v>
      </c>
      <c r="D10310" s="1">
        <v>6824</v>
      </c>
      <c r="E10310">
        <v>0</v>
      </c>
      <c r="F10310">
        <v>45</v>
      </c>
      <c r="G10310">
        <v>90</v>
      </c>
    </row>
    <row r="10311" spans="1:7" x14ac:dyDescent="0.3">
      <c r="A10311">
        <v>20620</v>
      </c>
      <c r="B10311">
        <v>0</v>
      </c>
      <c r="C10311">
        <v>157.036316585111</v>
      </c>
      <c r="D10311" s="1">
        <v>6824.00197757967</v>
      </c>
      <c r="E10311">
        <v>0</v>
      </c>
      <c r="F10311">
        <v>45</v>
      </c>
      <c r="G10311">
        <v>90</v>
      </c>
    </row>
    <row r="10312" spans="1:7" x14ac:dyDescent="0.3">
      <c r="A10312">
        <v>20622</v>
      </c>
      <c r="B10312">
        <v>0</v>
      </c>
      <c r="C10312">
        <v>157.15630070893101</v>
      </c>
      <c r="D10312" s="1">
        <v>6824.0038603061003</v>
      </c>
      <c r="E10312">
        <v>0</v>
      </c>
      <c r="F10312">
        <v>45</v>
      </c>
      <c r="G10312">
        <v>90</v>
      </c>
    </row>
    <row r="10313" spans="1:7" x14ac:dyDescent="0.3">
      <c r="A10313">
        <v>20624</v>
      </c>
      <c r="B10313">
        <v>0</v>
      </c>
      <c r="C10313">
        <v>157.276284832752</v>
      </c>
      <c r="D10313" s="1">
        <v>6824</v>
      </c>
      <c r="E10313">
        <v>0</v>
      </c>
      <c r="F10313">
        <v>45</v>
      </c>
      <c r="G10313">
        <v>90</v>
      </c>
    </row>
    <row r="10314" spans="1:7" x14ac:dyDescent="0.3">
      <c r="A10314">
        <v>20626</v>
      </c>
      <c r="B10314">
        <v>0</v>
      </c>
      <c r="C10314">
        <v>157.39626895657199</v>
      </c>
      <c r="D10314" s="1">
        <v>6824.0003602164097</v>
      </c>
      <c r="E10314">
        <v>0</v>
      </c>
      <c r="F10314">
        <v>45</v>
      </c>
      <c r="G10314">
        <v>90</v>
      </c>
    </row>
    <row r="10315" spans="1:7" x14ac:dyDescent="0.3">
      <c r="A10315">
        <v>20628</v>
      </c>
      <c r="B10315">
        <v>0</v>
      </c>
      <c r="C10315">
        <v>157.516253080392</v>
      </c>
      <c r="D10315" s="1">
        <v>6824.0023362114198</v>
      </c>
      <c r="E10315">
        <v>0</v>
      </c>
      <c r="F10315">
        <v>45</v>
      </c>
      <c r="G10315">
        <v>90</v>
      </c>
    </row>
    <row r="10316" spans="1:7" x14ac:dyDescent="0.3">
      <c r="A10316">
        <v>20630</v>
      </c>
      <c r="B10316">
        <v>0</v>
      </c>
      <c r="C10316">
        <v>157.63623720421199</v>
      </c>
      <c r="D10316" s="1">
        <v>6824.00421945785</v>
      </c>
      <c r="E10316">
        <v>0</v>
      </c>
      <c r="F10316">
        <v>45</v>
      </c>
      <c r="G10316">
        <v>90</v>
      </c>
    </row>
    <row r="10317" spans="1:7" x14ac:dyDescent="0.3">
      <c r="A10317">
        <v>20632</v>
      </c>
      <c r="B10317">
        <v>0</v>
      </c>
      <c r="C10317">
        <v>157.75622132803201</v>
      </c>
      <c r="D10317" s="1">
        <v>6824</v>
      </c>
      <c r="E10317">
        <v>0</v>
      </c>
      <c r="F10317">
        <v>45</v>
      </c>
      <c r="G10317">
        <v>90</v>
      </c>
    </row>
    <row r="10318" spans="1:7" x14ac:dyDescent="0.3">
      <c r="A10318">
        <v>20634</v>
      </c>
      <c r="B10318">
        <v>0</v>
      </c>
      <c r="C10318">
        <v>157.876205451852</v>
      </c>
      <c r="D10318" s="1">
        <v>6824.0003543162702</v>
      </c>
      <c r="E10318">
        <v>0</v>
      </c>
      <c r="F10318">
        <v>45</v>
      </c>
      <c r="G10318">
        <v>90</v>
      </c>
    </row>
    <row r="10319" spans="1:7" x14ac:dyDescent="0.3">
      <c r="A10319">
        <v>20636</v>
      </c>
      <c r="B10319">
        <v>0</v>
      </c>
      <c r="C10319">
        <v>157.99618957567199</v>
      </c>
      <c r="D10319" s="1">
        <v>6824.0023287287204</v>
      </c>
      <c r="E10319">
        <v>0</v>
      </c>
      <c r="F10319">
        <v>45</v>
      </c>
      <c r="G10319">
        <v>90</v>
      </c>
    </row>
    <row r="10320" spans="1:7" x14ac:dyDescent="0.3">
      <c r="A10320">
        <v>20638</v>
      </c>
      <c r="B10320">
        <v>0</v>
      </c>
      <c r="C10320">
        <v>158.11617369949201</v>
      </c>
      <c r="D10320" s="1">
        <v>6824.0042124915199</v>
      </c>
      <c r="E10320">
        <v>0</v>
      </c>
      <c r="F10320">
        <v>45</v>
      </c>
      <c r="G10320">
        <v>90</v>
      </c>
    </row>
    <row r="10321" spans="1:7" x14ac:dyDescent="0.3">
      <c r="A10321">
        <v>20640</v>
      </c>
      <c r="B10321">
        <v>0</v>
      </c>
      <c r="C10321">
        <v>158.236157823312</v>
      </c>
      <c r="D10321" s="1">
        <v>6824</v>
      </c>
      <c r="E10321">
        <v>0</v>
      </c>
      <c r="F10321">
        <v>45</v>
      </c>
      <c r="G10321">
        <v>90</v>
      </c>
    </row>
    <row r="10322" spans="1:7" x14ac:dyDescent="0.3">
      <c r="A10322">
        <v>20642</v>
      </c>
      <c r="B10322">
        <v>0</v>
      </c>
      <c r="C10322">
        <v>158.35614194713199</v>
      </c>
      <c r="D10322" s="1">
        <v>6824</v>
      </c>
      <c r="E10322">
        <v>0</v>
      </c>
      <c r="F10322">
        <v>45</v>
      </c>
      <c r="G10322">
        <v>90</v>
      </c>
    </row>
    <row r="10323" spans="1:7" x14ac:dyDescent="0.3">
      <c r="A10323">
        <v>20644</v>
      </c>
      <c r="B10323">
        <v>0</v>
      </c>
      <c r="C10323">
        <v>158.476126070953</v>
      </c>
      <c r="D10323" s="1">
        <v>6824.0019728336301</v>
      </c>
      <c r="E10323">
        <v>0</v>
      </c>
      <c r="F10323">
        <v>45</v>
      </c>
      <c r="G10323">
        <v>90</v>
      </c>
    </row>
    <row r="10324" spans="1:7" x14ac:dyDescent="0.3">
      <c r="A10324">
        <v>20646</v>
      </c>
      <c r="B10324">
        <v>0</v>
      </c>
      <c r="C10324">
        <v>158.59611019477299</v>
      </c>
      <c r="D10324" s="1">
        <v>6824.0038571063797</v>
      </c>
      <c r="E10324">
        <v>0</v>
      </c>
      <c r="F10324">
        <v>45</v>
      </c>
      <c r="G10324">
        <v>90</v>
      </c>
    </row>
    <row r="10325" spans="1:7" x14ac:dyDescent="0.3">
      <c r="A10325">
        <v>20648</v>
      </c>
      <c r="B10325">
        <v>0</v>
      </c>
      <c r="C10325">
        <v>158.71609431859301</v>
      </c>
      <c r="D10325" s="1">
        <v>6824</v>
      </c>
      <c r="E10325">
        <v>0</v>
      </c>
      <c r="F10325">
        <v>45</v>
      </c>
      <c r="G10325">
        <v>90</v>
      </c>
    </row>
    <row r="10326" spans="1:7" x14ac:dyDescent="0.3">
      <c r="A10326">
        <v>20650</v>
      </c>
      <c r="B10326">
        <v>0</v>
      </c>
      <c r="C10326">
        <v>158.836078442413</v>
      </c>
      <c r="D10326" s="1">
        <v>6824</v>
      </c>
      <c r="E10326">
        <v>0</v>
      </c>
      <c r="F10326">
        <v>45</v>
      </c>
      <c r="G10326">
        <v>90</v>
      </c>
    </row>
    <row r="10327" spans="1:7" x14ac:dyDescent="0.3">
      <c r="A10327">
        <v>20652</v>
      </c>
      <c r="B10327">
        <v>0</v>
      </c>
      <c r="C10327">
        <v>158.95606256623299</v>
      </c>
      <c r="D10327" s="1">
        <v>6824.00197125661</v>
      </c>
      <c r="E10327">
        <v>0</v>
      </c>
      <c r="F10327">
        <v>45</v>
      </c>
      <c r="G10327">
        <v>90</v>
      </c>
    </row>
    <row r="10328" spans="1:7" x14ac:dyDescent="0.3">
      <c r="A10328">
        <v>20654</v>
      </c>
      <c r="B10328">
        <v>0</v>
      </c>
      <c r="C10328">
        <v>159.076046690053</v>
      </c>
      <c r="D10328" s="1">
        <v>6824.00385603624</v>
      </c>
      <c r="E10328">
        <v>0</v>
      </c>
      <c r="F10328">
        <v>45</v>
      </c>
      <c r="G10328">
        <v>90</v>
      </c>
    </row>
    <row r="10329" spans="1:7" x14ac:dyDescent="0.3">
      <c r="A10329">
        <v>20656</v>
      </c>
      <c r="B10329">
        <v>0</v>
      </c>
      <c r="C10329">
        <v>159.19603081387299</v>
      </c>
      <c r="D10329" s="1">
        <v>6824</v>
      </c>
      <c r="E10329">
        <v>0</v>
      </c>
      <c r="F10329">
        <v>45</v>
      </c>
      <c r="G10329">
        <v>90</v>
      </c>
    </row>
    <row r="10330" spans="1:7" x14ac:dyDescent="0.3">
      <c r="A10330">
        <v>20658</v>
      </c>
      <c r="B10330">
        <v>0</v>
      </c>
      <c r="C10330">
        <v>159.31601493769301</v>
      </c>
      <c r="D10330" s="1">
        <v>6824.0003617493503</v>
      </c>
      <c r="E10330">
        <v>0</v>
      </c>
      <c r="F10330">
        <v>45</v>
      </c>
      <c r="G10330">
        <v>90</v>
      </c>
    </row>
    <row r="10331" spans="1:7" x14ac:dyDescent="0.3">
      <c r="A10331">
        <v>20660</v>
      </c>
      <c r="B10331">
        <v>0</v>
      </c>
      <c r="C10331">
        <v>159.435999061513</v>
      </c>
      <c r="D10331" s="1">
        <v>6824.0023314315604</v>
      </c>
      <c r="E10331">
        <v>0</v>
      </c>
      <c r="F10331">
        <v>45</v>
      </c>
      <c r="G10331">
        <v>90</v>
      </c>
    </row>
    <row r="10332" spans="1:7" x14ac:dyDescent="0.3">
      <c r="A10332">
        <v>20662</v>
      </c>
      <c r="B10332">
        <v>0</v>
      </c>
      <c r="C10332">
        <v>159.55598318533299</v>
      </c>
      <c r="D10332" s="1">
        <v>6824.0042167136098</v>
      </c>
      <c r="E10332">
        <v>0</v>
      </c>
      <c r="F10332">
        <v>45</v>
      </c>
      <c r="G10332">
        <v>90</v>
      </c>
    </row>
    <row r="10333" spans="1:7" x14ac:dyDescent="0.3">
      <c r="A10333">
        <v>20664</v>
      </c>
      <c r="B10333">
        <v>0</v>
      </c>
      <c r="C10333">
        <v>159.67596730915301</v>
      </c>
      <c r="D10333" s="1">
        <v>6824</v>
      </c>
      <c r="E10333">
        <v>0</v>
      </c>
      <c r="F10333">
        <v>45</v>
      </c>
      <c r="G10333">
        <v>90</v>
      </c>
    </row>
    <row r="10334" spans="1:7" x14ac:dyDescent="0.3">
      <c r="A10334">
        <v>20666</v>
      </c>
      <c r="B10334">
        <v>0</v>
      </c>
      <c r="C10334">
        <v>159.795951432973</v>
      </c>
      <c r="D10334" s="1">
        <v>6824.0003558304497</v>
      </c>
      <c r="E10334">
        <v>0</v>
      </c>
      <c r="F10334">
        <v>45</v>
      </c>
      <c r="G10334">
        <v>90</v>
      </c>
    </row>
    <row r="10335" spans="1:7" x14ac:dyDescent="0.3">
      <c r="A10335">
        <v>20668</v>
      </c>
      <c r="B10335">
        <v>0</v>
      </c>
      <c r="C10335">
        <v>159.91593555679299</v>
      </c>
      <c r="D10335" s="1">
        <v>6824.0023239415696</v>
      </c>
      <c r="E10335">
        <v>0</v>
      </c>
      <c r="F10335">
        <v>45</v>
      </c>
      <c r="G10335">
        <v>90</v>
      </c>
    </row>
    <row r="10336" spans="1:7" x14ac:dyDescent="0.3">
      <c r="A10336">
        <v>20670</v>
      </c>
      <c r="B10336">
        <v>0</v>
      </c>
      <c r="C10336">
        <v>160.03591968061301</v>
      </c>
      <c r="D10336" s="1">
        <v>6824.0042097204296</v>
      </c>
      <c r="E10336">
        <v>0</v>
      </c>
      <c r="F10336">
        <v>45</v>
      </c>
      <c r="G10336">
        <v>90</v>
      </c>
    </row>
    <row r="10337" spans="1:7" x14ac:dyDescent="0.3">
      <c r="A10337">
        <v>20672</v>
      </c>
      <c r="B10337">
        <v>0</v>
      </c>
      <c r="C10337">
        <v>160.15590380443399</v>
      </c>
      <c r="D10337" s="1">
        <v>6824</v>
      </c>
      <c r="E10337">
        <v>0</v>
      </c>
      <c r="F10337">
        <v>45</v>
      </c>
      <c r="G10337">
        <v>90</v>
      </c>
    </row>
    <row r="10338" spans="1:7" x14ac:dyDescent="0.3">
      <c r="A10338">
        <v>20674</v>
      </c>
      <c r="B10338">
        <v>0</v>
      </c>
      <c r="C10338">
        <v>160.27588792825401</v>
      </c>
      <c r="D10338" s="1">
        <v>6824</v>
      </c>
      <c r="E10338">
        <v>0</v>
      </c>
      <c r="F10338">
        <v>45</v>
      </c>
      <c r="G10338">
        <v>90</v>
      </c>
    </row>
    <row r="10339" spans="1:7" x14ac:dyDescent="0.3">
      <c r="A10339">
        <v>20676</v>
      </c>
      <c r="B10339">
        <v>0</v>
      </c>
      <c r="C10339">
        <v>160.395872052074</v>
      </c>
      <c r="D10339" s="1">
        <v>6824.0019665418604</v>
      </c>
      <c r="E10339">
        <v>0</v>
      </c>
      <c r="F10339">
        <v>45</v>
      </c>
      <c r="G10339">
        <v>90</v>
      </c>
    </row>
    <row r="10340" spans="1:7" x14ac:dyDescent="0.3">
      <c r="A10340">
        <v>20678</v>
      </c>
      <c r="B10340">
        <v>0</v>
      </c>
      <c r="C10340">
        <v>160.51585617589399</v>
      </c>
      <c r="D10340" s="1">
        <v>6824.0038528144496</v>
      </c>
      <c r="E10340">
        <v>0</v>
      </c>
      <c r="F10340">
        <v>45</v>
      </c>
      <c r="G10340">
        <v>90</v>
      </c>
    </row>
    <row r="10341" spans="1:7" x14ac:dyDescent="0.3">
      <c r="A10341">
        <v>20680</v>
      </c>
      <c r="B10341">
        <v>0</v>
      </c>
      <c r="C10341">
        <v>160.635840299714</v>
      </c>
      <c r="D10341" s="1">
        <v>6824</v>
      </c>
      <c r="E10341">
        <v>0</v>
      </c>
      <c r="F10341">
        <v>45</v>
      </c>
      <c r="G10341">
        <v>90</v>
      </c>
    </row>
    <row r="10342" spans="1:7" x14ac:dyDescent="0.3">
      <c r="A10342">
        <v>20682</v>
      </c>
      <c r="B10342">
        <v>0</v>
      </c>
      <c r="C10342">
        <v>160.75582442353399</v>
      </c>
      <c r="D10342" s="1">
        <v>6824.0000080973095</v>
      </c>
      <c r="E10342">
        <v>0</v>
      </c>
      <c r="F10342">
        <v>45</v>
      </c>
      <c r="G10342">
        <v>90</v>
      </c>
    </row>
    <row r="10343" spans="1:7" x14ac:dyDescent="0.3">
      <c r="A10343">
        <v>20684</v>
      </c>
      <c r="B10343">
        <v>0</v>
      </c>
      <c r="C10343">
        <v>160.87580854735401</v>
      </c>
      <c r="D10343" s="1">
        <v>6824.0019730730501</v>
      </c>
      <c r="E10343">
        <v>0</v>
      </c>
      <c r="F10343">
        <v>45</v>
      </c>
      <c r="G10343">
        <v>90</v>
      </c>
    </row>
    <row r="10344" spans="1:7" x14ac:dyDescent="0.3">
      <c r="A10344">
        <v>20686</v>
      </c>
      <c r="B10344">
        <v>0</v>
      </c>
      <c r="C10344">
        <v>160.995792671174</v>
      </c>
      <c r="D10344" s="1">
        <v>6824.0038598340798</v>
      </c>
      <c r="E10344">
        <v>0</v>
      </c>
      <c r="F10344">
        <v>45</v>
      </c>
      <c r="G10344">
        <v>90</v>
      </c>
    </row>
    <row r="10345" spans="1:7" x14ac:dyDescent="0.3">
      <c r="A10345">
        <v>20688</v>
      </c>
      <c r="B10345">
        <v>0</v>
      </c>
      <c r="C10345">
        <v>161.11577679499399</v>
      </c>
      <c r="D10345" s="1">
        <v>6824</v>
      </c>
      <c r="E10345">
        <v>0</v>
      </c>
      <c r="F10345">
        <v>45</v>
      </c>
      <c r="G10345">
        <v>90</v>
      </c>
    </row>
    <row r="10346" spans="1:7" x14ac:dyDescent="0.3">
      <c r="A10346">
        <v>20690</v>
      </c>
      <c r="B10346">
        <v>0</v>
      </c>
      <c r="C10346">
        <v>161.23576091881401</v>
      </c>
      <c r="D10346" s="1">
        <v>6824.0003713841697</v>
      </c>
      <c r="E10346">
        <v>0</v>
      </c>
      <c r="F10346">
        <v>45</v>
      </c>
      <c r="G10346">
        <v>90</v>
      </c>
    </row>
    <row r="10347" spans="1:7" x14ac:dyDescent="0.3">
      <c r="A10347">
        <v>20692</v>
      </c>
      <c r="B10347">
        <v>0</v>
      </c>
      <c r="C10347">
        <v>161.35574504263499</v>
      </c>
      <c r="D10347" s="1">
        <v>6824.0023347966799</v>
      </c>
      <c r="E10347">
        <v>0</v>
      </c>
      <c r="F10347">
        <v>45</v>
      </c>
      <c r="G10347">
        <v>90</v>
      </c>
    </row>
    <row r="10348" spans="1:7" x14ac:dyDescent="0.3">
      <c r="A10348">
        <v>20694</v>
      </c>
      <c r="B10348">
        <v>0</v>
      </c>
      <c r="C10348">
        <v>161.47572916645501</v>
      </c>
      <c r="D10348" s="1">
        <v>6824.0042220413598</v>
      </c>
      <c r="E10348">
        <v>0</v>
      </c>
      <c r="F10348">
        <v>45</v>
      </c>
      <c r="G10348">
        <v>90</v>
      </c>
    </row>
    <row r="10349" spans="1:7" x14ac:dyDescent="0.3">
      <c r="A10349">
        <v>20696</v>
      </c>
      <c r="B10349">
        <v>0</v>
      </c>
      <c r="C10349">
        <v>161.595713290275</v>
      </c>
      <c r="D10349" s="1">
        <v>6824</v>
      </c>
      <c r="E10349">
        <v>0</v>
      </c>
      <c r="F10349">
        <v>45</v>
      </c>
      <c r="G10349">
        <v>90</v>
      </c>
    </row>
    <row r="10350" spans="1:7" x14ac:dyDescent="0.3">
      <c r="A10350">
        <v>20698</v>
      </c>
      <c r="B10350">
        <v>0</v>
      </c>
      <c r="C10350">
        <v>161.71569741409499</v>
      </c>
      <c r="D10350" s="1">
        <v>6824.0003654469001</v>
      </c>
      <c r="E10350">
        <v>0</v>
      </c>
      <c r="F10350">
        <v>45</v>
      </c>
      <c r="G10350">
        <v>90</v>
      </c>
    </row>
    <row r="10351" spans="1:7" x14ac:dyDescent="0.3">
      <c r="A10351">
        <v>20700</v>
      </c>
      <c r="B10351">
        <v>0</v>
      </c>
      <c r="C10351">
        <v>161.83568153791501</v>
      </c>
      <c r="D10351" s="1">
        <v>6824.0023272980297</v>
      </c>
      <c r="E10351">
        <v>0</v>
      </c>
      <c r="F10351">
        <v>45</v>
      </c>
      <c r="G10351">
        <v>90</v>
      </c>
    </row>
    <row r="10352" spans="1:7" x14ac:dyDescent="0.3">
      <c r="A10352">
        <v>20702</v>
      </c>
      <c r="B10352">
        <v>0</v>
      </c>
      <c r="C10352">
        <v>161.955665661735</v>
      </c>
      <c r="D10352" s="1">
        <v>6824.0042150232603</v>
      </c>
      <c r="E10352">
        <v>0</v>
      </c>
      <c r="F10352">
        <v>45</v>
      </c>
      <c r="G10352">
        <v>90</v>
      </c>
    </row>
    <row r="10353" spans="1:7" x14ac:dyDescent="0.3">
      <c r="A10353">
        <v>20704</v>
      </c>
      <c r="B10353">
        <v>0</v>
      </c>
      <c r="C10353">
        <v>162.07564978555499</v>
      </c>
      <c r="D10353" s="1">
        <v>6824</v>
      </c>
      <c r="E10353">
        <v>0</v>
      </c>
      <c r="F10353">
        <v>45</v>
      </c>
      <c r="G10353">
        <v>90</v>
      </c>
    </row>
    <row r="10354" spans="1:7" x14ac:dyDescent="0.3">
      <c r="A10354">
        <v>20706</v>
      </c>
      <c r="B10354">
        <v>0</v>
      </c>
      <c r="C10354">
        <v>162.195633909375</v>
      </c>
      <c r="D10354" s="1">
        <v>6824</v>
      </c>
      <c r="E10354">
        <v>0</v>
      </c>
      <c r="F10354">
        <v>45</v>
      </c>
      <c r="G10354">
        <v>90</v>
      </c>
    </row>
    <row r="10355" spans="1:7" x14ac:dyDescent="0.3">
      <c r="A10355">
        <v>20708</v>
      </c>
      <c r="B10355">
        <v>0</v>
      </c>
      <c r="C10355">
        <v>162.31561803319499</v>
      </c>
      <c r="D10355" s="1">
        <v>6824.0019602934199</v>
      </c>
      <c r="E10355">
        <v>0</v>
      </c>
      <c r="F10355">
        <v>45</v>
      </c>
      <c r="G10355">
        <v>90</v>
      </c>
    </row>
    <row r="10356" spans="1:7" x14ac:dyDescent="0.3">
      <c r="A10356">
        <v>20710</v>
      </c>
      <c r="B10356">
        <v>0</v>
      </c>
      <c r="C10356">
        <v>162.43560215701501</v>
      </c>
      <c r="D10356" s="1">
        <v>6824.0038484931101</v>
      </c>
      <c r="E10356">
        <v>0</v>
      </c>
      <c r="F10356">
        <v>45</v>
      </c>
      <c r="G10356">
        <v>90</v>
      </c>
    </row>
    <row r="10357" spans="1:7" x14ac:dyDescent="0.3">
      <c r="A10357">
        <v>20712</v>
      </c>
      <c r="B10357">
        <v>0</v>
      </c>
      <c r="C10357">
        <v>162.555586280836</v>
      </c>
      <c r="D10357" s="1">
        <v>6824</v>
      </c>
      <c r="E10357">
        <v>0</v>
      </c>
      <c r="F10357">
        <v>45</v>
      </c>
      <c r="G10357">
        <v>90</v>
      </c>
    </row>
    <row r="10358" spans="1:7" x14ac:dyDescent="0.3">
      <c r="A10358">
        <v>20714</v>
      </c>
      <c r="B10358">
        <v>0</v>
      </c>
      <c r="C10358">
        <v>162.67557040465601</v>
      </c>
      <c r="D10358" s="1">
        <v>6824.0000080973095</v>
      </c>
      <c r="E10358">
        <v>0</v>
      </c>
      <c r="F10358">
        <v>45</v>
      </c>
      <c r="G10358">
        <v>90</v>
      </c>
    </row>
    <row r="10359" spans="1:7" x14ac:dyDescent="0.3">
      <c r="A10359">
        <v>20716</v>
      </c>
      <c r="B10359">
        <v>0</v>
      </c>
      <c r="C10359">
        <v>162.795554528476</v>
      </c>
      <c r="D10359" s="1">
        <v>6824.0019668354598</v>
      </c>
      <c r="E10359">
        <v>0</v>
      </c>
      <c r="F10359">
        <v>45</v>
      </c>
      <c r="G10359">
        <v>90</v>
      </c>
    </row>
    <row r="10360" spans="1:7" x14ac:dyDescent="0.3">
      <c r="A10360">
        <v>20718</v>
      </c>
      <c r="B10360">
        <v>0</v>
      </c>
      <c r="C10360">
        <v>162.91553865229599</v>
      </c>
      <c r="D10360" s="1">
        <v>6824.0038555056099</v>
      </c>
      <c r="E10360">
        <v>0</v>
      </c>
      <c r="F10360">
        <v>45</v>
      </c>
      <c r="G10360">
        <v>90</v>
      </c>
    </row>
    <row r="10361" spans="1:7" x14ac:dyDescent="0.3">
      <c r="A10361">
        <v>20720</v>
      </c>
      <c r="B10361">
        <v>0</v>
      </c>
      <c r="C10361">
        <v>163.03552277611601</v>
      </c>
      <c r="D10361" s="1">
        <v>6824</v>
      </c>
      <c r="E10361">
        <v>0</v>
      </c>
      <c r="F10361">
        <v>45</v>
      </c>
      <c r="G10361">
        <v>90</v>
      </c>
    </row>
    <row r="10362" spans="1:7" x14ac:dyDescent="0.3">
      <c r="A10362">
        <v>20722</v>
      </c>
      <c r="B10362">
        <v>0</v>
      </c>
      <c r="C10362">
        <v>163.155506899936</v>
      </c>
      <c r="D10362" s="1">
        <v>6824.0003729240798</v>
      </c>
      <c r="E10362">
        <v>0</v>
      </c>
      <c r="F10362">
        <v>45</v>
      </c>
      <c r="G10362">
        <v>90</v>
      </c>
    </row>
    <row r="10363" spans="1:7" x14ac:dyDescent="0.3">
      <c r="A10363">
        <v>20724</v>
      </c>
      <c r="B10363">
        <v>0</v>
      </c>
      <c r="C10363">
        <v>163.27549102375599</v>
      </c>
      <c r="D10363" s="1">
        <v>6824.0023301088404</v>
      </c>
      <c r="E10363">
        <v>0</v>
      </c>
      <c r="F10363">
        <v>45</v>
      </c>
      <c r="G10363">
        <v>90</v>
      </c>
    </row>
    <row r="10364" spans="1:7" x14ac:dyDescent="0.3">
      <c r="A10364">
        <v>20726</v>
      </c>
      <c r="B10364">
        <v>0</v>
      </c>
      <c r="C10364">
        <v>163.39547514757601</v>
      </c>
      <c r="D10364" s="1">
        <v>6824.0042192463598</v>
      </c>
      <c r="E10364">
        <v>0</v>
      </c>
      <c r="F10364">
        <v>45</v>
      </c>
      <c r="G10364">
        <v>90</v>
      </c>
    </row>
    <row r="10365" spans="1:7" x14ac:dyDescent="0.3">
      <c r="A10365">
        <v>20728</v>
      </c>
      <c r="B10365">
        <v>0</v>
      </c>
      <c r="C10365">
        <v>163.515459271396</v>
      </c>
      <c r="D10365" s="1">
        <v>6824</v>
      </c>
      <c r="E10365">
        <v>0</v>
      </c>
      <c r="F10365">
        <v>45</v>
      </c>
      <c r="G10365">
        <v>90</v>
      </c>
    </row>
    <row r="10366" spans="1:7" x14ac:dyDescent="0.3">
      <c r="A10366">
        <v>20730</v>
      </c>
      <c r="B10366">
        <v>0</v>
      </c>
      <c r="C10366">
        <v>163.63544339521599</v>
      </c>
      <c r="D10366" s="1">
        <v>6824.0003669686603</v>
      </c>
      <c r="E10366">
        <v>0</v>
      </c>
      <c r="F10366">
        <v>45</v>
      </c>
      <c r="G10366">
        <v>90</v>
      </c>
    </row>
    <row r="10367" spans="1:7" x14ac:dyDescent="0.3">
      <c r="A10367">
        <v>20732</v>
      </c>
      <c r="B10367">
        <v>0</v>
      </c>
      <c r="C10367">
        <v>163.755427519036</v>
      </c>
      <c r="D10367" s="1">
        <v>6824.0023226042704</v>
      </c>
      <c r="E10367">
        <v>0</v>
      </c>
      <c r="F10367">
        <v>45</v>
      </c>
      <c r="G10367">
        <v>90</v>
      </c>
    </row>
    <row r="10368" spans="1:7" x14ac:dyDescent="0.3">
      <c r="A10368">
        <v>20734</v>
      </c>
      <c r="B10368">
        <v>0</v>
      </c>
      <c r="C10368">
        <v>163.87541164285599</v>
      </c>
      <c r="D10368" s="1">
        <v>6824.0042122022196</v>
      </c>
      <c r="E10368">
        <v>0</v>
      </c>
      <c r="F10368">
        <v>45</v>
      </c>
      <c r="G10368">
        <v>90</v>
      </c>
    </row>
    <row r="10369" spans="1:7" x14ac:dyDescent="0.3">
      <c r="A10369">
        <v>20736</v>
      </c>
      <c r="B10369">
        <v>0</v>
      </c>
      <c r="C10369">
        <v>163.99539576667601</v>
      </c>
      <c r="D10369" s="1">
        <v>6824</v>
      </c>
      <c r="E10369">
        <v>0</v>
      </c>
      <c r="F10369">
        <v>45</v>
      </c>
      <c r="G10369">
        <v>90</v>
      </c>
    </row>
    <row r="10370" spans="1:7" x14ac:dyDescent="0.3">
      <c r="A10370">
        <v>20738</v>
      </c>
      <c r="B10370">
        <v>0</v>
      </c>
      <c r="C10370">
        <v>164.115379890497</v>
      </c>
      <c r="D10370" s="1">
        <v>6824</v>
      </c>
      <c r="E10370">
        <v>0</v>
      </c>
      <c r="F10370">
        <v>45</v>
      </c>
      <c r="G10370">
        <v>90</v>
      </c>
    </row>
    <row r="10371" spans="1:7" x14ac:dyDescent="0.3">
      <c r="A10371">
        <v>20740</v>
      </c>
      <c r="B10371">
        <v>0</v>
      </c>
      <c r="C10371">
        <v>164.23536401431701</v>
      </c>
      <c r="D10371" s="1">
        <v>6824.0019540884005</v>
      </c>
      <c r="E10371">
        <v>0</v>
      </c>
      <c r="F10371">
        <v>45</v>
      </c>
      <c r="G10371">
        <v>90</v>
      </c>
    </row>
    <row r="10372" spans="1:7" x14ac:dyDescent="0.3">
      <c r="A10372">
        <v>20742</v>
      </c>
      <c r="B10372">
        <v>0</v>
      </c>
      <c r="C10372">
        <v>164.355348138137</v>
      </c>
      <c r="D10372" s="1">
        <v>6824.00384414361</v>
      </c>
      <c r="E10372">
        <v>0</v>
      </c>
      <c r="F10372">
        <v>45</v>
      </c>
      <c r="G10372">
        <v>90</v>
      </c>
    </row>
    <row r="10373" spans="1:7" x14ac:dyDescent="0.3">
      <c r="A10373">
        <v>20744</v>
      </c>
      <c r="B10373">
        <v>0</v>
      </c>
      <c r="C10373">
        <v>164.47533226195699</v>
      </c>
      <c r="D10373" s="1">
        <v>6824</v>
      </c>
      <c r="E10373">
        <v>0</v>
      </c>
      <c r="F10373">
        <v>45</v>
      </c>
      <c r="G10373">
        <v>90</v>
      </c>
    </row>
    <row r="10374" spans="1:7" x14ac:dyDescent="0.3">
      <c r="A10374">
        <v>20746</v>
      </c>
      <c r="B10374">
        <v>0</v>
      </c>
      <c r="C10374">
        <v>164.59531638577701</v>
      </c>
      <c r="D10374" s="1">
        <v>6824</v>
      </c>
      <c r="E10374">
        <v>0</v>
      </c>
      <c r="F10374">
        <v>45</v>
      </c>
      <c r="G10374">
        <v>90</v>
      </c>
    </row>
    <row r="10375" spans="1:7" x14ac:dyDescent="0.3">
      <c r="A10375">
        <v>20748</v>
      </c>
      <c r="B10375">
        <v>0</v>
      </c>
      <c r="C10375">
        <v>164.715300509597</v>
      </c>
      <c r="D10375" s="1">
        <v>6824.00195254358</v>
      </c>
      <c r="E10375">
        <v>0</v>
      </c>
      <c r="F10375">
        <v>45</v>
      </c>
      <c r="G10375">
        <v>90</v>
      </c>
    </row>
    <row r="10376" spans="1:7" x14ac:dyDescent="0.3">
      <c r="A10376">
        <v>20750</v>
      </c>
      <c r="B10376">
        <v>0</v>
      </c>
      <c r="C10376">
        <v>164.83528463341699</v>
      </c>
      <c r="D10376" s="1">
        <v>6824.0038430522</v>
      </c>
      <c r="E10376">
        <v>0</v>
      </c>
      <c r="F10376">
        <v>45</v>
      </c>
      <c r="G10376">
        <v>90</v>
      </c>
    </row>
    <row r="10377" spans="1:7" x14ac:dyDescent="0.3">
      <c r="A10377">
        <v>20752</v>
      </c>
      <c r="B10377">
        <v>0</v>
      </c>
      <c r="C10377">
        <v>164.95526875723701</v>
      </c>
      <c r="D10377" s="1">
        <v>6824</v>
      </c>
      <c r="E10377">
        <v>0</v>
      </c>
      <c r="F10377">
        <v>45</v>
      </c>
      <c r="G10377">
        <v>90</v>
      </c>
    </row>
    <row r="10378" spans="1:7" x14ac:dyDescent="0.3">
      <c r="A10378">
        <v>20754</v>
      </c>
      <c r="B10378">
        <v>0</v>
      </c>
      <c r="C10378">
        <v>165.075252881057</v>
      </c>
      <c r="D10378" s="1">
        <v>6824.0003663705902</v>
      </c>
      <c r="E10378">
        <v>0</v>
      </c>
      <c r="F10378">
        <v>45</v>
      </c>
      <c r="G10378">
        <v>90</v>
      </c>
    </row>
    <row r="10379" spans="1:7" x14ac:dyDescent="0.3">
      <c r="A10379">
        <v>20756</v>
      </c>
      <c r="B10379">
        <v>0</v>
      </c>
      <c r="C10379">
        <v>165.19523700487699</v>
      </c>
      <c r="D10379" s="1">
        <v>6824.0023173732197</v>
      </c>
      <c r="E10379">
        <v>0</v>
      </c>
      <c r="F10379">
        <v>45</v>
      </c>
      <c r="G10379">
        <v>90</v>
      </c>
    </row>
    <row r="10380" spans="1:7" x14ac:dyDescent="0.3">
      <c r="A10380">
        <v>20758</v>
      </c>
      <c r="B10380">
        <v>0</v>
      </c>
      <c r="C10380">
        <v>165.315221128698</v>
      </c>
      <c r="D10380" s="1">
        <v>6824.00420832898</v>
      </c>
      <c r="E10380">
        <v>0</v>
      </c>
      <c r="F10380">
        <v>45</v>
      </c>
      <c r="G10380">
        <v>90</v>
      </c>
    </row>
    <row r="10381" spans="1:7" x14ac:dyDescent="0.3">
      <c r="A10381">
        <v>20760</v>
      </c>
      <c r="B10381">
        <v>0</v>
      </c>
      <c r="C10381">
        <v>165.43520525251799</v>
      </c>
      <c r="D10381" s="1">
        <v>6824</v>
      </c>
      <c r="E10381">
        <v>0</v>
      </c>
      <c r="F10381">
        <v>45</v>
      </c>
      <c r="G10381">
        <v>90</v>
      </c>
    </row>
    <row r="10382" spans="1:7" x14ac:dyDescent="0.3">
      <c r="A10382">
        <v>20762</v>
      </c>
      <c r="B10382">
        <v>0</v>
      </c>
      <c r="C10382">
        <v>165.55518937633801</v>
      </c>
      <c r="D10382" s="1">
        <v>6824.0003603973701</v>
      </c>
      <c r="E10382">
        <v>0</v>
      </c>
      <c r="F10382">
        <v>45</v>
      </c>
      <c r="G10382">
        <v>90</v>
      </c>
    </row>
    <row r="10383" spans="1:7" x14ac:dyDescent="0.3">
      <c r="A10383">
        <v>20764</v>
      </c>
      <c r="B10383">
        <v>0</v>
      </c>
      <c r="C10383">
        <v>165.675173500158</v>
      </c>
      <c r="D10383" s="1">
        <v>6824.002309861</v>
      </c>
      <c r="E10383">
        <v>0</v>
      </c>
      <c r="F10383">
        <v>45</v>
      </c>
      <c r="G10383">
        <v>90</v>
      </c>
    </row>
    <row r="10384" spans="1:7" x14ac:dyDescent="0.3">
      <c r="A10384">
        <v>20766</v>
      </c>
      <c r="B10384">
        <v>0</v>
      </c>
      <c r="C10384">
        <v>165.79515762397801</v>
      </c>
      <c r="D10384" s="1">
        <v>6824.0042012607901</v>
      </c>
      <c r="E10384">
        <v>0</v>
      </c>
      <c r="F10384">
        <v>45</v>
      </c>
      <c r="G10384">
        <v>90</v>
      </c>
    </row>
    <row r="10385" spans="1:7" x14ac:dyDescent="0.3">
      <c r="A10385">
        <v>20768</v>
      </c>
      <c r="B10385">
        <v>0</v>
      </c>
      <c r="C10385">
        <v>165.915141747798</v>
      </c>
      <c r="D10385" s="1">
        <v>6824</v>
      </c>
      <c r="E10385">
        <v>0</v>
      </c>
      <c r="F10385">
        <v>45</v>
      </c>
      <c r="G10385">
        <v>90</v>
      </c>
    </row>
    <row r="10386" spans="1:7" x14ac:dyDescent="0.3">
      <c r="A10386">
        <v>20770</v>
      </c>
      <c r="B10386">
        <v>0</v>
      </c>
      <c r="C10386">
        <v>166.03512587161799</v>
      </c>
      <c r="D10386" s="1">
        <v>6824</v>
      </c>
      <c r="E10386">
        <v>0</v>
      </c>
      <c r="F10386">
        <v>45</v>
      </c>
      <c r="G10386">
        <v>90</v>
      </c>
    </row>
    <row r="10387" spans="1:7" x14ac:dyDescent="0.3">
      <c r="A10387">
        <v>20772</v>
      </c>
      <c r="B10387">
        <v>0</v>
      </c>
      <c r="C10387">
        <v>166.15510999543801</v>
      </c>
      <c r="D10387" s="1">
        <v>6824.0019479275497</v>
      </c>
      <c r="E10387">
        <v>0</v>
      </c>
      <c r="F10387">
        <v>45</v>
      </c>
      <c r="G10387">
        <v>90</v>
      </c>
    </row>
    <row r="10388" spans="1:7" x14ac:dyDescent="0.3">
      <c r="A10388">
        <v>20774</v>
      </c>
      <c r="B10388">
        <v>0</v>
      </c>
      <c r="C10388">
        <v>166.275094119258</v>
      </c>
      <c r="D10388" s="1">
        <v>6824.0038397666904</v>
      </c>
      <c r="E10388">
        <v>0</v>
      </c>
      <c r="F10388">
        <v>45</v>
      </c>
      <c r="G10388">
        <v>90</v>
      </c>
    </row>
    <row r="10389" spans="1:7" x14ac:dyDescent="0.3">
      <c r="A10389">
        <v>20776</v>
      </c>
      <c r="B10389">
        <v>0</v>
      </c>
      <c r="C10389">
        <v>166.39507824307799</v>
      </c>
      <c r="D10389" s="1">
        <v>6824</v>
      </c>
      <c r="E10389">
        <v>0</v>
      </c>
      <c r="F10389">
        <v>45</v>
      </c>
      <c r="G10389">
        <v>90</v>
      </c>
    </row>
    <row r="10390" spans="1:7" x14ac:dyDescent="0.3">
      <c r="A10390">
        <v>20778</v>
      </c>
      <c r="B10390">
        <v>0</v>
      </c>
      <c r="C10390">
        <v>166.515062366899</v>
      </c>
      <c r="D10390" s="1">
        <v>6824.0000003145296</v>
      </c>
      <c r="E10390">
        <v>0</v>
      </c>
      <c r="F10390">
        <v>45</v>
      </c>
      <c r="G10390">
        <v>90</v>
      </c>
    </row>
    <row r="10391" spans="1:7" x14ac:dyDescent="0.3">
      <c r="A10391">
        <v>20780</v>
      </c>
      <c r="B10391">
        <v>0</v>
      </c>
      <c r="C10391">
        <v>166.63504649071899</v>
      </c>
      <c r="D10391" s="1">
        <v>6824.0019467094198</v>
      </c>
      <c r="E10391">
        <v>0</v>
      </c>
      <c r="F10391">
        <v>45</v>
      </c>
      <c r="G10391">
        <v>90</v>
      </c>
    </row>
    <row r="10392" spans="1:7" x14ac:dyDescent="0.3">
      <c r="A10392">
        <v>20782</v>
      </c>
      <c r="B10392">
        <v>0</v>
      </c>
      <c r="C10392">
        <v>166.75503061453901</v>
      </c>
      <c r="D10392" s="1">
        <v>6824.0038389824604</v>
      </c>
      <c r="E10392">
        <v>0</v>
      </c>
      <c r="F10392">
        <v>45</v>
      </c>
      <c r="G10392">
        <v>90</v>
      </c>
    </row>
    <row r="10393" spans="1:7" x14ac:dyDescent="0.3">
      <c r="A10393">
        <v>20784</v>
      </c>
      <c r="B10393">
        <v>0</v>
      </c>
      <c r="C10393">
        <v>166.875014738359</v>
      </c>
      <c r="D10393" s="1">
        <v>6824</v>
      </c>
      <c r="E10393">
        <v>0</v>
      </c>
      <c r="F10393">
        <v>45</v>
      </c>
      <c r="G10393">
        <v>90</v>
      </c>
    </row>
    <row r="10394" spans="1:7" x14ac:dyDescent="0.3">
      <c r="A10394">
        <v>20786</v>
      </c>
      <c r="B10394">
        <v>0</v>
      </c>
      <c r="C10394">
        <v>166.99499886217899</v>
      </c>
      <c r="D10394" s="1">
        <v>6824.0003682328597</v>
      </c>
      <c r="E10394">
        <v>0</v>
      </c>
      <c r="F10394">
        <v>45</v>
      </c>
      <c r="G10394">
        <v>90</v>
      </c>
    </row>
    <row r="10395" spans="1:7" x14ac:dyDescent="0.3">
      <c r="A10395">
        <v>20788</v>
      </c>
      <c r="B10395">
        <v>0</v>
      </c>
      <c r="C10395">
        <v>167.11498298599901</v>
      </c>
      <c r="D10395" s="1">
        <v>6824.0023130970503</v>
      </c>
      <c r="E10395">
        <v>0</v>
      </c>
      <c r="F10395">
        <v>45</v>
      </c>
      <c r="G10395">
        <v>90</v>
      </c>
    </row>
    <row r="10396" spans="1:7" x14ac:dyDescent="0.3">
      <c r="A10396">
        <v>20790</v>
      </c>
      <c r="B10396">
        <v>0</v>
      </c>
      <c r="C10396">
        <v>167.234967109819</v>
      </c>
      <c r="D10396" s="1">
        <v>6824.0042058008803</v>
      </c>
      <c r="E10396">
        <v>0</v>
      </c>
      <c r="F10396">
        <v>45</v>
      </c>
      <c r="G10396">
        <v>90</v>
      </c>
    </row>
    <row r="10397" spans="1:7" x14ac:dyDescent="0.3">
      <c r="A10397">
        <v>20792</v>
      </c>
      <c r="B10397">
        <v>0</v>
      </c>
      <c r="C10397">
        <v>167.35495123363901</v>
      </c>
      <c r="D10397" s="1">
        <v>6824</v>
      </c>
      <c r="E10397">
        <v>0</v>
      </c>
      <c r="F10397">
        <v>45</v>
      </c>
      <c r="G10397">
        <v>90</v>
      </c>
    </row>
    <row r="10398" spans="1:7" x14ac:dyDescent="0.3">
      <c r="A10398">
        <v>20794</v>
      </c>
      <c r="B10398">
        <v>0</v>
      </c>
      <c r="C10398">
        <v>167.474935357459</v>
      </c>
      <c r="D10398" s="1">
        <v>6824.00036224218</v>
      </c>
      <c r="E10398">
        <v>0</v>
      </c>
      <c r="F10398">
        <v>45</v>
      </c>
      <c r="G10398">
        <v>90</v>
      </c>
    </row>
    <row r="10399" spans="1:7" x14ac:dyDescent="0.3">
      <c r="A10399">
        <v>20796</v>
      </c>
      <c r="B10399">
        <v>0</v>
      </c>
      <c r="C10399">
        <v>167.59491948127899</v>
      </c>
      <c r="D10399" s="1">
        <v>6824.0023055791598</v>
      </c>
      <c r="E10399">
        <v>0</v>
      </c>
      <c r="F10399">
        <v>45</v>
      </c>
      <c r="G10399">
        <v>90</v>
      </c>
    </row>
    <row r="10400" spans="1:7" x14ac:dyDescent="0.3">
      <c r="A10400">
        <v>20798</v>
      </c>
      <c r="B10400">
        <v>0</v>
      </c>
      <c r="C10400">
        <v>167.71490360509901</v>
      </c>
      <c r="D10400" s="1">
        <v>6824.0041987082705</v>
      </c>
      <c r="E10400">
        <v>0</v>
      </c>
      <c r="F10400">
        <v>45</v>
      </c>
      <c r="G10400">
        <v>90</v>
      </c>
    </row>
    <row r="10401" spans="1:7" x14ac:dyDescent="0.3">
      <c r="A10401">
        <v>20800</v>
      </c>
      <c r="B10401">
        <v>0</v>
      </c>
      <c r="C10401">
        <v>167.834887728919</v>
      </c>
      <c r="D10401" s="1">
        <v>6824</v>
      </c>
      <c r="E10401">
        <v>0</v>
      </c>
      <c r="F10401">
        <v>45</v>
      </c>
      <c r="G10401">
        <v>90</v>
      </c>
    </row>
    <row r="10402" spans="1:7" x14ac:dyDescent="0.3">
      <c r="A10402">
        <v>20802</v>
      </c>
      <c r="B10402">
        <v>0</v>
      </c>
      <c r="C10402">
        <v>167.95487185273899</v>
      </c>
      <c r="D10402" s="1">
        <v>6824</v>
      </c>
      <c r="E10402">
        <v>0</v>
      </c>
      <c r="F10402">
        <v>45</v>
      </c>
      <c r="G10402">
        <v>90</v>
      </c>
    </row>
    <row r="10403" spans="1:7" x14ac:dyDescent="0.3">
      <c r="A10403">
        <v>20804</v>
      </c>
      <c r="B10403">
        <v>0</v>
      </c>
      <c r="C10403">
        <v>168.07485597655901</v>
      </c>
      <c r="D10403" s="1">
        <v>6824.0019418127204</v>
      </c>
      <c r="E10403">
        <v>0</v>
      </c>
      <c r="F10403">
        <v>45</v>
      </c>
      <c r="G10403">
        <v>90</v>
      </c>
    </row>
    <row r="10404" spans="1:7" x14ac:dyDescent="0.3">
      <c r="A10404">
        <v>20806</v>
      </c>
      <c r="B10404">
        <v>0</v>
      </c>
      <c r="C10404">
        <v>168.19484010037999</v>
      </c>
      <c r="D10404" s="1">
        <v>6824.0038353624604</v>
      </c>
      <c r="E10404">
        <v>0</v>
      </c>
      <c r="F10404">
        <v>45</v>
      </c>
      <c r="G10404">
        <v>90</v>
      </c>
    </row>
    <row r="10405" spans="1:7" x14ac:dyDescent="0.3">
      <c r="A10405">
        <v>20808</v>
      </c>
      <c r="B10405">
        <v>0</v>
      </c>
      <c r="C10405">
        <v>168.31482422420001</v>
      </c>
      <c r="D10405" s="1">
        <v>6824</v>
      </c>
      <c r="E10405">
        <v>0</v>
      </c>
      <c r="F10405">
        <v>45</v>
      </c>
      <c r="G10405">
        <v>90</v>
      </c>
    </row>
    <row r="10406" spans="1:7" x14ac:dyDescent="0.3">
      <c r="A10406">
        <v>20810</v>
      </c>
      <c r="B10406">
        <v>0</v>
      </c>
      <c r="C10406">
        <v>168.43480834802</v>
      </c>
      <c r="D10406" s="1">
        <v>6824.0000085374704</v>
      </c>
      <c r="E10406">
        <v>0</v>
      </c>
      <c r="F10406">
        <v>45</v>
      </c>
      <c r="G10406">
        <v>90</v>
      </c>
    </row>
    <row r="10407" spans="1:7" x14ac:dyDescent="0.3">
      <c r="A10407">
        <v>20812</v>
      </c>
      <c r="B10407">
        <v>0</v>
      </c>
      <c r="C10407">
        <v>168.55479247183999</v>
      </c>
      <c r="D10407" s="1">
        <v>6824.0019488279104</v>
      </c>
      <c r="E10407">
        <v>0</v>
      </c>
      <c r="F10407">
        <v>45</v>
      </c>
      <c r="G10407">
        <v>90</v>
      </c>
    </row>
    <row r="10408" spans="1:7" x14ac:dyDescent="0.3">
      <c r="A10408">
        <v>20814</v>
      </c>
      <c r="B10408">
        <v>0</v>
      </c>
      <c r="C10408">
        <v>168.67477659566001</v>
      </c>
      <c r="D10408" s="1">
        <v>6824.0038427951804</v>
      </c>
      <c r="E10408">
        <v>0</v>
      </c>
      <c r="F10408">
        <v>45</v>
      </c>
      <c r="G10408">
        <v>90</v>
      </c>
    </row>
    <row r="10409" spans="1:7" x14ac:dyDescent="0.3">
      <c r="A10409">
        <v>20816</v>
      </c>
      <c r="B10409">
        <v>0</v>
      </c>
      <c r="C10409">
        <v>168.79476071948</v>
      </c>
      <c r="D10409" s="1">
        <v>6824</v>
      </c>
      <c r="E10409">
        <v>0</v>
      </c>
      <c r="F10409">
        <v>45</v>
      </c>
      <c r="G10409">
        <v>90</v>
      </c>
    </row>
    <row r="10410" spans="1:7" x14ac:dyDescent="0.3">
      <c r="A10410">
        <v>20818</v>
      </c>
      <c r="B10410">
        <v>0</v>
      </c>
      <c r="C10410">
        <v>168.91474484330001</v>
      </c>
      <c r="D10410" s="1">
        <v>6824.0003780059296</v>
      </c>
      <c r="E10410">
        <v>0</v>
      </c>
      <c r="F10410">
        <v>45</v>
      </c>
      <c r="G10410">
        <v>90</v>
      </c>
    </row>
    <row r="10411" spans="1:7" x14ac:dyDescent="0.3">
      <c r="A10411">
        <v>20820</v>
      </c>
      <c r="B10411">
        <v>0</v>
      </c>
      <c r="C10411">
        <v>169.03472896712</v>
      </c>
      <c r="D10411" s="1">
        <v>6824.0023167781601</v>
      </c>
      <c r="E10411">
        <v>0</v>
      </c>
      <c r="F10411">
        <v>45</v>
      </c>
      <c r="G10411">
        <v>90</v>
      </c>
    </row>
    <row r="10412" spans="1:7" x14ac:dyDescent="0.3">
      <c r="A10412">
        <v>20822</v>
      </c>
      <c r="B10412">
        <v>0</v>
      </c>
      <c r="C10412">
        <v>169.15471309093999</v>
      </c>
      <c r="D10412" s="1">
        <v>6824.0042111566099</v>
      </c>
      <c r="E10412">
        <v>0</v>
      </c>
      <c r="F10412">
        <v>45</v>
      </c>
      <c r="G10412">
        <v>90</v>
      </c>
    </row>
    <row r="10413" spans="1:7" x14ac:dyDescent="0.3">
      <c r="A10413">
        <v>20824</v>
      </c>
      <c r="B10413">
        <v>0</v>
      </c>
      <c r="C10413">
        <v>169.27469721476001</v>
      </c>
      <c r="D10413" s="1">
        <v>6824</v>
      </c>
      <c r="E10413">
        <v>0</v>
      </c>
      <c r="F10413">
        <v>45</v>
      </c>
      <c r="G10413">
        <v>90</v>
      </c>
    </row>
    <row r="10414" spans="1:7" x14ac:dyDescent="0.3">
      <c r="A10414">
        <v>20826</v>
      </c>
      <c r="B10414">
        <v>0</v>
      </c>
      <c r="C10414">
        <v>169.39468133858099</v>
      </c>
      <c r="D10414" s="1">
        <v>6824.0003719980296</v>
      </c>
      <c r="E10414">
        <v>0</v>
      </c>
      <c r="F10414">
        <v>45</v>
      </c>
      <c r="G10414">
        <v>90</v>
      </c>
    </row>
    <row r="10415" spans="1:7" x14ac:dyDescent="0.3">
      <c r="A10415">
        <v>20828</v>
      </c>
      <c r="B10415">
        <v>0</v>
      </c>
      <c r="C10415">
        <v>169.51466546240101</v>
      </c>
      <c r="D10415" s="1">
        <v>6824.0023092544998</v>
      </c>
      <c r="E10415">
        <v>0</v>
      </c>
      <c r="F10415">
        <v>45</v>
      </c>
      <c r="G10415">
        <v>90</v>
      </c>
    </row>
    <row r="10416" spans="1:7" x14ac:dyDescent="0.3">
      <c r="A10416">
        <v>20830</v>
      </c>
      <c r="B10416">
        <v>0</v>
      </c>
      <c r="C10416">
        <v>169.634649586221</v>
      </c>
      <c r="D10416" s="1">
        <v>6824.0042040403096</v>
      </c>
      <c r="E10416">
        <v>0</v>
      </c>
      <c r="F10416">
        <v>45</v>
      </c>
      <c r="G10416">
        <v>90</v>
      </c>
    </row>
    <row r="10417" spans="1:7" x14ac:dyDescent="0.3">
      <c r="A10417">
        <v>20832</v>
      </c>
      <c r="B10417">
        <v>0</v>
      </c>
      <c r="C10417">
        <v>169.75463371004099</v>
      </c>
      <c r="D10417" s="1">
        <v>6824</v>
      </c>
      <c r="E10417">
        <v>0</v>
      </c>
      <c r="F10417">
        <v>45</v>
      </c>
      <c r="G10417">
        <v>90</v>
      </c>
    </row>
    <row r="10418" spans="1:7" x14ac:dyDescent="0.3">
      <c r="A10418">
        <v>20834</v>
      </c>
      <c r="B10418">
        <v>0</v>
      </c>
      <c r="C10418">
        <v>169.87461783386101</v>
      </c>
      <c r="D10418" s="1">
        <v>6824</v>
      </c>
      <c r="E10418">
        <v>0</v>
      </c>
      <c r="F10418">
        <v>45</v>
      </c>
      <c r="G10418">
        <v>90</v>
      </c>
    </row>
    <row r="10419" spans="1:7" x14ac:dyDescent="0.3">
      <c r="A10419">
        <v>20836</v>
      </c>
      <c r="B10419">
        <v>0</v>
      </c>
      <c r="C10419">
        <v>169.994601957681</v>
      </c>
      <c r="D10419" s="1">
        <v>6824.0019357428</v>
      </c>
      <c r="E10419">
        <v>0</v>
      </c>
      <c r="F10419">
        <v>45</v>
      </c>
      <c r="G10419">
        <v>90</v>
      </c>
    </row>
    <row r="10420" spans="1:7" x14ac:dyDescent="0.3">
      <c r="A10420">
        <v>20838</v>
      </c>
      <c r="B10420">
        <v>0</v>
      </c>
      <c r="C10420">
        <v>170.11458608150099</v>
      </c>
      <c r="D10420" s="1">
        <v>6824.0038309327401</v>
      </c>
      <c r="E10420">
        <v>0</v>
      </c>
      <c r="F10420">
        <v>45</v>
      </c>
      <c r="G10420">
        <v>90</v>
      </c>
    </row>
    <row r="10421" spans="1:7" x14ac:dyDescent="0.3">
      <c r="A10421">
        <v>20840</v>
      </c>
      <c r="B10421">
        <v>0</v>
      </c>
      <c r="C10421">
        <v>170.23457020532101</v>
      </c>
      <c r="D10421" s="1">
        <v>6824</v>
      </c>
      <c r="E10421">
        <v>0</v>
      </c>
      <c r="F10421">
        <v>21.209215944871101</v>
      </c>
      <c r="G10421">
        <v>42.418431889742202</v>
      </c>
    </row>
    <row r="10422" spans="1:7" x14ac:dyDescent="0.3">
      <c r="A10422">
        <v>20842</v>
      </c>
      <c r="B10422">
        <v>0</v>
      </c>
      <c r="C10422">
        <v>170.354554329141</v>
      </c>
      <c r="D10422" s="1">
        <v>6824.0000085374704</v>
      </c>
      <c r="E10422">
        <v>0</v>
      </c>
      <c r="F10422">
        <v>0</v>
      </c>
      <c r="G10422">
        <v>0</v>
      </c>
    </row>
    <row r="10423" spans="1:7" x14ac:dyDescent="0.3">
      <c r="A10423">
        <v>20844</v>
      </c>
      <c r="B10423">
        <v>0</v>
      </c>
      <c r="C10423">
        <v>170.47453845296101</v>
      </c>
      <c r="D10423" s="1">
        <v>6824.0019427711104</v>
      </c>
      <c r="E10423">
        <v>0</v>
      </c>
      <c r="F10423">
        <v>0</v>
      </c>
      <c r="G10423">
        <v>0</v>
      </c>
    </row>
    <row r="10424" spans="1:7" x14ac:dyDescent="0.3">
      <c r="A10424">
        <v>20846</v>
      </c>
      <c r="B10424">
        <v>0</v>
      </c>
      <c r="C10424">
        <v>170.594522576781</v>
      </c>
      <c r="D10424" s="1">
        <v>6824.0038383582296</v>
      </c>
      <c r="E10424">
        <v>0</v>
      </c>
      <c r="F10424">
        <v>0</v>
      </c>
      <c r="G10424">
        <v>0</v>
      </c>
    </row>
    <row r="10425" spans="1:7" x14ac:dyDescent="0.3">
      <c r="A10425">
        <v>20848</v>
      </c>
      <c r="B10425">
        <v>0</v>
      </c>
      <c r="C10425">
        <v>170.71450670060199</v>
      </c>
      <c r="D10425" s="1">
        <v>6824</v>
      </c>
      <c r="E10425">
        <v>0</v>
      </c>
      <c r="F10425">
        <v>0</v>
      </c>
      <c r="G10425">
        <v>0</v>
      </c>
    </row>
    <row r="10426" spans="1:7" x14ac:dyDescent="0.3">
      <c r="A10426">
        <v>20850</v>
      </c>
      <c r="B10426">
        <v>0</v>
      </c>
      <c r="C10426">
        <v>170.83449082442201</v>
      </c>
      <c r="D10426" s="1">
        <v>6824.0003795606099</v>
      </c>
      <c r="E10426">
        <v>0</v>
      </c>
      <c r="F10426">
        <v>0</v>
      </c>
      <c r="G10426">
        <v>0</v>
      </c>
    </row>
    <row r="10427" spans="1:7" x14ac:dyDescent="0.3">
      <c r="A10427">
        <v>20852</v>
      </c>
      <c r="B10427">
        <v>0</v>
      </c>
      <c r="C10427">
        <v>170.95447494824199</v>
      </c>
      <c r="D10427" s="1">
        <v>6824.0023122871198</v>
      </c>
      <c r="E10427">
        <v>0</v>
      </c>
      <c r="F10427">
        <v>0</v>
      </c>
      <c r="G10427">
        <v>0</v>
      </c>
    </row>
    <row r="10428" spans="1:7" x14ac:dyDescent="0.3">
      <c r="A10428">
        <v>20854</v>
      </c>
      <c r="B10428">
        <v>0</v>
      </c>
      <c r="C10428">
        <v>171.07445907206201</v>
      </c>
      <c r="D10428" s="1">
        <v>6824.0042082682903</v>
      </c>
      <c r="E10428">
        <v>0</v>
      </c>
      <c r="F10428">
        <v>0</v>
      </c>
      <c r="G10428">
        <v>0</v>
      </c>
    </row>
    <row r="10429" spans="1:7" x14ac:dyDescent="0.3">
      <c r="A10429">
        <v>20856</v>
      </c>
      <c r="B10429">
        <v>0</v>
      </c>
      <c r="C10429">
        <v>171.194443195882</v>
      </c>
      <c r="D10429" s="1">
        <v>6824</v>
      </c>
      <c r="E10429">
        <v>0</v>
      </c>
      <c r="F10429">
        <v>0</v>
      </c>
      <c r="G10429">
        <v>0</v>
      </c>
    </row>
    <row r="10430" spans="1:7" x14ac:dyDescent="0.3">
      <c r="A10430">
        <v>20858</v>
      </c>
      <c r="B10430">
        <v>0</v>
      </c>
      <c r="C10430">
        <v>171.31442731970199</v>
      </c>
      <c r="D10430" s="1">
        <v>6824.0003735358696</v>
      </c>
      <c r="E10430">
        <v>0</v>
      </c>
      <c r="F10430">
        <v>0</v>
      </c>
      <c r="G10430">
        <v>0</v>
      </c>
    </row>
    <row r="10431" spans="1:7" x14ac:dyDescent="0.3">
      <c r="A10431">
        <v>20860</v>
      </c>
      <c r="B10431">
        <v>0</v>
      </c>
      <c r="C10431">
        <v>171.43441144352201</v>
      </c>
      <c r="D10431" s="1">
        <v>6824.0023047578898</v>
      </c>
      <c r="E10431">
        <v>0</v>
      </c>
      <c r="F10431">
        <v>0</v>
      </c>
      <c r="G10431">
        <v>0</v>
      </c>
    </row>
    <row r="10432" spans="1:7" x14ac:dyDescent="0.3">
      <c r="A10432">
        <v>20862</v>
      </c>
      <c r="B10432">
        <v>0</v>
      </c>
      <c r="C10432">
        <v>171.554395567342</v>
      </c>
      <c r="D10432" s="1">
        <v>6824.0042011290798</v>
      </c>
      <c r="E10432">
        <v>0</v>
      </c>
      <c r="F10432">
        <v>0</v>
      </c>
      <c r="G10432">
        <v>0</v>
      </c>
    </row>
    <row r="10433" spans="1:7" x14ac:dyDescent="0.3">
      <c r="A10433">
        <v>20864</v>
      </c>
      <c r="B10433">
        <v>0</v>
      </c>
      <c r="C10433">
        <v>171.67437969116199</v>
      </c>
      <c r="D10433" s="1">
        <v>6824</v>
      </c>
      <c r="E10433">
        <v>0</v>
      </c>
      <c r="F10433">
        <v>0</v>
      </c>
      <c r="G10433">
        <v>0</v>
      </c>
    </row>
    <row r="10434" spans="1:7" x14ac:dyDescent="0.3">
      <c r="A10434">
        <v>20866</v>
      </c>
      <c r="B10434">
        <v>0</v>
      </c>
      <c r="C10434">
        <v>171.79436381498201</v>
      </c>
      <c r="D10434" s="1">
        <v>6824</v>
      </c>
      <c r="E10434">
        <v>0</v>
      </c>
      <c r="F10434">
        <v>0</v>
      </c>
      <c r="G10434">
        <v>0</v>
      </c>
    </row>
    <row r="10435" spans="1:7" x14ac:dyDescent="0.3">
      <c r="A10435">
        <v>20868</v>
      </c>
      <c r="B10435">
        <v>0</v>
      </c>
      <c r="C10435">
        <v>171.914347938802</v>
      </c>
      <c r="D10435" s="1">
        <v>6824.0019297215804</v>
      </c>
      <c r="E10435">
        <v>0</v>
      </c>
      <c r="F10435">
        <v>0</v>
      </c>
      <c r="G10435">
        <v>0</v>
      </c>
    </row>
    <row r="10436" spans="1:7" x14ac:dyDescent="0.3">
      <c r="A10436">
        <v>20870</v>
      </c>
      <c r="B10436">
        <v>0</v>
      </c>
      <c r="C10436">
        <v>172.03433206262201</v>
      </c>
      <c r="D10436" s="1">
        <v>6824.0038264766299</v>
      </c>
      <c r="E10436">
        <v>0</v>
      </c>
      <c r="F10436">
        <v>0</v>
      </c>
      <c r="G10436">
        <v>0</v>
      </c>
    </row>
    <row r="10437" spans="1:7" x14ac:dyDescent="0.3">
      <c r="A10437">
        <v>20872</v>
      </c>
      <c r="B10437">
        <v>0</v>
      </c>
      <c r="C10437">
        <v>172.154316186442</v>
      </c>
      <c r="D10437" s="1">
        <v>6824</v>
      </c>
      <c r="E10437">
        <v>0</v>
      </c>
      <c r="F10437">
        <v>0</v>
      </c>
      <c r="G10437">
        <v>0</v>
      </c>
    </row>
    <row r="10438" spans="1:7" x14ac:dyDescent="0.3">
      <c r="A10438">
        <v>20874</v>
      </c>
      <c r="B10438">
        <v>0</v>
      </c>
      <c r="C10438">
        <v>172.27430031026299</v>
      </c>
      <c r="D10438" s="1">
        <v>6824</v>
      </c>
      <c r="E10438">
        <v>0</v>
      </c>
      <c r="F10438">
        <v>0</v>
      </c>
      <c r="G10438">
        <v>0</v>
      </c>
    </row>
    <row r="10439" spans="1:7" x14ac:dyDescent="0.3">
      <c r="A10439">
        <v>20876</v>
      </c>
      <c r="B10439">
        <v>0</v>
      </c>
      <c r="C10439">
        <v>172.394284434083</v>
      </c>
      <c r="D10439" s="1">
        <v>6824.0019282231797</v>
      </c>
      <c r="E10439">
        <v>0</v>
      </c>
      <c r="F10439">
        <v>0</v>
      </c>
      <c r="G10439">
        <v>0</v>
      </c>
    </row>
    <row r="10440" spans="1:7" x14ac:dyDescent="0.3">
      <c r="A10440">
        <v>20878</v>
      </c>
      <c r="B10440">
        <v>0</v>
      </c>
      <c r="C10440">
        <v>172.51426855790299</v>
      </c>
      <c r="D10440" s="1">
        <v>6824.0038253589801</v>
      </c>
      <c r="E10440">
        <v>0</v>
      </c>
      <c r="F10440">
        <v>0</v>
      </c>
      <c r="G10440">
        <v>0</v>
      </c>
    </row>
    <row r="10441" spans="1:7" x14ac:dyDescent="0.3">
      <c r="A10441">
        <v>20880</v>
      </c>
      <c r="B10441">
        <v>0</v>
      </c>
      <c r="C10441">
        <v>172.63425268172301</v>
      </c>
      <c r="D10441" s="1">
        <v>6824</v>
      </c>
      <c r="E10441">
        <v>0</v>
      </c>
      <c r="F10441">
        <v>0</v>
      </c>
      <c r="G10441">
        <v>0</v>
      </c>
    </row>
    <row r="10442" spans="1:7" x14ac:dyDescent="0.3">
      <c r="A10442">
        <v>20882</v>
      </c>
      <c r="B10442">
        <v>0</v>
      </c>
      <c r="C10442">
        <v>172.754236805543</v>
      </c>
      <c r="D10442" s="1">
        <v>6824.0003725811002</v>
      </c>
      <c r="E10442">
        <v>0</v>
      </c>
      <c r="F10442">
        <v>0</v>
      </c>
      <c r="G10442">
        <v>0</v>
      </c>
    </row>
    <row r="10443" spans="1:7" x14ac:dyDescent="0.3">
      <c r="A10443">
        <v>20884</v>
      </c>
      <c r="B10443">
        <v>0</v>
      </c>
      <c r="C10443">
        <v>172.87422092936299</v>
      </c>
      <c r="D10443" s="1">
        <v>6824.0022993091197</v>
      </c>
      <c r="E10443">
        <v>0</v>
      </c>
      <c r="F10443">
        <v>0</v>
      </c>
      <c r="G10443">
        <v>0</v>
      </c>
    </row>
    <row r="10444" spans="1:7" x14ac:dyDescent="0.3">
      <c r="A10444">
        <v>20886</v>
      </c>
      <c r="B10444">
        <v>0</v>
      </c>
      <c r="C10444">
        <v>172.99420505318301</v>
      </c>
      <c r="D10444" s="1">
        <v>6824.0041968207797</v>
      </c>
      <c r="E10444">
        <v>0</v>
      </c>
      <c r="F10444">
        <v>0</v>
      </c>
      <c r="G10444">
        <v>0</v>
      </c>
    </row>
    <row r="10445" spans="1:7" x14ac:dyDescent="0.3">
      <c r="A10445">
        <v>20888</v>
      </c>
      <c r="B10445">
        <v>0</v>
      </c>
      <c r="C10445">
        <v>173.114189177003</v>
      </c>
      <c r="D10445" s="1">
        <v>6824</v>
      </c>
      <c r="E10445">
        <v>0</v>
      </c>
      <c r="F10445">
        <v>0</v>
      </c>
      <c r="G10445">
        <v>0</v>
      </c>
    </row>
    <row r="10446" spans="1:7" x14ac:dyDescent="0.3">
      <c r="A10446">
        <v>20890</v>
      </c>
      <c r="B10446">
        <v>0</v>
      </c>
      <c r="C10446">
        <v>173.23417330082299</v>
      </c>
      <c r="D10446" s="1">
        <v>6824.0003665398299</v>
      </c>
      <c r="E10446">
        <v>0</v>
      </c>
      <c r="F10446">
        <v>0</v>
      </c>
      <c r="G10446">
        <v>0</v>
      </c>
    </row>
    <row r="10447" spans="1:7" x14ac:dyDescent="0.3">
      <c r="A10447">
        <v>20892</v>
      </c>
      <c r="B10447">
        <v>0</v>
      </c>
      <c r="C10447">
        <v>173.35415742464301</v>
      </c>
      <c r="D10447" s="1">
        <v>6824.0022917762199</v>
      </c>
      <c r="E10447">
        <v>0</v>
      </c>
      <c r="F10447">
        <v>0</v>
      </c>
      <c r="G10447">
        <v>0</v>
      </c>
    </row>
    <row r="10448" spans="1:7" x14ac:dyDescent="0.3">
      <c r="A10448">
        <v>20894</v>
      </c>
      <c r="B10448">
        <v>0</v>
      </c>
      <c r="C10448">
        <v>173.47414154846399</v>
      </c>
      <c r="D10448" s="1">
        <v>6824.0041896584098</v>
      </c>
      <c r="E10448">
        <v>0</v>
      </c>
      <c r="F10448">
        <v>0</v>
      </c>
      <c r="G10448">
        <v>0</v>
      </c>
    </row>
    <row r="10449" spans="1:7" x14ac:dyDescent="0.3">
      <c r="A10449">
        <v>20896</v>
      </c>
      <c r="B10449">
        <v>0</v>
      </c>
      <c r="C10449">
        <v>173.59412567228401</v>
      </c>
      <c r="D10449" s="1">
        <v>6824</v>
      </c>
      <c r="E10449">
        <v>0</v>
      </c>
      <c r="F10449">
        <v>0</v>
      </c>
      <c r="G10449">
        <v>0</v>
      </c>
    </row>
    <row r="10450" spans="1:7" x14ac:dyDescent="0.3">
      <c r="A10450">
        <v>20898</v>
      </c>
      <c r="B10450">
        <v>0</v>
      </c>
      <c r="C10450">
        <v>173.714109796104</v>
      </c>
      <c r="D10450" s="1">
        <v>6824</v>
      </c>
      <c r="E10450">
        <v>0</v>
      </c>
      <c r="F10450">
        <v>0</v>
      </c>
      <c r="G10450">
        <v>0</v>
      </c>
    </row>
    <row r="10451" spans="1:7" x14ac:dyDescent="0.3">
      <c r="A10451">
        <v>20900</v>
      </c>
      <c r="B10451">
        <v>0</v>
      </c>
      <c r="C10451">
        <v>173.83409391992399</v>
      </c>
      <c r="D10451" s="1">
        <v>6824.0019237468496</v>
      </c>
      <c r="E10451">
        <v>0</v>
      </c>
      <c r="F10451">
        <v>0</v>
      </c>
      <c r="G10451">
        <v>0</v>
      </c>
    </row>
    <row r="10452" spans="1:7" x14ac:dyDescent="0.3">
      <c r="A10452">
        <v>20902</v>
      </c>
      <c r="B10452">
        <v>0</v>
      </c>
      <c r="C10452">
        <v>173.954078043744</v>
      </c>
      <c r="D10452" s="1">
        <v>6824.0038219964499</v>
      </c>
      <c r="E10452">
        <v>0</v>
      </c>
      <c r="F10452">
        <v>0</v>
      </c>
      <c r="G10452">
        <v>0</v>
      </c>
    </row>
    <row r="10453" spans="1:7" x14ac:dyDescent="0.3">
      <c r="A10453">
        <v>20904</v>
      </c>
      <c r="B10453">
        <v>0</v>
      </c>
      <c r="C10453">
        <v>174.07406216756399</v>
      </c>
      <c r="D10453" s="1">
        <v>6824</v>
      </c>
      <c r="E10453">
        <v>0</v>
      </c>
      <c r="F10453">
        <v>0</v>
      </c>
      <c r="G10453">
        <v>0</v>
      </c>
    </row>
    <row r="10454" spans="1:7" x14ac:dyDescent="0.3">
      <c r="A10454">
        <v>20906</v>
      </c>
      <c r="B10454">
        <v>0</v>
      </c>
      <c r="C10454">
        <v>174.19404629138401</v>
      </c>
      <c r="D10454" s="1">
        <v>6824.0000003145296</v>
      </c>
      <c r="E10454">
        <v>0</v>
      </c>
      <c r="F10454">
        <v>0</v>
      </c>
      <c r="G10454">
        <v>0</v>
      </c>
    </row>
    <row r="10455" spans="1:7" x14ac:dyDescent="0.3">
      <c r="A10455">
        <v>20908</v>
      </c>
      <c r="B10455">
        <v>0</v>
      </c>
      <c r="C10455">
        <v>174.314030415204</v>
      </c>
      <c r="D10455" s="1">
        <v>6824.0019225756496</v>
      </c>
      <c r="E10455">
        <v>0</v>
      </c>
      <c r="F10455">
        <v>0</v>
      </c>
      <c r="G10455">
        <v>0</v>
      </c>
    </row>
    <row r="10456" spans="1:7" x14ac:dyDescent="0.3">
      <c r="A10456">
        <v>20910</v>
      </c>
      <c r="B10456">
        <v>0</v>
      </c>
      <c r="C10456">
        <v>174.43401453902399</v>
      </c>
      <c r="D10456" s="1">
        <v>6824.0038211869596</v>
      </c>
      <c r="E10456">
        <v>0</v>
      </c>
      <c r="F10456">
        <v>0</v>
      </c>
      <c r="G10456">
        <v>0</v>
      </c>
    </row>
    <row r="10457" spans="1:7" x14ac:dyDescent="0.3">
      <c r="A10457">
        <v>20912</v>
      </c>
      <c r="B10457">
        <v>0</v>
      </c>
      <c r="C10457">
        <v>174.55399866284401</v>
      </c>
      <c r="D10457" s="1">
        <v>6824</v>
      </c>
      <c r="E10457">
        <v>0</v>
      </c>
      <c r="F10457">
        <v>0</v>
      </c>
      <c r="G10457">
        <v>0</v>
      </c>
    </row>
    <row r="10458" spans="1:7" x14ac:dyDescent="0.3">
      <c r="A10458">
        <v>20914</v>
      </c>
      <c r="B10458">
        <v>0</v>
      </c>
      <c r="C10458">
        <v>174.673982786664</v>
      </c>
      <c r="D10458" s="1">
        <v>6824.0003744559999</v>
      </c>
      <c r="E10458">
        <v>0</v>
      </c>
      <c r="F10458">
        <v>0</v>
      </c>
      <c r="G10458">
        <v>0</v>
      </c>
    </row>
    <row r="10459" spans="1:7" x14ac:dyDescent="0.3">
      <c r="A10459">
        <v>20916</v>
      </c>
      <c r="B10459">
        <v>0</v>
      </c>
      <c r="C10459">
        <v>174.79396691048399</v>
      </c>
      <c r="D10459" s="1">
        <v>6824.0022952344298</v>
      </c>
      <c r="E10459">
        <v>0</v>
      </c>
      <c r="F10459">
        <v>0</v>
      </c>
      <c r="G10459">
        <v>0</v>
      </c>
    </row>
    <row r="10460" spans="1:7" x14ac:dyDescent="0.3">
      <c r="A10460">
        <v>20918</v>
      </c>
      <c r="B10460">
        <v>0</v>
      </c>
      <c r="C10460">
        <v>174.913951034305</v>
      </c>
      <c r="D10460" s="1">
        <v>6824.0041942029402</v>
      </c>
      <c r="E10460">
        <v>0</v>
      </c>
      <c r="F10460">
        <v>0</v>
      </c>
      <c r="G10460">
        <v>0</v>
      </c>
    </row>
    <row r="10461" spans="1:7" x14ac:dyDescent="0.3">
      <c r="A10461">
        <v>20920</v>
      </c>
      <c r="B10461">
        <v>0</v>
      </c>
      <c r="C10461">
        <v>175.03393515812499</v>
      </c>
      <c r="D10461" s="1">
        <v>6824</v>
      </c>
      <c r="E10461">
        <v>0</v>
      </c>
      <c r="F10461">
        <v>0</v>
      </c>
      <c r="G10461">
        <v>0</v>
      </c>
    </row>
    <row r="10462" spans="1:7" x14ac:dyDescent="0.3">
      <c r="A10462">
        <v>20922</v>
      </c>
      <c r="B10462">
        <v>0</v>
      </c>
      <c r="C10462">
        <v>175.15391928194501</v>
      </c>
      <c r="D10462" s="1">
        <v>6824.0003683983996</v>
      </c>
      <c r="E10462">
        <v>0</v>
      </c>
      <c r="F10462">
        <v>0</v>
      </c>
      <c r="G10462">
        <v>0</v>
      </c>
    </row>
    <row r="10463" spans="1:7" x14ac:dyDescent="0.3">
      <c r="A10463">
        <v>20924</v>
      </c>
      <c r="B10463">
        <v>0</v>
      </c>
      <c r="C10463">
        <v>175.273903405765</v>
      </c>
      <c r="D10463" s="1">
        <v>6824.0022876962503</v>
      </c>
      <c r="E10463">
        <v>0</v>
      </c>
      <c r="F10463">
        <v>0</v>
      </c>
      <c r="G10463">
        <v>0</v>
      </c>
    </row>
    <row r="10464" spans="1:7" x14ac:dyDescent="0.3">
      <c r="A10464">
        <v>20926</v>
      </c>
      <c r="B10464">
        <v>0</v>
      </c>
      <c r="C10464">
        <v>175.39388752958499</v>
      </c>
      <c r="D10464" s="1">
        <v>6824.0041870188197</v>
      </c>
      <c r="E10464">
        <v>0</v>
      </c>
      <c r="F10464">
        <v>0</v>
      </c>
      <c r="G10464">
        <v>0</v>
      </c>
    </row>
    <row r="10465" spans="1:7" x14ac:dyDescent="0.3">
      <c r="A10465">
        <v>20928</v>
      </c>
      <c r="B10465">
        <v>0</v>
      </c>
      <c r="C10465">
        <v>175.513871653405</v>
      </c>
      <c r="D10465" s="1">
        <v>6824</v>
      </c>
      <c r="E10465">
        <v>0</v>
      </c>
      <c r="F10465">
        <v>0</v>
      </c>
      <c r="G10465">
        <v>0</v>
      </c>
    </row>
    <row r="10466" spans="1:7" x14ac:dyDescent="0.3">
      <c r="A10466">
        <v>20930</v>
      </c>
      <c r="B10466">
        <v>0</v>
      </c>
      <c r="C10466">
        <v>175.63385577722499</v>
      </c>
      <c r="D10466" s="1">
        <v>6824</v>
      </c>
      <c r="E10466">
        <v>0</v>
      </c>
      <c r="F10466">
        <v>0</v>
      </c>
      <c r="G10466">
        <v>0</v>
      </c>
    </row>
    <row r="10467" spans="1:7" x14ac:dyDescent="0.3">
      <c r="A10467">
        <v>20932</v>
      </c>
      <c r="B10467">
        <v>0</v>
      </c>
      <c r="C10467">
        <v>175.75383990104501</v>
      </c>
      <c r="D10467" s="1">
        <v>6824.0019178216899</v>
      </c>
      <c r="E10467">
        <v>0</v>
      </c>
      <c r="F10467">
        <v>0</v>
      </c>
      <c r="G10467">
        <v>0</v>
      </c>
    </row>
    <row r="10468" spans="1:7" x14ac:dyDescent="0.3">
      <c r="A10468">
        <v>20934</v>
      </c>
      <c r="B10468">
        <v>0</v>
      </c>
      <c r="C10468">
        <v>175.873824024865</v>
      </c>
      <c r="D10468" s="1">
        <v>6824.00381749178</v>
      </c>
      <c r="E10468">
        <v>0</v>
      </c>
      <c r="F10468">
        <v>0</v>
      </c>
      <c r="G10468">
        <v>0</v>
      </c>
    </row>
    <row r="10469" spans="1:7" x14ac:dyDescent="0.3">
      <c r="A10469">
        <v>20936</v>
      </c>
      <c r="B10469">
        <v>0</v>
      </c>
      <c r="C10469">
        <v>175.99380814868499</v>
      </c>
      <c r="D10469" s="1">
        <v>6824</v>
      </c>
      <c r="E10469">
        <v>0</v>
      </c>
      <c r="F10469">
        <v>0</v>
      </c>
      <c r="G10469">
        <v>0</v>
      </c>
    </row>
    <row r="10470" spans="1:7" x14ac:dyDescent="0.3">
      <c r="A10470">
        <v>20938</v>
      </c>
      <c r="B10470">
        <v>0</v>
      </c>
      <c r="C10470">
        <v>176.11379227250501</v>
      </c>
      <c r="D10470" s="1">
        <v>6824.0000086650898</v>
      </c>
      <c r="E10470">
        <v>0</v>
      </c>
      <c r="F10470">
        <v>0</v>
      </c>
      <c r="G10470">
        <v>0</v>
      </c>
    </row>
    <row r="10471" spans="1:7" x14ac:dyDescent="0.3">
      <c r="A10471">
        <v>20940</v>
      </c>
      <c r="B10471">
        <v>0</v>
      </c>
      <c r="C10471">
        <v>176.23377639632599</v>
      </c>
      <c r="D10471" s="1">
        <v>6824.00192501314</v>
      </c>
      <c r="E10471">
        <v>0</v>
      </c>
      <c r="F10471">
        <v>0</v>
      </c>
      <c r="G10471">
        <v>0</v>
      </c>
    </row>
    <row r="10472" spans="1:7" x14ac:dyDescent="0.3">
      <c r="A10472">
        <v>20942</v>
      </c>
      <c r="B10472">
        <v>0</v>
      </c>
      <c r="C10472">
        <v>176.35376052014601</v>
      </c>
      <c r="D10472" s="1">
        <v>6824.00382502706</v>
      </c>
      <c r="E10472">
        <v>0</v>
      </c>
      <c r="F10472">
        <v>0</v>
      </c>
      <c r="G10472">
        <v>0</v>
      </c>
    </row>
    <row r="10473" spans="1:7" x14ac:dyDescent="0.3">
      <c r="A10473">
        <v>20944</v>
      </c>
      <c r="B10473">
        <v>0</v>
      </c>
      <c r="C10473">
        <v>176.473744643966</v>
      </c>
      <c r="D10473" s="1">
        <v>6824</v>
      </c>
      <c r="E10473">
        <v>0</v>
      </c>
      <c r="F10473">
        <v>0</v>
      </c>
      <c r="G10473">
        <v>0</v>
      </c>
    </row>
    <row r="10474" spans="1:7" x14ac:dyDescent="0.3">
      <c r="A10474">
        <v>20946</v>
      </c>
      <c r="B10474">
        <v>0</v>
      </c>
      <c r="C10474">
        <v>176.59372876778599</v>
      </c>
      <c r="D10474" s="1">
        <v>6824.0003843720997</v>
      </c>
      <c r="E10474">
        <v>0</v>
      </c>
      <c r="F10474">
        <v>0</v>
      </c>
      <c r="G10474">
        <v>0</v>
      </c>
    </row>
    <row r="10475" spans="1:7" x14ac:dyDescent="0.3">
      <c r="A10475">
        <v>20948</v>
      </c>
      <c r="B10475">
        <v>0</v>
      </c>
      <c r="C10475">
        <v>176.71371289160601</v>
      </c>
      <c r="D10475" s="1">
        <v>6824.0022992488302</v>
      </c>
      <c r="E10475">
        <v>0</v>
      </c>
      <c r="F10475">
        <v>0</v>
      </c>
      <c r="G10475">
        <v>0</v>
      </c>
    </row>
    <row r="10476" spans="1:7" x14ac:dyDescent="0.3">
      <c r="A10476">
        <v>20950</v>
      </c>
      <c r="B10476">
        <v>0</v>
      </c>
      <c r="C10476">
        <v>176.833697015426</v>
      </c>
      <c r="D10476" s="1">
        <v>6824.0041996031696</v>
      </c>
      <c r="E10476">
        <v>0</v>
      </c>
      <c r="F10476">
        <v>0</v>
      </c>
      <c r="G10476">
        <v>0</v>
      </c>
    </row>
    <row r="10477" spans="1:7" x14ac:dyDescent="0.3">
      <c r="A10477">
        <v>20952</v>
      </c>
      <c r="B10477">
        <v>0</v>
      </c>
      <c r="C10477">
        <v>176.95368113924599</v>
      </c>
      <c r="D10477" s="1">
        <v>6824</v>
      </c>
      <c r="E10477">
        <v>0</v>
      </c>
      <c r="F10477">
        <v>0</v>
      </c>
      <c r="G10477">
        <v>0</v>
      </c>
    </row>
    <row r="10478" spans="1:7" x14ac:dyDescent="0.3">
      <c r="A10478">
        <v>20954</v>
      </c>
      <c r="B10478">
        <v>0</v>
      </c>
      <c r="C10478">
        <v>177.073665263066</v>
      </c>
      <c r="D10478" s="1">
        <v>6824.0003782986396</v>
      </c>
      <c r="E10478">
        <v>0</v>
      </c>
      <c r="F10478">
        <v>0</v>
      </c>
      <c r="G10478">
        <v>0</v>
      </c>
    </row>
    <row r="10479" spans="1:7" x14ac:dyDescent="0.3">
      <c r="A10479">
        <v>20956</v>
      </c>
      <c r="B10479">
        <v>0</v>
      </c>
      <c r="C10479">
        <v>177.19364938688599</v>
      </c>
      <c r="D10479" s="1">
        <v>6824.0022917087099</v>
      </c>
      <c r="E10479">
        <v>0</v>
      </c>
      <c r="F10479">
        <v>0</v>
      </c>
      <c r="G10479">
        <v>0</v>
      </c>
    </row>
    <row r="10480" spans="1:7" x14ac:dyDescent="0.3">
      <c r="A10480">
        <v>20958</v>
      </c>
      <c r="B10480">
        <v>0</v>
      </c>
      <c r="C10480">
        <v>177.31363351070601</v>
      </c>
      <c r="D10480" s="1">
        <v>6824.0041923966601</v>
      </c>
      <c r="E10480">
        <v>0</v>
      </c>
      <c r="F10480">
        <v>0</v>
      </c>
      <c r="G10480">
        <v>0</v>
      </c>
    </row>
    <row r="10481" spans="1:7" x14ac:dyDescent="0.3">
      <c r="A10481">
        <v>20960</v>
      </c>
      <c r="B10481">
        <v>0</v>
      </c>
      <c r="C10481">
        <v>177.433617634527</v>
      </c>
      <c r="D10481" s="1">
        <v>6824</v>
      </c>
      <c r="E10481">
        <v>0</v>
      </c>
      <c r="F10481">
        <v>0</v>
      </c>
      <c r="G10481">
        <v>0</v>
      </c>
    </row>
    <row r="10482" spans="1:7" x14ac:dyDescent="0.3">
      <c r="A10482">
        <v>20962</v>
      </c>
      <c r="B10482">
        <v>0</v>
      </c>
      <c r="C10482">
        <v>177.55360175834701</v>
      </c>
      <c r="D10482" s="1">
        <v>6824</v>
      </c>
      <c r="E10482">
        <v>0</v>
      </c>
      <c r="F10482">
        <v>0</v>
      </c>
      <c r="G10482">
        <v>0</v>
      </c>
    </row>
    <row r="10483" spans="1:7" x14ac:dyDescent="0.3">
      <c r="A10483">
        <v>20964</v>
      </c>
      <c r="B10483">
        <v>0</v>
      </c>
      <c r="C10483">
        <v>177.673585882167</v>
      </c>
      <c r="D10483" s="1">
        <v>6824.0019119455901</v>
      </c>
      <c r="E10483">
        <v>0</v>
      </c>
      <c r="F10483">
        <v>0</v>
      </c>
      <c r="G10483">
        <v>0</v>
      </c>
    </row>
    <row r="10484" spans="1:7" x14ac:dyDescent="0.3">
      <c r="A10484">
        <v>20966</v>
      </c>
      <c r="B10484">
        <v>0</v>
      </c>
      <c r="C10484">
        <v>177.79357000598699</v>
      </c>
      <c r="D10484" s="1">
        <v>6824.0038129639997</v>
      </c>
      <c r="E10484">
        <v>0</v>
      </c>
      <c r="F10484">
        <v>0</v>
      </c>
      <c r="G10484">
        <v>0</v>
      </c>
    </row>
    <row r="10485" spans="1:7" x14ac:dyDescent="0.3">
      <c r="A10485">
        <v>20968</v>
      </c>
      <c r="B10485">
        <v>0</v>
      </c>
      <c r="C10485">
        <v>177.91355412980701</v>
      </c>
      <c r="D10485" s="1">
        <v>6824</v>
      </c>
      <c r="E10485">
        <v>0</v>
      </c>
      <c r="F10485">
        <v>0</v>
      </c>
      <c r="G10485">
        <v>0</v>
      </c>
    </row>
    <row r="10486" spans="1:7" x14ac:dyDescent="0.3">
      <c r="A10486">
        <v>20970</v>
      </c>
      <c r="B10486">
        <v>0</v>
      </c>
      <c r="C10486">
        <v>178.033538253627</v>
      </c>
      <c r="D10486" s="1">
        <v>6824.0000086650898</v>
      </c>
      <c r="E10486">
        <v>0</v>
      </c>
      <c r="F10486">
        <v>0</v>
      </c>
      <c r="G10486">
        <v>0</v>
      </c>
    </row>
    <row r="10487" spans="1:7" x14ac:dyDescent="0.3">
      <c r="A10487">
        <v>20972</v>
      </c>
      <c r="B10487">
        <v>0</v>
      </c>
      <c r="C10487">
        <v>178.15352237744699</v>
      </c>
      <c r="D10487" s="1">
        <v>6824.0019191491201</v>
      </c>
      <c r="E10487">
        <v>0</v>
      </c>
      <c r="F10487">
        <v>0</v>
      </c>
      <c r="G10487">
        <v>0</v>
      </c>
    </row>
    <row r="10488" spans="1:7" x14ac:dyDescent="0.3">
      <c r="A10488">
        <v>20974</v>
      </c>
      <c r="B10488">
        <v>0</v>
      </c>
      <c r="C10488">
        <v>178.27350650126701</v>
      </c>
      <c r="D10488" s="1">
        <v>6824.00382049374</v>
      </c>
      <c r="E10488">
        <v>0</v>
      </c>
      <c r="F10488">
        <v>0</v>
      </c>
      <c r="G10488">
        <v>0</v>
      </c>
    </row>
    <row r="10489" spans="1:7" x14ac:dyDescent="0.3">
      <c r="A10489">
        <v>20976</v>
      </c>
      <c r="B10489">
        <v>0</v>
      </c>
      <c r="C10489">
        <v>178.393490625087</v>
      </c>
      <c r="D10489" s="1">
        <v>6824</v>
      </c>
      <c r="E10489">
        <v>0</v>
      </c>
      <c r="F10489">
        <v>0</v>
      </c>
      <c r="G10489">
        <v>0</v>
      </c>
    </row>
    <row r="10490" spans="1:7" x14ac:dyDescent="0.3">
      <c r="A10490">
        <v>20978</v>
      </c>
      <c r="B10490">
        <v>0</v>
      </c>
      <c r="C10490">
        <v>178.51347474890699</v>
      </c>
      <c r="D10490" s="1">
        <v>6824.0003859402996</v>
      </c>
      <c r="E10490">
        <v>0</v>
      </c>
      <c r="F10490">
        <v>0</v>
      </c>
      <c r="G10490">
        <v>0</v>
      </c>
    </row>
    <row r="10491" spans="1:7" x14ac:dyDescent="0.3">
      <c r="A10491">
        <v>20980</v>
      </c>
      <c r="B10491">
        <v>0</v>
      </c>
      <c r="C10491">
        <v>178.633458872727</v>
      </c>
      <c r="D10491" s="1">
        <v>6824.0022949669301</v>
      </c>
      <c r="E10491">
        <v>0</v>
      </c>
      <c r="F10491">
        <v>0</v>
      </c>
      <c r="G10491">
        <v>0</v>
      </c>
    </row>
    <row r="10492" spans="1:7" x14ac:dyDescent="0.3">
      <c r="A10492">
        <v>20982</v>
      </c>
      <c r="B10492">
        <v>0</v>
      </c>
      <c r="C10492">
        <v>178.75344299654699</v>
      </c>
      <c r="D10492" s="1">
        <v>6824.0041966317604</v>
      </c>
      <c r="E10492">
        <v>0</v>
      </c>
      <c r="F10492">
        <v>0</v>
      </c>
      <c r="G10492">
        <v>0</v>
      </c>
    </row>
    <row r="10493" spans="1:7" x14ac:dyDescent="0.3">
      <c r="A10493">
        <v>20984</v>
      </c>
      <c r="B10493">
        <v>0</v>
      </c>
      <c r="C10493">
        <v>178.87342712036701</v>
      </c>
      <c r="D10493" s="1">
        <v>6824</v>
      </c>
      <c r="E10493">
        <v>0</v>
      </c>
      <c r="F10493">
        <v>0</v>
      </c>
      <c r="G10493">
        <v>0</v>
      </c>
    </row>
    <row r="10494" spans="1:7" x14ac:dyDescent="0.3">
      <c r="A10494">
        <v>20986</v>
      </c>
      <c r="B10494">
        <v>0</v>
      </c>
      <c r="C10494">
        <v>178.993411244188</v>
      </c>
      <c r="D10494" s="1">
        <v>6824.0003798512098</v>
      </c>
      <c r="E10494">
        <v>0</v>
      </c>
      <c r="F10494">
        <v>0</v>
      </c>
      <c r="G10494">
        <v>0</v>
      </c>
    </row>
    <row r="10495" spans="1:7" x14ac:dyDescent="0.3">
      <c r="A10495">
        <v>20988</v>
      </c>
      <c r="B10495">
        <v>0</v>
      </c>
      <c r="C10495">
        <v>179.11339536800801</v>
      </c>
      <c r="D10495" s="1">
        <v>6824.0022874226197</v>
      </c>
      <c r="E10495">
        <v>0</v>
      </c>
      <c r="F10495">
        <v>0</v>
      </c>
      <c r="G10495">
        <v>0</v>
      </c>
    </row>
    <row r="10496" spans="1:7" x14ac:dyDescent="0.3">
      <c r="A10496">
        <v>20990</v>
      </c>
      <c r="B10496">
        <v>0</v>
      </c>
      <c r="C10496">
        <v>179.233379491828</v>
      </c>
      <c r="D10496" s="1">
        <v>6824.0041894045198</v>
      </c>
      <c r="E10496">
        <v>0</v>
      </c>
      <c r="F10496">
        <v>0</v>
      </c>
      <c r="G10496">
        <v>0</v>
      </c>
    </row>
    <row r="10497" spans="1:7" x14ac:dyDescent="0.3">
      <c r="A10497">
        <v>20992</v>
      </c>
      <c r="B10497">
        <v>0</v>
      </c>
      <c r="C10497">
        <v>179.35336361564799</v>
      </c>
      <c r="D10497" s="1">
        <v>6824</v>
      </c>
      <c r="E10497">
        <v>0</v>
      </c>
      <c r="F10497">
        <v>0</v>
      </c>
      <c r="G10497">
        <v>0</v>
      </c>
    </row>
    <row r="10498" spans="1:7" x14ac:dyDescent="0.3">
      <c r="A10498">
        <v>20994</v>
      </c>
      <c r="B10498">
        <v>0</v>
      </c>
      <c r="C10498">
        <v>179.47334773946801</v>
      </c>
      <c r="D10498" s="1">
        <v>6824</v>
      </c>
      <c r="E10498">
        <v>0</v>
      </c>
      <c r="F10498">
        <v>0</v>
      </c>
      <c r="G10498">
        <v>0</v>
      </c>
    </row>
    <row r="10499" spans="1:7" x14ac:dyDescent="0.3">
      <c r="A10499">
        <v>20996</v>
      </c>
      <c r="B10499">
        <v>0</v>
      </c>
      <c r="C10499">
        <v>179.593331863288</v>
      </c>
      <c r="D10499" s="1">
        <v>6824.0019061197299</v>
      </c>
      <c r="E10499">
        <v>0</v>
      </c>
      <c r="F10499">
        <v>0</v>
      </c>
      <c r="G10499">
        <v>0</v>
      </c>
    </row>
    <row r="10500" spans="1:7" x14ac:dyDescent="0.3">
      <c r="A10500">
        <v>20998</v>
      </c>
      <c r="B10500">
        <v>0</v>
      </c>
      <c r="C10500">
        <v>179.71331598710799</v>
      </c>
      <c r="D10500" s="1">
        <v>6824.0038084136304</v>
      </c>
      <c r="E10500">
        <v>0</v>
      </c>
      <c r="F10500">
        <v>0</v>
      </c>
      <c r="G10500">
        <v>0</v>
      </c>
    </row>
    <row r="10501" spans="1:7" x14ac:dyDescent="0.3">
      <c r="A10501">
        <v>21000</v>
      </c>
      <c r="B10501">
        <v>0</v>
      </c>
      <c r="C10501">
        <v>179.83330011092801</v>
      </c>
      <c r="D10501" s="1">
        <v>6824</v>
      </c>
      <c r="E10501">
        <v>0</v>
      </c>
      <c r="F10501">
        <v>0</v>
      </c>
      <c r="G10501">
        <v>0</v>
      </c>
    </row>
    <row r="10502" spans="1:7" x14ac:dyDescent="0.3">
      <c r="A10502">
        <v>21002</v>
      </c>
      <c r="B10502">
        <v>0</v>
      </c>
      <c r="C10502">
        <v>179.953284234748</v>
      </c>
      <c r="D10502" s="1">
        <v>6824</v>
      </c>
      <c r="E10502">
        <v>0</v>
      </c>
      <c r="F10502">
        <v>0</v>
      </c>
      <c r="G10502">
        <v>0</v>
      </c>
    </row>
    <row r="10503" spans="1:7" x14ac:dyDescent="0.3">
      <c r="A10503">
        <v>21004</v>
      </c>
      <c r="B10503">
        <v>0</v>
      </c>
      <c r="C10503">
        <v>180.07326835856799</v>
      </c>
      <c r="D10503" s="1">
        <v>6824.0019046716798</v>
      </c>
      <c r="E10503">
        <v>0</v>
      </c>
      <c r="F10503">
        <v>0</v>
      </c>
      <c r="G10503">
        <v>0</v>
      </c>
    </row>
    <row r="10504" spans="1:7" x14ac:dyDescent="0.3">
      <c r="A10504">
        <v>21006</v>
      </c>
      <c r="B10504">
        <v>0</v>
      </c>
      <c r="C10504">
        <v>180.193252482388</v>
      </c>
      <c r="D10504" s="1">
        <v>6824.0038072723901</v>
      </c>
      <c r="E10504">
        <v>0</v>
      </c>
      <c r="F10504">
        <v>0</v>
      </c>
      <c r="G10504">
        <v>0</v>
      </c>
    </row>
    <row r="10505" spans="1:7" x14ac:dyDescent="0.3">
      <c r="A10505">
        <v>21008</v>
      </c>
      <c r="B10505">
        <v>0</v>
      </c>
      <c r="C10505">
        <v>180.31323660620899</v>
      </c>
      <c r="D10505" s="1">
        <v>6824</v>
      </c>
      <c r="E10505">
        <v>0</v>
      </c>
      <c r="F10505">
        <v>0</v>
      </c>
      <c r="G10505">
        <v>0</v>
      </c>
    </row>
    <row r="10506" spans="1:7" x14ac:dyDescent="0.3">
      <c r="A10506">
        <v>21010</v>
      </c>
      <c r="B10506">
        <v>0</v>
      </c>
      <c r="C10506">
        <v>180.43322073002901</v>
      </c>
      <c r="D10506" s="1">
        <v>6824.00037884618</v>
      </c>
      <c r="E10506">
        <v>0</v>
      </c>
      <c r="F10506">
        <v>0</v>
      </c>
      <c r="G10506">
        <v>0</v>
      </c>
    </row>
    <row r="10507" spans="1:7" x14ac:dyDescent="0.3">
      <c r="A10507">
        <v>21012</v>
      </c>
      <c r="B10507">
        <v>0</v>
      </c>
      <c r="C10507">
        <v>180.553204853849</v>
      </c>
      <c r="D10507" s="1">
        <v>6824.0022820720196</v>
      </c>
      <c r="E10507">
        <v>0</v>
      </c>
      <c r="F10507">
        <v>0</v>
      </c>
      <c r="G10507">
        <v>0</v>
      </c>
    </row>
    <row r="10508" spans="1:7" x14ac:dyDescent="0.3">
      <c r="A10508">
        <v>21014</v>
      </c>
      <c r="B10508">
        <v>0</v>
      </c>
      <c r="C10508">
        <v>180.67318897766901</v>
      </c>
      <c r="D10508" s="1">
        <v>6824.0041849764102</v>
      </c>
      <c r="E10508">
        <v>0</v>
      </c>
      <c r="F10508">
        <v>0</v>
      </c>
      <c r="G10508">
        <v>0</v>
      </c>
    </row>
    <row r="10509" spans="1:7" x14ac:dyDescent="0.3">
      <c r="A10509">
        <v>21016</v>
      </c>
      <c r="B10509">
        <v>0</v>
      </c>
      <c r="C10509">
        <v>180.793173101489</v>
      </c>
      <c r="D10509" s="1">
        <v>6824</v>
      </c>
      <c r="E10509">
        <v>0</v>
      </c>
      <c r="F10509">
        <v>0</v>
      </c>
      <c r="G10509">
        <v>0</v>
      </c>
    </row>
    <row r="10510" spans="1:7" x14ac:dyDescent="0.3">
      <c r="A10510">
        <v>21018</v>
      </c>
      <c r="B10510">
        <v>0</v>
      </c>
      <c r="C10510">
        <v>180.91315722530899</v>
      </c>
      <c r="D10510" s="1">
        <v>6824.0003727417097</v>
      </c>
      <c r="E10510">
        <v>0</v>
      </c>
      <c r="F10510">
        <v>0</v>
      </c>
      <c r="G10510">
        <v>0</v>
      </c>
    </row>
    <row r="10511" spans="1:7" x14ac:dyDescent="0.3">
      <c r="A10511">
        <v>21020</v>
      </c>
      <c r="B10511">
        <v>0</v>
      </c>
      <c r="C10511">
        <v>181.03314134912901</v>
      </c>
      <c r="D10511" s="1">
        <v>6824.0022745258902</v>
      </c>
      <c r="E10511">
        <v>0</v>
      </c>
      <c r="F10511">
        <v>0</v>
      </c>
      <c r="G10511">
        <v>0</v>
      </c>
    </row>
    <row r="10512" spans="1:7" x14ac:dyDescent="0.3">
      <c r="A10512">
        <v>21022</v>
      </c>
      <c r="B10512">
        <v>0</v>
      </c>
      <c r="C10512">
        <v>181.153125472949</v>
      </c>
      <c r="D10512" s="1">
        <v>6824.0041777280203</v>
      </c>
      <c r="E10512">
        <v>0</v>
      </c>
      <c r="F10512">
        <v>0</v>
      </c>
      <c r="G10512">
        <v>0</v>
      </c>
    </row>
    <row r="10513" spans="1:7" x14ac:dyDescent="0.3">
      <c r="A10513">
        <v>21024</v>
      </c>
      <c r="B10513">
        <v>0</v>
      </c>
      <c r="C10513">
        <v>181.27310959676899</v>
      </c>
      <c r="D10513" s="1">
        <v>6824</v>
      </c>
      <c r="E10513">
        <v>0</v>
      </c>
      <c r="F10513">
        <v>0</v>
      </c>
      <c r="G10513">
        <v>0</v>
      </c>
    </row>
    <row r="10514" spans="1:7" x14ac:dyDescent="0.3">
      <c r="A10514">
        <v>21026</v>
      </c>
      <c r="B10514">
        <v>0</v>
      </c>
      <c r="C10514">
        <v>181.39309372058901</v>
      </c>
      <c r="D10514" s="1">
        <v>6824</v>
      </c>
      <c r="E10514">
        <v>0</v>
      </c>
      <c r="F10514">
        <v>0</v>
      </c>
      <c r="G10514">
        <v>0</v>
      </c>
    </row>
    <row r="10515" spans="1:7" x14ac:dyDescent="0.3">
      <c r="A10515">
        <v>21028</v>
      </c>
      <c r="B10515">
        <v>0</v>
      </c>
      <c r="C10515">
        <v>181.51307784440999</v>
      </c>
      <c r="D10515" s="1">
        <v>6824.00190034559</v>
      </c>
      <c r="E10515">
        <v>0</v>
      </c>
      <c r="F10515">
        <v>0</v>
      </c>
      <c r="G10515">
        <v>0</v>
      </c>
    </row>
    <row r="10516" spans="1:7" x14ac:dyDescent="0.3">
      <c r="A10516">
        <v>21030</v>
      </c>
      <c r="B10516">
        <v>0</v>
      </c>
      <c r="C10516">
        <v>181.63306196823001</v>
      </c>
      <c r="D10516" s="1">
        <v>6824.0038038411303</v>
      </c>
      <c r="E10516">
        <v>0</v>
      </c>
      <c r="F10516">
        <v>0</v>
      </c>
      <c r="G10516">
        <v>0</v>
      </c>
    </row>
    <row r="10517" spans="1:7" x14ac:dyDescent="0.3">
      <c r="A10517">
        <v>21032</v>
      </c>
      <c r="B10517">
        <v>0</v>
      </c>
      <c r="C10517">
        <v>181.75304609205</v>
      </c>
      <c r="D10517" s="1">
        <v>6824</v>
      </c>
      <c r="E10517">
        <v>0</v>
      </c>
      <c r="F10517">
        <v>0</v>
      </c>
      <c r="G10517">
        <v>0</v>
      </c>
    </row>
    <row r="10518" spans="1:7" x14ac:dyDescent="0.3">
      <c r="A10518">
        <v>21034</v>
      </c>
      <c r="B10518">
        <v>0</v>
      </c>
      <c r="C10518">
        <v>181.87303021586999</v>
      </c>
      <c r="D10518" s="1">
        <v>6824</v>
      </c>
      <c r="E10518">
        <v>0</v>
      </c>
      <c r="F10518">
        <v>0</v>
      </c>
      <c r="G10518">
        <v>0</v>
      </c>
    </row>
    <row r="10519" spans="1:7" x14ac:dyDescent="0.3">
      <c r="A10519">
        <v>21036</v>
      </c>
      <c r="B10519">
        <v>0</v>
      </c>
      <c r="C10519">
        <v>181.99301433969001</v>
      </c>
      <c r="D10519" s="1">
        <v>6824.0018989092396</v>
      </c>
      <c r="E10519">
        <v>0</v>
      </c>
      <c r="F10519">
        <v>0</v>
      </c>
      <c r="G10519">
        <v>0</v>
      </c>
    </row>
    <row r="10520" spans="1:7" x14ac:dyDescent="0.3">
      <c r="A10520">
        <v>21038</v>
      </c>
      <c r="B10520">
        <v>0</v>
      </c>
      <c r="C10520">
        <v>182.11299846351</v>
      </c>
      <c r="D10520" s="1">
        <v>6824.0038026950297</v>
      </c>
      <c r="E10520">
        <v>0</v>
      </c>
      <c r="F10520">
        <v>0</v>
      </c>
      <c r="G10520">
        <v>0</v>
      </c>
    </row>
    <row r="10521" spans="1:7" x14ac:dyDescent="0.3">
      <c r="A10521">
        <v>21040</v>
      </c>
      <c r="B10521">
        <v>0</v>
      </c>
      <c r="C10521">
        <v>182.23298258733001</v>
      </c>
      <c r="D10521" s="1">
        <v>6824</v>
      </c>
      <c r="E10521">
        <v>0</v>
      </c>
      <c r="F10521">
        <v>0</v>
      </c>
      <c r="G10521">
        <v>0</v>
      </c>
    </row>
    <row r="10522" spans="1:7" x14ac:dyDescent="0.3">
      <c r="A10522">
        <v>21042</v>
      </c>
      <c r="B10522">
        <v>0</v>
      </c>
      <c r="C10522">
        <v>182.35296671115</v>
      </c>
      <c r="D10522" s="1">
        <v>6824.0003804222197</v>
      </c>
      <c r="E10522">
        <v>0</v>
      </c>
      <c r="F10522">
        <v>0</v>
      </c>
      <c r="G10522">
        <v>0</v>
      </c>
    </row>
    <row r="10523" spans="1:7" x14ac:dyDescent="0.3">
      <c r="A10523">
        <v>21044</v>
      </c>
      <c r="B10523">
        <v>0</v>
      </c>
      <c r="C10523">
        <v>182.47295083496999</v>
      </c>
      <c r="D10523" s="1">
        <v>6824.00227789993</v>
      </c>
      <c r="E10523">
        <v>0</v>
      </c>
      <c r="F10523">
        <v>0</v>
      </c>
      <c r="G10523">
        <v>0</v>
      </c>
    </row>
    <row r="10524" spans="1:7" x14ac:dyDescent="0.3">
      <c r="A10524">
        <v>21046</v>
      </c>
      <c r="B10524">
        <v>0</v>
      </c>
      <c r="C10524">
        <v>182.59293495879001</v>
      </c>
      <c r="D10524" s="1">
        <v>6824.0041819692096</v>
      </c>
      <c r="E10524">
        <v>0</v>
      </c>
      <c r="F10524">
        <v>0</v>
      </c>
      <c r="G10524">
        <v>0</v>
      </c>
    </row>
    <row r="10525" spans="1:7" x14ac:dyDescent="0.3">
      <c r="A10525">
        <v>21048</v>
      </c>
      <c r="B10525">
        <v>0</v>
      </c>
      <c r="C10525">
        <v>182.71291908261</v>
      </c>
      <c r="D10525" s="1">
        <v>6824</v>
      </c>
      <c r="E10525">
        <v>0</v>
      </c>
      <c r="F10525">
        <v>0</v>
      </c>
      <c r="G10525">
        <v>0</v>
      </c>
    </row>
    <row r="10526" spans="1:7" x14ac:dyDescent="0.3">
      <c r="A10526">
        <v>21050</v>
      </c>
      <c r="B10526">
        <v>0</v>
      </c>
      <c r="C10526">
        <v>182.83290320642999</v>
      </c>
      <c r="D10526" s="1">
        <v>6824.0003743028201</v>
      </c>
      <c r="E10526">
        <v>0</v>
      </c>
      <c r="F10526">
        <v>0</v>
      </c>
      <c r="G10526">
        <v>0</v>
      </c>
    </row>
    <row r="10527" spans="1:7" x14ac:dyDescent="0.3">
      <c r="A10527">
        <v>21052</v>
      </c>
      <c r="B10527">
        <v>0</v>
      </c>
      <c r="C10527">
        <v>182.95288733025001</v>
      </c>
      <c r="D10527" s="1">
        <v>6824.0022703515197</v>
      </c>
      <c r="E10527">
        <v>0</v>
      </c>
      <c r="F10527">
        <v>0</v>
      </c>
      <c r="G10527">
        <v>0</v>
      </c>
    </row>
    <row r="10528" spans="1:7" x14ac:dyDescent="0.3">
      <c r="A10528">
        <v>21054</v>
      </c>
      <c r="B10528">
        <v>0</v>
      </c>
      <c r="C10528">
        <v>183.07287145407099</v>
      </c>
      <c r="D10528" s="1">
        <v>6824.0041747007799</v>
      </c>
      <c r="E10528">
        <v>0</v>
      </c>
      <c r="F10528">
        <v>0</v>
      </c>
      <c r="G10528">
        <v>0</v>
      </c>
    </row>
    <row r="10529" spans="1:7" x14ac:dyDescent="0.3">
      <c r="A10529">
        <v>21056</v>
      </c>
      <c r="B10529">
        <v>0</v>
      </c>
      <c r="C10529">
        <v>183.19285557789101</v>
      </c>
      <c r="D10529" s="1">
        <v>6824</v>
      </c>
      <c r="E10529">
        <v>0</v>
      </c>
      <c r="F10529">
        <v>0</v>
      </c>
      <c r="G10529">
        <v>0</v>
      </c>
    </row>
    <row r="10530" spans="1:7" x14ac:dyDescent="0.3">
      <c r="A10530">
        <v>21058</v>
      </c>
      <c r="B10530">
        <v>0</v>
      </c>
      <c r="C10530">
        <v>183.312839701711</v>
      </c>
      <c r="D10530" s="1">
        <v>6824</v>
      </c>
      <c r="E10530">
        <v>0</v>
      </c>
      <c r="F10530">
        <v>0</v>
      </c>
      <c r="G10530">
        <v>0</v>
      </c>
    </row>
    <row r="10531" spans="1:7" x14ac:dyDescent="0.3">
      <c r="A10531">
        <v>21060</v>
      </c>
      <c r="B10531">
        <v>0</v>
      </c>
      <c r="C10531">
        <v>183.43282382553099</v>
      </c>
      <c r="D10531" s="1">
        <v>6824.0018946222799</v>
      </c>
      <c r="E10531">
        <v>0</v>
      </c>
      <c r="F10531">
        <v>0</v>
      </c>
      <c r="G10531">
        <v>0</v>
      </c>
    </row>
    <row r="10532" spans="1:7" x14ac:dyDescent="0.3">
      <c r="A10532">
        <v>21062</v>
      </c>
      <c r="B10532">
        <v>0</v>
      </c>
      <c r="C10532">
        <v>183.55280794935101</v>
      </c>
      <c r="D10532" s="1">
        <v>6824.0037992479101</v>
      </c>
      <c r="E10532">
        <v>0</v>
      </c>
      <c r="F10532">
        <v>0</v>
      </c>
      <c r="G10532">
        <v>0</v>
      </c>
    </row>
    <row r="10533" spans="1:7" x14ac:dyDescent="0.3">
      <c r="A10533">
        <v>21064</v>
      </c>
      <c r="B10533">
        <v>0</v>
      </c>
      <c r="C10533">
        <v>183.672792073171</v>
      </c>
      <c r="D10533" s="1">
        <v>6824</v>
      </c>
      <c r="E10533">
        <v>0</v>
      </c>
      <c r="F10533">
        <v>0</v>
      </c>
      <c r="G10533">
        <v>0</v>
      </c>
    </row>
    <row r="10534" spans="1:7" x14ac:dyDescent="0.3">
      <c r="A10534">
        <v>21066</v>
      </c>
      <c r="B10534">
        <v>0</v>
      </c>
      <c r="C10534">
        <v>183.79277619699101</v>
      </c>
      <c r="D10534" s="1">
        <v>6824.00000847913</v>
      </c>
      <c r="E10534">
        <v>0</v>
      </c>
      <c r="F10534">
        <v>0</v>
      </c>
      <c r="G10534">
        <v>0</v>
      </c>
    </row>
    <row r="10535" spans="1:7" x14ac:dyDescent="0.3">
      <c r="A10535">
        <v>21068</v>
      </c>
      <c r="B10535">
        <v>0</v>
      </c>
      <c r="C10535">
        <v>183.912760320811</v>
      </c>
      <c r="D10535" s="1">
        <v>6824.0019016797996</v>
      </c>
      <c r="E10535">
        <v>0</v>
      </c>
      <c r="F10535">
        <v>0</v>
      </c>
      <c r="G10535">
        <v>0</v>
      </c>
    </row>
    <row r="10536" spans="1:7" x14ac:dyDescent="0.3">
      <c r="A10536">
        <v>21070</v>
      </c>
      <c r="B10536">
        <v>0</v>
      </c>
      <c r="C10536">
        <v>184.03274444463099</v>
      </c>
      <c r="D10536" s="1">
        <v>6824.0038065751196</v>
      </c>
      <c r="E10536">
        <v>0</v>
      </c>
      <c r="F10536">
        <v>0</v>
      </c>
      <c r="G10536">
        <v>0</v>
      </c>
    </row>
    <row r="10537" spans="1:7" x14ac:dyDescent="0.3">
      <c r="A10537">
        <v>21072</v>
      </c>
      <c r="B10537">
        <v>0</v>
      </c>
      <c r="C10537">
        <v>184.15272856845101</v>
      </c>
      <c r="D10537" s="1">
        <v>6824</v>
      </c>
      <c r="E10537">
        <v>0</v>
      </c>
      <c r="F10537">
        <v>0</v>
      </c>
      <c r="G10537">
        <v>0</v>
      </c>
    </row>
    <row r="10538" spans="1:7" x14ac:dyDescent="0.3">
      <c r="A10538">
        <v>21074</v>
      </c>
      <c r="B10538">
        <v>0</v>
      </c>
      <c r="C10538">
        <v>184.272712692271</v>
      </c>
      <c r="D10538" s="1">
        <v>6824.0003904797804</v>
      </c>
      <c r="E10538">
        <v>0</v>
      </c>
      <c r="F10538">
        <v>0</v>
      </c>
      <c r="G10538">
        <v>0</v>
      </c>
    </row>
    <row r="10539" spans="1:7" x14ac:dyDescent="0.3">
      <c r="A10539">
        <v>21076</v>
      </c>
      <c r="B10539">
        <v>0</v>
      </c>
      <c r="C10539">
        <v>184.39269681609201</v>
      </c>
      <c r="D10539" s="1">
        <v>6824.0022822611299</v>
      </c>
      <c r="E10539">
        <v>0</v>
      </c>
      <c r="F10539">
        <v>0</v>
      </c>
      <c r="G10539">
        <v>0</v>
      </c>
    </row>
    <row r="10540" spans="1:7" x14ac:dyDescent="0.3">
      <c r="A10540">
        <v>21078</v>
      </c>
      <c r="B10540">
        <v>0</v>
      </c>
      <c r="C10540">
        <v>184.512680939912</v>
      </c>
      <c r="D10540" s="1">
        <v>6824.0041874229801</v>
      </c>
      <c r="E10540">
        <v>0</v>
      </c>
      <c r="F10540">
        <v>0</v>
      </c>
      <c r="G10540">
        <v>0</v>
      </c>
    </row>
    <row r="10541" spans="1:7" x14ac:dyDescent="0.3">
      <c r="A10541">
        <v>21080</v>
      </c>
      <c r="B10541">
        <v>0</v>
      </c>
      <c r="C10541">
        <v>184.63266506373199</v>
      </c>
      <c r="D10541" s="1">
        <v>6824</v>
      </c>
      <c r="E10541">
        <v>0</v>
      </c>
      <c r="F10541">
        <v>0</v>
      </c>
      <c r="G10541">
        <v>0</v>
      </c>
    </row>
    <row r="10542" spans="1:7" x14ac:dyDescent="0.3">
      <c r="A10542">
        <v>21082</v>
      </c>
      <c r="B10542">
        <v>0</v>
      </c>
      <c r="C10542">
        <v>184.75264918755201</v>
      </c>
      <c r="D10542" s="1">
        <v>6824.0003843456698</v>
      </c>
      <c r="E10542">
        <v>0</v>
      </c>
      <c r="F10542">
        <v>0</v>
      </c>
      <c r="G10542">
        <v>0</v>
      </c>
    </row>
    <row r="10543" spans="1:7" x14ac:dyDescent="0.3">
      <c r="A10543">
        <v>21084</v>
      </c>
      <c r="B10543">
        <v>0</v>
      </c>
      <c r="C10543">
        <v>184.872633311372</v>
      </c>
      <c r="D10543" s="1">
        <v>6824.0022747109197</v>
      </c>
      <c r="E10543">
        <v>0</v>
      </c>
      <c r="F10543">
        <v>0</v>
      </c>
      <c r="G10543">
        <v>0</v>
      </c>
    </row>
    <row r="10544" spans="1:7" x14ac:dyDescent="0.3">
      <c r="A10544">
        <v>21086</v>
      </c>
      <c r="B10544">
        <v>0</v>
      </c>
      <c r="C10544">
        <v>184.99261743519199</v>
      </c>
      <c r="D10544" s="1">
        <v>6824.0041801348598</v>
      </c>
      <c r="E10544">
        <v>0</v>
      </c>
      <c r="F10544">
        <v>0</v>
      </c>
      <c r="G10544">
        <v>0</v>
      </c>
    </row>
    <row r="10545" spans="1:7" x14ac:dyDescent="0.3">
      <c r="A10545">
        <v>21088</v>
      </c>
      <c r="B10545">
        <v>0</v>
      </c>
      <c r="C10545">
        <v>185.11260155901201</v>
      </c>
      <c r="D10545" s="1">
        <v>6824</v>
      </c>
      <c r="E10545">
        <v>0</v>
      </c>
      <c r="F10545">
        <v>0</v>
      </c>
      <c r="G10545">
        <v>0</v>
      </c>
    </row>
    <row r="10546" spans="1:7" x14ac:dyDescent="0.3">
      <c r="A10546">
        <v>21090</v>
      </c>
      <c r="B10546">
        <v>0</v>
      </c>
      <c r="C10546">
        <v>185.232585682832</v>
      </c>
      <c r="D10546" s="1">
        <v>6824</v>
      </c>
      <c r="E10546">
        <v>0</v>
      </c>
      <c r="F10546">
        <v>0</v>
      </c>
      <c r="G10546">
        <v>0</v>
      </c>
    </row>
    <row r="10547" spans="1:7" x14ac:dyDescent="0.3">
      <c r="A10547">
        <v>21092</v>
      </c>
      <c r="B10547">
        <v>0</v>
      </c>
      <c r="C10547">
        <v>185.35256980665201</v>
      </c>
      <c r="D10547" s="1">
        <v>6824.0018889534203</v>
      </c>
      <c r="E10547">
        <v>0</v>
      </c>
      <c r="F10547">
        <v>0</v>
      </c>
      <c r="G10547">
        <v>0</v>
      </c>
    </row>
    <row r="10548" spans="1:7" x14ac:dyDescent="0.3">
      <c r="A10548">
        <v>21094</v>
      </c>
      <c r="B10548">
        <v>0</v>
      </c>
      <c r="C10548">
        <v>185.472553930472</v>
      </c>
      <c r="D10548" s="1">
        <v>6824.0037946335997</v>
      </c>
      <c r="E10548">
        <v>0</v>
      </c>
      <c r="F10548">
        <v>0</v>
      </c>
      <c r="G10548">
        <v>0</v>
      </c>
    </row>
    <row r="10549" spans="1:7" x14ac:dyDescent="0.3">
      <c r="A10549">
        <v>21096</v>
      </c>
      <c r="B10549">
        <v>0</v>
      </c>
      <c r="C10549">
        <v>185.59253805429299</v>
      </c>
      <c r="D10549" s="1">
        <v>6824</v>
      </c>
      <c r="E10549">
        <v>0</v>
      </c>
      <c r="F10549">
        <v>0</v>
      </c>
      <c r="G10549">
        <v>0</v>
      </c>
    </row>
    <row r="10550" spans="1:7" x14ac:dyDescent="0.3">
      <c r="A10550">
        <v>21098</v>
      </c>
      <c r="B10550">
        <v>0</v>
      </c>
      <c r="C10550">
        <v>185.71252217811301</v>
      </c>
      <c r="D10550" s="1">
        <v>6824.00000847913</v>
      </c>
      <c r="E10550">
        <v>0</v>
      </c>
      <c r="F10550">
        <v>0</v>
      </c>
      <c r="G10550">
        <v>0</v>
      </c>
    </row>
    <row r="10551" spans="1:7" x14ac:dyDescent="0.3">
      <c r="A10551">
        <v>21100</v>
      </c>
      <c r="B10551">
        <v>0</v>
      </c>
      <c r="C10551">
        <v>185.83250630193299</v>
      </c>
      <c r="D10551" s="1">
        <v>6824.00189602301</v>
      </c>
      <c r="E10551">
        <v>0</v>
      </c>
      <c r="F10551">
        <v>0</v>
      </c>
      <c r="G10551">
        <v>0</v>
      </c>
    </row>
    <row r="10552" spans="1:7" x14ac:dyDescent="0.3">
      <c r="A10552">
        <v>21102</v>
      </c>
      <c r="B10552">
        <v>0</v>
      </c>
      <c r="C10552">
        <v>185.95249042575301</v>
      </c>
      <c r="D10552" s="1">
        <v>6824.0038019562799</v>
      </c>
      <c r="E10552">
        <v>0</v>
      </c>
      <c r="F10552">
        <v>0</v>
      </c>
      <c r="G10552">
        <v>0</v>
      </c>
    </row>
    <row r="10553" spans="1:7" x14ac:dyDescent="0.3">
      <c r="A10553">
        <v>21104</v>
      </c>
      <c r="B10553">
        <v>0</v>
      </c>
      <c r="C10553">
        <v>186.072474549573</v>
      </c>
      <c r="D10553" s="1">
        <v>6824</v>
      </c>
      <c r="E10553">
        <v>0</v>
      </c>
      <c r="F10553">
        <v>0</v>
      </c>
      <c r="G10553">
        <v>0</v>
      </c>
    </row>
    <row r="10554" spans="1:7" x14ac:dyDescent="0.3">
      <c r="A10554">
        <v>21106</v>
      </c>
      <c r="B10554">
        <v>0</v>
      </c>
      <c r="C10554">
        <v>186.19245867339299</v>
      </c>
      <c r="D10554" s="1">
        <v>6824.00039206162</v>
      </c>
      <c r="E10554">
        <v>0</v>
      </c>
      <c r="F10554">
        <v>0</v>
      </c>
      <c r="G10554">
        <v>0</v>
      </c>
    </row>
    <row r="10555" spans="1:7" x14ac:dyDescent="0.3">
      <c r="A10555">
        <v>21108</v>
      </c>
      <c r="B10555">
        <v>0</v>
      </c>
      <c r="C10555">
        <v>186.31244279721301</v>
      </c>
      <c r="D10555" s="1">
        <v>6824.0022781998496</v>
      </c>
      <c r="E10555">
        <v>0</v>
      </c>
      <c r="F10555">
        <v>0</v>
      </c>
      <c r="G10555">
        <v>0</v>
      </c>
    </row>
    <row r="10556" spans="1:7" x14ac:dyDescent="0.3">
      <c r="A10556">
        <v>21110</v>
      </c>
      <c r="B10556">
        <v>0</v>
      </c>
      <c r="C10556">
        <v>186.432426921033</v>
      </c>
      <c r="D10556" s="1">
        <v>6824.0041843809104</v>
      </c>
      <c r="E10556">
        <v>0</v>
      </c>
      <c r="F10556">
        <v>0</v>
      </c>
      <c r="G10556">
        <v>0</v>
      </c>
    </row>
    <row r="10557" spans="1:7" x14ac:dyDescent="0.3">
      <c r="A10557">
        <v>21112</v>
      </c>
      <c r="B10557">
        <v>0</v>
      </c>
      <c r="C10557">
        <v>186.55241104485299</v>
      </c>
      <c r="D10557" s="1">
        <v>6824</v>
      </c>
      <c r="E10557">
        <v>0</v>
      </c>
      <c r="F10557">
        <v>0</v>
      </c>
      <c r="G10557">
        <v>0</v>
      </c>
    </row>
    <row r="10558" spans="1:7" x14ac:dyDescent="0.3">
      <c r="A10558">
        <v>21114</v>
      </c>
      <c r="B10558">
        <v>0</v>
      </c>
      <c r="C10558">
        <v>186.67239516867301</v>
      </c>
      <c r="D10558" s="1">
        <v>6824.0003859131002</v>
      </c>
      <c r="E10558">
        <v>0</v>
      </c>
      <c r="F10558">
        <v>0</v>
      </c>
      <c r="G10558">
        <v>0</v>
      </c>
    </row>
    <row r="10559" spans="1:7" x14ac:dyDescent="0.3">
      <c r="A10559">
        <v>21116</v>
      </c>
      <c r="B10559">
        <v>0</v>
      </c>
      <c r="C10559">
        <v>186.792379292493</v>
      </c>
      <c r="D10559" s="1">
        <v>6824.0022706493701</v>
      </c>
      <c r="E10559">
        <v>0</v>
      </c>
      <c r="F10559">
        <v>0</v>
      </c>
      <c r="G10559">
        <v>0</v>
      </c>
    </row>
    <row r="10560" spans="1:7" x14ac:dyDescent="0.3">
      <c r="A10560">
        <v>21118</v>
      </c>
      <c r="B10560">
        <v>0</v>
      </c>
      <c r="C10560">
        <v>186.91236341631301</v>
      </c>
      <c r="D10560" s="1">
        <v>6824.0041770732196</v>
      </c>
      <c r="E10560">
        <v>0</v>
      </c>
      <c r="F10560">
        <v>0</v>
      </c>
      <c r="G10560">
        <v>0</v>
      </c>
    </row>
    <row r="10561" spans="1:7" x14ac:dyDescent="0.3">
      <c r="A10561">
        <v>21120</v>
      </c>
      <c r="B10561">
        <v>0</v>
      </c>
      <c r="C10561">
        <v>187.032347540133</v>
      </c>
      <c r="D10561" s="1">
        <v>6824</v>
      </c>
      <c r="E10561">
        <v>0</v>
      </c>
      <c r="F10561">
        <v>0</v>
      </c>
      <c r="G10561">
        <v>0</v>
      </c>
    </row>
    <row r="10562" spans="1:7" x14ac:dyDescent="0.3">
      <c r="A10562">
        <v>21122</v>
      </c>
      <c r="B10562">
        <v>0</v>
      </c>
      <c r="C10562">
        <v>187.15233166395399</v>
      </c>
      <c r="D10562" s="1">
        <v>6824</v>
      </c>
      <c r="E10562">
        <v>0</v>
      </c>
      <c r="F10562">
        <v>0</v>
      </c>
      <c r="G10562">
        <v>0</v>
      </c>
    </row>
    <row r="10563" spans="1:7" x14ac:dyDescent="0.3">
      <c r="A10563">
        <v>21124</v>
      </c>
      <c r="B10563">
        <v>0</v>
      </c>
      <c r="C10563">
        <v>187.27231578777401</v>
      </c>
      <c r="D10563" s="1">
        <v>6824.0018833366403</v>
      </c>
      <c r="E10563">
        <v>0</v>
      </c>
      <c r="F10563">
        <v>0</v>
      </c>
      <c r="G10563">
        <v>0</v>
      </c>
    </row>
    <row r="10564" spans="1:7" x14ac:dyDescent="0.3">
      <c r="A10564">
        <v>21126</v>
      </c>
      <c r="B10564">
        <v>0</v>
      </c>
      <c r="C10564">
        <v>187.39229991159399</v>
      </c>
      <c r="D10564" s="1">
        <v>6824.0037900001198</v>
      </c>
      <c r="E10564">
        <v>0</v>
      </c>
      <c r="F10564">
        <v>0</v>
      </c>
      <c r="G10564">
        <v>0</v>
      </c>
    </row>
    <row r="10565" spans="1:7" x14ac:dyDescent="0.3">
      <c r="A10565">
        <v>21128</v>
      </c>
      <c r="B10565">
        <v>0</v>
      </c>
      <c r="C10565">
        <v>187.51228403541401</v>
      </c>
      <c r="D10565" s="1">
        <v>6824</v>
      </c>
      <c r="E10565">
        <v>0</v>
      </c>
      <c r="F10565">
        <v>0</v>
      </c>
      <c r="G10565">
        <v>0</v>
      </c>
    </row>
    <row r="10566" spans="1:7" x14ac:dyDescent="0.3">
      <c r="A10566">
        <v>21130</v>
      </c>
      <c r="B10566">
        <v>0</v>
      </c>
      <c r="C10566">
        <v>187.632268159234</v>
      </c>
      <c r="D10566" s="1">
        <v>6824</v>
      </c>
      <c r="E10566">
        <v>0</v>
      </c>
      <c r="F10566">
        <v>0</v>
      </c>
      <c r="G10566">
        <v>0</v>
      </c>
    </row>
    <row r="10567" spans="1:7" x14ac:dyDescent="0.3">
      <c r="A10567">
        <v>21132</v>
      </c>
      <c r="B10567">
        <v>0</v>
      </c>
      <c r="C10567">
        <v>187.75225228305399</v>
      </c>
      <c r="D10567" s="1">
        <v>6824.00188194155</v>
      </c>
      <c r="E10567">
        <v>0</v>
      </c>
      <c r="F10567">
        <v>0</v>
      </c>
      <c r="G10567">
        <v>0</v>
      </c>
    </row>
    <row r="10568" spans="1:7" x14ac:dyDescent="0.3">
      <c r="A10568">
        <v>21134</v>
      </c>
      <c r="B10568">
        <v>0</v>
      </c>
      <c r="C10568">
        <v>187.87223640687401</v>
      </c>
      <c r="D10568" s="1">
        <v>6824.0037888385305</v>
      </c>
      <c r="E10568">
        <v>0</v>
      </c>
      <c r="F10568">
        <v>0</v>
      </c>
      <c r="G10568">
        <v>0</v>
      </c>
    </row>
    <row r="10569" spans="1:7" x14ac:dyDescent="0.3">
      <c r="A10569">
        <v>21136</v>
      </c>
      <c r="B10569">
        <v>0</v>
      </c>
      <c r="C10569">
        <v>187.992220530694</v>
      </c>
      <c r="D10569" s="1">
        <v>6824</v>
      </c>
      <c r="E10569">
        <v>0</v>
      </c>
      <c r="F10569">
        <v>0</v>
      </c>
      <c r="G10569">
        <v>0</v>
      </c>
    </row>
    <row r="10570" spans="1:7" x14ac:dyDescent="0.3">
      <c r="A10570">
        <v>21138</v>
      </c>
      <c r="B10570">
        <v>0</v>
      </c>
      <c r="C10570">
        <v>188.11220465451399</v>
      </c>
      <c r="D10570" s="1">
        <v>6824.0003851687597</v>
      </c>
      <c r="E10570">
        <v>0</v>
      </c>
      <c r="F10570">
        <v>0</v>
      </c>
      <c r="G10570">
        <v>0</v>
      </c>
    </row>
    <row r="10571" spans="1:7" x14ac:dyDescent="0.3">
      <c r="A10571">
        <v>21140</v>
      </c>
      <c r="B10571">
        <v>0</v>
      </c>
      <c r="C10571">
        <v>188.23218877833401</v>
      </c>
      <c r="D10571" s="1">
        <v>6824.0022657183399</v>
      </c>
      <c r="E10571">
        <v>0</v>
      </c>
      <c r="F10571">
        <v>0</v>
      </c>
      <c r="G10571">
        <v>0</v>
      </c>
    </row>
    <row r="10572" spans="1:7" x14ac:dyDescent="0.3">
      <c r="A10572">
        <v>21142</v>
      </c>
      <c r="B10572">
        <v>0</v>
      </c>
      <c r="C10572">
        <v>188.35217290215499</v>
      </c>
      <c r="D10572" s="1">
        <v>6824.0041728446204</v>
      </c>
      <c r="E10572">
        <v>0</v>
      </c>
      <c r="F10572">
        <v>0</v>
      </c>
      <c r="G10572">
        <v>0</v>
      </c>
    </row>
    <row r="10573" spans="1:7" x14ac:dyDescent="0.3">
      <c r="A10573">
        <v>21144</v>
      </c>
      <c r="B10573">
        <v>0</v>
      </c>
      <c r="C10573">
        <v>188.47215702597501</v>
      </c>
      <c r="D10573" s="1">
        <v>6824</v>
      </c>
      <c r="E10573">
        <v>0</v>
      </c>
      <c r="F10573">
        <v>0</v>
      </c>
      <c r="G10573">
        <v>0</v>
      </c>
    </row>
    <row r="10574" spans="1:7" x14ac:dyDescent="0.3">
      <c r="A10574">
        <v>21146</v>
      </c>
      <c r="B10574">
        <v>0</v>
      </c>
      <c r="C10574">
        <v>188.592141149795</v>
      </c>
      <c r="D10574" s="1">
        <v>6824.0003790062201</v>
      </c>
      <c r="E10574">
        <v>0</v>
      </c>
      <c r="F10574">
        <v>0</v>
      </c>
      <c r="G10574">
        <v>0</v>
      </c>
    </row>
    <row r="10575" spans="1:7" x14ac:dyDescent="0.3">
      <c r="A10575">
        <v>21148</v>
      </c>
      <c r="B10575">
        <v>0</v>
      </c>
      <c r="C10575">
        <v>188.71212527361499</v>
      </c>
      <c r="D10575" s="1">
        <v>6824.0022581661897</v>
      </c>
      <c r="E10575">
        <v>0</v>
      </c>
      <c r="F10575">
        <v>0</v>
      </c>
      <c r="G10575">
        <v>0</v>
      </c>
    </row>
    <row r="10576" spans="1:7" x14ac:dyDescent="0.3">
      <c r="A10576">
        <v>21150</v>
      </c>
      <c r="B10576">
        <v>0</v>
      </c>
      <c r="C10576">
        <v>188.832109397435</v>
      </c>
      <c r="D10576" s="1">
        <v>6824.0041655186296</v>
      </c>
      <c r="E10576">
        <v>0</v>
      </c>
      <c r="F10576">
        <v>0</v>
      </c>
      <c r="G10576">
        <v>0</v>
      </c>
    </row>
    <row r="10577" spans="1:7" x14ac:dyDescent="0.3">
      <c r="A10577">
        <v>21152</v>
      </c>
      <c r="B10577">
        <v>0</v>
      </c>
      <c r="C10577">
        <v>188.95209352125499</v>
      </c>
      <c r="D10577" s="1">
        <v>6824</v>
      </c>
      <c r="E10577">
        <v>0</v>
      </c>
      <c r="F10577">
        <v>0</v>
      </c>
      <c r="G10577">
        <v>0</v>
      </c>
    </row>
    <row r="10578" spans="1:7" x14ac:dyDescent="0.3">
      <c r="A10578">
        <v>21154</v>
      </c>
      <c r="B10578">
        <v>0</v>
      </c>
      <c r="C10578">
        <v>189.07207764507501</v>
      </c>
      <c r="D10578" s="1">
        <v>6824</v>
      </c>
      <c r="E10578">
        <v>0</v>
      </c>
      <c r="F10578">
        <v>0</v>
      </c>
      <c r="G10578">
        <v>0</v>
      </c>
    </row>
    <row r="10579" spans="1:7" x14ac:dyDescent="0.3">
      <c r="A10579">
        <v>21156</v>
      </c>
      <c r="B10579">
        <v>0</v>
      </c>
      <c r="C10579">
        <v>189.192061768895</v>
      </c>
      <c r="D10579" s="1">
        <v>6824.0018777755604</v>
      </c>
      <c r="E10579">
        <v>0</v>
      </c>
      <c r="F10579">
        <v>0</v>
      </c>
      <c r="G10579">
        <v>0</v>
      </c>
    </row>
    <row r="10580" spans="1:7" x14ac:dyDescent="0.3">
      <c r="A10580">
        <v>21158</v>
      </c>
      <c r="B10580">
        <v>0</v>
      </c>
      <c r="C10580">
        <v>189.31204589271499</v>
      </c>
      <c r="D10580" s="1">
        <v>6824.0037853471904</v>
      </c>
      <c r="E10580">
        <v>0</v>
      </c>
      <c r="F10580">
        <v>0</v>
      </c>
      <c r="G10580">
        <v>0</v>
      </c>
    </row>
    <row r="10581" spans="1:7" x14ac:dyDescent="0.3">
      <c r="A10581">
        <v>21160</v>
      </c>
      <c r="B10581">
        <v>0</v>
      </c>
      <c r="C10581">
        <v>189.43203001653501</v>
      </c>
      <c r="D10581" s="1">
        <v>6824</v>
      </c>
      <c r="E10581">
        <v>0</v>
      </c>
      <c r="F10581">
        <v>0</v>
      </c>
      <c r="G10581">
        <v>0</v>
      </c>
    </row>
    <row r="10582" spans="1:7" x14ac:dyDescent="0.3">
      <c r="A10582">
        <v>21162</v>
      </c>
      <c r="B10582">
        <v>0</v>
      </c>
      <c r="C10582">
        <v>189.552014140355</v>
      </c>
      <c r="D10582" s="1">
        <v>6824.0000000002301</v>
      </c>
      <c r="E10582">
        <v>0</v>
      </c>
      <c r="F10582">
        <v>0</v>
      </c>
      <c r="G10582">
        <v>0</v>
      </c>
    </row>
    <row r="10583" spans="1:7" x14ac:dyDescent="0.3">
      <c r="A10583">
        <v>21164</v>
      </c>
      <c r="B10583">
        <v>0</v>
      </c>
      <c r="C10583">
        <v>189.67199826417499</v>
      </c>
      <c r="D10583" s="1">
        <v>6824.0018763939197</v>
      </c>
      <c r="E10583">
        <v>0</v>
      </c>
      <c r="F10583">
        <v>0</v>
      </c>
      <c r="G10583">
        <v>0</v>
      </c>
    </row>
    <row r="10584" spans="1:7" x14ac:dyDescent="0.3">
      <c r="A10584">
        <v>21166</v>
      </c>
      <c r="B10584">
        <v>0</v>
      </c>
      <c r="C10584">
        <v>189.791982387996</v>
      </c>
      <c r="D10584" s="1">
        <v>6824.0037841813801</v>
      </c>
      <c r="E10584">
        <v>0</v>
      </c>
      <c r="F10584">
        <v>0</v>
      </c>
      <c r="G10584">
        <v>0</v>
      </c>
    </row>
    <row r="10585" spans="1:7" x14ac:dyDescent="0.3">
      <c r="A10585">
        <v>21168</v>
      </c>
      <c r="B10585">
        <v>0</v>
      </c>
      <c r="C10585">
        <v>189.91196651181599</v>
      </c>
      <c r="D10585" s="1">
        <v>6824</v>
      </c>
      <c r="E10585">
        <v>0</v>
      </c>
      <c r="F10585">
        <v>0</v>
      </c>
      <c r="G10585">
        <v>0</v>
      </c>
    </row>
    <row r="10586" spans="1:7" x14ac:dyDescent="0.3">
      <c r="A10586">
        <v>21170</v>
      </c>
      <c r="B10586">
        <v>0</v>
      </c>
      <c r="C10586">
        <v>190.03195063563601</v>
      </c>
      <c r="D10586" s="1">
        <v>6824.0003867576597</v>
      </c>
      <c r="E10586">
        <v>0</v>
      </c>
      <c r="F10586">
        <v>0</v>
      </c>
      <c r="G10586">
        <v>0</v>
      </c>
    </row>
    <row r="10587" spans="1:7" x14ac:dyDescent="0.3">
      <c r="A10587">
        <v>21172</v>
      </c>
      <c r="B10587">
        <v>0</v>
      </c>
      <c r="C10587">
        <v>190.151934759456</v>
      </c>
      <c r="D10587" s="1">
        <v>6824.0022617723298</v>
      </c>
      <c r="E10587">
        <v>0</v>
      </c>
      <c r="F10587">
        <v>0</v>
      </c>
      <c r="G10587">
        <v>0</v>
      </c>
    </row>
    <row r="10588" spans="1:7" x14ac:dyDescent="0.3">
      <c r="A10588">
        <v>21174</v>
      </c>
      <c r="B10588">
        <v>0</v>
      </c>
      <c r="C10588">
        <v>190.27191888327599</v>
      </c>
      <c r="D10588" s="1">
        <v>6824.0041697718098</v>
      </c>
      <c r="E10588">
        <v>0</v>
      </c>
      <c r="F10588">
        <v>0</v>
      </c>
      <c r="G10588">
        <v>0</v>
      </c>
    </row>
    <row r="10589" spans="1:7" x14ac:dyDescent="0.3">
      <c r="A10589">
        <v>21176</v>
      </c>
      <c r="B10589">
        <v>0</v>
      </c>
      <c r="C10589">
        <v>190.391903007096</v>
      </c>
      <c r="D10589" s="1">
        <v>6824</v>
      </c>
      <c r="E10589">
        <v>0</v>
      </c>
      <c r="F10589">
        <v>0</v>
      </c>
      <c r="G10589">
        <v>0</v>
      </c>
    </row>
    <row r="10590" spans="1:7" x14ac:dyDescent="0.3">
      <c r="A10590">
        <v>21178</v>
      </c>
      <c r="B10590">
        <v>0</v>
      </c>
      <c r="C10590">
        <v>190.51188713091599</v>
      </c>
      <c r="D10590" s="1">
        <v>6824.0003805813303</v>
      </c>
      <c r="E10590">
        <v>0</v>
      </c>
      <c r="F10590">
        <v>0</v>
      </c>
      <c r="G10590">
        <v>0</v>
      </c>
    </row>
    <row r="10591" spans="1:7" x14ac:dyDescent="0.3">
      <c r="A10591">
        <v>21180</v>
      </c>
      <c r="B10591">
        <v>0</v>
      </c>
      <c r="C10591">
        <v>190.63187125473601</v>
      </c>
      <c r="D10591" s="1">
        <v>6824.0022542219203</v>
      </c>
      <c r="E10591">
        <v>0</v>
      </c>
      <c r="F10591">
        <v>0</v>
      </c>
      <c r="G10591">
        <v>0</v>
      </c>
    </row>
    <row r="10592" spans="1:7" x14ac:dyDescent="0.3">
      <c r="A10592">
        <v>21182</v>
      </c>
      <c r="B10592">
        <v>0</v>
      </c>
      <c r="C10592">
        <v>190.751855378556</v>
      </c>
      <c r="D10592" s="1">
        <v>6824.0041624269097</v>
      </c>
      <c r="E10592">
        <v>0</v>
      </c>
      <c r="F10592">
        <v>0</v>
      </c>
      <c r="G10592">
        <v>0</v>
      </c>
    </row>
    <row r="10593" spans="1:7" x14ac:dyDescent="0.3">
      <c r="A10593">
        <v>21184</v>
      </c>
      <c r="B10593">
        <v>0</v>
      </c>
      <c r="C10593">
        <v>190.87183950237599</v>
      </c>
      <c r="D10593" s="1">
        <v>6824</v>
      </c>
      <c r="E10593">
        <v>0</v>
      </c>
      <c r="F10593">
        <v>0</v>
      </c>
      <c r="G10593">
        <v>0</v>
      </c>
    </row>
    <row r="10594" spans="1:7" x14ac:dyDescent="0.3">
      <c r="A10594">
        <v>21186</v>
      </c>
      <c r="B10594">
        <v>0</v>
      </c>
      <c r="C10594">
        <v>190.99182362619601</v>
      </c>
      <c r="D10594" s="1">
        <v>6824</v>
      </c>
      <c r="E10594">
        <v>0</v>
      </c>
      <c r="F10594">
        <v>0</v>
      </c>
      <c r="G10594">
        <v>0</v>
      </c>
    </row>
    <row r="10595" spans="1:7" x14ac:dyDescent="0.3">
      <c r="A10595">
        <v>21188</v>
      </c>
      <c r="B10595">
        <v>0</v>
      </c>
      <c r="C10595">
        <v>191.111807750016</v>
      </c>
      <c r="D10595" s="1">
        <v>6824.0018722689101</v>
      </c>
      <c r="E10595">
        <v>0</v>
      </c>
      <c r="F10595">
        <v>0</v>
      </c>
      <c r="G10595">
        <v>0</v>
      </c>
    </row>
    <row r="10596" spans="1:7" x14ac:dyDescent="0.3">
      <c r="A10596">
        <v>21190</v>
      </c>
      <c r="B10596">
        <v>0</v>
      </c>
      <c r="C10596">
        <v>191.23179187383701</v>
      </c>
      <c r="D10596" s="1">
        <v>6824.0037806762502</v>
      </c>
      <c r="E10596">
        <v>0</v>
      </c>
      <c r="F10596">
        <v>0</v>
      </c>
      <c r="G10596">
        <v>0</v>
      </c>
    </row>
    <row r="10597" spans="1:7" x14ac:dyDescent="0.3">
      <c r="A10597">
        <v>21192</v>
      </c>
      <c r="B10597">
        <v>0</v>
      </c>
      <c r="C10597">
        <v>191.351775997657</v>
      </c>
      <c r="D10597" s="1">
        <v>6824</v>
      </c>
      <c r="E10597">
        <v>0</v>
      </c>
      <c r="F10597">
        <v>0</v>
      </c>
      <c r="G10597">
        <v>0</v>
      </c>
    </row>
    <row r="10598" spans="1:7" x14ac:dyDescent="0.3">
      <c r="A10598">
        <v>21194</v>
      </c>
      <c r="B10598">
        <v>0</v>
      </c>
      <c r="C10598">
        <v>191.47176012147699</v>
      </c>
      <c r="D10598" s="1">
        <v>6824.0000086092796</v>
      </c>
      <c r="E10598">
        <v>0</v>
      </c>
      <c r="F10598">
        <v>0</v>
      </c>
      <c r="G10598">
        <v>0</v>
      </c>
    </row>
    <row r="10599" spans="1:7" x14ac:dyDescent="0.3">
      <c r="A10599">
        <v>21196</v>
      </c>
      <c r="B10599">
        <v>0</v>
      </c>
      <c r="C10599">
        <v>191.59174424529701</v>
      </c>
      <c r="D10599" s="1">
        <v>6824.0018795100596</v>
      </c>
      <c r="E10599">
        <v>0</v>
      </c>
      <c r="F10599">
        <v>0</v>
      </c>
      <c r="G10599">
        <v>0</v>
      </c>
    </row>
    <row r="10600" spans="1:7" x14ac:dyDescent="0.3">
      <c r="A10600">
        <v>21198</v>
      </c>
      <c r="B10600">
        <v>0</v>
      </c>
      <c r="C10600">
        <v>191.711728369117</v>
      </c>
      <c r="D10600" s="1">
        <v>6824.0037881150902</v>
      </c>
      <c r="E10600">
        <v>0</v>
      </c>
      <c r="F10600">
        <v>0</v>
      </c>
      <c r="G10600">
        <v>0</v>
      </c>
    </row>
    <row r="10601" spans="1:7" x14ac:dyDescent="0.3">
      <c r="A10601">
        <v>21200</v>
      </c>
      <c r="B10601">
        <v>0</v>
      </c>
      <c r="C10601">
        <v>191.83171249293699</v>
      </c>
      <c r="D10601" s="1">
        <v>6824</v>
      </c>
      <c r="E10601">
        <v>0</v>
      </c>
      <c r="F10601">
        <v>0</v>
      </c>
      <c r="G10601">
        <v>0</v>
      </c>
    </row>
    <row r="10602" spans="1:7" x14ac:dyDescent="0.3">
      <c r="A10602">
        <v>21202</v>
      </c>
      <c r="B10602">
        <v>0</v>
      </c>
      <c r="C10602">
        <v>191.951696616757</v>
      </c>
      <c r="D10602" s="1">
        <v>6824.00039695942</v>
      </c>
      <c r="E10602">
        <v>0</v>
      </c>
      <c r="F10602">
        <v>0</v>
      </c>
      <c r="G10602">
        <v>0</v>
      </c>
    </row>
    <row r="10603" spans="1:7" x14ac:dyDescent="0.3">
      <c r="A10603">
        <v>21204</v>
      </c>
      <c r="B10603">
        <v>0</v>
      </c>
      <c r="C10603">
        <v>192.07168074057699</v>
      </c>
      <c r="D10603" s="1">
        <v>6824.0022664963999</v>
      </c>
      <c r="E10603">
        <v>0</v>
      </c>
      <c r="F10603">
        <v>0</v>
      </c>
      <c r="G10603">
        <v>0</v>
      </c>
    </row>
    <row r="10604" spans="1:7" x14ac:dyDescent="0.3">
      <c r="A10604">
        <v>21206</v>
      </c>
      <c r="B10604">
        <v>0</v>
      </c>
      <c r="C10604">
        <v>192.19166486439701</v>
      </c>
      <c r="D10604" s="1">
        <v>6824.0041752934403</v>
      </c>
      <c r="E10604">
        <v>0</v>
      </c>
      <c r="F10604">
        <v>0</v>
      </c>
      <c r="G10604">
        <v>0</v>
      </c>
    </row>
    <row r="10605" spans="1:7" x14ac:dyDescent="0.3">
      <c r="A10605">
        <v>21208</v>
      </c>
      <c r="B10605">
        <v>0</v>
      </c>
      <c r="C10605">
        <v>192.311648988217</v>
      </c>
      <c r="D10605" s="1">
        <v>6824</v>
      </c>
      <c r="E10605">
        <v>0</v>
      </c>
      <c r="F10605">
        <v>0</v>
      </c>
      <c r="G10605">
        <v>0</v>
      </c>
    </row>
    <row r="10606" spans="1:7" x14ac:dyDescent="0.3">
      <c r="A10606">
        <v>21210</v>
      </c>
      <c r="B10606">
        <v>0</v>
      </c>
      <c r="C10606">
        <v>192.43163311203801</v>
      </c>
      <c r="D10606" s="1">
        <v>6824.00039076964</v>
      </c>
      <c r="E10606">
        <v>0</v>
      </c>
      <c r="F10606">
        <v>0</v>
      </c>
      <c r="G10606">
        <v>0</v>
      </c>
    </row>
    <row r="10607" spans="1:7" x14ac:dyDescent="0.3">
      <c r="A10607">
        <v>21212</v>
      </c>
      <c r="B10607">
        <v>0</v>
      </c>
      <c r="C10607">
        <v>192.551617235858</v>
      </c>
      <c r="D10607" s="1">
        <v>6824.0022589452601</v>
      </c>
      <c r="E10607">
        <v>0</v>
      </c>
      <c r="F10607">
        <v>0</v>
      </c>
      <c r="G10607">
        <v>0</v>
      </c>
    </row>
    <row r="10608" spans="1:7" x14ac:dyDescent="0.3">
      <c r="A10608">
        <v>21214</v>
      </c>
      <c r="B10608">
        <v>0</v>
      </c>
      <c r="C10608">
        <v>192.67160135967799</v>
      </c>
      <c r="D10608" s="1">
        <v>6824.0041679311498</v>
      </c>
      <c r="E10608">
        <v>0</v>
      </c>
      <c r="F10608">
        <v>0</v>
      </c>
      <c r="G10608">
        <v>0</v>
      </c>
    </row>
    <row r="10609" spans="1:7" x14ac:dyDescent="0.3">
      <c r="A10609">
        <v>21216</v>
      </c>
      <c r="B10609">
        <v>0</v>
      </c>
      <c r="C10609">
        <v>192.79158548349801</v>
      </c>
      <c r="D10609" s="1">
        <v>6824</v>
      </c>
      <c r="E10609">
        <v>0</v>
      </c>
      <c r="F10609">
        <v>0</v>
      </c>
      <c r="G10609">
        <v>0</v>
      </c>
    </row>
    <row r="10610" spans="1:7" x14ac:dyDescent="0.3">
      <c r="A10610">
        <v>21218</v>
      </c>
      <c r="B10610">
        <v>0</v>
      </c>
      <c r="C10610">
        <v>192.911569607318</v>
      </c>
      <c r="D10610" s="1">
        <v>6824</v>
      </c>
      <c r="E10610">
        <v>0</v>
      </c>
      <c r="F10610">
        <v>0</v>
      </c>
      <c r="G10610">
        <v>0</v>
      </c>
    </row>
    <row r="10611" spans="1:7" x14ac:dyDescent="0.3">
      <c r="A10611">
        <v>21220</v>
      </c>
      <c r="B10611">
        <v>0</v>
      </c>
      <c r="C10611">
        <v>193.03155373113799</v>
      </c>
      <c r="D10611" s="1">
        <v>6824.0018668184603</v>
      </c>
      <c r="E10611">
        <v>0</v>
      </c>
      <c r="F10611">
        <v>0</v>
      </c>
      <c r="G10611">
        <v>0</v>
      </c>
    </row>
    <row r="10612" spans="1:7" x14ac:dyDescent="0.3">
      <c r="A10612">
        <v>21222</v>
      </c>
      <c r="B10612">
        <v>0</v>
      </c>
      <c r="C10612">
        <v>193.15153785495801</v>
      </c>
      <c r="D10612" s="1">
        <v>6824.0037759877096</v>
      </c>
      <c r="E10612">
        <v>0</v>
      </c>
      <c r="F10612">
        <v>0</v>
      </c>
      <c r="G10612">
        <v>0</v>
      </c>
    </row>
    <row r="10613" spans="1:7" x14ac:dyDescent="0.3">
      <c r="A10613">
        <v>21224</v>
      </c>
      <c r="B10613">
        <v>0</v>
      </c>
      <c r="C10613">
        <v>193.271521978778</v>
      </c>
      <c r="D10613" s="1">
        <v>6824</v>
      </c>
      <c r="E10613">
        <v>0</v>
      </c>
      <c r="F10613">
        <v>0</v>
      </c>
      <c r="G10613">
        <v>0</v>
      </c>
    </row>
    <row r="10614" spans="1:7" x14ac:dyDescent="0.3">
      <c r="A10614">
        <v>21226</v>
      </c>
      <c r="B10614">
        <v>0</v>
      </c>
      <c r="C10614">
        <v>193.39150610259799</v>
      </c>
      <c r="D10614" s="1">
        <v>6824.0000086092796</v>
      </c>
      <c r="E10614">
        <v>0</v>
      </c>
      <c r="F10614">
        <v>0</v>
      </c>
      <c r="G10614">
        <v>0</v>
      </c>
    </row>
    <row r="10615" spans="1:7" x14ac:dyDescent="0.3">
      <c r="A10615">
        <v>21228</v>
      </c>
      <c r="B10615">
        <v>0</v>
      </c>
      <c r="C10615">
        <v>193.511490226418</v>
      </c>
      <c r="D10615" s="1">
        <v>6824.0018740743399</v>
      </c>
      <c r="E10615">
        <v>0</v>
      </c>
      <c r="F10615">
        <v>0</v>
      </c>
      <c r="G10615">
        <v>0</v>
      </c>
    </row>
    <row r="10616" spans="1:7" x14ac:dyDescent="0.3">
      <c r="A10616">
        <v>21230</v>
      </c>
      <c r="B10616">
        <v>0</v>
      </c>
      <c r="C10616">
        <v>193.63147435023799</v>
      </c>
      <c r="D10616" s="1">
        <v>6824.0037834221002</v>
      </c>
      <c r="E10616">
        <v>0</v>
      </c>
      <c r="F10616">
        <v>0</v>
      </c>
      <c r="G10616">
        <v>0</v>
      </c>
    </row>
    <row r="10617" spans="1:7" x14ac:dyDescent="0.3">
      <c r="A10617">
        <v>21232</v>
      </c>
      <c r="B10617">
        <v>0</v>
      </c>
      <c r="C10617">
        <v>193.75145847405801</v>
      </c>
      <c r="D10617" s="1">
        <v>6824</v>
      </c>
      <c r="E10617">
        <v>0</v>
      </c>
      <c r="F10617">
        <v>0</v>
      </c>
      <c r="G10617">
        <v>0</v>
      </c>
    </row>
    <row r="10618" spans="1:7" x14ac:dyDescent="0.3">
      <c r="A10618">
        <v>21234</v>
      </c>
      <c r="B10618">
        <v>0</v>
      </c>
      <c r="C10618">
        <v>193.871442597879</v>
      </c>
      <c r="D10618" s="1">
        <v>6824.0003985559197</v>
      </c>
      <c r="E10618">
        <v>0</v>
      </c>
      <c r="F10618">
        <v>0</v>
      </c>
      <c r="G10618">
        <v>0</v>
      </c>
    </row>
    <row r="10619" spans="1:7" x14ac:dyDescent="0.3">
      <c r="A10619">
        <v>21236</v>
      </c>
      <c r="B10619">
        <v>0</v>
      </c>
      <c r="C10619">
        <v>193.99142672169901</v>
      </c>
      <c r="D10619" s="1">
        <v>6824.0022626700302</v>
      </c>
      <c r="E10619">
        <v>0</v>
      </c>
      <c r="F10619">
        <v>0</v>
      </c>
      <c r="G10619">
        <v>0</v>
      </c>
    </row>
    <row r="10620" spans="1:7" x14ac:dyDescent="0.3">
      <c r="A10620">
        <v>21238</v>
      </c>
      <c r="B10620">
        <v>0</v>
      </c>
      <c r="C10620">
        <v>194.111410845519</v>
      </c>
      <c r="D10620" s="1">
        <v>6824.0041721931202</v>
      </c>
      <c r="E10620">
        <v>0</v>
      </c>
      <c r="F10620">
        <v>0</v>
      </c>
      <c r="G10620">
        <v>0</v>
      </c>
    </row>
    <row r="10621" spans="1:7" x14ac:dyDescent="0.3">
      <c r="A10621">
        <v>21240</v>
      </c>
      <c r="B10621">
        <v>0</v>
      </c>
      <c r="C10621">
        <v>194.23139496933899</v>
      </c>
      <c r="D10621" s="1">
        <v>6824</v>
      </c>
      <c r="E10621">
        <v>0</v>
      </c>
      <c r="F10621">
        <v>0</v>
      </c>
      <c r="G10621">
        <v>0</v>
      </c>
    </row>
    <row r="10622" spans="1:7" x14ac:dyDescent="0.3">
      <c r="A10622">
        <v>21242</v>
      </c>
      <c r="B10622">
        <v>0</v>
      </c>
      <c r="C10622">
        <v>194.35137909315901</v>
      </c>
      <c r="D10622" s="1">
        <v>6824.0003923530403</v>
      </c>
      <c r="E10622">
        <v>0</v>
      </c>
      <c r="F10622">
        <v>0</v>
      </c>
      <c r="G10622">
        <v>0</v>
      </c>
    </row>
    <row r="10623" spans="1:7" x14ac:dyDescent="0.3">
      <c r="A10623">
        <v>21244</v>
      </c>
      <c r="B10623">
        <v>0</v>
      </c>
      <c r="C10623">
        <v>194.471363216979</v>
      </c>
      <c r="D10623" s="1">
        <v>6824.0022551211196</v>
      </c>
      <c r="E10623">
        <v>0</v>
      </c>
      <c r="F10623">
        <v>0</v>
      </c>
      <c r="G10623">
        <v>0</v>
      </c>
    </row>
    <row r="10624" spans="1:7" x14ac:dyDescent="0.3">
      <c r="A10624">
        <v>21246</v>
      </c>
      <c r="B10624">
        <v>0</v>
      </c>
      <c r="C10624">
        <v>194.59134734079899</v>
      </c>
      <c r="D10624" s="1">
        <v>6824.0041648132201</v>
      </c>
      <c r="E10624">
        <v>0</v>
      </c>
      <c r="F10624">
        <v>0</v>
      </c>
      <c r="G10624">
        <v>0</v>
      </c>
    </row>
    <row r="10625" spans="1:7" x14ac:dyDescent="0.3">
      <c r="A10625">
        <v>21248</v>
      </c>
      <c r="B10625">
        <v>0</v>
      </c>
      <c r="C10625">
        <v>194.71133146461901</v>
      </c>
      <c r="D10625" s="1">
        <v>6824</v>
      </c>
      <c r="E10625">
        <v>0</v>
      </c>
      <c r="F10625">
        <v>0</v>
      </c>
      <c r="G10625">
        <v>0</v>
      </c>
    </row>
    <row r="10626" spans="1:7" x14ac:dyDescent="0.3">
      <c r="A10626">
        <v>21250</v>
      </c>
      <c r="B10626">
        <v>0</v>
      </c>
      <c r="C10626">
        <v>194.831315588439</v>
      </c>
      <c r="D10626" s="1">
        <v>6824</v>
      </c>
      <c r="E10626">
        <v>0</v>
      </c>
      <c r="F10626">
        <v>0</v>
      </c>
      <c r="G10626">
        <v>0</v>
      </c>
    </row>
    <row r="10627" spans="1:7" x14ac:dyDescent="0.3">
      <c r="A10627">
        <v>21252</v>
      </c>
      <c r="B10627">
        <v>0</v>
      </c>
      <c r="C10627">
        <v>194.95129971225899</v>
      </c>
      <c r="D10627" s="1">
        <v>6824.0018614251703</v>
      </c>
      <c r="E10627">
        <v>0</v>
      </c>
      <c r="F10627">
        <v>0</v>
      </c>
      <c r="G10627">
        <v>0</v>
      </c>
    </row>
    <row r="10628" spans="1:7" x14ac:dyDescent="0.3">
      <c r="A10628">
        <v>21254</v>
      </c>
      <c r="B10628">
        <v>0</v>
      </c>
      <c r="C10628">
        <v>195.071283836079</v>
      </c>
      <c r="D10628" s="1">
        <v>6824.0037712822595</v>
      </c>
      <c r="E10628">
        <v>0</v>
      </c>
      <c r="F10628">
        <v>0</v>
      </c>
      <c r="G10628">
        <v>0</v>
      </c>
    </row>
    <row r="10629" spans="1:7" x14ac:dyDescent="0.3">
      <c r="A10629">
        <v>21256</v>
      </c>
      <c r="B10629">
        <v>0</v>
      </c>
      <c r="C10629">
        <v>195.19126795989899</v>
      </c>
      <c r="D10629" s="1">
        <v>6824</v>
      </c>
      <c r="E10629">
        <v>0</v>
      </c>
      <c r="F10629">
        <v>0</v>
      </c>
      <c r="G10629">
        <v>0</v>
      </c>
    </row>
    <row r="10630" spans="1:7" x14ac:dyDescent="0.3">
      <c r="A10630">
        <v>21258</v>
      </c>
      <c r="B10630">
        <v>0</v>
      </c>
      <c r="C10630">
        <v>195.31125208372001</v>
      </c>
      <c r="D10630" s="1">
        <v>6824</v>
      </c>
      <c r="E10630">
        <v>0</v>
      </c>
      <c r="F10630">
        <v>0</v>
      </c>
      <c r="G10630">
        <v>0</v>
      </c>
    </row>
    <row r="10631" spans="1:7" x14ac:dyDescent="0.3">
      <c r="A10631">
        <v>21260</v>
      </c>
      <c r="B10631">
        <v>0</v>
      </c>
      <c r="C10631">
        <v>195.43123620754</v>
      </c>
      <c r="D10631" s="1">
        <v>6824.0018600847397</v>
      </c>
      <c r="E10631">
        <v>0</v>
      </c>
      <c r="F10631">
        <v>0</v>
      </c>
      <c r="G10631">
        <v>0</v>
      </c>
    </row>
    <row r="10632" spans="1:7" x14ac:dyDescent="0.3">
      <c r="A10632">
        <v>21262</v>
      </c>
      <c r="B10632">
        <v>0</v>
      </c>
      <c r="C10632">
        <v>195.55122033136001</v>
      </c>
      <c r="D10632" s="1">
        <v>6824.0037701036499</v>
      </c>
      <c r="E10632">
        <v>0</v>
      </c>
      <c r="F10632">
        <v>0</v>
      </c>
      <c r="G10632">
        <v>0</v>
      </c>
    </row>
    <row r="10633" spans="1:7" x14ac:dyDescent="0.3">
      <c r="A10633">
        <v>21264</v>
      </c>
      <c r="B10633">
        <v>0</v>
      </c>
      <c r="C10633">
        <v>195.67120445518</v>
      </c>
      <c r="D10633" s="1">
        <v>6824</v>
      </c>
      <c r="E10633">
        <v>0</v>
      </c>
      <c r="F10633">
        <v>0</v>
      </c>
      <c r="G10633">
        <v>0</v>
      </c>
    </row>
    <row r="10634" spans="1:7" x14ac:dyDescent="0.3">
      <c r="A10634">
        <v>21266</v>
      </c>
      <c r="B10634">
        <v>0</v>
      </c>
      <c r="C10634">
        <v>195.79118857899999</v>
      </c>
      <c r="D10634" s="1">
        <v>6824.00039154554</v>
      </c>
      <c r="E10634">
        <v>0</v>
      </c>
      <c r="F10634">
        <v>0</v>
      </c>
      <c r="G10634">
        <v>0</v>
      </c>
    </row>
    <row r="10635" spans="1:7" x14ac:dyDescent="0.3">
      <c r="A10635">
        <v>21268</v>
      </c>
      <c r="B10635">
        <v>0</v>
      </c>
      <c r="C10635">
        <v>195.91117270282001</v>
      </c>
      <c r="D10635" s="1">
        <v>6824.0022502954698</v>
      </c>
      <c r="E10635">
        <v>0</v>
      </c>
      <c r="F10635">
        <v>0</v>
      </c>
      <c r="G10635">
        <v>0</v>
      </c>
    </row>
    <row r="10636" spans="1:7" x14ac:dyDescent="0.3">
      <c r="A10636">
        <v>21270</v>
      </c>
      <c r="B10636">
        <v>0</v>
      </c>
      <c r="C10636">
        <v>196.03115682664</v>
      </c>
      <c r="D10636" s="1">
        <v>6824.0041604690396</v>
      </c>
      <c r="E10636">
        <v>0</v>
      </c>
      <c r="F10636">
        <v>0</v>
      </c>
      <c r="G10636">
        <v>0</v>
      </c>
    </row>
    <row r="10637" spans="1:7" x14ac:dyDescent="0.3">
      <c r="A10637">
        <v>21272</v>
      </c>
      <c r="B10637">
        <v>0</v>
      </c>
      <c r="C10637">
        <v>196.15114095045999</v>
      </c>
      <c r="D10637" s="1">
        <v>6824</v>
      </c>
      <c r="E10637">
        <v>0</v>
      </c>
      <c r="F10637">
        <v>0</v>
      </c>
      <c r="G10637">
        <v>0</v>
      </c>
    </row>
    <row r="10638" spans="1:7" x14ac:dyDescent="0.3">
      <c r="A10638">
        <v>21274</v>
      </c>
      <c r="B10638">
        <v>0</v>
      </c>
      <c r="C10638">
        <v>196.27112507428001</v>
      </c>
      <c r="D10638" s="1">
        <v>6824.0003853297803</v>
      </c>
      <c r="E10638">
        <v>0</v>
      </c>
      <c r="F10638">
        <v>0</v>
      </c>
      <c r="G10638">
        <v>0</v>
      </c>
    </row>
    <row r="10639" spans="1:7" x14ac:dyDescent="0.3">
      <c r="A10639">
        <v>21276</v>
      </c>
      <c r="B10639">
        <v>0</v>
      </c>
      <c r="C10639">
        <v>196.3911091981</v>
      </c>
      <c r="D10639" s="1">
        <v>6824.0022427474096</v>
      </c>
      <c r="E10639">
        <v>0</v>
      </c>
      <c r="F10639">
        <v>0</v>
      </c>
      <c r="G10639">
        <v>0</v>
      </c>
    </row>
    <row r="10640" spans="1:7" x14ac:dyDescent="0.3">
      <c r="A10640">
        <v>21278</v>
      </c>
      <c r="B10640">
        <v>0</v>
      </c>
      <c r="C10640">
        <v>196.51109332192101</v>
      </c>
      <c r="D10640" s="1">
        <v>6824.0041530724502</v>
      </c>
      <c r="E10640">
        <v>0</v>
      </c>
      <c r="F10640">
        <v>0</v>
      </c>
      <c r="G10640">
        <v>0</v>
      </c>
    </row>
    <row r="10641" spans="1:7" x14ac:dyDescent="0.3">
      <c r="A10641">
        <v>21280</v>
      </c>
      <c r="B10641">
        <v>0</v>
      </c>
      <c r="C10641">
        <v>196.631077445741</v>
      </c>
      <c r="D10641" s="1">
        <v>6824</v>
      </c>
      <c r="E10641">
        <v>0</v>
      </c>
      <c r="F10641">
        <v>0</v>
      </c>
      <c r="G10641">
        <v>0</v>
      </c>
    </row>
    <row r="10642" spans="1:7" x14ac:dyDescent="0.3">
      <c r="A10642">
        <v>21282</v>
      </c>
      <c r="B10642">
        <v>0</v>
      </c>
      <c r="C10642">
        <v>196.75106156956099</v>
      </c>
      <c r="D10642" s="1">
        <v>6824</v>
      </c>
      <c r="E10642">
        <v>0</v>
      </c>
      <c r="F10642">
        <v>0</v>
      </c>
      <c r="G10642">
        <v>0</v>
      </c>
    </row>
    <row r="10643" spans="1:7" x14ac:dyDescent="0.3">
      <c r="A10643">
        <v>21284</v>
      </c>
      <c r="B10643">
        <v>0</v>
      </c>
      <c r="C10643">
        <v>196.87104569338101</v>
      </c>
      <c r="D10643" s="1">
        <v>6824.0018560884901</v>
      </c>
      <c r="E10643">
        <v>0</v>
      </c>
      <c r="F10643">
        <v>0</v>
      </c>
      <c r="G10643">
        <v>0</v>
      </c>
    </row>
    <row r="10644" spans="1:7" x14ac:dyDescent="0.3">
      <c r="A10644">
        <v>21286</v>
      </c>
      <c r="B10644">
        <v>0</v>
      </c>
      <c r="C10644">
        <v>196.991029817201</v>
      </c>
      <c r="D10644" s="1">
        <v>6824.0037665609998</v>
      </c>
      <c r="E10644">
        <v>0</v>
      </c>
      <c r="F10644">
        <v>0</v>
      </c>
      <c r="G10644">
        <v>0</v>
      </c>
    </row>
    <row r="10645" spans="1:7" x14ac:dyDescent="0.3">
      <c r="A10645">
        <v>21288</v>
      </c>
      <c r="B10645">
        <v>0</v>
      </c>
      <c r="C10645">
        <v>197.11101394102101</v>
      </c>
      <c r="D10645" s="1">
        <v>6824</v>
      </c>
      <c r="E10645">
        <v>0</v>
      </c>
      <c r="F10645">
        <v>0</v>
      </c>
      <c r="G10645">
        <v>0</v>
      </c>
    </row>
    <row r="10646" spans="1:7" x14ac:dyDescent="0.3">
      <c r="A10646">
        <v>21290</v>
      </c>
      <c r="B10646">
        <v>0</v>
      </c>
      <c r="C10646">
        <v>197.230998064841</v>
      </c>
      <c r="D10646" s="1">
        <v>6824.0000003325104</v>
      </c>
      <c r="E10646">
        <v>0</v>
      </c>
      <c r="F10646">
        <v>0</v>
      </c>
      <c r="G10646">
        <v>0</v>
      </c>
    </row>
    <row r="10647" spans="1:7" x14ac:dyDescent="0.3">
      <c r="A10647">
        <v>21292</v>
      </c>
      <c r="B10647">
        <v>0</v>
      </c>
      <c r="C10647">
        <v>197.35098218866099</v>
      </c>
      <c r="D10647" s="1">
        <v>6824.0018550968798</v>
      </c>
      <c r="E10647">
        <v>0</v>
      </c>
      <c r="F10647">
        <v>0</v>
      </c>
      <c r="G10647">
        <v>0</v>
      </c>
    </row>
    <row r="10648" spans="1:7" x14ac:dyDescent="0.3">
      <c r="A10648">
        <v>21294</v>
      </c>
      <c r="B10648">
        <v>0</v>
      </c>
      <c r="C10648">
        <v>197.47096631248101</v>
      </c>
      <c r="D10648" s="1">
        <v>6824.0037657105104</v>
      </c>
      <c r="E10648">
        <v>0</v>
      </c>
      <c r="F10648">
        <v>0</v>
      </c>
      <c r="G10648">
        <v>0</v>
      </c>
    </row>
    <row r="10649" spans="1:7" x14ac:dyDescent="0.3">
      <c r="A10649">
        <v>21296</v>
      </c>
      <c r="B10649">
        <v>0</v>
      </c>
      <c r="C10649">
        <v>197.590950436301</v>
      </c>
      <c r="D10649" s="1">
        <v>6824</v>
      </c>
      <c r="E10649">
        <v>0</v>
      </c>
      <c r="F10649">
        <v>0</v>
      </c>
      <c r="G10649">
        <v>0</v>
      </c>
    </row>
    <row r="10650" spans="1:7" x14ac:dyDescent="0.3">
      <c r="A10650">
        <v>21298</v>
      </c>
      <c r="B10650">
        <v>0</v>
      </c>
      <c r="C10650">
        <v>197.71093456012099</v>
      </c>
      <c r="D10650" s="1">
        <v>6824.0003934816204</v>
      </c>
      <c r="E10650">
        <v>0</v>
      </c>
      <c r="F10650">
        <v>0</v>
      </c>
      <c r="G10650">
        <v>0</v>
      </c>
    </row>
    <row r="10651" spans="1:7" x14ac:dyDescent="0.3">
      <c r="A10651">
        <v>21300</v>
      </c>
      <c r="B10651">
        <v>0</v>
      </c>
      <c r="C10651">
        <v>197.83091868394101</v>
      </c>
      <c r="D10651" s="1">
        <v>6824.0022469244104</v>
      </c>
      <c r="E10651">
        <v>0</v>
      </c>
      <c r="F10651">
        <v>0</v>
      </c>
      <c r="G10651">
        <v>0</v>
      </c>
    </row>
    <row r="10652" spans="1:7" x14ac:dyDescent="0.3">
      <c r="A10652">
        <v>21302</v>
      </c>
      <c r="B10652">
        <v>0</v>
      </c>
      <c r="C10652">
        <v>197.95090280776199</v>
      </c>
      <c r="D10652" s="1">
        <v>6824.0041576759804</v>
      </c>
      <c r="E10652">
        <v>0</v>
      </c>
      <c r="F10652">
        <v>0</v>
      </c>
      <c r="G10652">
        <v>0</v>
      </c>
    </row>
    <row r="10653" spans="1:7" x14ac:dyDescent="0.3">
      <c r="A10653">
        <v>21304</v>
      </c>
      <c r="B10653">
        <v>0</v>
      </c>
      <c r="C10653">
        <v>198.07088693158201</v>
      </c>
      <c r="D10653" s="1">
        <v>6824</v>
      </c>
      <c r="E10653">
        <v>0</v>
      </c>
      <c r="F10653">
        <v>0</v>
      </c>
      <c r="G10653">
        <v>0</v>
      </c>
    </row>
    <row r="10654" spans="1:7" x14ac:dyDescent="0.3">
      <c r="A10654">
        <v>21306</v>
      </c>
      <c r="B10654">
        <v>0</v>
      </c>
      <c r="C10654">
        <v>198.190871055402</v>
      </c>
      <c r="D10654" s="1">
        <v>6824.0003872533898</v>
      </c>
      <c r="E10654">
        <v>0</v>
      </c>
      <c r="F10654">
        <v>0</v>
      </c>
      <c r="G10654">
        <v>0</v>
      </c>
    </row>
    <row r="10655" spans="1:7" x14ac:dyDescent="0.3">
      <c r="A10655">
        <v>21308</v>
      </c>
      <c r="B10655">
        <v>0</v>
      </c>
      <c r="C10655">
        <v>198.31085517922199</v>
      </c>
      <c r="D10655" s="1">
        <v>6824.0022393784402</v>
      </c>
      <c r="E10655">
        <v>0</v>
      </c>
      <c r="F10655">
        <v>0</v>
      </c>
      <c r="G10655">
        <v>0</v>
      </c>
    </row>
    <row r="10656" spans="1:7" x14ac:dyDescent="0.3">
      <c r="A10656">
        <v>21310</v>
      </c>
      <c r="B10656">
        <v>0</v>
      </c>
      <c r="C10656">
        <v>198.43083930304201</v>
      </c>
      <c r="D10656" s="1">
        <v>6824.0041502631202</v>
      </c>
      <c r="E10656">
        <v>0</v>
      </c>
      <c r="F10656">
        <v>0</v>
      </c>
      <c r="G10656">
        <v>0</v>
      </c>
    </row>
    <row r="10657" spans="1:7" x14ac:dyDescent="0.3">
      <c r="A10657">
        <v>21312</v>
      </c>
      <c r="B10657">
        <v>0</v>
      </c>
      <c r="C10657">
        <v>198.550823426862</v>
      </c>
      <c r="D10657" s="1">
        <v>6824</v>
      </c>
      <c r="E10657">
        <v>0</v>
      </c>
      <c r="F10657">
        <v>0</v>
      </c>
      <c r="G10657">
        <v>0</v>
      </c>
    </row>
    <row r="10658" spans="1:7" x14ac:dyDescent="0.3">
      <c r="A10658">
        <v>21314</v>
      </c>
      <c r="B10658">
        <v>0</v>
      </c>
      <c r="C10658">
        <v>198.67080755068201</v>
      </c>
      <c r="D10658" s="1">
        <v>6824</v>
      </c>
      <c r="E10658">
        <v>0</v>
      </c>
      <c r="F10658">
        <v>0</v>
      </c>
      <c r="G10658">
        <v>0</v>
      </c>
    </row>
    <row r="10659" spans="1:7" x14ac:dyDescent="0.3">
      <c r="A10659">
        <v>21316</v>
      </c>
      <c r="B10659">
        <v>0</v>
      </c>
      <c r="C10659">
        <v>198.790791674502</v>
      </c>
      <c r="D10659" s="1">
        <v>6824.00185081173</v>
      </c>
      <c r="E10659">
        <v>0</v>
      </c>
      <c r="F10659">
        <v>0</v>
      </c>
      <c r="G10659">
        <v>0</v>
      </c>
    </row>
    <row r="10660" spans="1:7" x14ac:dyDescent="0.3">
      <c r="A10660">
        <v>21318</v>
      </c>
      <c r="B10660">
        <v>0</v>
      </c>
      <c r="C10660">
        <v>198.91077579832199</v>
      </c>
      <c r="D10660" s="1">
        <v>6824.0037618239903</v>
      </c>
      <c r="E10660">
        <v>0</v>
      </c>
      <c r="F10660">
        <v>0</v>
      </c>
      <c r="G10660">
        <v>0</v>
      </c>
    </row>
    <row r="10661" spans="1:7" x14ac:dyDescent="0.3">
      <c r="A10661">
        <v>21320</v>
      </c>
      <c r="B10661">
        <v>0</v>
      </c>
      <c r="C10661">
        <v>199.03075992214201</v>
      </c>
      <c r="D10661" s="1">
        <v>6824</v>
      </c>
      <c r="E10661">
        <v>0</v>
      </c>
      <c r="F10661">
        <v>0</v>
      </c>
      <c r="G10661">
        <v>0</v>
      </c>
    </row>
    <row r="10662" spans="1:7" x14ac:dyDescent="0.3">
      <c r="A10662">
        <v>21322</v>
      </c>
      <c r="B10662">
        <v>0</v>
      </c>
      <c r="C10662">
        <v>199.150744045962</v>
      </c>
      <c r="D10662" s="1">
        <v>6824.0000090732501</v>
      </c>
      <c r="E10662">
        <v>0</v>
      </c>
      <c r="F10662">
        <v>0</v>
      </c>
      <c r="G10662">
        <v>0</v>
      </c>
    </row>
    <row r="10663" spans="1:7" x14ac:dyDescent="0.3">
      <c r="A10663">
        <v>21324</v>
      </c>
      <c r="B10663">
        <v>0</v>
      </c>
      <c r="C10663">
        <v>199.27072816978301</v>
      </c>
      <c r="D10663" s="1">
        <v>6824.0018585742</v>
      </c>
      <c r="E10663">
        <v>0</v>
      </c>
      <c r="F10663">
        <v>0</v>
      </c>
      <c r="G10663">
        <v>0</v>
      </c>
    </row>
    <row r="10664" spans="1:7" x14ac:dyDescent="0.3">
      <c r="A10664">
        <v>21326</v>
      </c>
      <c r="B10664">
        <v>0</v>
      </c>
      <c r="C10664">
        <v>199.390712293603</v>
      </c>
      <c r="D10664" s="1">
        <v>6824.0037697108701</v>
      </c>
      <c r="E10664">
        <v>0</v>
      </c>
      <c r="F10664">
        <v>0</v>
      </c>
      <c r="G10664">
        <v>0</v>
      </c>
    </row>
    <row r="10665" spans="1:7" x14ac:dyDescent="0.3">
      <c r="A10665">
        <v>21328</v>
      </c>
      <c r="B10665">
        <v>0</v>
      </c>
      <c r="C10665">
        <v>199.51069641742299</v>
      </c>
      <c r="D10665" s="1">
        <v>6824</v>
      </c>
      <c r="E10665">
        <v>0</v>
      </c>
      <c r="F10665">
        <v>0</v>
      </c>
      <c r="G10665">
        <v>0</v>
      </c>
    </row>
    <row r="10666" spans="1:7" x14ac:dyDescent="0.3">
      <c r="A10666">
        <v>21330</v>
      </c>
      <c r="B10666">
        <v>0</v>
      </c>
      <c r="C10666">
        <v>199.63068054124301</v>
      </c>
      <c r="D10666" s="1">
        <v>6824.0004038290999</v>
      </c>
      <c r="E10666">
        <v>0</v>
      </c>
      <c r="F10666">
        <v>0</v>
      </c>
      <c r="G10666">
        <v>0</v>
      </c>
    </row>
    <row r="10667" spans="1:7" x14ac:dyDescent="0.3">
      <c r="A10667">
        <v>21332</v>
      </c>
      <c r="B10667">
        <v>0</v>
      </c>
      <c r="C10667">
        <v>199.750664665063</v>
      </c>
      <c r="D10667" s="1">
        <v>6824.0022520238499</v>
      </c>
      <c r="E10667">
        <v>0</v>
      </c>
      <c r="F10667">
        <v>0</v>
      </c>
      <c r="G10667">
        <v>0</v>
      </c>
    </row>
    <row r="10668" spans="1:7" x14ac:dyDescent="0.3">
      <c r="A10668">
        <v>21334</v>
      </c>
      <c r="B10668">
        <v>0</v>
      </c>
      <c r="C10668">
        <v>199.87064878888299</v>
      </c>
      <c r="D10668" s="1">
        <v>6824.00416327925</v>
      </c>
      <c r="E10668">
        <v>0</v>
      </c>
      <c r="F10668">
        <v>0</v>
      </c>
      <c r="G10668">
        <v>0</v>
      </c>
    </row>
    <row r="10669" spans="1:7" x14ac:dyDescent="0.3">
      <c r="A10669">
        <v>21336</v>
      </c>
      <c r="B10669">
        <v>0</v>
      </c>
      <c r="C10669">
        <v>199.99063291270301</v>
      </c>
      <c r="D10669" s="1">
        <v>6824</v>
      </c>
      <c r="E10669">
        <v>0</v>
      </c>
      <c r="F10669">
        <v>0</v>
      </c>
      <c r="G10669">
        <v>0</v>
      </c>
    </row>
    <row r="10670" spans="1:7" x14ac:dyDescent="0.3">
      <c r="A10670">
        <v>21338</v>
      </c>
      <c r="B10670">
        <v>0</v>
      </c>
      <c r="C10670">
        <v>200.110617036523</v>
      </c>
      <c r="D10670" s="1">
        <v>6824.0003975886802</v>
      </c>
      <c r="E10670">
        <v>0</v>
      </c>
      <c r="F10670">
        <v>0</v>
      </c>
      <c r="G10670">
        <v>0</v>
      </c>
    </row>
    <row r="10671" spans="1:7" x14ac:dyDescent="0.3">
      <c r="A10671">
        <v>21340</v>
      </c>
      <c r="B10671">
        <v>0</v>
      </c>
      <c r="C10671">
        <v>200.23060116034301</v>
      </c>
      <c r="D10671" s="1">
        <v>6824.0022444810002</v>
      </c>
      <c r="E10671">
        <v>0</v>
      </c>
      <c r="F10671">
        <v>0</v>
      </c>
      <c r="G10671">
        <v>0</v>
      </c>
    </row>
    <row r="10672" spans="1:7" x14ac:dyDescent="0.3">
      <c r="A10672">
        <v>21342</v>
      </c>
      <c r="B10672">
        <v>0</v>
      </c>
      <c r="C10672">
        <v>200.350585284163</v>
      </c>
      <c r="D10672" s="1">
        <v>6824.0041558504499</v>
      </c>
      <c r="E10672">
        <v>0</v>
      </c>
      <c r="F10672">
        <v>0</v>
      </c>
      <c r="G10672">
        <v>0</v>
      </c>
    </row>
    <row r="10673" spans="1:7" x14ac:dyDescent="0.3">
      <c r="A10673">
        <v>21344</v>
      </c>
      <c r="B10673">
        <v>0</v>
      </c>
      <c r="C10673">
        <v>200.47056940798399</v>
      </c>
      <c r="D10673" s="1">
        <v>6824</v>
      </c>
      <c r="E10673">
        <v>0</v>
      </c>
      <c r="F10673">
        <v>0</v>
      </c>
      <c r="G10673">
        <v>0</v>
      </c>
    </row>
    <row r="10674" spans="1:7" x14ac:dyDescent="0.3">
      <c r="A10674">
        <v>21346</v>
      </c>
      <c r="B10674">
        <v>0</v>
      </c>
      <c r="C10674">
        <v>200.59055353180401</v>
      </c>
      <c r="D10674" s="1">
        <v>6824</v>
      </c>
      <c r="E10674">
        <v>0</v>
      </c>
      <c r="F10674">
        <v>0</v>
      </c>
      <c r="G10674">
        <v>0</v>
      </c>
    </row>
    <row r="10675" spans="1:7" x14ac:dyDescent="0.3">
      <c r="A10675">
        <v>21348</v>
      </c>
      <c r="B10675">
        <v>0</v>
      </c>
      <c r="C10675">
        <v>200.71053765562399</v>
      </c>
      <c r="D10675" s="1">
        <v>6824.0018455924701</v>
      </c>
      <c r="E10675">
        <v>0</v>
      </c>
      <c r="F10675">
        <v>0</v>
      </c>
      <c r="G10675">
        <v>0</v>
      </c>
    </row>
    <row r="10676" spans="1:7" x14ac:dyDescent="0.3">
      <c r="A10676">
        <v>21350</v>
      </c>
      <c r="B10676">
        <v>0</v>
      </c>
      <c r="C10676">
        <v>200.83052177944401</v>
      </c>
      <c r="D10676" s="1">
        <v>6824.00375707279</v>
      </c>
      <c r="E10676">
        <v>0</v>
      </c>
      <c r="F10676">
        <v>0</v>
      </c>
      <c r="G10676">
        <v>0</v>
      </c>
    </row>
    <row r="10677" spans="1:7" x14ac:dyDescent="0.3">
      <c r="A10677">
        <v>21352</v>
      </c>
      <c r="B10677">
        <v>0</v>
      </c>
      <c r="C10677">
        <v>200.950505903264</v>
      </c>
      <c r="D10677" s="1">
        <v>6824</v>
      </c>
      <c r="E10677">
        <v>0</v>
      </c>
      <c r="F10677">
        <v>0</v>
      </c>
      <c r="G10677">
        <v>0</v>
      </c>
    </row>
    <row r="10678" spans="1:7" x14ac:dyDescent="0.3">
      <c r="A10678">
        <v>21354</v>
      </c>
      <c r="B10678">
        <v>0</v>
      </c>
      <c r="C10678">
        <v>201.07049002708399</v>
      </c>
      <c r="D10678" s="1">
        <v>6824.0000090732501</v>
      </c>
      <c r="E10678">
        <v>0</v>
      </c>
      <c r="F10678">
        <v>0</v>
      </c>
      <c r="G10678">
        <v>0</v>
      </c>
    </row>
    <row r="10679" spans="1:7" x14ac:dyDescent="0.3">
      <c r="A10679">
        <v>21356</v>
      </c>
      <c r="B10679">
        <v>0</v>
      </c>
      <c r="C10679">
        <v>201.19047415090401</v>
      </c>
      <c r="D10679" s="1">
        <v>6824.00185337116</v>
      </c>
      <c r="E10679">
        <v>0</v>
      </c>
      <c r="F10679">
        <v>0</v>
      </c>
      <c r="G10679">
        <v>0</v>
      </c>
    </row>
    <row r="10680" spans="1:7" x14ac:dyDescent="0.3">
      <c r="A10680">
        <v>21358</v>
      </c>
      <c r="B10680">
        <v>0</v>
      </c>
      <c r="C10680">
        <v>201.310458274724</v>
      </c>
      <c r="D10680" s="1">
        <v>6824.0037649558199</v>
      </c>
      <c r="E10680">
        <v>0</v>
      </c>
      <c r="F10680">
        <v>0</v>
      </c>
      <c r="G10680">
        <v>0</v>
      </c>
    </row>
    <row r="10681" spans="1:7" x14ac:dyDescent="0.3">
      <c r="A10681">
        <v>21360</v>
      </c>
      <c r="B10681">
        <v>0</v>
      </c>
      <c r="C10681">
        <v>201.43044239854399</v>
      </c>
      <c r="D10681" s="1">
        <v>6824</v>
      </c>
      <c r="E10681">
        <v>0</v>
      </c>
      <c r="F10681">
        <v>0</v>
      </c>
      <c r="G10681">
        <v>0</v>
      </c>
    </row>
    <row r="10682" spans="1:7" x14ac:dyDescent="0.3">
      <c r="A10682">
        <v>21362</v>
      </c>
      <c r="B10682">
        <v>0</v>
      </c>
      <c r="C10682">
        <v>201.55042652236401</v>
      </c>
      <c r="D10682" s="1">
        <v>6824.0004054382398</v>
      </c>
      <c r="E10682">
        <v>0</v>
      </c>
      <c r="F10682">
        <v>0</v>
      </c>
      <c r="G10682">
        <v>0</v>
      </c>
    </row>
    <row r="10683" spans="1:7" x14ac:dyDescent="0.3">
      <c r="A10683">
        <v>21364</v>
      </c>
      <c r="B10683">
        <v>0</v>
      </c>
      <c r="C10683">
        <v>201.670410646184</v>
      </c>
      <c r="D10683" s="1">
        <v>6824.00224844472</v>
      </c>
      <c r="E10683">
        <v>0</v>
      </c>
      <c r="F10683">
        <v>0</v>
      </c>
      <c r="G10683">
        <v>0</v>
      </c>
    </row>
    <row r="10684" spans="1:7" x14ac:dyDescent="0.3">
      <c r="A10684">
        <v>21366</v>
      </c>
      <c r="B10684">
        <v>0</v>
      </c>
      <c r="C10684">
        <v>201.79039477000401</v>
      </c>
      <c r="D10684" s="1">
        <v>6824.0041601298899</v>
      </c>
      <c r="E10684">
        <v>0</v>
      </c>
      <c r="F10684">
        <v>0</v>
      </c>
      <c r="G10684">
        <v>0</v>
      </c>
    </row>
    <row r="10685" spans="1:7" x14ac:dyDescent="0.3">
      <c r="A10685">
        <v>21368</v>
      </c>
      <c r="B10685">
        <v>0</v>
      </c>
      <c r="C10685">
        <v>201.910378893824</v>
      </c>
      <c r="D10685" s="1">
        <v>6824</v>
      </c>
      <c r="E10685">
        <v>0</v>
      </c>
      <c r="F10685">
        <v>0</v>
      </c>
      <c r="G10685">
        <v>0</v>
      </c>
    </row>
    <row r="10686" spans="1:7" x14ac:dyDescent="0.3">
      <c r="A10686">
        <v>21370</v>
      </c>
      <c r="B10686">
        <v>0</v>
      </c>
      <c r="C10686">
        <v>202.03036301764399</v>
      </c>
      <c r="D10686" s="1">
        <v>6824.0003991858403</v>
      </c>
      <c r="E10686">
        <v>0</v>
      </c>
      <c r="F10686">
        <v>0</v>
      </c>
      <c r="G10686">
        <v>0</v>
      </c>
    </row>
    <row r="10687" spans="1:7" x14ac:dyDescent="0.3">
      <c r="A10687">
        <v>21372</v>
      </c>
      <c r="B10687">
        <v>0</v>
      </c>
      <c r="C10687">
        <v>202.15034714146501</v>
      </c>
      <c r="D10687" s="1">
        <v>6824.0022409036401</v>
      </c>
      <c r="E10687">
        <v>0</v>
      </c>
      <c r="F10687">
        <v>0</v>
      </c>
      <c r="G10687">
        <v>0</v>
      </c>
    </row>
    <row r="10688" spans="1:7" x14ac:dyDescent="0.3">
      <c r="A10688">
        <v>21374</v>
      </c>
      <c r="B10688">
        <v>0</v>
      </c>
      <c r="C10688">
        <v>202.27033126528499</v>
      </c>
      <c r="D10688" s="1">
        <v>6824.0041526859604</v>
      </c>
      <c r="E10688">
        <v>0</v>
      </c>
      <c r="F10688">
        <v>0</v>
      </c>
      <c r="G10688">
        <v>0</v>
      </c>
    </row>
    <row r="10689" spans="1:7" x14ac:dyDescent="0.3">
      <c r="A10689">
        <v>21376</v>
      </c>
      <c r="B10689">
        <v>0</v>
      </c>
      <c r="C10689">
        <v>202.39031538910501</v>
      </c>
      <c r="D10689" s="1">
        <v>6824</v>
      </c>
      <c r="E10689">
        <v>0</v>
      </c>
      <c r="F10689">
        <v>0</v>
      </c>
      <c r="G10689">
        <v>0</v>
      </c>
    </row>
    <row r="10690" spans="1:7" x14ac:dyDescent="0.3">
      <c r="A10690">
        <v>21378</v>
      </c>
      <c r="B10690">
        <v>0</v>
      </c>
      <c r="C10690">
        <v>202.510299512925</v>
      </c>
      <c r="D10690" s="1">
        <v>6824</v>
      </c>
      <c r="E10690">
        <v>0</v>
      </c>
      <c r="F10690">
        <v>0</v>
      </c>
      <c r="G10690">
        <v>0</v>
      </c>
    </row>
    <row r="10691" spans="1:7" x14ac:dyDescent="0.3">
      <c r="A10691">
        <v>21380</v>
      </c>
      <c r="B10691">
        <v>0</v>
      </c>
      <c r="C10691">
        <v>202.63028363674499</v>
      </c>
      <c r="D10691" s="1">
        <v>6824.0018404348602</v>
      </c>
      <c r="E10691">
        <v>0</v>
      </c>
      <c r="F10691">
        <v>0</v>
      </c>
      <c r="G10691">
        <v>0</v>
      </c>
    </row>
    <row r="10692" spans="1:7" x14ac:dyDescent="0.3">
      <c r="A10692">
        <v>21382</v>
      </c>
      <c r="B10692">
        <v>0</v>
      </c>
      <c r="C10692">
        <v>202.75026776056501</v>
      </c>
      <c r="D10692" s="1">
        <v>6824.0037523073097</v>
      </c>
      <c r="E10692">
        <v>0</v>
      </c>
      <c r="F10692">
        <v>0</v>
      </c>
      <c r="G10692">
        <v>0</v>
      </c>
    </row>
    <row r="10693" spans="1:7" x14ac:dyDescent="0.3">
      <c r="A10693">
        <v>21384</v>
      </c>
      <c r="B10693">
        <v>0</v>
      </c>
      <c r="C10693">
        <v>202.870251884385</v>
      </c>
      <c r="D10693" s="1">
        <v>6824</v>
      </c>
      <c r="E10693">
        <v>0</v>
      </c>
      <c r="F10693">
        <v>0</v>
      </c>
      <c r="G10693">
        <v>0</v>
      </c>
    </row>
    <row r="10694" spans="1:7" x14ac:dyDescent="0.3">
      <c r="A10694">
        <v>21386</v>
      </c>
      <c r="B10694">
        <v>0</v>
      </c>
      <c r="C10694">
        <v>202.99023600820499</v>
      </c>
      <c r="D10694" s="1">
        <v>6824</v>
      </c>
      <c r="E10694">
        <v>0</v>
      </c>
      <c r="F10694">
        <v>0</v>
      </c>
      <c r="G10694">
        <v>0</v>
      </c>
    </row>
    <row r="10695" spans="1:7" x14ac:dyDescent="0.3">
      <c r="A10695">
        <v>21388</v>
      </c>
      <c r="B10695">
        <v>0</v>
      </c>
      <c r="C10695">
        <v>203.11022013202501</v>
      </c>
      <c r="D10695" s="1">
        <v>6824.00183915454</v>
      </c>
      <c r="E10695">
        <v>0</v>
      </c>
      <c r="F10695">
        <v>0</v>
      </c>
      <c r="G10695">
        <v>0</v>
      </c>
    </row>
    <row r="10696" spans="1:7" x14ac:dyDescent="0.3">
      <c r="A10696">
        <v>21390</v>
      </c>
      <c r="B10696">
        <v>0</v>
      </c>
      <c r="C10696">
        <v>203.230204255845</v>
      </c>
      <c r="D10696" s="1">
        <v>6824.0037511139499</v>
      </c>
      <c r="E10696">
        <v>0</v>
      </c>
      <c r="F10696">
        <v>0</v>
      </c>
      <c r="G10696">
        <v>0</v>
      </c>
    </row>
    <row r="10697" spans="1:7" x14ac:dyDescent="0.3">
      <c r="A10697">
        <v>21392</v>
      </c>
      <c r="B10697">
        <v>0</v>
      </c>
      <c r="C10697">
        <v>203.35018837966601</v>
      </c>
      <c r="D10697" s="1">
        <v>6824</v>
      </c>
      <c r="E10697">
        <v>0</v>
      </c>
      <c r="F10697">
        <v>0</v>
      </c>
      <c r="G10697">
        <v>0</v>
      </c>
    </row>
    <row r="10698" spans="1:7" x14ac:dyDescent="0.3">
      <c r="A10698">
        <v>21394</v>
      </c>
      <c r="B10698">
        <v>0</v>
      </c>
      <c r="C10698">
        <v>203.470172503486</v>
      </c>
      <c r="D10698" s="1">
        <v>6824.0003979794401</v>
      </c>
      <c r="E10698">
        <v>0</v>
      </c>
      <c r="F10698">
        <v>0</v>
      </c>
      <c r="G10698">
        <v>0</v>
      </c>
    </row>
    <row r="10699" spans="1:7" x14ac:dyDescent="0.3">
      <c r="A10699">
        <v>21396</v>
      </c>
      <c r="B10699">
        <v>0</v>
      </c>
      <c r="C10699">
        <v>203.59015662730599</v>
      </c>
      <c r="D10699" s="1">
        <v>6824.0022358571096</v>
      </c>
      <c r="E10699">
        <v>0</v>
      </c>
      <c r="F10699">
        <v>0</v>
      </c>
      <c r="G10699">
        <v>0</v>
      </c>
    </row>
    <row r="10700" spans="1:7" x14ac:dyDescent="0.3">
      <c r="A10700">
        <v>21398</v>
      </c>
      <c r="B10700">
        <v>0</v>
      </c>
      <c r="C10700">
        <v>203.710140751126</v>
      </c>
      <c r="D10700" s="1">
        <v>6824.0041478992798</v>
      </c>
      <c r="E10700">
        <v>0</v>
      </c>
      <c r="F10700">
        <v>0</v>
      </c>
      <c r="G10700">
        <v>0</v>
      </c>
    </row>
    <row r="10701" spans="1:7" x14ac:dyDescent="0.3">
      <c r="A10701">
        <v>21400</v>
      </c>
      <c r="B10701">
        <v>0</v>
      </c>
      <c r="C10701">
        <v>203.83012487494599</v>
      </c>
      <c r="D10701" s="1">
        <v>6824</v>
      </c>
      <c r="E10701">
        <v>0</v>
      </c>
      <c r="F10701">
        <v>0</v>
      </c>
      <c r="G10701">
        <v>0</v>
      </c>
    </row>
    <row r="10702" spans="1:7" x14ac:dyDescent="0.3">
      <c r="A10702">
        <v>21402</v>
      </c>
      <c r="B10702">
        <v>0</v>
      </c>
      <c r="C10702">
        <v>203.95010899876601</v>
      </c>
      <c r="D10702" s="1">
        <v>6824.00039171554</v>
      </c>
      <c r="E10702">
        <v>0</v>
      </c>
      <c r="F10702">
        <v>0</v>
      </c>
      <c r="G10702">
        <v>0</v>
      </c>
    </row>
    <row r="10703" spans="1:7" x14ac:dyDescent="0.3">
      <c r="A10703">
        <v>21404</v>
      </c>
      <c r="B10703">
        <v>0</v>
      </c>
      <c r="C10703">
        <v>204.070093122586</v>
      </c>
      <c r="D10703" s="1">
        <v>6824.0022283214603</v>
      </c>
      <c r="E10703">
        <v>0</v>
      </c>
      <c r="F10703">
        <v>0</v>
      </c>
      <c r="G10703">
        <v>0</v>
      </c>
    </row>
    <row r="10704" spans="1:7" x14ac:dyDescent="0.3">
      <c r="A10704">
        <v>21406</v>
      </c>
      <c r="B10704">
        <v>0</v>
      </c>
      <c r="C10704">
        <v>204.19007724640599</v>
      </c>
      <c r="D10704" s="1">
        <v>6824.00414044021</v>
      </c>
      <c r="E10704">
        <v>0</v>
      </c>
      <c r="F10704">
        <v>0</v>
      </c>
      <c r="G10704">
        <v>0</v>
      </c>
    </row>
    <row r="10705" spans="1:7" x14ac:dyDescent="0.3">
      <c r="A10705">
        <v>21408</v>
      </c>
      <c r="B10705">
        <v>0</v>
      </c>
      <c r="C10705">
        <v>204.31006137022601</v>
      </c>
      <c r="D10705" s="1">
        <v>6824</v>
      </c>
      <c r="E10705">
        <v>0</v>
      </c>
      <c r="F10705">
        <v>0</v>
      </c>
      <c r="G10705">
        <v>0</v>
      </c>
    </row>
    <row r="10706" spans="1:7" x14ac:dyDescent="0.3">
      <c r="A10706">
        <v>21410</v>
      </c>
      <c r="B10706">
        <v>0</v>
      </c>
      <c r="C10706">
        <v>204.430045494046</v>
      </c>
      <c r="D10706" s="1">
        <v>6824</v>
      </c>
      <c r="E10706">
        <v>0</v>
      </c>
      <c r="F10706">
        <v>0</v>
      </c>
      <c r="G10706">
        <v>0</v>
      </c>
    </row>
    <row r="10707" spans="1:7" x14ac:dyDescent="0.3">
      <c r="A10707">
        <v>21412</v>
      </c>
      <c r="B10707">
        <v>0</v>
      </c>
      <c r="C10707">
        <v>204.55002961786599</v>
      </c>
      <c r="D10707" s="1">
        <v>6824.0018353368096</v>
      </c>
      <c r="E10707">
        <v>0</v>
      </c>
      <c r="F10707">
        <v>0</v>
      </c>
      <c r="G10707">
        <v>0</v>
      </c>
    </row>
    <row r="10708" spans="1:7" x14ac:dyDescent="0.3">
      <c r="A10708">
        <v>21414</v>
      </c>
      <c r="B10708">
        <v>0</v>
      </c>
      <c r="C10708">
        <v>204.670013741687</v>
      </c>
      <c r="D10708" s="1">
        <v>6824.0037475289701</v>
      </c>
      <c r="E10708">
        <v>0</v>
      </c>
      <c r="F10708">
        <v>0</v>
      </c>
      <c r="G10708">
        <v>0</v>
      </c>
    </row>
    <row r="10709" spans="1:7" x14ac:dyDescent="0.3">
      <c r="A10709">
        <v>21416</v>
      </c>
      <c r="B10709">
        <v>0</v>
      </c>
      <c r="C10709">
        <v>204.78999786550699</v>
      </c>
      <c r="D10709" s="1">
        <v>6824</v>
      </c>
      <c r="E10709">
        <v>0</v>
      </c>
      <c r="F10709">
        <v>0</v>
      </c>
      <c r="G10709">
        <v>0</v>
      </c>
    </row>
    <row r="10710" spans="1:7" x14ac:dyDescent="0.3">
      <c r="A10710">
        <v>21418</v>
      </c>
      <c r="B10710">
        <v>0</v>
      </c>
      <c r="C10710">
        <v>204.90998198932701</v>
      </c>
      <c r="D10710" s="1">
        <v>6824.0000003325104</v>
      </c>
      <c r="E10710">
        <v>0</v>
      </c>
      <c r="F10710">
        <v>0</v>
      </c>
      <c r="G10710">
        <v>0</v>
      </c>
    </row>
    <row r="10711" spans="1:7" x14ac:dyDescent="0.3">
      <c r="A10711">
        <v>21420</v>
      </c>
      <c r="B10711">
        <v>0</v>
      </c>
      <c r="C10711">
        <v>205.029966113147</v>
      </c>
      <c r="D10711" s="1">
        <v>6824.0018344043901</v>
      </c>
      <c r="E10711">
        <v>0</v>
      </c>
      <c r="F10711">
        <v>0</v>
      </c>
      <c r="G10711">
        <v>0</v>
      </c>
    </row>
    <row r="10712" spans="1:7" x14ac:dyDescent="0.3">
      <c r="A10712">
        <v>21422</v>
      </c>
      <c r="B10712">
        <v>0</v>
      </c>
      <c r="C10712">
        <v>205.14995023696699</v>
      </c>
      <c r="D10712" s="1">
        <v>6824.0037466649201</v>
      </c>
      <c r="E10712">
        <v>0</v>
      </c>
      <c r="F10712">
        <v>0</v>
      </c>
      <c r="G10712">
        <v>0</v>
      </c>
    </row>
    <row r="10713" spans="1:7" x14ac:dyDescent="0.3">
      <c r="A10713">
        <v>21424</v>
      </c>
      <c r="B10713">
        <v>0</v>
      </c>
      <c r="C10713">
        <v>205.269934360787</v>
      </c>
      <c r="D10713" s="1">
        <v>6824</v>
      </c>
      <c r="E10713">
        <v>0</v>
      </c>
      <c r="F10713">
        <v>0</v>
      </c>
      <c r="G10713">
        <v>0</v>
      </c>
    </row>
    <row r="10714" spans="1:7" x14ac:dyDescent="0.3">
      <c r="A10714">
        <v>21426</v>
      </c>
      <c r="B10714">
        <v>0</v>
      </c>
      <c r="C10714">
        <v>205.38991848460699</v>
      </c>
      <c r="D10714" s="1">
        <v>6824.0003999289102</v>
      </c>
      <c r="E10714">
        <v>0</v>
      </c>
      <c r="F10714">
        <v>0</v>
      </c>
      <c r="G10714">
        <v>0</v>
      </c>
    </row>
    <row r="10715" spans="1:7" x14ac:dyDescent="0.3">
      <c r="A10715">
        <v>21428</v>
      </c>
      <c r="B10715">
        <v>0</v>
      </c>
      <c r="C10715">
        <v>205.50990260842701</v>
      </c>
      <c r="D10715" s="1">
        <v>6824.0022327403303</v>
      </c>
      <c r="E10715">
        <v>0</v>
      </c>
      <c r="F10715">
        <v>0</v>
      </c>
      <c r="G10715">
        <v>0</v>
      </c>
    </row>
    <row r="10716" spans="1:7" x14ac:dyDescent="0.3">
      <c r="A10716">
        <v>21430</v>
      </c>
      <c r="B10716">
        <v>0</v>
      </c>
      <c r="C10716">
        <v>205.629886732247</v>
      </c>
      <c r="D10716" s="1">
        <v>6824.0041450638901</v>
      </c>
      <c r="E10716">
        <v>0</v>
      </c>
      <c r="F10716">
        <v>0</v>
      </c>
      <c r="G10716">
        <v>0</v>
      </c>
    </row>
    <row r="10717" spans="1:7" x14ac:dyDescent="0.3">
      <c r="A10717">
        <v>21432</v>
      </c>
      <c r="B10717">
        <v>0</v>
      </c>
      <c r="C10717">
        <v>205.74987085606699</v>
      </c>
      <c r="D10717" s="1">
        <v>6824</v>
      </c>
      <c r="E10717">
        <v>0</v>
      </c>
      <c r="F10717">
        <v>0</v>
      </c>
      <c r="G10717">
        <v>0</v>
      </c>
    </row>
    <row r="10718" spans="1:7" x14ac:dyDescent="0.3">
      <c r="A10718">
        <v>21434</v>
      </c>
      <c r="B10718">
        <v>0</v>
      </c>
      <c r="C10718">
        <v>205.86985497988701</v>
      </c>
      <c r="D10718" s="1">
        <v>6824.0003936537396</v>
      </c>
      <c r="E10718">
        <v>0</v>
      </c>
      <c r="F10718">
        <v>0</v>
      </c>
      <c r="G10718">
        <v>0</v>
      </c>
    </row>
    <row r="10719" spans="1:7" x14ac:dyDescent="0.3">
      <c r="A10719">
        <v>21436</v>
      </c>
      <c r="B10719">
        <v>0</v>
      </c>
      <c r="C10719">
        <v>205.989839103707</v>
      </c>
      <c r="D10719" s="1">
        <v>6824.0022252073604</v>
      </c>
      <c r="E10719">
        <v>0</v>
      </c>
      <c r="F10719">
        <v>0</v>
      </c>
      <c r="G10719">
        <v>0</v>
      </c>
    </row>
    <row r="10720" spans="1:7" x14ac:dyDescent="0.3">
      <c r="A10720">
        <v>21438</v>
      </c>
      <c r="B10720">
        <v>0</v>
      </c>
      <c r="C10720">
        <v>206.10982322752801</v>
      </c>
      <c r="D10720" s="1">
        <v>6824.0041375907604</v>
      </c>
      <c r="E10720">
        <v>0</v>
      </c>
      <c r="F10720">
        <v>0</v>
      </c>
      <c r="G10720">
        <v>0</v>
      </c>
    </row>
    <row r="10721" spans="1:7" x14ac:dyDescent="0.3">
      <c r="A10721">
        <v>21440</v>
      </c>
      <c r="B10721">
        <v>0</v>
      </c>
      <c r="C10721">
        <v>206.229807351348</v>
      </c>
      <c r="D10721" s="1">
        <v>6824</v>
      </c>
      <c r="E10721">
        <v>0</v>
      </c>
      <c r="F10721">
        <v>0</v>
      </c>
      <c r="G10721">
        <v>0</v>
      </c>
    </row>
    <row r="10722" spans="1:7" x14ac:dyDescent="0.3">
      <c r="A10722">
        <v>21442</v>
      </c>
      <c r="B10722">
        <v>0</v>
      </c>
      <c r="C10722">
        <v>206.34979147516799</v>
      </c>
      <c r="D10722" s="1">
        <v>6824</v>
      </c>
      <c r="E10722">
        <v>0</v>
      </c>
      <c r="F10722">
        <v>0</v>
      </c>
      <c r="G10722">
        <v>0</v>
      </c>
    </row>
    <row r="10723" spans="1:7" x14ac:dyDescent="0.3">
      <c r="A10723">
        <v>21444</v>
      </c>
      <c r="B10723">
        <v>0</v>
      </c>
      <c r="C10723">
        <v>206.46977559898801</v>
      </c>
      <c r="D10723" s="1">
        <v>6824.00183030075</v>
      </c>
      <c r="E10723">
        <v>0</v>
      </c>
      <c r="F10723">
        <v>0</v>
      </c>
      <c r="G10723">
        <v>0</v>
      </c>
    </row>
    <row r="10724" spans="1:7" x14ac:dyDescent="0.3">
      <c r="A10724">
        <v>21446</v>
      </c>
      <c r="B10724">
        <v>0</v>
      </c>
      <c r="C10724">
        <v>206.589759722808</v>
      </c>
      <c r="D10724" s="1">
        <v>6824.0037427381203</v>
      </c>
      <c r="E10724">
        <v>0</v>
      </c>
      <c r="F10724">
        <v>0</v>
      </c>
      <c r="G10724">
        <v>0</v>
      </c>
    </row>
    <row r="10725" spans="1:7" x14ac:dyDescent="0.3">
      <c r="A10725">
        <v>21448</v>
      </c>
      <c r="B10725">
        <v>0</v>
      </c>
      <c r="C10725">
        <v>206.70974384662799</v>
      </c>
      <c r="D10725" s="1">
        <v>6824</v>
      </c>
      <c r="E10725">
        <v>0</v>
      </c>
      <c r="F10725">
        <v>0</v>
      </c>
      <c r="G10725">
        <v>0</v>
      </c>
    </row>
    <row r="10726" spans="1:7" x14ac:dyDescent="0.3">
      <c r="A10726">
        <v>21450</v>
      </c>
      <c r="B10726">
        <v>0</v>
      </c>
      <c r="C10726">
        <v>206.829727970448</v>
      </c>
      <c r="D10726" s="1">
        <v>6824.0000092058999</v>
      </c>
      <c r="E10726">
        <v>0</v>
      </c>
      <c r="F10726">
        <v>0</v>
      </c>
      <c r="G10726">
        <v>0</v>
      </c>
    </row>
    <row r="10727" spans="1:7" x14ac:dyDescent="0.3">
      <c r="A10727">
        <v>21452</v>
      </c>
      <c r="B10727">
        <v>0</v>
      </c>
      <c r="C10727">
        <v>206.94971209426799</v>
      </c>
      <c r="D10727" s="1">
        <v>6824.0018382575699</v>
      </c>
      <c r="E10727">
        <v>0</v>
      </c>
      <c r="F10727">
        <v>0</v>
      </c>
      <c r="G10727">
        <v>0</v>
      </c>
    </row>
    <row r="10728" spans="1:7" x14ac:dyDescent="0.3">
      <c r="A10728">
        <v>21454</v>
      </c>
      <c r="B10728">
        <v>0</v>
      </c>
      <c r="C10728">
        <v>207.06969621808801</v>
      </c>
      <c r="D10728" s="1">
        <v>6824.0037507444104</v>
      </c>
      <c r="E10728">
        <v>0</v>
      </c>
      <c r="F10728">
        <v>0</v>
      </c>
      <c r="G10728">
        <v>0</v>
      </c>
    </row>
    <row r="10729" spans="1:7" x14ac:dyDescent="0.3">
      <c r="A10729">
        <v>21456</v>
      </c>
      <c r="B10729">
        <v>0</v>
      </c>
      <c r="C10729">
        <v>207.189680341908</v>
      </c>
      <c r="D10729" s="1">
        <v>6824</v>
      </c>
      <c r="E10729">
        <v>0</v>
      </c>
      <c r="F10729">
        <v>0</v>
      </c>
      <c r="G10729">
        <v>0</v>
      </c>
    </row>
    <row r="10730" spans="1:7" x14ac:dyDescent="0.3">
      <c r="A10730">
        <v>21458</v>
      </c>
      <c r="B10730">
        <v>0</v>
      </c>
      <c r="C10730">
        <v>207.30966446572799</v>
      </c>
      <c r="D10730" s="1">
        <v>6824.0004104221898</v>
      </c>
      <c r="E10730">
        <v>0</v>
      </c>
      <c r="F10730">
        <v>0</v>
      </c>
      <c r="G10730">
        <v>0</v>
      </c>
    </row>
    <row r="10731" spans="1:7" x14ac:dyDescent="0.3">
      <c r="A10731">
        <v>21460</v>
      </c>
      <c r="B10731">
        <v>0</v>
      </c>
      <c r="C10731">
        <v>207.429648589549</v>
      </c>
      <c r="D10731" s="1">
        <v>6824.0022382274701</v>
      </c>
      <c r="E10731">
        <v>0</v>
      </c>
      <c r="F10731">
        <v>0</v>
      </c>
      <c r="G10731">
        <v>0</v>
      </c>
    </row>
    <row r="10732" spans="1:7" x14ac:dyDescent="0.3">
      <c r="A10732">
        <v>21462</v>
      </c>
      <c r="B10732">
        <v>0</v>
      </c>
      <c r="C10732">
        <v>207.54963271336899</v>
      </c>
      <c r="D10732" s="1">
        <v>6824.0041507606002</v>
      </c>
      <c r="E10732">
        <v>0</v>
      </c>
      <c r="F10732">
        <v>0</v>
      </c>
      <c r="G10732">
        <v>0</v>
      </c>
    </row>
    <row r="10733" spans="1:7" x14ac:dyDescent="0.3">
      <c r="A10733">
        <v>21464</v>
      </c>
      <c r="B10733">
        <v>0</v>
      </c>
      <c r="C10733">
        <v>207.66961683718901</v>
      </c>
      <c r="D10733" s="1">
        <v>6824</v>
      </c>
      <c r="E10733">
        <v>0</v>
      </c>
      <c r="F10733">
        <v>0</v>
      </c>
      <c r="G10733">
        <v>0</v>
      </c>
    </row>
    <row r="10734" spans="1:7" x14ac:dyDescent="0.3">
      <c r="A10734">
        <v>21466</v>
      </c>
      <c r="B10734">
        <v>0</v>
      </c>
      <c r="C10734">
        <v>207.789600961009</v>
      </c>
      <c r="D10734" s="1">
        <v>6824.0004041359998</v>
      </c>
      <c r="E10734">
        <v>0</v>
      </c>
      <c r="F10734">
        <v>0</v>
      </c>
      <c r="G10734">
        <v>0</v>
      </c>
    </row>
    <row r="10735" spans="1:7" x14ac:dyDescent="0.3">
      <c r="A10735">
        <v>21468</v>
      </c>
      <c r="B10735">
        <v>0</v>
      </c>
      <c r="C10735">
        <v>207.90958508482899</v>
      </c>
      <c r="D10735" s="1">
        <v>6824.0022307005802</v>
      </c>
      <c r="E10735">
        <v>0</v>
      </c>
      <c r="F10735">
        <v>0</v>
      </c>
      <c r="G10735">
        <v>0</v>
      </c>
    </row>
    <row r="10736" spans="1:7" x14ac:dyDescent="0.3">
      <c r="A10736">
        <v>21470</v>
      </c>
      <c r="B10736">
        <v>0</v>
      </c>
      <c r="C10736">
        <v>208.02956920864901</v>
      </c>
      <c r="D10736" s="1">
        <v>6824.0041432732796</v>
      </c>
      <c r="E10736">
        <v>0</v>
      </c>
      <c r="F10736">
        <v>0</v>
      </c>
      <c r="G10736">
        <v>0</v>
      </c>
    </row>
    <row r="10737" spans="1:7" x14ac:dyDescent="0.3">
      <c r="A10737">
        <v>21472</v>
      </c>
      <c r="B10737">
        <v>0</v>
      </c>
      <c r="C10737">
        <v>208.149553332469</v>
      </c>
      <c r="D10737" s="1">
        <v>6824</v>
      </c>
      <c r="E10737">
        <v>0</v>
      </c>
      <c r="F10737">
        <v>0</v>
      </c>
      <c r="G10737">
        <v>0</v>
      </c>
    </row>
    <row r="10738" spans="1:7" x14ac:dyDescent="0.3">
      <c r="A10738">
        <v>21474</v>
      </c>
      <c r="B10738">
        <v>0</v>
      </c>
      <c r="C10738">
        <v>208.26953745628899</v>
      </c>
      <c r="D10738" s="1">
        <v>6824</v>
      </c>
      <c r="E10738">
        <v>0</v>
      </c>
      <c r="F10738">
        <v>0</v>
      </c>
      <c r="G10738">
        <v>0</v>
      </c>
    </row>
    <row r="10739" spans="1:7" x14ac:dyDescent="0.3">
      <c r="A10739">
        <v>21476</v>
      </c>
      <c r="B10739">
        <v>0</v>
      </c>
      <c r="C10739">
        <v>208.389521580109</v>
      </c>
      <c r="D10739" s="1">
        <v>6824.001825327</v>
      </c>
      <c r="E10739">
        <v>0</v>
      </c>
      <c r="F10739">
        <v>0</v>
      </c>
      <c r="G10739">
        <v>0</v>
      </c>
    </row>
    <row r="10740" spans="1:7" x14ac:dyDescent="0.3">
      <c r="A10740">
        <v>21478</v>
      </c>
      <c r="B10740">
        <v>0</v>
      </c>
      <c r="C10740">
        <v>208.50950570392899</v>
      </c>
      <c r="D10740" s="1">
        <v>6824.0037379356099</v>
      </c>
      <c r="E10740">
        <v>0</v>
      </c>
      <c r="F10740">
        <v>0</v>
      </c>
      <c r="G10740">
        <v>0</v>
      </c>
    </row>
    <row r="10741" spans="1:7" x14ac:dyDescent="0.3">
      <c r="A10741">
        <v>21480</v>
      </c>
      <c r="B10741">
        <v>0</v>
      </c>
      <c r="C10741">
        <v>208.62948982774901</v>
      </c>
      <c r="D10741" s="1">
        <v>6824</v>
      </c>
      <c r="E10741">
        <v>0</v>
      </c>
      <c r="F10741">
        <v>0</v>
      </c>
      <c r="G10741">
        <v>0</v>
      </c>
    </row>
    <row r="10742" spans="1:7" x14ac:dyDescent="0.3">
      <c r="A10742">
        <v>21482</v>
      </c>
      <c r="B10742">
        <v>0</v>
      </c>
      <c r="C10742">
        <v>208.74947395157</v>
      </c>
      <c r="D10742" s="1">
        <v>6824.0000092058999</v>
      </c>
      <c r="E10742">
        <v>0</v>
      </c>
      <c r="F10742">
        <v>0</v>
      </c>
      <c r="G10742">
        <v>0</v>
      </c>
    </row>
    <row r="10743" spans="1:7" x14ac:dyDescent="0.3">
      <c r="A10743">
        <v>21484</v>
      </c>
      <c r="B10743">
        <v>0</v>
      </c>
      <c r="C10743">
        <v>208.86945807539001</v>
      </c>
      <c r="D10743" s="1">
        <v>6824.00183329833</v>
      </c>
      <c r="E10743">
        <v>0</v>
      </c>
      <c r="F10743">
        <v>0</v>
      </c>
      <c r="G10743">
        <v>0</v>
      </c>
    </row>
    <row r="10744" spans="1:7" x14ac:dyDescent="0.3">
      <c r="A10744">
        <v>21486</v>
      </c>
      <c r="B10744">
        <v>0</v>
      </c>
      <c r="C10744">
        <v>208.98944219921</v>
      </c>
      <c r="D10744" s="1">
        <v>6824.0037459393097</v>
      </c>
      <c r="E10744">
        <v>0</v>
      </c>
      <c r="F10744">
        <v>0</v>
      </c>
      <c r="G10744">
        <v>0</v>
      </c>
    </row>
    <row r="10745" spans="1:7" x14ac:dyDescent="0.3">
      <c r="A10745">
        <v>21488</v>
      </c>
      <c r="B10745">
        <v>0</v>
      </c>
      <c r="C10745">
        <v>209.10942632302999</v>
      </c>
      <c r="D10745" s="1">
        <v>6824</v>
      </c>
      <c r="E10745">
        <v>0</v>
      </c>
      <c r="F10745">
        <v>0</v>
      </c>
      <c r="G10745">
        <v>0</v>
      </c>
    </row>
    <row r="10746" spans="1:7" x14ac:dyDescent="0.3">
      <c r="A10746">
        <v>21490</v>
      </c>
      <c r="B10746">
        <v>0</v>
      </c>
      <c r="C10746">
        <v>209.22941044685001</v>
      </c>
      <c r="D10746" s="1">
        <v>6824.0004120470003</v>
      </c>
      <c r="E10746">
        <v>0</v>
      </c>
      <c r="F10746">
        <v>0</v>
      </c>
      <c r="G10746">
        <v>0</v>
      </c>
    </row>
    <row r="10747" spans="1:7" x14ac:dyDescent="0.3">
      <c r="A10747">
        <v>21492</v>
      </c>
      <c r="B10747">
        <v>0</v>
      </c>
      <c r="C10747">
        <v>209.34939457067</v>
      </c>
      <c r="D10747" s="1">
        <v>6824.0022349107003</v>
      </c>
      <c r="E10747">
        <v>0</v>
      </c>
      <c r="F10747">
        <v>0</v>
      </c>
      <c r="G10747">
        <v>0</v>
      </c>
    </row>
    <row r="10748" spans="1:7" x14ac:dyDescent="0.3">
      <c r="A10748">
        <v>21494</v>
      </c>
      <c r="B10748">
        <v>0</v>
      </c>
      <c r="C10748">
        <v>209.46937869448999</v>
      </c>
      <c r="D10748" s="1">
        <v>6824.0041475772196</v>
      </c>
      <c r="E10748">
        <v>0</v>
      </c>
      <c r="F10748">
        <v>0</v>
      </c>
      <c r="G10748">
        <v>0</v>
      </c>
    </row>
    <row r="10749" spans="1:7" x14ac:dyDescent="0.3">
      <c r="A10749">
        <v>21496</v>
      </c>
      <c r="B10749">
        <v>0</v>
      </c>
      <c r="C10749">
        <v>209.58936281831001</v>
      </c>
      <c r="D10749" s="1">
        <v>6824</v>
      </c>
      <c r="E10749">
        <v>0</v>
      </c>
      <c r="F10749">
        <v>0</v>
      </c>
      <c r="G10749">
        <v>0</v>
      </c>
    </row>
    <row r="10750" spans="1:7" x14ac:dyDescent="0.3">
      <c r="A10750">
        <v>21498</v>
      </c>
      <c r="B10750">
        <v>0</v>
      </c>
      <c r="C10750">
        <v>209.70934694213</v>
      </c>
      <c r="D10750" s="1">
        <v>6824.0004057502301</v>
      </c>
      <c r="E10750">
        <v>0</v>
      </c>
      <c r="F10750">
        <v>0</v>
      </c>
      <c r="G10750">
        <v>0</v>
      </c>
    </row>
    <row r="10751" spans="1:7" x14ac:dyDescent="0.3">
      <c r="A10751">
        <v>21500</v>
      </c>
      <c r="B10751">
        <v>0</v>
      </c>
      <c r="C10751">
        <v>209.82933106594999</v>
      </c>
      <c r="D10751" s="1">
        <v>6824.0022273879504</v>
      </c>
      <c r="E10751">
        <v>0</v>
      </c>
      <c r="F10751">
        <v>0</v>
      </c>
      <c r="G10751">
        <v>0</v>
      </c>
    </row>
    <row r="10752" spans="1:7" x14ac:dyDescent="0.3">
      <c r="A10752">
        <v>21502</v>
      </c>
      <c r="B10752">
        <v>0</v>
      </c>
      <c r="C10752">
        <v>209.94931518977</v>
      </c>
      <c r="D10752" s="1">
        <v>6824.0041400767996</v>
      </c>
      <c r="E10752">
        <v>0</v>
      </c>
      <c r="F10752">
        <v>0</v>
      </c>
      <c r="G10752">
        <v>0</v>
      </c>
    </row>
    <row r="10753" spans="1:7" x14ac:dyDescent="0.3">
      <c r="A10753">
        <v>21504</v>
      </c>
      <c r="B10753">
        <v>0</v>
      </c>
      <c r="C10753">
        <v>210.06929931358999</v>
      </c>
      <c r="D10753" s="1">
        <v>6824</v>
      </c>
      <c r="E10753">
        <v>0</v>
      </c>
      <c r="F10753">
        <v>0</v>
      </c>
      <c r="G10753">
        <v>0</v>
      </c>
    </row>
    <row r="10754" spans="1:7" x14ac:dyDescent="0.3">
      <c r="A10754">
        <v>21506</v>
      </c>
      <c r="B10754">
        <v>0</v>
      </c>
      <c r="C10754">
        <v>210.18928343741101</v>
      </c>
      <c r="D10754" s="1">
        <v>6824</v>
      </c>
      <c r="E10754">
        <v>0</v>
      </c>
      <c r="F10754">
        <v>0</v>
      </c>
      <c r="G10754">
        <v>0</v>
      </c>
    </row>
    <row r="10755" spans="1:7" x14ac:dyDescent="0.3">
      <c r="A10755">
        <v>21508</v>
      </c>
      <c r="B10755">
        <v>0</v>
      </c>
      <c r="C10755">
        <v>210.309267561231</v>
      </c>
      <c r="D10755" s="1">
        <v>6824.0018204154903</v>
      </c>
      <c r="E10755">
        <v>0</v>
      </c>
      <c r="F10755">
        <v>0</v>
      </c>
      <c r="G10755">
        <v>0</v>
      </c>
    </row>
    <row r="10756" spans="1:7" x14ac:dyDescent="0.3">
      <c r="A10756">
        <v>21510</v>
      </c>
      <c r="B10756">
        <v>0</v>
      </c>
      <c r="C10756">
        <v>210.42925168505101</v>
      </c>
      <c r="D10756" s="1">
        <v>6824.0037331223202</v>
      </c>
      <c r="E10756">
        <v>0</v>
      </c>
      <c r="F10756">
        <v>0</v>
      </c>
      <c r="G10756">
        <v>0</v>
      </c>
    </row>
    <row r="10757" spans="1:7" x14ac:dyDescent="0.3">
      <c r="A10757">
        <v>21512</v>
      </c>
      <c r="B10757">
        <v>0</v>
      </c>
      <c r="C10757">
        <v>210.549235808871</v>
      </c>
      <c r="D10757" s="1">
        <v>6824</v>
      </c>
      <c r="E10757">
        <v>0</v>
      </c>
      <c r="F10757">
        <v>0</v>
      </c>
      <c r="G10757">
        <v>0</v>
      </c>
    </row>
    <row r="10758" spans="1:7" x14ac:dyDescent="0.3">
      <c r="A10758">
        <v>21514</v>
      </c>
      <c r="B10758">
        <v>0</v>
      </c>
      <c r="C10758">
        <v>210.66921993269099</v>
      </c>
      <c r="D10758" s="1">
        <v>6824</v>
      </c>
      <c r="E10758">
        <v>0</v>
      </c>
      <c r="F10758">
        <v>0</v>
      </c>
      <c r="G10758">
        <v>0</v>
      </c>
    </row>
    <row r="10759" spans="1:7" x14ac:dyDescent="0.3">
      <c r="A10759">
        <v>21516</v>
      </c>
      <c r="B10759">
        <v>0</v>
      </c>
      <c r="C10759">
        <v>210.78920405651101</v>
      </c>
      <c r="D10759" s="1">
        <v>6824.00181919844</v>
      </c>
      <c r="E10759">
        <v>0</v>
      </c>
      <c r="F10759">
        <v>0</v>
      </c>
      <c r="G10759">
        <v>0</v>
      </c>
    </row>
    <row r="10760" spans="1:7" x14ac:dyDescent="0.3">
      <c r="A10760">
        <v>21518</v>
      </c>
      <c r="B10760">
        <v>0</v>
      </c>
      <c r="C10760">
        <v>210.909188180331</v>
      </c>
      <c r="D10760" s="1">
        <v>6824.0037319172297</v>
      </c>
      <c r="E10760">
        <v>0</v>
      </c>
      <c r="F10760">
        <v>0</v>
      </c>
      <c r="G10760">
        <v>0</v>
      </c>
    </row>
    <row r="10761" spans="1:7" x14ac:dyDescent="0.3">
      <c r="A10761">
        <v>21520</v>
      </c>
      <c r="B10761">
        <v>0</v>
      </c>
      <c r="C10761">
        <v>211.02917230415099</v>
      </c>
      <c r="D10761" s="1">
        <v>6824</v>
      </c>
      <c r="E10761">
        <v>0</v>
      </c>
      <c r="F10761">
        <v>0</v>
      </c>
      <c r="G10761">
        <v>0</v>
      </c>
    </row>
    <row r="10762" spans="1:7" x14ac:dyDescent="0.3">
      <c r="A10762">
        <v>21522</v>
      </c>
      <c r="B10762">
        <v>0</v>
      </c>
      <c r="C10762">
        <v>211.14915642797101</v>
      </c>
      <c r="D10762" s="1">
        <v>6824.0004044683001</v>
      </c>
      <c r="E10762">
        <v>0</v>
      </c>
      <c r="F10762">
        <v>0</v>
      </c>
      <c r="G10762">
        <v>0</v>
      </c>
    </row>
    <row r="10763" spans="1:7" x14ac:dyDescent="0.3">
      <c r="A10763">
        <v>21524</v>
      </c>
      <c r="B10763">
        <v>0</v>
      </c>
      <c r="C10763">
        <v>211.269140551791</v>
      </c>
      <c r="D10763" s="1">
        <v>6824.00222245245</v>
      </c>
      <c r="E10763">
        <v>0</v>
      </c>
      <c r="F10763">
        <v>0</v>
      </c>
      <c r="G10763">
        <v>0</v>
      </c>
    </row>
    <row r="10764" spans="1:7" x14ac:dyDescent="0.3">
      <c r="A10764">
        <v>21526</v>
      </c>
      <c r="B10764">
        <v>0</v>
      </c>
      <c r="C10764">
        <v>211.38912467561201</v>
      </c>
      <c r="D10764" s="1">
        <v>6824.0041351800201</v>
      </c>
      <c r="E10764">
        <v>0</v>
      </c>
      <c r="F10764">
        <v>0</v>
      </c>
      <c r="G10764">
        <v>0</v>
      </c>
    </row>
    <row r="10765" spans="1:7" x14ac:dyDescent="0.3">
      <c r="A10765">
        <v>21528</v>
      </c>
      <c r="B10765">
        <v>0</v>
      </c>
      <c r="C10765">
        <v>211.509108799432</v>
      </c>
      <c r="D10765" s="1">
        <v>6824</v>
      </c>
      <c r="E10765">
        <v>0</v>
      </c>
      <c r="F10765">
        <v>0</v>
      </c>
      <c r="G10765">
        <v>0</v>
      </c>
    </row>
    <row r="10766" spans="1:7" x14ac:dyDescent="0.3">
      <c r="A10766">
        <v>21530</v>
      </c>
      <c r="B10766">
        <v>0</v>
      </c>
      <c r="C10766">
        <v>211.62909292325199</v>
      </c>
      <c r="D10766" s="1">
        <v>6824.0003981611699</v>
      </c>
      <c r="E10766">
        <v>0</v>
      </c>
      <c r="F10766">
        <v>0</v>
      </c>
      <c r="G10766">
        <v>0</v>
      </c>
    </row>
    <row r="10767" spans="1:7" x14ac:dyDescent="0.3">
      <c r="A10767">
        <v>21532</v>
      </c>
      <c r="B10767">
        <v>0</v>
      </c>
      <c r="C10767">
        <v>211.74907704707201</v>
      </c>
      <c r="D10767" s="1">
        <v>6824.00221493555</v>
      </c>
      <c r="E10767">
        <v>0</v>
      </c>
      <c r="F10767">
        <v>0</v>
      </c>
      <c r="G10767">
        <v>0</v>
      </c>
    </row>
    <row r="10768" spans="1:7" x14ac:dyDescent="0.3">
      <c r="A10768">
        <v>21534</v>
      </c>
      <c r="B10768">
        <v>0</v>
      </c>
      <c r="C10768">
        <v>211.869061170892</v>
      </c>
      <c r="D10768" s="1">
        <v>6824.0041276666798</v>
      </c>
      <c r="E10768">
        <v>0</v>
      </c>
      <c r="F10768">
        <v>0</v>
      </c>
      <c r="G10768">
        <v>0</v>
      </c>
    </row>
    <row r="10769" spans="1:7" x14ac:dyDescent="0.3">
      <c r="A10769">
        <v>21536</v>
      </c>
      <c r="B10769">
        <v>0</v>
      </c>
      <c r="C10769">
        <v>211.98904529471201</v>
      </c>
      <c r="D10769" s="1">
        <v>6824</v>
      </c>
      <c r="E10769">
        <v>0</v>
      </c>
      <c r="F10769">
        <v>0</v>
      </c>
      <c r="G10769">
        <v>0</v>
      </c>
    </row>
    <row r="10770" spans="1:7" x14ac:dyDescent="0.3">
      <c r="A10770">
        <v>21538</v>
      </c>
      <c r="B10770">
        <v>0</v>
      </c>
      <c r="C10770">
        <v>212.109029418532</v>
      </c>
      <c r="D10770" s="1">
        <v>6824</v>
      </c>
      <c r="E10770">
        <v>0</v>
      </c>
      <c r="F10770">
        <v>0</v>
      </c>
      <c r="G10770">
        <v>0</v>
      </c>
    </row>
    <row r="10771" spans="1:7" x14ac:dyDescent="0.3">
      <c r="A10771">
        <v>21540</v>
      </c>
      <c r="B10771">
        <v>0</v>
      </c>
      <c r="C10771">
        <v>212.22901354235199</v>
      </c>
      <c r="D10771" s="1">
        <v>6824.0018155691096</v>
      </c>
      <c r="E10771">
        <v>0</v>
      </c>
      <c r="F10771">
        <v>0</v>
      </c>
      <c r="G10771">
        <v>0</v>
      </c>
    </row>
    <row r="10772" spans="1:7" x14ac:dyDescent="0.3">
      <c r="A10772">
        <v>21542</v>
      </c>
      <c r="B10772">
        <v>0</v>
      </c>
      <c r="C10772">
        <v>212.34899766617201</v>
      </c>
      <c r="D10772" s="1">
        <v>6824.0037282986405</v>
      </c>
      <c r="E10772">
        <v>0</v>
      </c>
      <c r="F10772">
        <v>0</v>
      </c>
      <c r="G10772">
        <v>0</v>
      </c>
    </row>
    <row r="10773" spans="1:7" x14ac:dyDescent="0.3">
      <c r="A10773">
        <v>21544</v>
      </c>
      <c r="B10773">
        <v>0</v>
      </c>
      <c r="C10773">
        <v>212.468981789992</v>
      </c>
      <c r="D10773" s="1">
        <v>6824</v>
      </c>
      <c r="E10773">
        <v>0</v>
      </c>
      <c r="F10773">
        <v>0</v>
      </c>
      <c r="G10773">
        <v>0</v>
      </c>
    </row>
    <row r="10774" spans="1:7" x14ac:dyDescent="0.3">
      <c r="A10774">
        <v>21546</v>
      </c>
      <c r="B10774">
        <v>0</v>
      </c>
      <c r="C10774">
        <v>212.58896591381199</v>
      </c>
      <c r="D10774" s="1">
        <v>6824</v>
      </c>
      <c r="E10774">
        <v>0</v>
      </c>
      <c r="F10774">
        <v>0</v>
      </c>
      <c r="G10774">
        <v>0</v>
      </c>
    </row>
    <row r="10775" spans="1:7" x14ac:dyDescent="0.3">
      <c r="A10775">
        <v>21548</v>
      </c>
      <c r="B10775">
        <v>0</v>
      </c>
      <c r="C10775">
        <v>212.70895003763201</v>
      </c>
      <c r="D10775" s="1">
        <v>6824.0018143666002</v>
      </c>
      <c r="E10775">
        <v>0</v>
      </c>
      <c r="F10775">
        <v>0</v>
      </c>
      <c r="G10775">
        <v>0</v>
      </c>
    </row>
    <row r="10776" spans="1:7" x14ac:dyDescent="0.3">
      <c r="A10776">
        <v>21550</v>
      </c>
      <c r="B10776">
        <v>0</v>
      </c>
      <c r="C10776">
        <v>212.828934161452</v>
      </c>
      <c r="D10776" s="1">
        <v>6824.0037270913599</v>
      </c>
      <c r="E10776">
        <v>0</v>
      </c>
      <c r="F10776">
        <v>0</v>
      </c>
      <c r="G10776">
        <v>0</v>
      </c>
    </row>
    <row r="10777" spans="1:7" x14ac:dyDescent="0.3">
      <c r="A10777">
        <v>21552</v>
      </c>
      <c r="B10777">
        <v>0</v>
      </c>
      <c r="C10777">
        <v>212.94891828527199</v>
      </c>
      <c r="D10777" s="1">
        <v>6824</v>
      </c>
      <c r="E10777">
        <v>0</v>
      </c>
      <c r="F10777">
        <v>0</v>
      </c>
      <c r="G10777">
        <v>0</v>
      </c>
    </row>
    <row r="10778" spans="1:7" x14ac:dyDescent="0.3">
      <c r="A10778">
        <v>21554</v>
      </c>
      <c r="B10778">
        <v>0</v>
      </c>
      <c r="C10778">
        <v>213.068902409093</v>
      </c>
      <c r="D10778" s="1">
        <v>6824.0004060990505</v>
      </c>
      <c r="E10778">
        <v>0</v>
      </c>
      <c r="F10778">
        <v>0</v>
      </c>
      <c r="G10778">
        <v>0</v>
      </c>
    </row>
    <row r="10779" spans="1:7" x14ac:dyDescent="0.3">
      <c r="A10779">
        <v>21556</v>
      </c>
      <c r="B10779">
        <v>0</v>
      </c>
      <c r="C10779">
        <v>213.18888653291299</v>
      </c>
      <c r="D10779" s="1">
        <v>6824.0022192684601</v>
      </c>
      <c r="E10779">
        <v>0</v>
      </c>
      <c r="F10779">
        <v>0</v>
      </c>
      <c r="G10779">
        <v>0</v>
      </c>
    </row>
    <row r="10780" spans="1:7" x14ac:dyDescent="0.3">
      <c r="A10780">
        <v>21558</v>
      </c>
      <c r="B10780">
        <v>0</v>
      </c>
      <c r="C10780">
        <v>213.30887065673301</v>
      </c>
      <c r="D10780" s="1">
        <v>6824.0041319823704</v>
      </c>
      <c r="E10780">
        <v>0</v>
      </c>
      <c r="F10780">
        <v>0</v>
      </c>
      <c r="G10780">
        <v>0</v>
      </c>
    </row>
    <row r="10781" spans="1:7" x14ac:dyDescent="0.3">
      <c r="A10781">
        <v>21560</v>
      </c>
      <c r="B10781">
        <v>0</v>
      </c>
      <c r="C10781">
        <v>213.428854780553</v>
      </c>
      <c r="D10781" s="1">
        <v>6824</v>
      </c>
      <c r="E10781">
        <v>0</v>
      </c>
      <c r="F10781">
        <v>0</v>
      </c>
      <c r="G10781">
        <v>0</v>
      </c>
    </row>
    <row r="10782" spans="1:7" x14ac:dyDescent="0.3">
      <c r="A10782">
        <v>21562</v>
      </c>
      <c r="B10782">
        <v>0</v>
      </c>
      <c r="C10782">
        <v>213.54883890437301</v>
      </c>
      <c r="D10782" s="1">
        <v>6824.0003997818703</v>
      </c>
      <c r="E10782">
        <v>0</v>
      </c>
      <c r="F10782">
        <v>0</v>
      </c>
      <c r="G10782">
        <v>0</v>
      </c>
    </row>
    <row r="10783" spans="1:7" x14ac:dyDescent="0.3">
      <c r="A10783">
        <v>21564</v>
      </c>
      <c r="B10783">
        <v>0</v>
      </c>
      <c r="C10783">
        <v>213.668823028193</v>
      </c>
      <c r="D10783" s="1">
        <v>6824.0022117578701</v>
      </c>
      <c r="E10783">
        <v>0</v>
      </c>
      <c r="F10783">
        <v>0</v>
      </c>
      <c r="G10783">
        <v>0</v>
      </c>
    </row>
    <row r="10784" spans="1:7" x14ac:dyDescent="0.3">
      <c r="A10784">
        <v>21566</v>
      </c>
      <c r="B10784">
        <v>0</v>
      </c>
      <c r="C10784">
        <v>213.78880715201299</v>
      </c>
      <c r="D10784" s="1">
        <v>6824.00412445662</v>
      </c>
      <c r="E10784">
        <v>0</v>
      </c>
      <c r="F10784">
        <v>0</v>
      </c>
      <c r="G10784">
        <v>0</v>
      </c>
    </row>
    <row r="10785" spans="1:7" x14ac:dyDescent="0.3">
      <c r="A10785">
        <v>21568</v>
      </c>
      <c r="B10785">
        <v>0</v>
      </c>
      <c r="C10785">
        <v>213.90879127583301</v>
      </c>
      <c r="D10785" s="1">
        <v>6824</v>
      </c>
      <c r="E10785">
        <v>0</v>
      </c>
      <c r="F10785">
        <v>0</v>
      </c>
      <c r="G10785">
        <v>0</v>
      </c>
    </row>
    <row r="10786" spans="1:7" x14ac:dyDescent="0.3">
      <c r="A10786">
        <v>21570</v>
      </c>
      <c r="B10786">
        <v>0</v>
      </c>
      <c r="C10786">
        <v>214.028775399653</v>
      </c>
      <c r="D10786" s="1">
        <v>6824</v>
      </c>
      <c r="E10786">
        <v>0</v>
      </c>
      <c r="F10786">
        <v>0</v>
      </c>
      <c r="G10786">
        <v>0</v>
      </c>
    </row>
    <row r="10787" spans="1:7" x14ac:dyDescent="0.3">
      <c r="A10787">
        <v>21572</v>
      </c>
      <c r="B10787">
        <v>0</v>
      </c>
      <c r="C10787">
        <v>214.14875952347299</v>
      </c>
      <c r="D10787" s="1">
        <v>6824.0018107854003</v>
      </c>
      <c r="E10787">
        <v>0</v>
      </c>
      <c r="F10787">
        <v>0</v>
      </c>
      <c r="G10787">
        <v>0</v>
      </c>
    </row>
    <row r="10788" spans="1:7" x14ac:dyDescent="0.3">
      <c r="A10788">
        <v>21574</v>
      </c>
      <c r="B10788">
        <v>0</v>
      </c>
      <c r="C10788">
        <v>214.268743647294</v>
      </c>
      <c r="D10788" s="1">
        <v>6824.0037234658002</v>
      </c>
      <c r="E10788">
        <v>0</v>
      </c>
      <c r="F10788">
        <v>0</v>
      </c>
      <c r="G10788">
        <v>0</v>
      </c>
    </row>
    <row r="10789" spans="1:7" x14ac:dyDescent="0.3">
      <c r="A10789">
        <v>21576</v>
      </c>
      <c r="B10789">
        <v>0</v>
      </c>
      <c r="C10789">
        <v>214.38872777111399</v>
      </c>
      <c r="D10789" s="1">
        <v>6824</v>
      </c>
      <c r="E10789">
        <v>0</v>
      </c>
      <c r="F10789">
        <v>0</v>
      </c>
      <c r="G10789">
        <v>0</v>
      </c>
    </row>
    <row r="10790" spans="1:7" x14ac:dyDescent="0.3">
      <c r="A10790">
        <v>21578</v>
      </c>
      <c r="B10790">
        <v>0</v>
      </c>
      <c r="C10790">
        <v>214.50871189493401</v>
      </c>
      <c r="D10790" s="1">
        <v>6824.0000090076801</v>
      </c>
      <c r="E10790">
        <v>0</v>
      </c>
      <c r="F10790">
        <v>0</v>
      </c>
      <c r="G10790">
        <v>0</v>
      </c>
    </row>
    <row r="10791" spans="1:7" x14ac:dyDescent="0.3">
      <c r="A10791">
        <v>21580</v>
      </c>
      <c r="B10791">
        <v>0</v>
      </c>
      <c r="C10791">
        <v>214.628696018754</v>
      </c>
      <c r="D10791" s="1">
        <v>6824.0018186085599</v>
      </c>
      <c r="E10791">
        <v>0</v>
      </c>
      <c r="F10791">
        <v>0</v>
      </c>
      <c r="G10791">
        <v>0</v>
      </c>
    </row>
    <row r="10792" spans="1:7" x14ac:dyDescent="0.3">
      <c r="A10792">
        <v>21582</v>
      </c>
      <c r="B10792">
        <v>0</v>
      </c>
      <c r="C10792">
        <v>214.74868014257399</v>
      </c>
      <c r="D10792" s="1">
        <v>6824.0037312637096</v>
      </c>
      <c r="E10792">
        <v>0</v>
      </c>
      <c r="F10792">
        <v>0</v>
      </c>
      <c r="G10792">
        <v>0</v>
      </c>
    </row>
    <row r="10793" spans="1:7" x14ac:dyDescent="0.3">
      <c r="A10793">
        <v>21584</v>
      </c>
      <c r="B10793">
        <v>0</v>
      </c>
      <c r="C10793">
        <v>214.86866426639401</v>
      </c>
      <c r="D10793" s="1">
        <v>6824</v>
      </c>
      <c r="E10793">
        <v>0</v>
      </c>
      <c r="F10793">
        <v>0</v>
      </c>
      <c r="G10793">
        <v>0</v>
      </c>
    </row>
    <row r="10794" spans="1:7" x14ac:dyDescent="0.3">
      <c r="A10794">
        <v>21586</v>
      </c>
      <c r="B10794">
        <v>0</v>
      </c>
      <c r="C10794">
        <v>214.988648390214</v>
      </c>
      <c r="D10794" s="1">
        <v>6824.0004167417701</v>
      </c>
      <c r="E10794">
        <v>0</v>
      </c>
      <c r="F10794">
        <v>0</v>
      </c>
      <c r="G10794">
        <v>0</v>
      </c>
    </row>
    <row r="10795" spans="1:7" x14ac:dyDescent="0.3">
      <c r="A10795">
        <v>21588</v>
      </c>
      <c r="B10795">
        <v>0</v>
      </c>
      <c r="C10795">
        <v>215.10863251403401</v>
      </c>
      <c r="D10795" s="1">
        <v>6824.0022251612199</v>
      </c>
      <c r="E10795">
        <v>0</v>
      </c>
      <c r="F10795">
        <v>0</v>
      </c>
      <c r="G10795">
        <v>0</v>
      </c>
    </row>
    <row r="10796" spans="1:7" x14ac:dyDescent="0.3">
      <c r="A10796">
        <v>21590</v>
      </c>
      <c r="B10796">
        <v>0</v>
      </c>
      <c r="C10796">
        <v>215.228616637854</v>
      </c>
      <c r="D10796" s="1">
        <v>6824.0041377876396</v>
      </c>
      <c r="E10796">
        <v>0</v>
      </c>
      <c r="F10796">
        <v>0</v>
      </c>
      <c r="G10796">
        <v>0</v>
      </c>
    </row>
    <row r="10797" spans="1:7" x14ac:dyDescent="0.3">
      <c r="A10797">
        <v>21592</v>
      </c>
      <c r="B10797">
        <v>0</v>
      </c>
      <c r="C10797">
        <v>215.34860076167399</v>
      </c>
      <c r="D10797" s="1">
        <v>6824</v>
      </c>
      <c r="E10797">
        <v>0</v>
      </c>
      <c r="F10797">
        <v>0</v>
      </c>
      <c r="G10797">
        <v>0</v>
      </c>
    </row>
    <row r="10798" spans="1:7" x14ac:dyDescent="0.3">
      <c r="A10798">
        <v>21594</v>
      </c>
      <c r="B10798">
        <v>0</v>
      </c>
      <c r="C10798">
        <v>215.46858488549501</v>
      </c>
      <c r="D10798" s="1">
        <v>6824.0004104149202</v>
      </c>
      <c r="E10798">
        <v>0</v>
      </c>
      <c r="F10798">
        <v>0</v>
      </c>
      <c r="G10798">
        <v>0</v>
      </c>
    </row>
    <row r="10799" spans="1:7" x14ac:dyDescent="0.3">
      <c r="A10799">
        <v>21596</v>
      </c>
      <c r="B10799">
        <v>0</v>
      </c>
      <c r="C10799">
        <v>215.58856900931499</v>
      </c>
      <c r="D10799" s="1">
        <v>6824.0022176562397</v>
      </c>
      <c r="E10799">
        <v>0</v>
      </c>
      <c r="F10799">
        <v>0</v>
      </c>
      <c r="G10799">
        <v>0</v>
      </c>
    </row>
    <row r="10800" spans="1:7" x14ac:dyDescent="0.3">
      <c r="A10800">
        <v>21598</v>
      </c>
      <c r="B10800">
        <v>0</v>
      </c>
      <c r="C10800">
        <v>215.70855313313501</v>
      </c>
      <c r="D10800" s="1">
        <v>6824.0041302502104</v>
      </c>
      <c r="E10800">
        <v>0</v>
      </c>
      <c r="F10800">
        <v>0</v>
      </c>
      <c r="G10800">
        <v>0</v>
      </c>
    </row>
    <row r="10801" spans="1:7" x14ac:dyDescent="0.3">
      <c r="A10801">
        <v>21600</v>
      </c>
      <c r="B10801">
        <v>0</v>
      </c>
      <c r="C10801">
        <v>215.828537256955</v>
      </c>
      <c r="D10801" s="1">
        <v>6824</v>
      </c>
      <c r="E10801">
        <v>0</v>
      </c>
      <c r="F10801">
        <v>0</v>
      </c>
      <c r="G10801">
        <v>0</v>
      </c>
    </row>
    <row r="10802" spans="1:7" x14ac:dyDescent="0.3">
      <c r="A10802">
        <v>21602</v>
      </c>
      <c r="B10802">
        <v>0</v>
      </c>
      <c r="C10802">
        <v>215.94852138077499</v>
      </c>
      <c r="D10802" s="1">
        <v>6824</v>
      </c>
      <c r="E10802">
        <v>0</v>
      </c>
      <c r="F10802">
        <v>0</v>
      </c>
      <c r="G10802">
        <v>0</v>
      </c>
    </row>
    <row r="10803" spans="1:7" x14ac:dyDescent="0.3">
      <c r="A10803">
        <v>21604</v>
      </c>
      <c r="B10803">
        <v>0</v>
      </c>
      <c r="C10803">
        <v>216.06850550459501</v>
      </c>
      <c r="D10803" s="1">
        <v>6824.00180606912</v>
      </c>
      <c r="E10803">
        <v>0</v>
      </c>
      <c r="F10803">
        <v>0</v>
      </c>
      <c r="G10803">
        <v>0</v>
      </c>
    </row>
    <row r="10804" spans="1:7" x14ac:dyDescent="0.3">
      <c r="A10804">
        <v>21606</v>
      </c>
      <c r="B10804">
        <v>0</v>
      </c>
      <c r="C10804">
        <v>216.188489628415</v>
      </c>
      <c r="D10804" s="1">
        <v>6824.0037186239797</v>
      </c>
      <c r="E10804">
        <v>0</v>
      </c>
      <c r="F10804">
        <v>0</v>
      </c>
      <c r="G10804">
        <v>0</v>
      </c>
    </row>
    <row r="10805" spans="1:7" x14ac:dyDescent="0.3">
      <c r="A10805">
        <v>21608</v>
      </c>
      <c r="B10805">
        <v>0</v>
      </c>
      <c r="C10805">
        <v>216.30847375223499</v>
      </c>
      <c r="D10805" s="1">
        <v>6824</v>
      </c>
      <c r="E10805">
        <v>0</v>
      </c>
      <c r="F10805">
        <v>0</v>
      </c>
      <c r="G10805">
        <v>0</v>
      </c>
    </row>
    <row r="10806" spans="1:7" x14ac:dyDescent="0.3">
      <c r="A10806">
        <v>21610</v>
      </c>
      <c r="B10806">
        <v>0</v>
      </c>
      <c r="C10806">
        <v>216.42845787605501</v>
      </c>
      <c r="D10806" s="1">
        <v>6824.0000090076801</v>
      </c>
      <c r="E10806">
        <v>0</v>
      </c>
      <c r="F10806">
        <v>0</v>
      </c>
      <c r="G10806">
        <v>0</v>
      </c>
    </row>
    <row r="10807" spans="1:7" x14ac:dyDescent="0.3">
      <c r="A10807">
        <v>21612</v>
      </c>
      <c r="B10807">
        <v>0</v>
      </c>
      <c r="C10807">
        <v>216.548441999875</v>
      </c>
      <c r="D10807" s="1">
        <v>6824.00181390744</v>
      </c>
      <c r="E10807">
        <v>0</v>
      </c>
      <c r="F10807">
        <v>0</v>
      </c>
      <c r="G10807">
        <v>0</v>
      </c>
    </row>
    <row r="10808" spans="1:7" x14ac:dyDescent="0.3">
      <c r="A10808">
        <v>21614</v>
      </c>
      <c r="B10808">
        <v>0</v>
      </c>
      <c r="C10808">
        <v>216.66842612369501</v>
      </c>
      <c r="D10808" s="1">
        <v>6824.00372642001</v>
      </c>
      <c r="E10808">
        <v>0</v>
      </c>
      <c r="F10808">
        <v>0</v>
      </c>
      <c r="G10808">
        <v>0</v>
      </c>
    </row>
    <row r="10809" spans="1:7" x14ac:dyDescent="0.3">
      <c r="A10809">
        <v>21616</v>
      </c>
      <c r="B10809">
        <v>0</v>
      </c>
      <c r="C10809">
        <v>216.788410247515</v>
      </c>
      <c r="D10809" s="1">
        <v>6824</v>
      </c>
      <c r="E10809">
        <v>0</v>
      </c>
      <c r="F10809">
        <v>0</v>
      </c>
      <c r="G10809">
        <v>0</v>
      </c>
    </row>
    <row r="10810" spans="1:7" x14ac:dyDescent="0.3">
      <c r="A10810">
        <v>21618</v>
      </c>
      <c r="B10810">
        <v>0</v>
      </c>
      <c r="C10810">
        <v>216.90839437133499</v>
      </c>
      <c r="D10810" s="1">
        <v>6824.0004183792098</v>
      </c>
      <c r="E10810">
        <v>0</v>
      </c>
      <c r="F10810">
        <v>0</v>
      </c>
      <c r="G10810">
        <v>0</v>
      </c>
    </row>
    <row r="10811" spans="1:7" x14ac:dyDescent="0.3">
      <c r="A10811">
        <v>21620</v>
      </c>
      <c r="B10811">
        <v>0</v>
      </c>
      <c r="C10811">
        <v>217.02837849515601</v>
      </c>
      <c r="D10811" s="1">
        <v>6824.0022221136896</v>
      </c>
      <c r="E10811">
        <v>0</v>
      </c>
      <c r="F10811">
        <v>0</v>
      </c>
      <c r="G10811">
        <v>0</v>
      </c>
    </row>
    <row r="10812" spans="1:7" x14ac:dyDescent="0.3">
      <c r="A10812">
        <v>21622</v>
      </c>
      <c r="B10812">
        <v>0</v>
      </c>
      <c r="C10812">
        <v>217.14836261897599</v>
      </c>
      <c r="D10812" s="1">
        <v>6824.0041345794098</v>
      </c>
      <c r="E10812">
        <v>0</v>
      </c>
      <c r="F10812">
        <v>0</v>
      </c>
      <c r="G10812">
        <v>0</v>
      </c>
    </row>
    <row r="10813" spans="1:7" x14ac:dyDescent="0.3">
      <c r="A10813">
        <v>21624</v>
      </c>
      <c r="B10813">
        <v>0</v>
      </c>
      <c r="C10813">
        <v>217.26834674279601</v>
      </c>
      <c r="D10813" s="1">
        <v>6824</v>
      </c>
      <c r="E10813">
        <v>0</v>
      </c>
      <c r="F10813">
        <v>0</v>
      </c>
      <c r="G10813">
        <v>0</v>
      </c>
    </row>
    <row r="10814" spans="1:7" x14ac:dyDescent="0.3">
      <c r="A10814">
        <v>21626</v>
      </c>
      <c r="B10814">
        <v>0</v>
      </c>
      <c r="C10814">
        <v>217.388330866616</v>
      </c>
      <c r="D10814" s="1">
        <v>6824.0004120429103</v>
      </c>
      <c r="E10814">
        <v>0</v>
      </c>
      <c r="F10814">
        <v>0</v>
      </c>
      <c r="G10814">
        <v>0</v>
      </c>
    </row>
    <row r="10815" spans="1:7" x14ac:dyDescent="0.3">
      <c r="A10815">
        <v>21628</v>
      </c>
      <c r="B10815">
        <v>0</v>
      </c>
      <c r="C10815">
        <v>217.50831499043599</v>
      </c>
      <c r="D10815" s="1">
        <v>6824.0022146173396</v>
      </c>
      <c r="E10815">
        <v>0</v>
      </c>
      <c r="F10815">
        <v>0</v>
      </c>
      <c r="G10815">
        <v>0</v>
      </c>
    </row>
    <row r="10816" spans="1:7" x14ac:dyDescent="0.3">
      <c r="A10816">
        <v>21630</v>
      </c>
      <c r="B10816">
        <v>0</v>
      </c>
      <c r="C10816">
        <v>217.62829911425601</v>
      </c>
      <c r="D10816" s="1">
        <v>6824.00412703038</v>
      </c>
      <c r="E10816">
        <v>0</v>
      </c>
      <c r="F10816">
        <v>0</v>
      </c>
      <c r="G10816">
        <v>0</v>
      </c>
    </row>
    <row r="10817" spans="1:7" x14ac:dyDescent="0.3">
      <c r="A10817">
        <v>21632</v>
      </c>
      <c r="B10817">
        <v>0</v>
      </c>
      <c r="C10817">
        <v>217.748283238076</v>
      </c>
      <c r="D10817" s="1">
        <v>6824</v>
      </c>
      <c r="E10817">
        <v>0</v>
      </c>
      <c r="F10817">
        <v>0</v>
      </c>
      <c r="G10817">
        <v>0</v>
      </c>
    </row>
    <row r="10818" spans="1:7" x14ac:dyDescent="0.3">
      <c r="A10818">
        <v>21634</v>
      </c>
      <c r="B10818">
        <v>0</v>
      </c>
      <c r="C10818">
        <v>217.86826736189599</v>
      </c>
      <c r="D10818" s="1">
        <v>6824</v>
      </c>
      <c r="E10818">
        <v>0</v>
      </c>
      <c r="F10818">
        <v>0</v>
      </c>
      <c r="G10818">
        <v>0</v>
      </c>
    </row>
    <row r="10819" spans="1:7" x14ac:dyDescent="0.3">
      <c r="A10819">
        <v>21636</v>
      </c>
      <c r="B10819">
        <v>0</v>
      </c>
      <c r="C10819">
        <v>217.98825148571601</v>
      </c>
      <c r="D10819" s="1">
        <v>6824.0018014172401</v>
      </c>
      <c r="E10819">
        <v>0</v>
      </c>
      <c r="F10819">
        <v>0</v>
      </c>
      <c r="G10819">
        <v>0</v>
      </c>
    </row>
    <row r="10820" spans="1:7" x14ac:dyDescent="0.3">
      <c r="A10820">
        <v>21638</v>
      </c>
      <c r="B10820">
        <v>0</v>
      </c>
      <c r="C10820">
        <v>218.108235609536</v>
      </c>
      <c r="D10820" s="1">
        <v>6824.0037137744303</v>
      </c>
      <c r="E10820">
        <v>0</v>
      </c>
      <c r="F10820">
        <v>0</v>
      </c>
      <c r="G10820">
        <v>0</v>
      </c>
    </row>
    <row r="10821" spans="1:7" x14ac:dyDescent="0.3">
      <c r="A10821">
        <v>21640</v>
      </c>
      <c r="B10821">
        <v>0</v>
      </c>
      <c r="C10821">
        <v>218.22821973335701</v>
      </c>
      <c r="D10821" s="1">
        <v>6824</v>
      </c>
      <c r="E10821">
        <v>0</v>
      </c>
      <c r="F10821">
        <v>0</v>
      </c>
      <c r="G10821">
        <v>0</v>
      </c>
    </row>
    <row r="10822" spans="1:7" x14ac:dyDescent="0.3">
      <c r="A10822">
        <v>21642</v>
      </c>
      <c r="B10822">
        <v>0</v>
      </c>
      <c r="C10822">
        <v>218.348203857177</v>
      </c>
      <c r="D10822" s="1">
        <v>6824</v>
      </c>
      <c r="E10822">
        <v>0</v>
      </c>
      <c r="F10822">
        <v>0</v>
      </c>
      <c r="G10822">
        <v>0</v>
      </c>
    </row>
    <row r="10823" spans="1:7" x14ac:dyDescent="0.3">
      <c r="A10823">
        <v>21644</v>
      </c>
      <c r="B10823">
        <v>0</v>
      </c>
      <c r="C10823">
        <v>218.46818798099699</v>
      </c>
      <c r="D10823" s="1">
        <v>6824.0018002649203</v>
      </c>
      <c r="E10823">
        <v>0</v>
      </c>
      <c r="F10823">
        <v>0</v>
      </c>
      <c r="G10823">
        <v>0</v>
      </c>
    </row>
    <row r="10824" spans="1:7" x14ac:dyDescent="0.3">
      <c r="A10824">
        <v>21646</v>
      </c>
      <c r="B10824">
        <v>0</v>
      </c>
      <c r="C10824">
        <v>218.588172104817</v>
      </c>
      <c r="D10824" s="1">
        <v>6824.0037125608596</v>
      </c>
      <c r="E10824">
        <v>0</v>
      </c>
      <c r="F10824">
        <v>0</v>
      </c>
      <c r="G10824">
        <v>0</v>
      </c>
    </row>
    <row r="10825" spans="1:7" x14ac:dyDescent="0.3">
      <c r="A10825">
        <v>21648</v>
      </c>
      <c r="B10825">
        <v>0</v>
      </c>
      <c r="C10825">
        <v>218.70815622863699</v>
      </c>
      <c r="D10825" s="1">
        <v>6824</v>
      </c>
      <c r="E10825">
        <v>0</v>
      </c>
      <c r="F10825">
        <v>0</v>
      </c>
      <c r="G10825">
        <v>0</v>
      </c>
    </row>
    <row r="10826" spans="1:7" x14ac:dyDescent="0.3">
      <c r="A10826">
        <v>21650</v>
      </c>
      <c r="B10826">
        <v>0</v>
      </c>
      <c r="C10826">
        <v>218.82814035245701</v>
      </c>
      <c r="D10826" s="1">
        <v>6824.0004110131504</v>
      </c>
      <c r="E10826">
        <v>0</v>
      </c>
      <c r="F10826">
        <v>0</v>
      </c>
      <c r="G10826">
        <v>0</v>
      </c>
    </row>
    <row r="10827" spans="1:7" x14ac:dyDescent="0.3">
      <c r="A10827">
        <v>21652</v>
      </c>
      <c r="B10827">
        <v>0</v>
      </c>
      <c r="C10827">
        <v>218.948124476277</v>
      </c>
      <c r="D10827" s="1">
        <v>6824.0022101302602</v>
      </c>
      <c r="E10827">
        <v>0</v>
      </c>
      <c r="F10827">
        <v>0</v>
      </c>
      <c r="G10827">
        <v>0</v>
      </c>
    </row>
    <row r="10828" spans="1:7" x14ac:dyDescent="0.3">
      <c r="A10828">
        <v>21654</v>
      </c>
      <c r="B10828">
        <v>0</v>
      </c>
      <c r="C10828">
        <v>219.06810860009699</v>
      </c>
      <c r="D10828" s="1">
        <v>6824.0041223599701</v>
      </c>
      <c r="E10828">
        <v>0</v>
      </c>
      <c r="F10828">
        <v>0</v>
      </c>
      <c r="G10828">
        <v>0</v>
      </c>
    </row>
    <row r="10829" spans="1:7" x14ac:dyDescent="0.3">
      <c r="A10829">
        <v>21656</v>
      </c>
      <c r="B10829">
        <v>0</v>
      </c>
      <c r="C10829">
        <v>219.18809272391701</v>
      </c>
      <c r="D10829" s="1">
        <v>6824</v>
      </c>
      <c r="E10829">
        <v>0</v>
      </c>
      <c r="F10829">
        <v>0</v>
      </c>
      <c r="G10829">
        <v>0</v>
      </c>
    </row>
    <row r="10830" spans="1:7" x14ac:dyDescent="0.3">
      <c r="A10830">
        <v>21658</v>
      </c>
      <c r="B10830">
        <v>0</v>
      </c>
      <c r="C10830">
        <v>219.308076847737</v>
      </c>
      <c r="D10830" s="1">
        <v>6824.0004046677705</v>
      </c>
      <c r="E10830">
        <v>0</v>
      </c>
      <c r="F10830">
        <v>0</v>
      </c>
      <c r="G10830">
        <v>0</v>
      </c>
    </row>
    <row r="10831" spans="1:7" x14ac:dyDescent="0.3">
      <c r="A10831">
        <v>21660</v>
      </c>
      <c r="B10831">
        <v>0</v>
      </c>
      <c r="C10831">
        <v>219.42806097155699</v>
      </c>
      <c r="D10831" s="1">
        <v>6824.0022026399602</v>
      </c>
      <c r="E10831">
        <v>0</v>
      </c>
      <c r="F10831">
        <v>0</v>
      </c>
      <c r="G10831">
        <v>0</v>
      </c>
    </row>
    <row r="10832" spans="1:7" x14ac:dyDescent="0.3">
      <c r="A10832">
        <v>21662</v>
      </c>
      <c r="B10832">
        <v>0</v>
      </c>
      <c r="C10832">
        <v>219.548045095378</v>
      </c>
      <c r="D10832" s="1">
        <v>6824.0041148002501</v>
      </c>
      <c r="E10832">
        <v>0</v>
      </c>
      <c r="F10832">
        <v>0</v>
      </c>
      <c r="G10832">
        <v>0</v>
      </c>
    </row>
    <row r="10833" spans="1:7" x14ac:dyDescent="0.3">
      <c r="A10833">
        <v>21664</v>
      </c>
      <c r="B10833">
        <v>0</v>
      </c>
      <c r="C10833">
        <v>219.66802921919799</v>
      </c>
      <c r="D10833" s="1">
        <v>6824</v>
      </c>
      <c r="E10833">
        <v>0</v>
      </c>
      <c r="F10833">
        <v>0</v>
      </c>
      <c r="G10833">
        <v>0</v>
      </c>
    </row>
    <row r="10834" spans="1:7" x14ac:dyDescent="0.3">
      <c r="A10834">
        <v>21666</v>
      </c>
      <c r="B10834">
        <v>0</v>
      </c>
      <c r="C10834">
        <v>219.78801334301801</v>
      </c>
      <c r="D10834" s="1">
        <v>6824</v>
      </c>
      <c r="E10834">
        <v>0</v>
      </c>
      <c r="F10834">
        <v>0</v>
      </c>
      <c r="G10834">
        <v>0</v>
      </c>
    </row>
    <row r="10835" spans="1:7" x14ac:dyDescent="0.3">
      <c r="A10835">
        <v>21668</v>
      </c>
      <c r="B10835">
        <v>0</v>
      </c>
      <c r="C10835">
        <v>219.907997466838</v>
      </c>
      <c r="D10835" s="1">
        <v>6824.0017968329503</v>
      </c>
      <c r="E10835">
        <v>0</v>
      </c>
      <c r="F10835">
        <v>0</v>
      </c>
      <c r="G10835">
        <v>0</v>
      </c>
    </row>
    <row r="10836" spans="1:7" x14ac:dyDescent="0.3">
      <c r="A10836">
        <v>21670</v>
      </c>
      <c r="B10836">
        <v>0</v>
      </c>
      <c r="C10836">
        <v>220.02798159065799</v>
      </c>
      <c r="D10836" s="1">
        <v>6824.0037089175903</v>
      </c>
      <c r="E10836">
        <v>0</v>
      </c>
      <c r="F10836">
        <v>0</v>
      </c>
      <c r="G10836">
        <v>0</v>
      </c>
    </row>
    <row r="10837" spans="1:7" x14ac:dyDescent="0.3">
      <c r="A10837">
        <v>21672</v>
      </c>
      <c r="B10837">
        <v>0</v>
      </c>
      <c r="C10837">
        <v>220.147965714478</v>
      </c>
      <c r="D10837" s="1">
        <v>6824</v>
      </c>
      <c r="E10837">
        <v>0</v>
      </c>
      <c r="F10837">
        <v>0</v>
      </c>
      <c r="G10837">
        <v>0</v>
      </c>
    </row>
    <row r="10838" spans="1:7" x14ac:dyDescent="0.3">
      <c r="A10838">
        <v>21674</v>
      </c>
      <c r="B10838">
        <v>0</v>
      </c>
      <c r="C10838">
        <v>220.26794983829799</v>
      </c>
      <c r="D10838" s="1">
        <v>6824.0000000152504</v>
      </c>
      <c r="E10838">
        <v>0</v>
      </c>
      <c r="F10838">
        <v>0</v>
      </c>
      <c r="G10838">
        <v>0</v>
      </c>
    </row>
    <row r="10839" spans="1:7" x14ac:dyDescent="0.3">
      <c r="A10839">
        <v>21676</v>
      </c>
      <c r="B10839">
        <v>0</v>
      </c>
      <c r="C10839">
        <v>220.38793396211801</v>
      </c>
      <c r="D10839" s="1">
        <v>6824.0017957127402</v>
      </c>
      <c r="E10839">
        <v>0</v>
      </c>
      <c r="F10839">
        <v>0</v>
      </c>
      <c r="G10839">
        <v>0</v>
      </c>
    </row>
    <row r="10840" spans="1:7" x14ac:dyDescent="0.3">
      <c r="A10840">
        <v>21678</v>
      </c>
      <c r="B10840">
        <v>0</v>
      </c>
      <c r="C10840">
        <v>220.507918085938</v>
      </c>
      <c r="D10840" s="1">
        <v>6824.0037077175803</v>
      </c>
      <c r="E10840">
        <v>0</v>
      </c>
      <c r="F10840">
        <v>0</v>
      </c>
      <c r="G10840">
        <v>0</v>
      </c>
    </row>
    <row r="10841" spans="1:7" x14ac:dyDescent="0.3">
      <c r="A10841">
        <v>21680</v>
      </c>
      <c r="B10841">
        <v>0</v>
      </c>
      <c r="C10841">
        <v>220.62790220975799</v>
      </c>
      <c r="D10841" s="1">
        <v>6824</v>
      </c>
      <c r="E10841">
        <v>0</v>
      </c>
      <c r="F10841">
        <v>0</v>
      </c>
      <c r="G10841">
        <v>0</v>
      </c>
    </row>
    <row r="10842" spans="1:7" x14ac:dyDescent="0.3">
      <c r="A10842">
        <v>21682</v>
      </c>
      <c r="B10842">
        <v>0</v>
      </c>
      <c r="C10842">
        <v>220.74788633357801</v>
      </c>
      <c r="D10842" s="1">
        <v>6824.0004126736603</v>
      </c>
      <c r="E10842">
        <v>0</v>
      </c>
      <c r="F10842">
        <v>0</v>
      </c>
      <c r="G10842">
        <v>0</v>
      </c>
    </row>
    <row r="10843" spans="1:7" x14ac:dyDescent="0.3">
      <c r="A10843">
        <v>21684</v>
      </c>
      <c r="B10843">
        <v>0</v>
      </c>
      <c r="C10843">
        <v>220.867870457398</v>
      </c>
      <c r="D10843" s="1">
        <v>6824.0022072386</v>
      </c>
      <c r="E10843">
        <v>0</v>
      </c>
      <c r="F10843">
        <v>0</v>
      </c>
      <c r="G10843">
        <v>0</v>
      </c>
    </row>
    <row r="10844" spans="1:7" x14ac:dyDescent="0.3">
      <c r="A10844">
        <v>21686</v>
      </c>
      <c r="B10844">
        <v>0</v>
      </c>
      <c r="C10844">
        <v>220.98785458121799</v>
      </c>
      <c r="D10844" s="1">
        <v>6824.0041191604796</v>
      </c>
      <c r="E10844">
        <v>0</v>
      </c>
      <c r="F10844">
        <v>0</v>
      </c>
      <c r="G10844">
        <v>0</v>
      </c>
    </row>
    <row r="10845" spans="1:7" x14ac:dyDescent="0.3">
      <c r="A10845">
        <v>21688</v>
      </c>
      <c r="B10845">
        <v>0</v>
      </c>
      <c r="C10845">
        <v>221.107838705039</v>
      </c>
      <c r="D10845" s="1">
        <v>6824</v>
      </c>
      <c r="E10845">
        <v>0</v>
      </c>
      <c r="F10845">
        <v>0</v>
      </c>
      <c r="G10845">
        <v>0</v>
      </c>
    </row>
    <row r="10846" spans="1:7" x14ac:dyDescent="0.3">
      <c r="A10846">
        <v>21690</v>
      </c>
      <c r="B10846">
        <v>0</v>
      </c>
      <c r="C10846">
        <v>221.22782282885899</v>
      </c>
      <c r="D10846" s="1">
        <v>6824.0004063195302</v>
      </c>
      <c r="E10846">
        <v>0</v>
      </c>
      <c r="F10846">
        <v>0</v>
      </c>
      <c r="G10846">
        <v>0</v>
      </c>
    </row>
    <row r="10847" spans="1:7" x14ac:dyDescent="0.3">
      <c r="A10847">
        <v>21692</v>
      </c>
      <c r="B10847">
        <v>0</v>
      </c>
      <c r="C10847">
        <v>221.34780695267901</v>
      </c>
      <c r="D10847" s="1">
        <v>6824.0021997584099</v>
      </c>
      <c r="E10847">
        <v>0</v>
      </c>
      <c r="F10847">
        <v>0</v>
      </c>
      <c r="G10847">
        <v>0</v>
      </c>
    </row>
    <row r="10848" spans="1:7" x14ac:dyDescent="0.3">
      <c r="A10848">
        <v>21694</v>
      </c>
      <c r="B10848">
        <v>0</v>
      </c>
      <c r="C10848">
        <v>221.467791076499</v>
      </c>
      <c r="D10848" s="1">
        <v>6824.0041115902304</v>
      </c>
      <c r="E10848">
        <v>0</v>
      </c>
      <c r="F10848">
        <v>0</v>
      </c>
      <c r="G10848">
        <v>0</v>
      </c>
    </row>
    <row r="10849" spans="1:7" x14ac:dyDescent="0.3">
      <c r="A10849">
        <v>21696</v>
      </c>
      <c r="B10849">
        <v>0</v>
      </c>
      <c r="C10849">
        <v>221.58777520031899</v>
      </c>
      <c r="D10849" s="1">
        <v>6824</v>
      </c>
      <c r="E10849">
        <v>0</v>
      </c>
      <c r="F10849">
        <v>0</v>
      </c>
      <c r="G10849">
        <v>0</v>
      </c>
    </row>
    <row r="10850" spans="1:7" x14ac:dyDescent="0.3">
      <c r="A10850">
        <v>21698</v>
      </c>
      <c r="B10850">
        <v>0</v>
      </c>
      <c r="C10850">
        <v>221.707759324139</v>
      </c>
      <c r="D10850" s="1">
        <v>6824</v>
      </c>
      <c r="E10850">
        <v>0</v>
      </c>
      <c r="F10850">
        <v>0</v>
      </c>
      <c r="G10850">
        <v>0</v>
      </c>
    </row>
    <row r="10851" spans="1:7" x14ac:dyDescent="0.3">
      <c r="A10851">
        <v>21700</v>
      </c>
      <c r="B10851">
        <v>0</v>
      </c>
      <c r="C10851">
        <v>221.82774344795899</v>
      </c>
      <c r="D10851" s="1">
        <v>6824.0017923158503</v>
      </c>
      <c r="E10851">
        <v>0</v>
      </c>
      <c r="F10851">
        <v>0</v>
      </c>
      <c r="G10851">
        <v>0</v>
      </c>
    </row>
    <row r="10852" spans="1:7" x14ac:dyDescent="0.3">
      <c r="A10852">
        <v>21702</v>
      </c>
      <c r="B10852">
        <v>0</v>
      </c>
      <c r="C10852">
        <v>221.94772757177901</v>
      </c>
      <c r="D10852" s="1">
        <v>6824.0037040543402</v>
      </c>
      <c r="E10852">
        <v>0</v>
      </c>
      <c r="F10852">
        <v>0</v>
      </c>
      <c r="G10852">
        <v>0</v>
      </c>
    </row>
    <row r="10853" spans="1:7" x14ac:dyDescent="0.3">
      <c r="A10853">
        <v>21704</v>
      </c>
      <c r="B10853">
        <v>0</v>
      </c>
      <c r="C10853">
        <v>222.067711695599</v>
      </c>
      <c r="D10853" s="1">
        <v>6824</v>
      </c>
      <c r="E10853">
        <v>0</v>
      </c>
      <c r="F10853">
        <v>0</v>
      </c>
      <c r="G10853">
        <v>0</v>
      </c>
    </row>
    <row r="10854" spans="1:7" x14ac:dyDescent="0.3">
      <c r="A10854">
        <v>21706</v>
      </c>
      <c r="B10854">
        <v>0</v>
      </c>
      <c r="C10854">
        <v>222.18769581941899</v>
      </c>
      <c r="D10854" s="1">
        <v>6824.0000091587499</v>
      </c>
      <c r="E10854">
        <v>0</v>
      </c>
      <c r="F10854">
        <v>0</v>
      </c>
      <c r="G10854">
        <v>0</v>
      </c>
    </row>
    <row r="10855" spans="1:7" x14ac:dyDescent="0.3">
      <c r="A10855">
        <v>21708</v>
      </c>
      <c r="B10855">
        <v>0</v>
      </c>
      <c r="C10855">
        <v>222.30767994324</v>
      </c>
      <c r="D10855" s="1">
        <v>6824.0018003551804</v>
      </c>
      <c r="E10855">
        <v>0</v>
      </c>
      <c r="F10855">
        <v>0</v>
      </c>
      <c r="G10855">
        <v>0</v>
      </c>
    </row>
    <row r="10856" spans="1:7" x14ac:dyDescent="0.3">
      <c r="A10856">
        <v>21710</v>
      </c>
      <c r="B10856">
        <v>0</v>
      </c>
      <c r="C10856">
        <v>222.42766406705999</v>
      </c>
      <c r="D10856" s="1">
        <v>6824.00371199642</v>
      </c>
      <c r="E10856">
        <v>0</v>
      </c>
      <c r="F10856">
        <v>0</v>
      </c>
      <c r="G10856">
        <v>0</v>
      </c>
    </row>
    <row r="10857" spans="1:7" x14ac:dyDescent="0.3">
      <c r="A10857">
        <v>21712</v>
      </c>
      <c r="B10857">
        <v>0</v>
      </c>
      <c r="C10857">
        <v>222.54764819088001</v>
      </c>
      <c r="D10857" s="1">
        <v>6824</v>
      </c>
      <c r="E10857">
        <v>0</v>
      </c>
      <c r="F10857">
        <v>0</v>
      </c>
      <c r="G10857">
        <v>0</v>
      </c>
    </row>
    <row r="10858" spans="1:7" x14ac:dyDescent="0.3">
      <c r="A10858">
        <v>21714</v>
      </c>
      <c r="B10858">
        <v>0</v>
      </c>
      <c r="C10858">
        <v>222.6676323147</v>
      </c>
      <c r="D10858" s="1">
        <v>6824.0004234648404</v>
      </c>
      <c r="E10858">
        <v>0</v>
      </c>
      <c r="F10858">
        <v>0</v>
      </c>
      <c r="G10858">
        <v>0</v>
      </c>
    </row>
    <row r="10859" spans="1:7" x14ac:dyDescent="0.3">
      <c r="A10859">
        <v>21716</v>
      </c>
      <c r="B10859">
        <v>0</v>
      </c>
      <c r="C10859">
        <v>222.78761643851999</v>
      </c>
      <c r="D10859" s="1">
        <v>6824.0022135478303</v>
      </c>
      <c r="E10859">
        <v>0</v>
      </c>
      <c r="F10859">
        <v>0</v>
      </c>
      <c r="G10859">
        <v>0</v>
      </c>
    </row>
    <row r="10860" spans="1:7" x14ac:dyDescent="0.3">
      <c r="A10860">
        <v>21718</v>
      </c>
      <c r="B10860">
        <v>0</v>
      </c>
      <c r="C10860">
        <v>222.90760056234001</v>
      </c>
      <c r="D10860" s="1">
        <v>6824.0041250853501</v>
      </c>
      <c r="E10860">
        <v>0</v>
      </c>
      <c r="F10860">
        <v>0</v>
      </c>
      <c r="G10860">
        <v>0</v>
      </c>
    </row>
    <row r="10861" spans="1:7" x14ac:dyDescent="0.3">
      <c r="A10861">
        <v>21720</v>
      </c>
      <c r="B10861">
        <v>0</v>
      </c>
      <c r="C10861">
        <v>223.02758468616</v>
      </c>
      <c r="D10861" s="1">
        <v>6824</v>
      </c>
      <c r="E10861">
        <v>0</v>
      </c>
      <c r="F10861">
        <v>0</v>
      </c>
      <c r="G10861">
        <v>0</v>
      </c>
    </row>
    <row r="10862" spans="1:7" x14ac:dyDescent="0.3">
      <c r="A10862">
        <v>21722</v>
      </c>
      <c r="B10862">
        <v>0</v>
      </c>
      <c r="C10862">
        <v>223.14756880997999</v>
      </c>
      <c r="D10862" s="1">
        <v>6824.0004171021701</v>
      </c>
      <c r="E10862">
        <v>0</v>
      </c>
      <c r="F10862">
        <v>0</v>
      </c>
      <c r="G10862">
        <v>0</v>
      </c>
    </row>
    <row r="10863" spans="1:7" x14ac:dyDescent="0.3">
      <c r="A10863">
        <v>21724</v>
      </c>
      <c r="B10863">
        <v>0</v>
      </c>
      <c r="C10863">
        <v>223.2675529338</v>
      </c>
      <c r="D10863" s="1">
        <v>6824.0022060746796</v>
      </c>
      <c r="E10863">
        <v>0</v>
      </c>
      <c r="F10863">
        <v>0</v>
      </c>
      <c r="G10863">
        <v>0</v>
      </c>
    </row>
    <row r="10864" spans="1:7" x14ac:dyDescent="0.3">
      <c r="A10864">
        <v>21726</v>
      </c>
      <c r="B10864">
        <v>0</v>
      </c>
      <c r="C10864">
        <v>223.38753705761999</v>
      </c>
      <c r="D10864" s="1">
        <v>6824.0041175053002</v>
      </c>
      <c r="E10864">
        <v>0</v>
      </c>
      <c r="F10864">
        <v>0</v>
      </c>
      <c r="G10864">
        <v>0</v>
      </c>
    </row>
    <row r="10865" spans="1:7" x14ac:dyDescent="0.3">
      <c r="A10865">
        <v>21728</v>
      </c>
      <c r="B10865">
        <v>0</v>
      </c>
      <c r="C10865">
        <v>223.50752118144001</v>
      </c>
      <c r="D10865" s="1">
        <v>6824</v>
      </c>
      <c r="E10865">
        <v>0</v>
      </c>
      <c r="F10865">
        <v>0</v>
      </c>
      <c r="G10865">
        <v>0</v>
      </c>
    </row>
    <row r="10866" spans="1:7" x14ac:dyDescent="0.3">
      <c r="A10866">
        <v>21730</v>
      </c>
      <c r="B10866">
        <v>0</v>
      </c>
      <c r="C10866">
        <v>223.62750530526</v>
      </c>
      <c r="D10866" s="1">
        <v>6824</v>
      </c>
      <c r="E10866">
        <v>0</v>
      </c>
      <c r="F10866">
        <v>0</v>
      </c>
      <c r="G10866">
        <v>0</v>
      </c>
    </row>
    <row r="10867" spans="1:7" x14ac:dyDescent="0.3">
      <c r="A10867">
        <v>21732</v>
      </c>
      <c r="B10867">
        <v>0</v>
      </c>
      <c r="C10867">
        <v>223.74748942908101</v>
      </c>
      <c r="D10867" s="1">
        <v>6824.0017878664303</v>
      </c>
      <c r="E10867">
        <v>0</v>
      </c>
      <c r="F10867">
        <v>0</v>
      </c>
      <c r="G10867">
        <v>0</v>
      </c>
    </row>
    <row r="10868" spans="1:7" x14ac:dyDescent="0.3">
      <c r="A10868">
        <v>21734</v>
      </c>
      <c r="B10868">
        <v>0</v>
      </c>
      <c r="C10868">
        <v>223.867473552901</v>
      </c>
      <c r="D10868" s="1">
        <v>6824.0036991854204</v>
      </c>
      <c r="E10868">
        <v>0</v>
      </c>
      <c r="F10868">
        <v>0</v>
      </c>
      <c r="G10868">
        <v>0</v>
      </c>
    </row>
    <row r="10869" spans="1:7" x14ac:dyDescent="0.3">
      <c r="A10869">
        <v>21736</v>
      </c>
      <c r="B10869">
        <v>0</v>
      </c>
      <c r="C10869">
        <v>223.98745767672099</v>
      </c>
      <c r="D10869" s="1">
        <v>6824</v>
      </c>
      <c r="E10869">
        <v>0</v>
      </c>
      <c r="F10869">
        <v>0</v>
      </c>
      <c r="G10869">
        <v>0</v>
      </c>
    </row>
    <row r="10870" spans="1:7" x14ac:dyDescent="0.3">
      <c r="A10870">
        <v>21738</v>
      </c>
      <c r="B10870">
        <v>0</v>
      </c>
      <c r="C10870">
        <v>224.10744180054101</v>
      </c>
      <c r="D10870" s="1">
        <v>6824.0000091587499</v>
      </c>
      <c r="E10870">
        <v>0</v>
      </c>
      <c r="F10870">
        <v>0</v>
      </c>
      <c r="G10870">
        <v>0</v>
      </c>
    </row>
    <row r="10871" spans="1:7" x14ac:dyDescent="0.3">
      <c r="A10871">
        <v>21740</v>
      </c>
      <c r="B10871">
        <v>0</v>
      </c>
      <c r="C10871">
        <v>224.227425924361</v>
      </c>
      <c r="D10871" s="1">
        <v>6824.0017959243596</v>
      </c>
      <c r="E10871">
        <v>0</v>
      </c>
      <c r="F10871">
        <v>0</v>
      </c>
      <c r="G10871">
        <v>0</v>
      </c>
    </row>
    <row r="10872" spans="1:7" x14ac:dyDescent="0.3">
      <c r="A10872">
        <v>21742</v>
      </c>
      <c r="B10872">
        <v>0</v>
      </c>
      <c r="C10872">
        <v>224.34741004818099</v>
      </c>
      <c r="D10872" s="1">
        <v>6824.0037071260904</v>
      </c>
      <c r="E10872">
        <v>0</v>
      </c>
      <c r="F10872">
        <v>0</v>
      </c>
      <c r="G10872">
        <v>0</v>
      </c>
    </row>
    <row r="10873" spans="1:7" x14ac:dyDescent="0.3">
      <c r="A10873">
        <v>21744</v>
      </c>
      <c r="B10873">
        <v>0</v>
      </c>
      <c r="C10873">
        <v>224.46739417200101</v>
      </c>
      <c r="D10873" s="1">
        <v>6824</v>
      </c>
      <c r="E10873">
        <v>0</v>
      </c>
      <c r="F10873">
        <v>0</v>
      </c>
      <c r="G10873">
        <v>0</v>
      </c>
    </row>
    <row r="10874" spans="1:7" x14ac:dyDescent="0.3">
      <c r="A10874">
        <v>21746</v>
      </c>
      <c r="B10874">
        <v>0</v>
      </c>
      <c r="C10874">
        <v>224.587378295821</v>
      </c>
      <c r="D10874" s="1">
        <v>6824.0004251173204</v>
      </c>
      <c r="E10874">
        <v>0</v>
      </c>
      <c r="F10874">
        <v>0</v>
      </c>
      <c r="G10874">
        <v>0</v>
      </c>
    </row>
    <row r="10875" spans="1:7" x14ac:dyDescent="0.3">
      <c r="A10875">
        <v>21748</v>
      </c>
      <c r="B10875">
        <v>0</v>
      </c>
      <c r="C10875">
        <v>224.70736241964099</v>
      </c>
      <c r="D10875" s="1">
        <v>6824.00221078508</v>
      </c>
      <c r="E10875">
        <v>0</v>
      </c>
      <c r="F10875">
        <v>0</v>
      </c>
      <c r="G10875">
        <v>0</v>
      </c>
    </row>
    <row r="10876" spans="1:7" x14ac:dyDescent="0.3">
      <c r="A10876">
        <v>21750</v>
      </c>
      <c r="B10876">
        <v>0</v>
      </c>
      <c r="C10876">
        <v>224.827346543461</v>
      </c>
      <c r="D10876" s="1">
        <v>6824.00412186636</v>
      </c>
      <c r="E10876">
        <v>0</v>
      </c>
      <c r="F10876">
        <v>0</v>
      </c>
      <c r="G10876">
        <v>0</v>
      </c>
    </row>
    <row r="10877" spans="1:7" x14ac:dyDescent="0.3">
      <c r="A10877">
        <v>21752</v>
      </c>
      <c r="B10877">
        <v>0</v>
      </c>
      <c r="C10877">
        <v>224.94733066728099</v>
      </c>
      <c r="D10877" s="1">
        <v>6824</v>
      </c>
      <c r="E10877">
        <v>0</v>
      </c>
      <c r="F10877">
        <v>0</v>
      </c>
      <c r="G10877">
        <v>0</v>
      </c>
    </row>
    <row r="10878" spans="1:7" x14ac:dyDescent="0.3">
      <c r="A10878">
        <v>21754</v>
      </c>
      <c r="B10878">
        <v>0</v>
      </c>
      <c r="C10878">
        <v>225.06731479110101</v>
      </c>
      <c r="D10878" s="1">
        <v>6824.0004187465402</v>
      </c>
      <c r="E10878">
        <v>0</v>
      </c>
      <c r="F10878">
        <v>0</v>
      </c>
      <c r="G10878">
        <v>0</v>
      </c>
    </row>
    <row r="10879" spans="1:7" x14ac:dyDescent="0.3">
      <c r="A10879">
        <v>21756</v>
      </c>
      <c r="B10879">
        <v>0</v>
      </c>
      <c r="C10879">
        <v>225.187298914922</v>
      </c>
      <c r="D10879" s="1">
        <v>6824.0022033216801</v>
      </c>
      <c r="E10879">
        <v>0</v>
      </c>
      <c r="F10879">
        <v>0</v>
      </c>
      <c r="G10879">
        <v>0</v>
      </c>
    </row>
    <row r="10880" spans="1:7" x14ac:dyDescent="0.3">
      <c r="A10880">
        <v>21758</v>
      </c>
      <c r="B10880">
        <v>0</v>
      </c>
      <c r="C10880">
        <v>225.30728303874201</v>
      </c>
      <c r="D10880" s="1">
        <v>6824.0041142769396</v>
      </c>
      <c r="E10880">
        <v>0</v>
      </c>
      <c r="F10880">
        <v>0</v>
      </c>
      <c r="G10880">
        <v>0</v>
      </c>
    </row>
    <row r="10881" spans="1:7" x14ac:dyDescent="0.3">
      <c r="A10881">
        <v>21760</v>
      </c>
      <c r="B10881">
        <v>0</v>
      </c>
      <c r="C10881">
        <v>225.427267162562</v>
      </c>
      <c r="D10881" s="1">
        <v>6824</v>
      </c>
      <c r="E10881">
        <v>0</v>
      </c>
      <c r="F10881">
        <v>0</v>
      </c>
      <c r="G10881">
        <v>0</v>
      </c>
    </row>
    <row r="10882" spans="1:7" x14ac:dyDescent="0.3">
      <c r="A10882">
        <v>21762</v>
      </c>
      <c r="B10882">
        <v>0</v>
      </c>
      <c r="C10882">
        <v>225.54725128638199</v>
      </c>
      <c r="D10882" s="1">
        <v>6824</v>
      </c>
      <c r="E10882">
        <v>0</v>
      </c>
      <c r="F10882">
        <v>0</v>
      </c>
      <c r="G10882">
        <v>0</v>
      </c>
    </row>
    <row r="10883" spans="1:7" x14ac:dyDescent="0.3">
      <c r="A10883">
        <v>21764</v>
      </c>
      <c r="B10883">
        <v>0</v>
      </c>
      <c r="C10883">
        <v>225.66723541020201</v>
      </c>
      <c r="D10883" s="1">
        <v>6824.0017834870296</v>
      </c>
      <c r="E10883">
        <v>0</v>
      </c>
      <c r="F10883">
        <v>0</v>
      </c>
      <c r="G10883">
        <v>0</v>
      </c>
    </row>
    <row r="10884" spans="1:7" x14ac:dyDescent="0.3">
      <c r="A10884">
        <v>21766</v>
      </c>
      <c r="B10884">
        <v>0</v>
      </c>
      <c r="C10884">
        <v>225.787219534022</v>
      </c>
      <c r="D10884" s="1">
        <v>6824.0036943114801</v>
      </c>
      <c r="E10884">
        <v>0</v>
      </c>
      <c r="F10884">
        <v>0</v>
      </c>
      <c r="G10884">
        <v>0</v>
      </c>
    </row>
    <row r="10885" spans="1:7" x14ac:dyDescent="0.3">
      <c r="A10885">
        <v>21768</v>
      </c>
      <c r="B10885">
        <v>0</v>
      </c>
      <c r="C10885">
        <v>225.90720365784199</v>
      </c>
      <c r="D10885" s="1">
        <v>6824</v>
      </c>
      <c r="E10885">
        <v>0</v>
      </c>
      <c r="F10885">
        <v>0</v>
      </c>
      <c r="G10885">
        <v>0</v>
      </c>
    </row>
    <row r="10886" spans="1:7" x14ac:dyDescent="0.3">
      <c r="A10886">
        <v>21770</v>
      </c>
      <c r="B10886">
        <v>0</v>
      </c>
      <c r="C10886">
        <v>226.02718778166201</v>
      </c>
      <c r="D10886" s="1">
        <v>6824</v>
      </c>
      <c r="E10886">
        <v>0</v>
      </c>
      <c r="F10886">
        <v>0</v>
      </c>
      <c r="G10886">
        <v>0</v>
      </c>
    </row>
    <row r="10887" spans="1:7" x14ac:dyDescent="0.3">
      <c r="A10887">
        <v>21772</v>
      </c>
      <c r="B10887">
        <v>0</v>
      </c>
      <c r="C10887">
        <v>226.147171905482</v>
      </c>
      <c r="D10887" s="1">
        <v>6824.0017824019096</v>
      </c>
      <c r="E10887">
        <v>0</v>
      </c>
      <c r="F10887">
        <v>0</v>
      </c>
      <c r="G10887">
        <v>0</v>
      </c>
    </row>
    <row r="10888" spans="1:7" x14ac:dyDescent="0.3">
      <c r="A10888">
        <v>21774</v>
      </c>
      <c r="B10888">
        <v>0</v>
      </c>
      <c r="C10888">
        <v>226.26715602930199</v>
      </c>
      <c r="D10888" s="1">
        <v>6824.0036930923798</v>
      </c>
      <c r="E10888">
        <v>0</v>
      </c>
      <c r="F10888">
        <v>0</v>
      </c>
      <c r="G10888">
        <v>0</v>
      </c>
    </row>
    <row r="10889" spans="1:7" x14ac:dyDescent="0.3">
      <c r="A10889">
        <v>21776</v>
      </c>
      <c r="B10889">
        <v>0</v>
      </c>
      <c r="C10889">
        <v>226.387140153123</v>
      </c>
      <c r="D10889" s="1">
        <v>6824</v>
      </c>
      <c r="E10889">
        <v>0</v>
      </c>
      <c r="F10889">
        <v>0</v>
      </c>
      <c r="G10889">
        <v>0</v>
      </c>
    </row>
    <row r="10890" spans="1:7" x14ac:dyDescent="0.3">
      <c r="A10890">
        <v>21778</v>
      </c>
      <c r="B10890">
        <v>0</v>
      </c>
      <c r="C10890">
        <v>226.50712427694299</v>
      </c>
      <c r="D10890" s="1">
        <v>6824.0004176142102</v>
      </c>
      <c r="E10890">
        <v>0</v>
      </c>
      <c r="F10890">
        <v>0</v>
      </c>
      <c r="G10890">
        <v>0</v>
      </c>
    </row>
    <row r="10891" spans="1:7" x14ac:dyDescent="0.3">
      <c r="A10891">
        <v>21780</v>
      </c>
      <c r="B10891">
        <v>0</v>
      </c>
      <c r="C10891">
        <v>226.62710840076301</v>
      </c>
      <c r="D10891" s="1">
        <v>6824.0021989370598</v>
      </c>
      <c r="E10891">
        <v>0</v>
      </c>
      <c r="F10891">
        <v>0</v>
      </c>
      <c r="G10891">
        <v>0</v>
      </c>
    </row>
    <row r="10892" spans="1:7" x14ac:dyDescent="0.3">
      <c r="A10892">
        <v>21782</v>
      </c>
      <c r="B10892">
        <v>0</v>
      </c>
      <c r="C10892">
        <v>226.747092524583</v>
      </c>
      <c r="D10892" s="1">
        <v>6824.0041094871303</v>
      </c>
      <c r="E10892">
        <v>0</v>
      </c>
      <c r="F10892">
        <v>0</v>
      </c>
      <c r="G10892">
        <v>0</v>
      </c>
    </row>
    <row r="10893" spans="1:7" x14ac:dyDescent="0.3">
      <c r="A10893">
        <v>21784</v>
      </c>
      <c r="B10893">
        <v>0</v>
      </c>
      <c r="C10893">
        <v>226.86707664840301</v>
      </c>
      <c r="D10893" s="1">
        <v>6824</v>
      </c>
      <c r="E10893">
        <v>0</v>
      </c>
      <c r="F10893">
        <v>0</v>
      </c>
      <c r="G10893">
        <v>0</v>
      </c>
    </row>
    <row r="10894" spans="1:7" x14ac:dyDescent="0.3">
      <c r="A10894">
        <v>21786</v>
      </c>
      <c r="B10894">
        <v>0</v>
      </c>
      <c r="C10894">
        <v>226.987060772223</v>
      </c>
      <c r="D10894" s="1">
        <v>6824.00041123545</v>
      </c>
      <c r="E10894">
        <v>0</v>
      </c>
      <c r="F10894">
        <v>0</v>
      </c>
      <c r="G10894">
        <v>0</v>
      </c>
    </row>
    <row r="10895" spans="1:7" x14ac:dyDescent="0.3">
      <c r="A10895">
        <v>21788</v>
      </c>
      <c r="B10895">
        <v>0</v>
      </c>
      <c r="C10895">
        <v>227.10704489604299</v>
      </c>
      <c r="D10895" s="1">
        <v>6824.0021914829904</v>
      </c>
      <c r="E10895">
        <v>0</v>
      </c>
      <c r="F10895">
        <v>0</v>
      </c>
      <c r="G10895">
        <v>0</v>
      </c>
    </row>
    <row r="10896" spans="1:7" x14ac:dyDescent="0.3">
      <c r="A10896">
        <v>21790</v>
      </c>
      <c r="B10896">
        <v>0</v>
      </c>
      <c r="C10896">
        <v>227.22702901986301</v>
      </c>
      <c r="D10896" s="1">
        <v>6824.0041018887196</v>
      </c>
      <c r="E10896">
        <v>0</v>
      </c>
      <c r="F10896">
        <v>0</v>
      </c>
      <c r="G10896">
        <v>0</v>
      </c>
    </row>
    <row r="10897" spans="1:7" x14ac:dyDescent="0.3">
      <c r="A10897">
        <v>21792</v>
      </c>
      <c r="B10897">
        <v>0</v>
      </c>
      <c r="C10897">
        <v>227.347013143683</v>
      </c>
      <c r="D10897" s="1">
        <v>6824</v>
      </c>
      <c r="E10897">
        <v>0</v>
      </c>
      <c r="F10897">
        <v>0</v>
      </c>
      <c r="G10897">
        <v>0</v>
      </c>
    </row>
    <row r="10898" spans="1:7" x14ac:dyDescent="0.3">
      <c r="A10898">
        <v>21794</v>
      </c>
      <c r="B10898">
        <v>0</v>
      </c>
      <c r="C10898">
        <v>227.46699726750299</v>
      </c>
      <c r="D10898" s="1">
        <v>6824</v>
      </c>
      <c r="E10898">
        <v>0</v>
      </c>
      <c r="F10898">
        <v>0</v>
      </c>
      <c r="G10898">
        <v>0</v>
      </c>
    </row>
    <row r="10899" spans="1:7" x14ac:dyDescent="0.3">
      <c r="A10899">
        <v>21796</v>
      </c>
      <c r="B10899">
        <v>0</v>
      </c>
      <c r="C10899">
        <v>227.58698139132301</v>
      </c>
      <c r="D10899" s="1">
        <v>6824.0017791752998</v>
      </c>
      <c r="E10899">
        <v>0</v>
      </c>
      <c r="F10899">
        <v>0</v>
      </c>
      <c r="G10899">
        <v>0</v>
      </c>
    </row>
    <row r="10900" spans="1:7" x14ac:dyDescent="0.3">
      <c r="A10900">
        <v>21798</v>
      </c>
      <c r="B10900">
        <v>0</v>
      </c>
      <c r="C10900">
        <v>227.70696551514399</v>
      </c>
      <c r="D10900" s="1">
        <v>6824.0036894334498</v>
      </c>
      <c r="E10900">
        <v>0</v>
      </c>
      <c r="F10900">
        <v>0</v>
      </c>
      <c r="G10900">
        <v>0</v>
      </c>
    </row>
    <row r="10901" spans="1:7" x14ac:dyDescent="0.3">
      <c r="A10901">
        <v>21800</v>
      </c>
      <c r="B10901">
        <v>0</v>
      </c>
      <c r="C10901">
        <v>227.82694963896401</v>
      </c>
      <c r="D10901" s="1">
        <v>6824</v>
      </c>
      <c r="E10901">
        <v>0</v>
      </c>
      <c r="F10901">
        <v>0</v>
      </c>
      <c r="G10901">
        <v>0</v>
      </c>
    </row>
    <row r="10902" spans="1:7" x14ac:dyDescent="0.3">
      <c r="A10902">
        <v>21802</v>
      </c>
      <c r="B10902">
        <v>0</v>
      </c>
      <c r="C10902">
        <v>227.946933762784</v>
      </c>
      <c r="D10902" s="1">
        <v>6824.0000003657096</v>
      </c>
      <c r="E10902">
        <v>0</v>
      </c>
      <c r="F10902">
        <v>0</v>
      </c>
      <c r="G10902">
        <v>0</v>
      </c>
    </row>
    <row r="10903" spans="1:7" x14ac:dyDescent="0.3">
      <c r="A10903">
        <v>21804</v>
      </c>
      <c r="B10903">
        <v>0</v>
      </c>
      <c r="C10903">
        <v>228.06691788660399</v>
      </c>
      <c r="D10903" s="1">
        <v>6824.0017784755701</v>
      </c>
      <c r="E10903">
        <v>0</v>
      </c>
      <c r="F10903">
        <v>0</v>
      </c>
      <c r="G10903">
        <v>0</v>
      </c>
    </row>
    <row r="10904" spans="1:7" x14ac:dyDescent="0.3">
      <c r="A10904">
        <v>21806</v>
      </c>
      <c r="B10904">
        <v>0</v>
      </c>
      <c r="C10904">
        <v>228.18690201042401</v>
      </c>
      <c r="D10904" s="1">
        <v>6824.0036885790096</v>
      </c>
      <c r="E10904">
        <v>0</v>
      </c>
      <c r="F10904">
        <v>0</v>
      </c>
      <c r="G10904">
        <v>0</v>
      </c>
    </row>
    <row r="10905" spans="1:7" x14ac:dyDescent="0.3">
      <c r="A10905">
        <v>21808</v>
      </c>
      <c r="B10905">
        <v>0</v>
      </c>
      <c r="C10905">
        <v>228.306886134244</v>
      </c>
      <c r="D10905" s="1">
        <v>6824</v>
      </c>
      <c r="E10905">
        <v>0</v>
      </c>
      <c r="F10905">
        <v>0</v>
      </c>
      <c r="G10905">
        <v>0</v>
      </c>
    </row>
    <row r="10906" spans="1:7" x14ac:dyDescent="0.3">
      <c r="A10906">
        <v>21810</v>
      </c>
      <c r="B10906">
        <v>0</v>
      </c>
      <c r="C10906">
        <v>228.42687025806401</v>
      </c>
      <c r="D10906" s="1">
        <v>6824.0004196380896</v>
      </c>
      <c r="E10906">
        <v>0</v>
      </c>
      <c r="F10906">
        <v>0</v>
      </c>
      <c r="G10906">
        <v>0</v>
      </c>
    </row>
    <row r="10907" spans="1:7" x14ac:dyDescent="0.3">
      <c r="A10907">
        <v>21812</v>
      </c>
      <c r="B10907">
        <v>0</v>
      </c>
      <c r="C10907">
        <v>228.546854381884</v>
      </c>
      <c r="D10907" s="1">
        <v>6824.0021966855302</v>
      </c>
      <c r="E10907">
        <v>0</v>
      </c>
      <c r="F10907">
        <v>0</v>
      </c>
      <c r="G10907">
        <v>0</v>
      </c>
    </row>
    <row r="10908" spans="1:7" x14ac:dyDescent="0.3">
      <c r="A10908">
        <v>21814</v>
      </c>
      <c r="B10908">
        <v>0</v>
      </c>
      <c r="C10908">
        <v>228.66683850570399</v>
      </c>
      <c r="D10908" s="1">
        <v>6824.0041066310996</v>
      </c>
      <c r="E10908">
        <v>0</v>
      </c>
      <c r="F10908">
        <v>0</v>
      </c>
      <c r="G10908">
        <v>0</v>
      </c>
    </row>
    <row r="10909" spans="1:7" x14ac:dyDescent="0.3">
      <c r="A10909">
        <v>21816</v>
      </c>
      <c r="B10909">
        <v>0</v>
      </c>
      <c r="C10909">
        <v>228.78682262952401</v>
      </c>
      <c r="D10909" s="1">
        <v>6824</v>
      </c>
      <c r="E10909">
        <v>0</v>
      </c>
      <c r="F10909">
        <v>0</v>
      </c>
      <c r="G10909">
        <v>0</v>
      </c>
    </row>
    <row r="10910" spans="1:7" x14ac:dyDescent="0.3">
      <c r="A10910">
        <v>21818</v>
      </c>
      <c r="B10910">
        <v>0</v>
      </c>
      <c r="C10910">
        <v>228.906806753344</v>
      </c>
      <c r="D10910" s="1">
        <v>6824.0004132514496</v>
      </c>
      <c r="E10910">
        <v>0</v>
      </c>
      <c r="F10910">
        <v>0</v>
      </c>
      <c r="G10910">
        <v>0</v>
      </c>
    </row>
    <row r="10911" spans="1:7" x14ac:dyDescent="0.3">
      <c r="A10911">
        <v>21820</v>
      </c>
      <c r="B10911">
        <v>0</v>
      </c>
      <c r="C10911">
        <v>229.02679087716399</v>
      </c>
      <c r="D10911" s="1">
        <v>6824.0021892403802</v>
      </c>
      <c r="E10911">
        <v>0</v>
      </c>
      <c r="F10911">
        <v>0</v>
      </c>
      <c r="G10911">
        <v>0</v>
      </c>
    </row>
    <row r="10912" spans="1:7" x14ac:dyDescent="0.3">
      <c r="A10912">
        <v>21822</v>
      </c>
      <c r="B10912">
        <v>0</v>
      </c>
      <c r="C10912">
        <v>229.146775000985</v>
      </c>
      <c r="D10912" s="1">
        <v>6824.0040990239904</v>
      </c>
      <c r="E10912">
        <v>0</v>
      </c>
      <c r="F10912">
        <v>0</v>
      </c>
      <c r="G10912">
        <v>0</v>
      </c>
    </row>
    <row r="10913" spans="1:7" x14ac:dyDescent="0.3">
      <c r="A10913">
        <v>21824</v>
      </c>
      <c r="B10913">
        <v>0</v>
      </c>
      <c r="C10913">
        <v>229.26675912480499</v>
      </c>
      <c r="D10913" s="1">
        <v>6824</v>
      </c>
      <c r="E10913">
        <v>0</v>
      </c>
      <c r="F10913">
        <v>0</v>
      </c>
      <c r="G10913">
        <v>0</v>
      </c>
    </row>
    <row r="10914" spans="1:7" x14ac:dyDescent="0.3">
      <c r="A10914">
        <v>21826</v>
      </c>
      <c r="B10914">
        <v>0</v>
      </c>
      <c r="C10914">
        <v>229.38674324862501</v>
      </c>
      <c r="D10914" s="1">
        <v>6824</v>
      </c>
      <c r="E10914">
        <v>0</v>
      </c>
      <c r="F10914">
        <v>0</v>
      </c>
      <c r="G10914">
        <v>0</v>
      </c>
    </row>
    <row r="10915" spans="1:7" x14ac:dyDescent="0.3">
      <c r="A10915">
        <v>21828</v>
      </c>
      <c r="B10915">
        <v>0</v>
      </c>
      <c r="C10915">
        <v>229.506727372445</v>
      </c>
      <c r="D10915" s="1">
        <v>6824.0017749364597</v>
      </c>
      <c r="E10915">
        <v>0</v>
      </c>
      <c r="F10915">
        <v>0</v>
      </c>
      <c r="G10915">
        <v>0</v>
      </c>
    </row>
    <row r="10916" spans="1:7" x14ac:dyDescent="0.3">
      <c r="A10916">
        <v>21830</v>
      </c>
      <c r="B10916">
        <v>0</v>
      </c>
      <c r="C10916">
        <v>229.62671149626499</v>
      </c>
      <c r="D10916" s="1">
        <v>6824.0036845518398</v>
      </c>
      <c r="E10916">
        <v>0</v>
      </c>
      <c r="F10916">
        <v>0</v>
      </c>
      <c r="G10916">
        <v>0</v>
      </c>
    </row>
    <row r="10917" spans="1:7" x14ac:dyDescent="0.3">
      <c r="A10917">
        <v>21832</v>
      </c>
      <c r="B10917">
        <v>0</v>
      </c>
      <c r="C10917">
        <v>229.74669562008501</v>
      </c>
      <c r="D10917" s="1">
        <v>6824</v>
      </c>
      <c r="E10917">
        <v>0</v>
      </c>
      <c r="F10917">
        <v>0</v>
      </c>
      <c r="G10917">
        <v>0</v>
      </c>
    </row>
    <row r="10918" spans="1:7" x14ac:dyDescent="0.3">
      <c r="A10918">
        <v>21834</v>
      </c>
      <c r="B10918">
        <v>0</v>
      </c>
      <c r="C10918">
        <v>229.866679743905</v>
      </c>
      <c r="D10918" s="1">
        <v>6824.0000096460199</v>
      </c>
      <c r="E10918">
        <v>0</v>
      </c>
      <c r="F10918">
        <v>0</v>
      </c>
      <c r="G10918">
        <v>0</v>
      </c>
    </row>
    <row r="10919" spans="1:7" x14ac:dyDescent="0.3">
      <c r="A10919">
        <v>21836</v>
      </c>
      <c r="B10919">
        <v>0</v>
      </c>
      <c r="C10919">
        <v>229.98666386772501</v>
      </c>
      <c r="D10919" s="1">
        <v>6824.00178353306</v>
      </c>
      <c r="E10919">
        <v>0</v>
      </c>
      <c r="F10919">
        <v>0</v>
      </c>
      <c r="G10919">
        <v>0</v>
      </c>
    </row>
    <row r="10920" spans="1:7" x14ac:dyDescent="0.3">
      <c r="A10920">
        <v>21838</v>
      </c>
      <c r="B10920">
        <v>0</v>
      </c>
      <c r="C10920">
        <v>230.106647991545</v>
      </c>
      <c r="D10920" s="1">
        <v>6824.0036929770404</v>
      </c>
      <c r="E10920">
        <v>0</v>
      </c>
      <c r="F10920">
        <v>0</v>
      </c>
      <c r="G10920">
        <v>0</v>
      </c>
    </row>
    <row r="10921" spans="1:7" x14ac:dyDescent="0.3">
      <c r="A10921">
        <v>21840</v>
      </c>
      <c r="B10921">
        <v>0</v>
      </c>
      <c r="C10921">
        <v>230.22663211536499</v>
      </c>
      <c r="D10921" s="1">
        <v>6824</v>
      </c>
      <c r="E10921">
        <v>0</v>
      </c>
      <c r="F10921">
        <v>0</v>
      </c>
      <c r="G10921">
        <v>0</v>
      </c>
    </row>
    <row r="10922" spans="1:7" x14ac:dyDescent="0.3">
      <c r="A10922">
        <v>21842</v>
      </c>
      <c r="B10922">
        <v>0</v>
      </c>
      <c r="C10922">
        <v>230.34661623918601</v>
      </c>
      <c r="D10922" s="1">
        <v>6824.0004305822304</v>
      </c>
      <c r="E10922">
        <v>0</v>
      </c>
      <c r="F10922">
        <v>0</v>
      </c>
      <c r="G10922">
        <v>0</v>
      </c>
    </row>
    <row r="10923" spans="1:7" x14ac:dyDescent="0.3">
      <c r="A10923">
        <v>21844</v>
      </c>
      <c r="B10923">
        <v>0</v>
      </c>
      <c r="C10923">
        <v>230.46660036300599</v>
      </c>
      <c r="D10923" s="1">
        <v>6824.0022034245803</v>
      </c>
      <c r="E10923">
        <v>0</v>
      </c>
      <c r="F10923">
        <v>0</v>
      </c>
      <c r="G10923">
        <v>0</v>
      </c>
    </row>
    <row r="10924" spans="1:7" x14ac:dyDescent="0.3">
      <c r="A10924">
        <v>21846</v>
      </c>
      <c r="B10924">
        <v>0</v>
      </c>
      <c r="C10924">
        <v>230.58658448682601</v>
      </c>
      <c r="D10924" s="1">
        <v>6824.0041126922497</v>
      </c>
      <c r="E10924">
        <v>0</v>
      </c>
      <c r="F10924">
        <v>0</v>
      </c>
      <c r="G10924">
        <v>0</v>
      </c>
    </row>
    <row r="10925" spans="1:7" x14ac:dyDescent="0.3">
      <c r="A10925">
        <v>21848</v>
      </c>
      <c r="B10925">
        <v>0</v>
      </c>
      <c r="C10925">
        <v>230.706568610646</v>
      </c>
      <c r="D10925" s="1">
        <v>6824</v>
      </c>
      <c r="E10925">
        <v>0</v>
      </c>
      <c r="F10925">
        <v>0</v>
      </c>
      <c r="G10925">
        <v>0</v>
      </c>
    </row>
    <row r="10926" spans="1:7" x14ac:dyDescent="0.3">
      <c r="A10926">
        <v>21850</v>
      </c>
      <c r="B10926">
        <v>0</v>
      </c>
      <c r="C10926">
        <v>230.82655273446599</v>
      </c>
      <c r="D10926" s="1">
        <v>6824.0004241879496</v>
      </c>
      <c r="E10926">
        <v>0</v>
      </c>
      <c r="F10926">
        <v>0</v>
      </c>
      <c r="G10926">
        <v>0</v>
      </c>
    </row>
    <row r="10927" spans="1:7" x14ac:dyDescent="0.3">
      <c r="A10927">
        <v>21852</v>
      </c>
      <c r="B10927">
        <v>0</v>
      </c>
      <c r="C10927">
        <v>230.94653685828601</v>
      </c>
      <c r="D10927" s="1">
        <v>6824.00219599089</v>
      </c>
      <c r="E10927">
        <v>0</v>
      </c>
      <c r="F10927">
        <v>0</v>
      </c>
      <c r="G10927">
        <v>0</v>
      </c>
    </row>
    <row r="10928" spans="1:7" x14ac:dyDescent="0.3">
      <c r="A10928">
        <v>21854</v>
      </c>
      <c r="B10928">
        <v>0</v>
      </c>
      <c r="C10928">
        <v>231.066520982106</v>
      </c>
      <c r="D10928" s="1">
        <v>6824.0041050768104</v>
      </c>
      <c r="E10928">
        <v>0</v>
      </c>
      <c r="F10928">
        <v>0</v>
      </c>
      <c r="G10928">
        <v>0</v>
      </c>
    </row>
    <row r="10929" spans="1:7" x14ac:dyDescent="0.3">
      <c r="A10929">
        <v>21856</v>
      </c>
      <c r="B10929">
        <v>0</v>
      </c>
      <c r="C10929">
        <v>231.18650510592599</v>
      </c>
      <c r="D10929" s="1">
        <v>6824</v>
      </c>
      <c r="E10929">
        <v>0</v>
      </c>
      <c r="F10929">
        <v>0</v>
      </c>
      <c r="G10929">
        <v>0</v>
      </c>
    </row>
    <row r="10930" spans="1:7" x14ac:dyDescent="0.3">
      <c r="A10930">
        <v>21858</v>
      </c>
      <c r="B10930">
        <v>0</v>
      </c>
      <c r="C10930">
        <v>231.30648922974601</v>
      </c>
      <c r="D10930" s="1">
        <v>6824</v>
      </c>
      <c r="E10930">
        <v>0</v>
      </c>
      <c r="F10930">
        <v>0</v>
      </c>
      <c r="G10930">
        <v>0</v>
      </c>
    </row>
    <row r="10931" spans="1:7" x14ac:dyDescent="0.3">
      <c r="A10931">
        <v>21860</v>
      </c>
      <c r="B10931">
        <v>0</v>
      </c>
      <c r="C10931">
        <v>231.426473353566</v>
      </c>
      <c r="D10931" s="1">
        <v>6824.0017707666102</v>
      </c>
      <c r="E10931">
        <v>0</v>
      </c>
      <c r="F10931">
        <v>0</v>
      </c>
      <c r="G10931">
        <v>0</v>
      </c>
    </row>
    <row r="10932" spans="1:7" x14ac:dyDescent="0.3">
      <c r="A10932">
        <v>21862</v>
      </c>
      <c r="B10932">
        <v>0</v>
      </c>
      <c r="C10932">
        <v>231.54645747738601</v>
      </c>
      <c r="D10932" s="1">
        <v>6824.0036796676104</v>
      </c>
      <c r="E10932">
        <v>0</v>
      </c>
      <c r="F10932">
        <v>0</v>
      </c>
      <c r="G10932">
        <v>0</v>
      </c>
    </row>
    <row r="10933" spans="1:7" x14ac:dyDescent="0.3">
      <c r="A10933">
        <v>21864</v>
      </c>
      <c r="B10933">
        <v>0</v>
      </c>
      <c r="C10933">
        <v>231.666441601206</v>
      </c>
      <c r="D10933" s="1">
        <v>6824</v>
      </c>
      <c r="E10933">
        <v>0</v>
      </c>
      <c r="F10933">
        <v>0</v>
      </c>
      <c r="G10933">
        <v>0</v>
      </c>
    </row>
    <row r="10934" spans="1:7" x14ac:dyDescent="0.3">
      <c r="A10934">
        <v>21866</v>
      </c>
      <c r="B10934">
        <v>0</v>
      </c>
      <c r="C10934">
        <v>231.78642572502699</v>
      </c>
      <c r="D10934" s="1">
        <v>6824.0000096460199</v>
      </c>
      <c r="E10934">
        <v>0</v>
      </c>
      <c r="F10934">
        <v>0</v>
      </c>
      <c r="G10934">
        <v>0</v>
      </c>
    </row>
    <row r="10935" spans="1:7" x14ac:dyDescent="0.3">
      <c r="A10935">
        <v>21868</v>
      </c>
      <c r="B10935">
        <v>0</v>
      </c>
      <c r="C10935">
        <v>231.90640984884701</v>
      </c>
      <c r="D10935" s="1">
        <v>6824.0017793818897</v>
      </c>
      <c r="E10935">
        <v>0</v>
      </c>
      <c r="F10935">
        <v>0</v>
      </c>
      <c r="G10935">
        <v>0</v>
      </c>
    </row>
    <row r="10936" spans="1:7" x14ac:dyDescent="0.3">
      <c r="A10936">
        <v>21870</v>
      </c>
      <c r="B10936">
        <v>0</v>
      </c>
      <c r="C10936">
        <v>232.02639397266699</v>
      </c>
      <c r="D10936" s="1">
        <v>6824.0036880922198</v>
      </c>
      <c r="E10936">
        <v>0</v>
      </c>
      <c r="F10936">
        <v>0</v>
      </c>
      <c r="G10936">
        <v>0</v>
      </c>
    </row>
    <row r="10937" spans="1:7" x14ac:dyDescent="0.3">
      <c r="A10937">
        <v>21872</v>
      </c>
      <c r="B10937">
        <v>0</v>
      </c>
      <c r="C10937">
        <v>232.14637809648701</v>
      </c>
      <c r="D10937" s="1">
        <v>6824</v>
      </c>
      <c r="E10937">
        <v>0</v>
      </c>
      <c r="F10937">
        <v>0</v>
      </c>
      <c r="G10937">
        <v>0</v>
      </c>
    </row>
    <row r="10938" spans="1:7" x14ac:dyDescent="0.3">
      <c r="A10938">
        <v>21874</v>
      </c>
      <c r="B10938">
        <v>0</v>
      </c>
      <c r="C10938">
        <v>232.266362220307</v>
      </c>
      <c r="D10938" s="1">
        <v>6824.0004322485702</v>
      </c>
      <c r="E10938">
        <v>0</v>
      </c>
      <c r="F10938">
        <v>0</v>
      </c>
      <c r="G10938">
        <v>0</v>
      </c>
    </row>
    <row r="10939" spans="1:7" x14ac:dyDescent="0.3">
      <c r="A10939">
        <v>21876</v>
      </c>
      <c r="B10939">
        <v>0</v>
      </c>
      <c r="C10939">
        <v>232.38634634412699</v>
      </c>
      <c r="D10939" s="1">
        <v>6824.0022009581799</v>
      </c>
      <c r="E10939">
        <v>0</v>
      </c>
      <c r="F10939">
        <v>0</v>
      </c>
      <c r="G10939">
        <v>0</v>
      </c>
    </row>
    <row r="10940" spans="1:7" x14ac:dyDescent="0.3">
      <c r="A10940">
        <v>21878</v>
      </c>
      <c r="B10940">
        <v>0</v>
      </c>
      <c r="C10940">
        <v>232.50633046794701</v>
      </c>
      <c r="D10940" s="1">
        <v>6824.0041094732496</v>
      </c>
      <c r="E10940">
        <v>0</v>
      </c>
      <c r="F10940">
        <v>0</v>
      </c>
      <c r="G10940">
        <v>0</v>
      </c>
    </row>
    <row r="10941" spans="1:7" x14ac:dyDescent="0.3">
      <c r="A10941">
        <v>21880</v>
      </c>
      <c r="B10941">
        <v>0</v>
      </c>
      <c r="C10941">
        <v>232.626314591767</v>
      </c>
      <c r="D10941" s="1">
        <v>6824</v>
      </c>
      <c r="E10941">
        <v>0</v>
      </c>
      <c r="F10941">
        <v>0</v>
      </c>
      <c r="G10941">
        <v>0</v>
      </c>
    </row>
    <row r="10942" spans="1:7" x14ac:dyDescent="0.3">
      <c r="A10942">
        <v>21882</v>
      </c>
      <c r="B10942">
        <v>0</v>
      </c>
      <c r="C10942">
        <v>232.74629871558699</v>
      </c>
      <c r="D10942" s="1">
        <v>6824.0004258467497</v>
      </c>
      <c r="E10942">
        <v>0</v>
      </c>
      <c r="F10942">
        <v>0</v>
      </c>
      <c r="G10942">
        <v>0</v>
      </c>
    </row>
    <row r="10943" spans="1:7" x14ac:dyDescent="0.3">
      <c r="A10943">
        <v>21884</v>
      </c>
      <c r="B10943">
        <v>0</v>
      </c>
      <c r="C10943">
        <v>232.86628283940701</v>
      </c>
      <c r="D10943" s="1">
        <v>6824.0021935332097</v>
      </c>
      <c r="E10943">
        <v>0</v>
      </c>
      <c r="F10943">
        <v>0</v>
      </c>
      <c r="G10943">
        <v>0</v>
      </c>
    </row>
    <row r="10944" spans="1:7" x14ac:dyDescent="0.3">
      <c r="A10944">
        <v>21886</v>
      </c>
      <c r="B10944">
        <v>0</v>
      </c>
      <c r="C10944">
        <v>232.986266963227</v>
      </c>
      <c r="D10944" s="1">
        <v>6824.0041018498496</v>
      </c>
      <c r="E10944">
        <v>0</v>
      </c>
      <c r="F10944">
        <v>0</v>
      </c>
      <c r="G10944">
        <v>0</v>
      </c>
    </row>
    <row r="10945" spans="1:7" x14ac:dyDescent="0.3">
      <c r="A10945">
        <v>21888</v>
      </c>
      <c r="B10945">
        <v>0</v>
      </c>
      <c r="C10945">
        <v>233.10625108704701</v>
      </c>
      <c r="D10945" s="1">
        <v>6824</v>
      </c>
      <c r="E10945">
        <v>0</v>
      </c>
      <c r="F10945">
        <v>0</v>
      </c>
      <c r="G10945">
        <v>0</v>
      </c>
    </row>
    <row r="10946" spans="1:7" x14ac:dyDescent="0.3">
      <c r="A10946">
        <v>21890</v>
      </c>
      <c r="B10946">
        <v>0</v>
      </c>
      <c r="C10946">
        <v>233.226235210868</v>
      </c>
      <c r="D10946" s="1">
        <v>6824</v>
      </c>
      <c r="E10946">
        <v>0</v>
      </c>
      <c r="F10946">
        <v>0</v>
      </c>
      <c r="G10946">
        <v>0</v>
      </c>
    </row>
    <row r="10947" spans="1:7" x14ac:dyDescent="0.3">
      <c r="A10947">
        <v>21892</v>
      </c>
      <c r="B10947">
        <v>0</v>
      </c>
      <c r="C10947">
        <v>233.34621933468799</v>
      </c>
      <c r="D10947" s="1">
        <v>6824.0017666697504</v>
      </c>
      <c r="E10947">
        <v>0</v>
      </c>
      <c r="F10947">
        <v>0</v>
      </c>
      <c r="G10947">
        <v>0</v>
      </c>
    </row>
    <row r="10948" spans="1:7" x14ac:dyDescent="0.3">
      <c r="A10948">
        <v>21894</v>
      </c>
      <c r="B10948">
        <v>0</v>
      </c>
      <c r="C10948">
        <v>233.46620345850801</v>
      </c>
      <c r="D10948" s="1">
        <v>6824.0036747813901</v>
      </c>
      <c r="E10948">
        <v>0</v>
      </c>
      <c r="F10948">
        <v>0</v>
      </c>
      <c r="G10948">
        <v>0</v>
      </c>
    </row>
    <row r="10949" spans="1:7" x14ac:dyDescent="0.3">
      <c r="A10949">
        <v>21896</v>
      </c>
      <c r="B10949">
        <v>0</v>
      </c>
      <c r="C10949">
        <v>233.58618758232799</v>
      </c>
      <c r="D10949" s="1">
        <v>6824</v>
      </c>
      <c r="E10949">
        <v>0</v>
      </c>
      <c r="F10949">
        <v>0</v>
      </c>
      <c r="G10949">
        <v>0</v>
      </c>
    </row>
    <row r="10950" spans="1:7" x14ac:dyDescent="0.3">
      <c r="A10950">
        <v>21898</v>
      </c>
      <c r="B10950">
        <v>0</v>
      </c>
      <c r="C10950">
        <v>233.70617170614801</v>
      </c>
      <c r="D10950" s="1">
        <v>6824</v>
      </c>
      <c r="E10950">
        <v>0</v>
      </c>
      <c r="F10950">
        <v>0</v>
      </c>
      <c r="G10950">
        <v>0</v>
      </c>
    </row>
    <row r="10951" spans="1:7" x14ac:dyDescent="0.3">
      <c r="A10951">
        <v>21900</v>
      </c>
      <c r="B10951">
        <v>0</v>
      </c>
      <c r="C10951">
        <v>233.826155829968</v>
      </c>
      <c r="D10951" s="1">
        <v>6824.0017656567497</v>
      </c>
      <c r="E10951">
        <v>0</v>
      </c>
      <c r="F10951">
        <v>0</v>
      </c>
      <c r="G10951">
        <v>0</v>
      </c>
    </row>
    <row r="10952" spans="1:7" x14ac:dyDescent="0.3">
      <c r="A10952">
        <v>21902</v>
      </c>
      <c r="B10952">
        <v>0</v>
      </c>
      <c r="C10952">
        <v>233.94613995378799</v>
      </c>
      <c r="D10952" s="1">
        <v>6824.0036735596204</v>
      </c>
      <c r="E10952">
        <v>0</v>
      </c>
      <c r="F10952">
        <v>0</v>
      </c>
      <c r="G10952">
        <v>0</v>
      </c>
    </row>
    <row r="10953" spans="1:7" x14ac:dyDescent="0.3">
      <c r="A10953">
        <v>21904</v>
      </c>
      <c r="B10953">
        <v>0</v>
      </c>
      <c r="C10953">
        <v>234.06612407760801</v>
      </c>
      <c r="D10953" s="1">
        <v>6824</v>
      </c>
      <c r="E10953">
        <v>0</v>
      </c>
      <c r="F10953">
        <v>0</v>
      </c>
      <c r="G10953">
        <v>0</v>
      </c>
    </row>
    <row r="10954" spans="1:7" x14ac:dyDescent="0.3">
      <c r="A10954">
        <v>21906</v>
      </c>
      <c r="B10954">
        <v>0</v>
      </c>
      <c r="C10954">
        <v>234.186108201428</v>
      </c>
      <c r="D10954" s="1">
        <v>6824.0004242720697</v>
      </c>
      <c r="E10954">
        <v>0</v>
      </c>
      <c r="F10954">
        <v>0</v>
      </c>
      <c r="G10954">
        <v>0</v>
      </c>
    </row>
    <row r="10955" spans="1:7" x14ac:dyDescent="0.3">
      <c r="A10955">
        <v>21908</v>
      </c>
      <c r="B10955">
        <v>0</v>
      </c>
      <c r="C10955">
        <v>234.30609232524799</v>
      </c>
      <c r="D10955" s="1">
        <v>6824.0021889191803</v>
      </c>
      <c r="E10955">
        <v>0</v>
      </c>
      <c r="F10955">
        <v>0</v>
      </c>
      <c r="G10955">
        <v>0</v>
      </c>
    </row>
    <row r="10956" spans="1:7" x14ac:dyDescent="0.3">
      <c r="A10956">
        <v>21910</v>
      </c>
      <c r="B10956">
        <v>0</v>
      </c>
      <c r="C10956">
        <v>234.42607644906801</v>
      </c>
      <c r="D10956" s="1">
        <v>6824.0040966098704</v>
      </c>
      <c r="E10956">
        <v>0</v>
      </c>
      <c r="F10956">
        <v>0</v>
      </c>
      <c r="G10956">
        <v>0</v>
      </c>
    </row>
    <row r="10957" spans="1:7" x14ac:dyDescent="0.3">
      <c r="A10957">
        <v>21912</v>
      </c>
      <c r="B10957">
        <v>0</v>
      </c>
      <c r="C10957">
        <v>234.54606057288899</v>
      </c>
      <c r="D10957" s="1">
        <v>6824</v>
      </c>
      <c r="E10957">
        <v>0</v>
      </c>
      <c r="F10957">
        <v>0</v>
      </c>
      <c r="G10957">
        <v>0</v>
      </c>
    </row>
    <row r="10958" spans="1:7" x14ac:dyDescent="0.3">
      <c r="A10958">
        <v>21914</v>
      </c>
      <c r="B10958">
        <v>0</v>
      </c>
      <c r="C10958">
        <v>234.66604469670901</v>
      </c>
      <c r="D10958" s="1">
        <v>6824.0004178628396</v>
      </c>
      <c r="E10958">
        <v>0</v>
      </c>
      <c r="F10958">
        <v>0</v>
      </c>
      <c r="G10958">
        <v>0</v>
      </c>
    </row>
    <row r="10959" spans="1:7" x14ac:dyDescent="0.3">
      <c r="A10959">
        <v>21916</v>
      </c>
      <c r="B10959">
        <v>0</v>
      </c>
      <c r="C10959">
        <v>234.786028820529</v>
      </c>
      <c r="D10959" s="1">
        <v>6824.0021815071505</v>
      </c>
      <c r="E10959">
        <v>0</v>
      </c>
      <c r="F10959">
        <v>0</v>
      </c>
      <c r="G10959">
        <v>0</v>
      </c>
    </row>
    <row r="10960" spans="1:7" x14ac:dyDescent="0.3">
      <c r="A10960">
        <v>21918</v>
      </c>
      <c r="B10960">
        <v>0</v>
      </c>
      <c r="C10960">
        <v>234.90601294434899</v>
      </c>
      <c r="D10960" s="1">
        <v>6824.0040889787497</v>
      </c>
      <c r="E10960">
        <v>0</v>
      </c>
      <c r="F10960">
        <v>0</v>
      </c>
      <c r="G10960">
        <v>0</v>
      </c>
    </row>
    <row r="10961" spans="1:7" x14ac:dyDescent="0.3">
      <c r="A10961">
        <v>21920</v>
      </c>
      <c r="B10961">
        <v>0</v>
      </c>
      <c r="C10961">
        <v>235.025997068169</v>
      </c>
      <c r="D10961" s="1">
        <v>6824</v>
      </c>
      <c r="E10961">
        <v>0</v>
      </c>
      <c r="F10961">
        <v>0</v>
      </c>
      <c r="G10961">
        <v>0</v>
      </c>
    </row>
    <row r="10962" spans="1:7" x14ac:dyDescent="0.3">
      <c r="A10962">
        <v>21922</v>
      </c>
      <c r="B10962">
        <v>0</v>
      </c>
      <c r="C10962">
        <v>235.14598119198899</v>
      </c>
      <c r="D10962" s="1">
        <v>6824</v>
      </c>
      <c r="E10962">
        <v>0</v>
      </c>
      <c r="F10962">
        <v>0</v>
      </c>
      <c r="G10962">
        <v>0</v>
      </c>
    </row>
    <row r="10963" spans="1:7" x14ac:dyDescent="0.3">
      <c r="A10963">
        <v>21924</v>
      </c>
      <c r="B10963">
        <v>0</v>
      </c>
      <c r="C10963">
        <v>235.26596531580901</v>
      </c>
      <c r="D10963" s="1">
        <v>6824.0017626446497</v>
      </c>
      <c r="E10963">
        <v>0</v>
      </c>
      <c r="F10963">
        <v>0</v>
      </c>
      <c r="G10963">
        <v>0</v>
      </c>
    </row>
    <row r="10964" spans="1:7" x14ac:dyDescent="0.3">
      <c r="A10964">
        <v>21926</v>
      </c>
      <c r="B10964">
        <v>0</v>
      </c>
      <c r="C10964">
        <v>235.385949439629</v>
      </c>
      <c r="D10964" s="1">
        <v>6824.0036698939803</v>
      </c>
      <c r="E10964">
        <v>0</v>
      </c>
      <c r="F10964">
        <v>0</v>
      </c>
      <c r="G10964">
        <v>0</v>
      </c>
    </row>
    <row r="10965" spans="1:7" x14ac:dyDescent="0.3">
      <c r="A10965">
        <v>21928</v>
      </c>
      <c r="B10965">
        <v>0</v>
      </c>
      <c r="C10965">
        <v>235.50593356344899</v>
      </c>
      <c r="D10965" s="1">
        <v>6824</v>
      </c>
      <c r="E10965">
        <v>0</v>
      </c>
      <c r="F10965">
        <v>0</v>
      </c>
      <c r="G10965">
        <v>0</v>
      </c>
    </row>
    <row r="10966" spans="1:7" x14ac:dyDescent="0.3">
      <c r="A10966">
        <v>21930</v>
      </c>
      <c r="B10966">
        <v>0</v>
      </c>
      <c r="C10966">
        <v>235.62591768726901</v>
      </c>
      <c r="D10966" s="1">
        <v>6824.0000003657096</v>
      </c>
      <c r="E10966">
        <v>0</v>
      </c>
      <c r="F10966">
        <v>0</v>
      </c>
      <c r="G10966">
        <v>0</v>
      </c>
    </row>
    <row r="10967" spans="1:7" x14ac:dyDescent="0.3">
      <c r="A10967">
        <v>21932</v>
      </c>
      <c r="B10967">
        <v>0</v>
      </c>
      <c r="C10967">
        <v>235.745901811089</v>
      </c>
      <c r="D10967" s="1">
        <v>6824.0017620149101</v>
      </c>
      <c r="E10967">
        <v>0</v>
      </c>
      <c r="F10967">
        <v>0</v>
      </c>
      <c r="G10967">
        <v>0</v>
      </c>
    </row>
    <row r="10968" spans="1:7" x14ac:dyDescent="0.3">
      <c r="A10968">
        <v>21934</v>
      </c>
      <c r="B10968">
        <v>0</v>
      </c>
      <c r="C10968">
        <v>235.86588593490899</v>
      </c>
      <c r="D10968" s="1">
        <v>6824.0036690377501</v>
      </c>
      <c r="E10968">
        <v>0</v>
      </c>
      <c r="F10968">
        <v>0</v>
      </c>
      <c r="G10968">
        <v>0</v>
      </c>
    </row>
    <row r="10969" spans="1:7" x14ac:dyDescent="0.3">
      <c r="A10969">
        <v>21936</v>
      </c>
      <c r="B10969">
        <v>0</v>
      </c>
      <c r="C10969">
        <v>235.98587005872901</v>
      </c>
      <c r="D10969" s="1">
        <v>6824</v>
      </c>
      <c r="E10969">
        <v>0</v>
      </c>
      <c r="F10969">
        <v>0</v>
      </c>
      <c r="G10969">
        <v>0</v>
      </c>
    </row>
    <row r="10970" spans="1:7" x14ac:dyDescent="0.3">
      <c r="A10970">
        <v>21938</v>
      </c>
      <c r="B10970">
        <v>0</v>
      </c>
      <c r="C10970">
        <v>236.10585418254999</v>
      </c>
      <c r="D10970" s="1">
        <v>6824.0004263123101</v>
      </c>
      <c r="E10970">
        <v>0</v>
      </c>
      <c r="F10970">
        <v>0</v>
      </c>
      <c r="G10970">
        <v>0</v>
      </c>
    </row>
    <row r="10971" spans="1:7" x14ac:dyDescent="0.3">
      <c r="A10971">
        <v>21940</v>
      </c>
      <c r="B10971">
        <v>0</v>
      </c>
      <c r="C10971">
        <v>236.22583830637001</v>
      </c>
      <c r="D10971" s="1">
        <v>6824.0021869721304</v>
      </c>
      <c r="E10971">
        <v>0</v>
      </c>
      <c r="F10971">
        <v>0</v>
      </c>
      <c r="G10971">
        <v>0</v>
      </c>
    </row>
    <row r="10972" spans="1:7" x14ac:dyDescent="0.3">
      <c r="A10972">
        <v>21942</v>
      </c>
      <c r="B10972">
        <v>0</v>
      </c>
      <c r="C10972">
        <v>236.34582243019</v>
      </c>
      <c r="D10972" s="1">
        <v>6824.0040937623698</v>
      </c>
      <c r="E10972">
        <v>0</v>
      </c>
      <c r="F10972">
        <v>0</v>
      </c>
      <c r="G10972">
        <v>0</v>
      </c>
    </row>
    <row r="10973" spans="1:7" x14ac:dyDescent="0.3">
      <c r="A10973">
        <v>21944</v>
      </c>
      <c r="B10973">
        <v>0</v>
      </c>
      <c r="C10973">
        <v>236.46580655400999</v>
      </c>
      <c r="D10973" s="1">
        <v>6824</v>
      </c>
      <c r="E10973">
        <v>0</v>
      </c>
      <c r="F10973">
        <v>0</v>
      </c>
      <c r="G10973">
        <v>0</v>
      </c>
    </row>
    <row r="10974" spans="1:7" x14ac:dyDescent="0.3">
      <c r="A10974">
        <v>21946</v>
      </c>
      <c r="B10974">
        <v>0</v>
      </c>
      <c r="C10974">
        <v>236.58579067783</v>
      </c>
      <c r="D10974" s="1">
        <v>6824.0004198958804</v>
      </c>
      <c r="E10974">
        <v>0</v>
      </c>
      <c r="F10974">
        <v>0</v>
      </c>
      <c r="G10974">
        <v>0</v>
      </c>
    </row>
    <row r="10975" spans="1:7" x14ac:dyDescent="0.3">
      <c r="A10975">
        <v>21948</v>
      </c>
      <c r="B10975">
        <v>0</v>
      </c>
      <c r="C10975">
        <v>236.70577480164999</v>
      </c>
      <c r="D10975" s="1">
        <v>6824.0021795694802</v>
      </c>
      <c r="E10975">
        <v>0</v>
      </c>
      <c r="F10975">
        <v>0</v>
      </c>
      <c r="G10975">
        <v>0</v>
      </c>
    </row>
    <row r="10976" spans="1:7" x14ac:dyDescent="0.3">
      <c r="A10976">
        <v>21950</v>
      </c>
      <c r="B10976">
        <v>0</v>
      </c>
      <c r="C10976">
        <v>236.82575892547001</v>
      </c>
      <c r="D10976" s="1">
        <v>6824.0040861239704</v>
      </c>
      <c r="E10976">
        <v>0</v>
      </c>
      <c r="F10976">
        <v>0</v>
      </c>
      <c r="G10976">
        <v>0</v>
      </c>
    </row>
    <row r="10977" spans="1:7" x14ac:dyDescent="0.3">
      <c r="A10977">
        <v>21952</v>
      </c>
      <c r="B10977">
        <v>0</v>
      </c>
      <c r="C10977">
        <v>236.94574304929</v>
      </c>
      <c r="D10977" s="1">
        <v>6824</v>
      </c>
      <c r="E10977">
        <v>0</v>
      </c>
      <c r="F10977">
        <v>0</v>
      </c>
      <c r="G10977">
        <v>0</v>
      </c>
    </row>
    <row r="10978" spans="1:7" x14ac:dyDescent="0.3">
      <c r="A10978">
        <v>21954</v>
      </c>
      <c r="B10978">
        <v>0</v>
      </c>
      <c r="C10978">
        <v>237.06572717310999</v>
      </c>
      <c r="D10978" s="1">
        <v>6824</v>
      </c>
      <c r="E10978">
        <v>0</v>
      </c>
      <c r="F10978">
        <v>0</v>
      </c>
      <c r="G10978">
        <v>0</v>
      </c>
    </row>
    <row r="10979" spans="1:7" x14ac:dyDescent="0.3">
      <c r="A10979">
        <v>21956</v>
      </c>
      <c r="B10979">
        <v>0</v>
      </c>
      <c r="C10979">
        <v>237.18571129693001</v>
      </c>
      <c r="D10979" s="1">
        <v>6824.0017586924496</v>
      </c>
      <c r="E10979">
        <v>0</v>
      </c>
      <c r="F10979">
        <v>0</v>
      </c>
      <c r="G10979">
        <v>0</v>
      </c>
    </row>
    <row r="10980" spans="1:7" x14ac:dyDescent="0.3">
      <c r="A10980">
        <v>21958</v>
      </c>
      <c r="B10980">
        <v>0</v>
      </c>
      <c r="C10980">
        <v>237.30569542075099</v>
      </c>
      <c r="D10980" s="1">
        <v>6824.0036650061202</v>
      </c>
      <c r="E10980">
        <v>0</v>
      </c>
      <c r="F10980">
        <v>0</v>
      </c>
      <c r="G10980">
        <v>0</v>
      </c>
    </row>
    <row r="10981" spans="1:7" x14ac:dyDescent="0.3">
      <c r="A10981">
        <v>21960</v>
      </c>
      <c r="B10981">
        <v>0</v>
      </c>
      <c r="C10981">
        <v>237.42567954457101</v>
      </c>
      <c r="D10981" s="1">
        <v>6824</v>
      </c>
      <c r="E10981">
        <v>0</v>
      </c>
      <c r="F10981">
        <v>0</v>
      </c>
      <c r="G10981">
        <v>0</v>
      </c>
    </row>
    <row r="10982" spans="1:7" x14ac:dyDescent="0.3">
      <c r="A10982">
        <v>21962</v>
      </c>
      <c r="B10982">
        <v>0</v>
      </c>
      <c r="C10982">
        <v>237.545663668391</v>
      </c>
      <c r="D10982" s="1">
        <v>6824.0000097847396</v>
      </c>
      <c r="E10982">
        <v>0</v>
      </c>
      <c r="F10982">
        <v>0</v>
      </c>
      <c r="G10982">
        <v>0</v>
      </c>
    </row>
    <row r="10983" spans="1:7" x14ac:dyDescent="0.3">
      <c r="A10983">
        <v>21964</v>
      </c>
      <c r="B10983">
        <v>0</v>
      </c>
      <c r="C10983">
        <v>237.66564779221099</v>
      </c>
      <c r="D10983" s="1">
        <v>6824.0017675013096</v>
      </c>
      <c r="E10983">
        <v>0</v>
      </c>
      <c r="F10983">
        <v>0</v>
      </c>
      <c r="G10983">
        <v>0</v>
      </c>
    </row>
    <row r="10984" spans="1:7" x14ac:dyDescent="0.3">
      <c r="A10984">
        <v>21966</v>
      </c>
      <c r="B10984">
        <v>0</v>
      </c>
      <c r="C10984">
        <v>237.78563191603101</v>
      </c>
      <c r="D10984" s="1">
        <v>6824.00367356892</v>
      </c>
      <c r="E10984">
        <v>0</v>
      </c>
      <c r="F10984">
        <v>0</v>
      </c>
      <c r="G10984">
        <v>0</v>
      </c>
    </row>
    <row r="10985" spans="1:7" x14ac:dyDescent="0.3">
      <c r="A10985">
        <v>21968</v>
      </c>
      <c r="B10985">
        <v>0</v>
      </c>
      <c r="C10985">
        <v>237.905616039851</v>
      </c>
      <c r="D10985" s="1">
        <v>6824</v>
      </c>
      <c r="E10985">
        <v>0</v>
      </c>
      <c r="F10985">
        <v>0</v>
      </c>
      <c r="G10985">
        <v>0</v>
      </c>
    </row>
    <row r="10986" spans="1:7" x14ac:dyDescent="0.3">
      <c r="A10986">
        <v>21970</v>
      </c>
      <c r="B10986">
        <v>0</v>
      </c>
      <c r="C10986">
        <v>238.02560016367099</v>
      </c>
      <c r="D10986" s="1">
        <v>6824.0004374083801</v>
      </c>
      <c r="E10986">
        <v>0</v>
      </c>
      <c r="F10986">
        <v>0</v>
      </c>
      <c r="G10986">
        <v>0</v>
      </c>
    </row>
    <row r="10987" spans="1:7" x14ac:dyDescent="0.3">
      <c r="A10987">
        <v>21972</v>
      </c>
      <c r="B10987">
        <v>0</v>
      </c>
      <c r="C10987">
        <v>238.145584287491</v>
      </c>
      <c r="D10987" s="1">
        <v>6824.00219415225</v>
      </c>
      <c r="E10987">
        <v>0</v>
      </c>
      <c r="F10987">
        <v>0</v>
      </c>
      <c r="G10987">
        <v>0</v>
      </c>
    </row>
    <row r="10988" spans="1:7" x14ac:dyDescent="0.3">
      <c r="A10988">
        <v>21974</v>
      </c>
      <c r="B10988">
        <v>0</v>
      </c>
      <c r="C10988">
        <v>238.26556841131099</v>
      </c>
      <c r="D10988" s="1">
        <v>6824.0040999706298</v>
      </c>
      <c r="E10988">
        <v>0</v>
      </c>
      <c r="F10988">
        <v>0</v>
      </c>
      <c r="G10988">
        <v>0</v>
      </c>
    </row>
    <row r="10989" spans="1:7" x14ac:dyDescent="0.3">
      <c r="A10989">
        <v>21976</v>
      </c>
      <c r="B10989">
        <v>0</v>
      </c>
      <c r="C10989">
        <v>238.38555253513101</v>
      </c>
      <c r="D10989" s="1">
        <v>6824</v>
      </c>
      <c r="E10989">
        <v>0</v>
      </c>
      <c r="F10989">
        <v>0</v>
      </c>
      <c r="G10989">
        <v>0</v>
      </c>
    </row>
    <row r="10990" spans="1:7" x14ac:dyDescent="0.3">
      <c r="A10990">
        <v>21978</v>
      </c>
      <c r="B10990">
        <v>0</v>
      </c>
      <c r="C10990">
        <v>238.505536658951</v>
      </c>
      <c r="D10990" s="1">
        <v>6824.00043098485</v>
      </c>
      <c r="E10990">
        <v>0</v>
      </c>
      <c r="F10990">
        <v>0</v>
      </c>
      <c r="G10990">
        <v>0</v>
      </c>
    </row>
    <row r="10991" spans="1:7" x14ac:dyDescent="0.3">
      <c r="A10991">
        <v>21980</v>
      </c>
      <c r="B10991">
        <v>0</v>
      </c>
      <c r="C10991">
        <v>238.62552078277201</v>
      </c>
      <c r="D10991" s="1">
        <v>6824.0021867619798</v>
      </c>
      <c r="E10991">
        <v>0</v>
      </c>
      <c r="F10991">
        <v>0</v>
      </c>
      <c r="G10991">
        <v>0</v>
      </c>
    </row>
    <row r="10992" spans="1:7" x14ac:dyDescent="0.3">
      <c r="A10992">
        <v>21982</v>
      </c>
      <c r="B10992">
        <v>0</v>
      </c>
      <c r="C10992">
        <v>238.745504906592</v>
      </c>
      <c r="D10992" s="1">
        <v>6824.00409232523</v>
      </c>
      <c r="E10992">
        <v>0</v>
      </c>
      <c r="F10992">
        <v>0</v>
      </c>
      <c r="G10992">
        <v>0</v>
      </c>
    </row>
    <row r="10993" spans="1:7" x14ac:dyDescent="0.3">
      <c r="A10993">
        <v>21984</v>
      </c>
      <c r="B10993">
        <v>0</v>
      </c>
      <c r="C10993">
        <v>238.86548903041199</v>
      </c>
      <c r="D10993" s="1">
        <v>6824</v>
      </c>
      <c r="E10993">
        <v>0</v>
      </c>
      <c r="F10993">
        <v>0</v>
      </c>
      <c r="G10993">
        <v>0</v>
      </c>
    </row>
    <row r="10994" spans="1:7" x14ac:dyDescent="0.3">
      <c r="A10994">
        <v>21986</v>
      </c>
      <c r="B10994">
        <v>0</v>
      </c>
      <c r="C10994">
        <v>238.98547315423201</v>
      </c>
      <c r="D10994" s="1">
        <v>6824</v>
      </c>
      <c r="E10994">
        <v>0</v>
      </c>
      <c r="F10994">
        <v>0</v>
      </c>
      <c r="G10994">
        <v>0</v>
      </c>
    </row>
    <row r="10995" spans="1:7" x14ac:dyDescent="0.3">
      <c r="A10995">
        <v>21988</v>
      </c>
      <c r="B10995">
        <v>0</v>
      </c>
      <c r="C10995">
        <v>239.105457278052</v>
      </c>
      <c r="D10995" s="1">
        <v>6824.0017548148398</v>
      </c>
      <c r="E10995">
        <v>0</v>
      </c>
      <c r="F10995">
        <v>0</v>
      </c>
      <c r="G10995">
        <v>0</v>
      </c>
    </row>
    <row r="10996" spans="1:7" x14ac:dyDescent="0.3">
      <c r="A10996">
        <v>21990</v>
      </c>
      <c r="B10996">
        <v>0</v>
      </c>
      <c r="C10996">
        <v>239.22544140187199</v>
      </c>
      <c r="D10996" s="1">
        <v>6824.0036601185602</v>
      </c>
      <c r="E10996">
        <v>0</v>
      </c>
      <c r="F10996">
        <v>0</v>
      </c>
      <c r="G10996">
        <v>0</v>
      </c>
    </row>
    <row r="10997" spans="1:7" x14ac:dyDescent="0.3">
      <c r="A10997">
        <v>21992</v>
      </c>
      <c r="B10997">
        <v>0</v>
      </c>
      <c r="C10997">
        <v>239.34542552569201</v>
      </c>
      <c r="D10997" s="1">
        <v>6824</v>
      </c>
      <c r="E10997">
        <v>0</v>
      </c>
      <c r="F10997">
        <v>0</v>
      </c>
      <c r="G10997">
        <v>0</v>
      </c>
    </row>
    <row r="10998" spans="1:7" x14ac:dyDescent="0.3">
      <c r="A10998">
        <v>21994</v>
      </c>
      <c r="B10998">
        <v>0</v>
      </c>
      <c r="C10998">
        <v>239.465409649512</v>
      </c>
      <c r="D10998" s="1">
        <v>6824.0000097847396</v>
      </c>
      <c r="E10998">
        <v>0</v>
      </c>
      <c r="F10998">
        <v>0</v>
      </c>
      <c r="G10998">
        <v>0</v>
      </c>
    </row>
    <row r="10999" spans="1:7" x14ac:dyDescent="0.3">
      <c r="A10999">
        <v>21996</v>
      </c>
      <c r="B10999">
        <v>0</v>
      </c>
      <c r="C10999">
        <v>239.58539377333199</v>
      </c>
      <c r="D10999" s="1">
        <v>6824.0017636405</v>
      </c>
      <c r="E10999">
        <v>0</v>
      </c>
      <c r="F10999">
        <v>0</v>
      </c>
      <c r="G10999">
        <v>0</v>
      </c>
    </row>
    <row r="11000" spans="1:7" x14ac:dyDescent="0.3">
      <c r="A11000">
        <v>21998</v>
      </c>
      <c r="B11000">
        <v>0</v>
      </c>
      <c r="C11000">
        <v>239.705377897152</v>
      </c>
      <c r="D11000" s="1">
        <v>6824.0036686815301</v>
      </c>
      <c r="E11000">
        <v>0</v>
      </c>
      <c r="F11000">
        <v>0</v>
      </c>
      <c r="G11000">
        <v>0</v>
      </c>
    </row>
    <row r="11001" spans="1:7" x14ac:dyDescent="0.3">
      <c r="A11001">
        <v>22000</v>
      </c>
      <c r="B11001">
        <v>0</v>
      </c>
      <c r="C11001">
        <v>239.82536202097199</v>
      </c>
      <c r="D11001" s="1">
        <v>6824</v>
      </c>
      <c r="E11001">
        <v>0</v>
      </c>
      <c r="F11001">
        <v>0</v>
      </c>
      <c r="G11001">
        <v>0</v>
      </c>
    </row>
    <row r="11002" spans="1:7" x14ac:dyDescent="0.3">
      <c r="A11002">
        <v>22002</v>
      </c>
      <c r="B11002">
        <v>0</v>
      </c>
      <c r="C11002">
        <v>239.94534614479201</v>
      </c>
      <c r="D11002" s="1">
        <v>6824.00043908926</v>
      </c>
      <c r="E11002">
        <v>0</v>
      </c>
      <c r="F11002">
        <v>0</v>
      </c>
      <c r="G11002">
        <v>0</v>
      </c>
    </row>
    <row r="11003" spans="1:7" x14ac:dyDescent="0.3">
      <c r="A11003">
        <v>22004</v>
      </c>
      <c r="B11003">
        <v>0</v>
      </c>
      <c r="C11003">
        <v>240.065330268613</v>
      </c>
      <c r="D11003" s="1">
        <v>6824.0021919927703</v>
      </c>
      <c r="E11003">
        <v>0</v>
      </c>
      <c r="F11003">
        <v>0</v>
      </c>
      <c r="G11003">
        <v>0</v>
      </c>
    </row>
    <row r="11004" spans="1:7" x14ac:dyDescent="0.3">
      <c r="A11004">
        <v>22006</v>
      </c>
      <c r="B11004">
        <v>0</v>
      </c>
      <c r="C11004">
        <v>240.18531439243301</v>
      </c>
      <c r="D11004" s="1">
        <v>6824.0040967643899</v>
      </c>
      <c r="E11004">
        <v>0</v>
      </c>
      <c r="F11004">
        <v>0</v>
      </c>
      <c r="G11004">
        <v>0</v>
      </c>
    </row>
    <row r="11005" spans="1:7" x14ac:dyDescent="0.3">
      <c r="A11005">
        <v>22008</v>
      </c>
      <c r="B11005">
        <v>0</v>
      </c>
      <c r="C11005">
        <v>240.305298516253</v>
      </c>
      <c r="D11005" s="1">
        <v>6824</v>
      </c>
      <c r="E11005">
        <v>0</v>
      </c>
      <c r="F11005">
        <v>0</v>
      </c>
      <c r="G11005">
        <v>0</v>
      </c>
    </row>
    <row r="11006" spans="1:7" x14ac:dyDescent="0.3">
      <c r="A11006">
        <v>22010</v>
      </c>
      <c r="B11006">
        <v>0</v>
      </c>
      <c r="C11006">
        <v>240.42528264007299</v>
      </c>
      <c r="D11006" s="1">
        <v>6824.0004326587996</v>
      </c>
      <c r="E11006">
        <v>0</v>
      </c>
      <c r="F11006">
        <v>0</v>
      </c>
      <c r="G11006">
        <v>0</v>
      </c>
    </row>
    <row r="11007" spans="1:7" x14ac:dyDescent="0.3">
      <c r="A11007">
        <v>22012</v>
      </c>
      <c r="B11007">
        <v>0</v>
      </c>
      <c r="C11007">
        <v>240.54526676389301</v>
      </c>
      <c r="D11007" s="1">
        <v>6824.0021846137097</v>
      </c>
      <c r="E11007">
        <v>0</v>
      </c>
      <c r="F11007">
        <v>0</v>
      </c>
      <c r="G11007">
        <v>0</v>
      </c>
    </row>
    <row r="11008" spans="1:7" x14ac:dyDescent="0.3">
      <c r="A11008">
        <v>22014</v>
      </c>
      <c r="B11008">
        <v>0</v>
      </c>
      <c r="C11008">
        <v>240.665250887713</v>
      </c>
      <c r="D11008" s="1">
        <v>6824.0040891123399</v>
      </c>
      <c r="E11008">
        <v>0</v>
      </c>
      <c r="F11008">
        <v>0</v>
      </c>
      <c r="G11008">
        <v>0</v>
      </c>
    </row>
    <row r="11009" spans="1:7" x14ac:dyDescent="0.3">
      <c r="A11009">
        <v>22016</v>
      </c>
      <c r="B11009">
        <v>0</v>
      </c>
      <c r="C11009">
        <v>240.78523501153299</v>
      </c>
      <c r="D11009" s="1">
        <v>6824</v>
      </c>
      <c r="E11009">
        <v>0</v>
      </c>
      <c r="F11009">
        <v>0</v>
      </c>
      <c r="G11009">
        <v>0</v>
      </c>
    </row>
    <row r="11010" spans="1:7" x14ac:dyDescent="0.3">
      <c r="A11010">
        <v>22018</v>
      </c>
      <c r="B11010">
        <v>0</v>
      </c>
      <c r="C11010">
        <v>240.90521913535301</v>
      </c>
      <c r="D11010" s="1">
        <v>6824</v>
      </c>
      <c r="E11010">
        <v>0</v>
      </c>
      <c r="F11010">
        <v>0</v>
      </c>
      <c r="G11010">
        <v>0</v>
      </c>
    </row>
    <row r="11011" spans="1:7" x14ac:dyDescent="0.3">
      <c r="A11011">
        <v>22020</v>
      </c>
      <c r="B11011">
        <v>0</v>
      </c>
      <c r="C11011">
        <v>241.025203259173</v>
      </c>
      <c r="D11011" s="1">
        <v>6824.0017510099597</v>
      </c>
      <c r="E11011">
        <v>0</v>
      </c>
      <c r="F11011">
        <v>0</v>
      </c>
      <c r="G11011">
        <v>0</v>
      </c>
    </row>
    <row r="11012" spans="1:7" x14ac:dyDescent="0.3">
      <c r="A11012">
        <v>22022</v>
      </c>
      <c r="B11012">
        <v>0</v>
      </c>
      <c r="C11012">
        <v>241.14518738299299</v>
      </c>
      <c r="D11012" s="1">
        <v>6824.0036552320198</v>
      </c>
      <c r="E11012">
        <v>0</v>
      </c>
      <c r="F11012">
        <v>0</v>
      </c>
      <c r="G11012">
        <v>0</v>
      </c>
    </row>
    <row r="11013" spans="1:7" x14ac:dyDescent="0.3">
      <c r="A11013">
        <v>22024</v>
      </c>
      <c r="B11013">
        <v>0</v>
      </c>
      <c r="C11013">
        <v>241.265171506814</v>
      </c>
      <c r="D11013" s="1">
        <v>6824</v>
      </c>
      <c r="E11013">
        <v>0</v>
      </c>
      <c r="F11013">
        <v>0</v>
      </c>
      <c r="G11013">
        <v>0</v>
      </c>
    </row>
    <row r="11014" spans="1:7" x14ac:dyDescent="0.3">
      <c r="A11014">
        <v>22026</v>
      </c>
      <c r="B11014">
        <v>0</v>
      </c>
      <c r="C11014">
        <v>241.38515563063399</v>
      </c>
      <c r="D11014" s="1">
        <v>6824</v>
      </c>
      <c r="E11014">
        <v>0</v>
      </c>
      <c r="F11014">
        <v>0</v>
      </c>
      <c r="G11014">
        <v>0</v>
      </c>
    </row>
    <row r="11015" spans="1:7" x14ac:dyDescent="0.3">
      <c r="A11015">
        <v>22028</v>
      </c>
      <c r="B11015">
        <v>0</v>
      </c>
      <c r="C11015">
        <v>241.50513975445401</v>
      </c>
      <c r="D11015" s="1">
        <v>6824.0017500718996</v>
      </c>
      <c r="E11015">
        <v>0</v>
      </c>
      <c r="F11015">
        <v>0</v>
      </c>
      <c r="G11015">
        <v>0</v>
      </c>
    </row>
    <row r="11016" spans="1:7" x14ac:dyDescent="0.3">
      <c r="A11016">
        <v>22030</v>
      </c>
      <c r="B11016">
        <v>0</v>
      </c>
      <c r="C11016">
        <v>241.625123878274</v>
      </c>
      <c r="D11016" s="1">
        <v>6824.0036540106803</v>
      </c>
      <c r="E11016">
        <v>0</v>
      </c>
      <c r="F11016">
        <v>0</v>
      </c>
      <c r="G11016">
        <v>0</v>
      </c>
    </row>
    <row r="11017" spans="1:7" x14ac:dyDescent="0.3">
      <c r="A11017">
        <v>22032</v>
      </c>
      <c r="B11017">
        <v>0</v>
      </c>
      <c r="C11017">
        <v>241.74510800209401</v>
      </c>
      <c r="D11017" s="1">
        <v>6824</v>
      </c>
      <c r="E11017">
        <v>0</v>
      </c>
      <c r="F11017">
        <v>0</v>
      </c>
      <c r="G11017">
        <v>0</v>
      </c>
    </row>
    <row r="11018" spans="1:7" x14ac:dyDescent="0.3">
      <c r="A11018">
        <v>22034</v>
      </c>
      <c r="B11018">
        <v>0</v>
      </c>
      <c r="C11018">
        <v>241.865092125914</v>
      </c>
      <c r="D11018" s="1">
        <v>6824.0004309897404</v>
      </c>
      <c r="E11018">
        <v>0</v>
      </c>
      <c r="F11018">
        <v>0</v>
      </c>
      <c r="G11018">
        <v>0</v>
      </c>
    </row>
    <row r="11019" spans="1:7" x14ac:dyDescent="0.3">
      <c r="A11019">
        <v>22036</v>
      </c>
      <c r="B11019">
        <v>0</v>
      </c>
      <c r="C11019">
        <v>241.98507624973399</v>
      </c>
      <c r="D11019" s="1">
        <v>6824.0021801268103</v>
      </c>
      <c r="E11019">
        <v>0</v>
      </c>
      <c r="F11019">
        <v>0</v>
      </c>
      <c r="G11019">
        <v>0</v>
      </c>
    </row>
    <row r="11020" spans="1:7" x14ac:dyDescent="0.3">
      <c r="A11020">
        <v>22038</v>
      </c>
      <c r="B11020">
        <v>0</v>
      </c>
      <c r="C11020">
        <v>242.10506037355401</v>
      </c>
      <c r="D11020" s="1">
        <v>6824.0040837791503</v>
      </c>
      <c r="E11020">
        <v>0</v>
      </c>
      <c r="F11020">
        <v>0</v>
      </c>
      <c r="G11020">
        <v>0</v>
      </c>
    </row>
    <row r="11021" spans="1:7" x14ac:dyDescent="0.3">
      <c r="A11021">
        <v>22040</v>
      </c>
      <c r="B11021">
        <v>0</v>
      </c>
      <c r="C11021">
        <v>242.225044497374</v>
      </c>
      <c r="D11021" s="1">
        <v>6824</v>
      </c>
      <c r="E11021">
        <v>0</v>
      </c>
      <c r="F11021">
        <v>0</v>
      </c>
      <c r="G11021">
        <v>0</v>
      </c>
    </row>
    <row r="11022" spans="1:7" x14ac:dyDescent="0.3">
      <c r="A11022">
        <v>22042</v>
      </c>
      <c r="B11022">
        <v>0</v>
      </c>
      <c r="C11022">
        <v>242.34502862119399</v>
      </c>
      <c r="D11022" s="1">
        <v>6824.0004245525097</v>
      </c>
      <c r="E11022">
        <v>0</v>
      </c>
      <c r="F11022">
        <v>0</v>
      </c>
      <c r="G11022">
        <v>0</v>
      </c>
    </row>
    <row r="11023" spans="1:7" x14ac:dyDescent="0.3">
      <c r="A11023">
        <v>22044</v>
      </c>
      <c r="B11023">
        <v>0</v>
      </c>
      <c r="C11023">
        <v>242.46501274501401</v>
      </c>
      <c r="D11023" s="1">
        <v>6824.0021727592903</v>
      </c>
      <c r="E11023">
        <v>0</v>
      </c>
      <c r="F11023">
        <v>0</v>
      </c>
      <c r="G11023">
        <v>0</v>
      </c>
    </row>
    <row r="11024" spans="1:7" x14ac:dyDescent="0.3">
      <c r="A11024">
        <v>22046</v>
      </c>
      <c r="B11024">
        <v>0</v>
      </c>
      <c r="C11024">
        <v>242.584996868834</v>
      </c>
      <c r="D11024" s="1">
        <v>6824.0040761208002</v>
      </c>
      <c r="E11024">
        <v>0</v>
      </c>
      <c r="F11024">
        <v>0</v>
      </c>
      <c r="G11024">
        <v>0</v>
      </c>
    </row>
    <row r="11025" spans="1:7" x14ac:dyDescent="0.3">
      <c r="A11025">
        <v>22048</v>
      </c>
      <c r="B11025">
        <v>0</v>
      </c>
      <c r="C11025">
        <v>242.70498099265501</v>
      </c>
      <c r="D11025" s="1">
        <v>6824</v>
      </c>
      <c r="E11025">
        <v>0</v>
      </c>
      <c r="F11025">
        <v>0</v>
      </c>
      <c r="G11025">
        <v>0</v>
      </c>
    </row>
    <row r="11026" spans="1:7" x14ac:dyDescent="0.3">
      <c r="A11026">
        <v>22050</v>
      </c>
      <c r="B11026">
        <v>0</v>
      </c>
      <c r="C11026">
        <v>242.824965116475</v>
      </c>
      <c r="D11026" s="1">
        <v>6824</v>
      </c>
      <c r="E11026">
        <v>0</v>
      </c>
      <c r="F11026">
        <v>0</v>
      </c>
      <c r="G11026">
        <v>0</v>
      </c>
    </row>
    <row r="11027" spans="1:7" x14ac:dyDescent="0.3">
      <c r="A11027">
        <v>22052</v>
      </c>
      <c r="B11027">
        <v>0</v>
      </c>
      <c r="C11027">
        <v>242.94494924029499</v>
      </c>
      <c r="D11027" s="1">
        <v>6824.0017472825602</v>
      </c>
      <c r="E11027">
        <v>0</v>
      </c>
      <c r="F11027">
        <v>0</v>
      </c>
      <c r="G11027">
        <v>0</v>
      </c>
    </row>
    <row r="11028" spans="1:7" x14ac:dyDescent="0.3">
      <c r="A11028">
        <v>22054</v>
      </c>
      <c r="B11028">
        <v>0</v>
      </c>
      <c r="C11028">
        <v>243.06493336411501</v>
      </c>
      <c r="D11028" s="1">
        <v>6824.0036503473402</v>
      </c>
      <c r="E11028">
        <v>0</v>
      </c>
      <c r="F11028">
        <v>0</v>
      </c>
      <c r="G11028">
        <v>0</v>
      </c>
    </row>
    <row r="11029" spans="1:7" x14ac:dyDescent="0.3">
      <c r="A11029">
        <v>22056</v>
      </c>
      <c r="B11029">
        <v>0</v>
      </c>
      <c r="C11029">
        <v>243.184917487935</v>
      </c>
      <c r="D11029" s="1">
        <v>6824</v>
      </c>
      <c r="E11029">
        <v>0</v>
      </c>
      <c r="F11029">
        <v>0</v>
      </c>
      <c r="G11029">
        <v>0</v>
      </c>
    </row>
    <row r="11030" spans="1:7" x14ac:dyDescent="0.3">
      <c r="A11030">
        <v>22058</v>
      </c>
      <c r="B11030">
        <v>0</v>
      </c>
      <c r="C11030">
        <v>243.30490161175501</v>
      </c>
      <c r="D11030" s="1">
        <v>6824</v>
      </c>
      <c r="E11030">
        <v>0</v>
      </c>
      <c r="F11030">
        <v>0</v>
      </c>
      <c r="G11030">
        <v>0</v>
      </c>
    </row>
    <row r="11031" spans="1:7" x14ac:dyDescent="0.3">
      <c r="A11031">
        <v>22060</v>
      </c>
      <c r="B11031">
        <v>0</v>
      </c>
      <c r="C11031">
        <v>243.424885735575</v>
      </c>
      <c r="D11031" s="1">
        <v>6824.0017463616005</v>
      </c>
      <c r="E11031">
        <v>0</v>
      </c>
      <c r="F11031">
        <v>0</v>
      </c>
      <c r="G11031">
        <v>0</v>
      </c>
    </row>
    <row r="11032" spans="1:7" x14ac:dyDescent="0.3">
      <c r="A11032">
        <v>22062</v>
      </c>
      <c r="B11032">
        <v>0</v>
      </c>
      <c r="C11032">
        <v>243.54486985939499</v>
      </c>
      <c r="D11032" s="1">
        <v>6824.00364912651</v>
      </c>
      <c r="E11032">
        <v>0</v>
      </c>
      <c r="F11032">
        <v>0</v>
      </c>
      <c r="G11032">
        <v>0</v>
      </c>
    </row>
    <row r="11033" spans="1:7" x14ac:dyDescent="0.3">
      <c r="A11033">
        <v>22064</v>
      </c>
      <c r="B11033">
        <v>0</v>
      </c>
      <c r="C11033">
        <v>243.66485398321501</v>
      </c>
      <c r="D11033" s="1">
        <v>6824</v>
      </c>
      <c r="E11033">
        <v>0</v>
      </c>
      <c r="F11033">
        <v>0</v>
      </c>
      <c r="G11033">
        <v>0</v>
      </c>
    </row>
    <row r="11034" spans="1:7" x14ac:dyDescent="0.3">
      <c r="A11034">
        <v>22066</v>
      </c>
      <c r="B11034">
        <v>0</v>
      </c>
      <c r="C11034">
        <v>243.784838107035</v>
      </c>
      <c r="D11034" s="1">
        <v>6824.0004326774697</v>
      </c>
      <c r="E11034">
        <v>0</v>
      </c>
      <c r="F11034">
        <v>0</v>
      </c>
      <c r="G11034">
        <v>0</v>
      </c>
    </row>
    <row r="11035" spans="1:7" x14ac:dyDescent="0.3">
      <c r="A11035">
        <v>22068</v>
      </c>
      <c r="B11035">
        <v>0</v>
      </c>
      <c r="C11035">
        <v>243.90482223085499</v>
      </c>
      <c r="D11035" s="1">
        <v>6824.00217812353</v>
      </c>
      <c r="E11035">
        <v>0</v>
      </c>
      <c r="F11035">
        <v>0</v>
      </c>
      <c r="G11035">
        <v>0</v>
      </c>
    </row>
    <row r="11036" spans="1:7" x14ac:dyDescent="0.3">
      <c r="A11036">
        <v>22070</v>
      </c>
      <c r="B11036">
        <v>0</v>
      </c>
      <c r="C11036">
        <v>244.02480635467501</v>
      </c>
      <c r="D11036" s="1">
        <v>6824.0040805833396</v>
      </c>
      <c r="E11036">
        <v>0</v>
      </c>
      <c r="F11036">
        <v>0</v>
      </c>
      <c r="G11036">
        <v>0</v>
      </c>
    </row>
    <row r="11037" spans="1:7" x14ac:dyDescent="0.3">
      <c r="A11037">
        <v>22072</v>
      </c>
      <c r="B11037">
        <v>0</v>
      </c>
      <c r="C11037">
        <v>244.14479047849599</v>
      </c>
      <c r="D11037" s="1">
        <v>6824</v>
      </c>
      <c r="E11037">
        <v>0</v>
      </c>
      <c r="F11037">
        <v>0</v>
      </c>
      <c r="G11037">
        <v>0</v>
      </c>
    </row>
    <row r="11038" spans="1:7" x14ac:dyDescent="0.3">
      <c r="A11038">
        <v>22074</v>
      </c>
      <c r="B11038">
        <v>0</v>
      </c>
      <c r="C11038">
        <v>244.26477460231601</v>
      </c>
      <c r="D11038" s="1">
        <v>6824.0004262335897</v>
      </c>
      <c r="E11038">
        <v>0</v>
      </c>
      <c r="F11038">
        <v>0</v>
      </c>
      <c r="G11038">
        <v>0</v>
      </c>
    </row>
    <row r="11039" spans="1:7" x14ac:dyDescent="0.3">
      <c r="A11039">
        <v>22076</v>
      </c>
      <c r="B11039">
        <v>0</v>
      </c>
      <c r="C11039">
        <v>244.384758726136</v>
      </c>
      <c r="D11039" s="1">
        <v>6824.0021707693604</v>
      </c>
      <c r="E11039">
        <v>0</v>
      </c>
      <c r="F11039">
        <v>0</v>
      </c>
      <c r="G11039">
        <v>0</v>
      </c>
    </row>
    <row r="11040" spans="1:7" x14ac:dyDescent="0.3">
      <c r="A11040">
        <v>22078</v>
      </c>
      <c r="B11040">
        <v>0</v>
      </c>
      <c r="C11040">
        <v>244.50474284995599</v>
      </c>
      <c r="D11040" s="1">
        <v>6824.0040729190296</v>
      </c>
      <c r="E11040">
        <v>0</v>
      </c>
      <c r="F11040">
        <v>0</v>
      </c>
      <c r="G11040">
        <v>0</v>
      </c>
    </row>
    <row r="11041" spans="1:7" x14ac:dyDescent="0.3">
      <c r="A11041">
        <v>22080</v>
      </c>
      <c r="B11041">
        <v>0</v>
      </c>
      <c r="C11041">
        <v>244.62472697377601</v>
      </c>
      <c r="D11041" s="1">
        <v>6824</v>
      </c>
      <c r="E11041">
        <v>0</v>
      </c>
      <c r="F11041">
        <v>0</v>
      </c>
      <c r="G11041">
        <v>0</v>
      </c>
    </row>
    <row r="11042" spans="1:7" x14ac:dyDescent="0.3">
      <c r="A11042">
        <v>22082</v>
      </c>
      <c r="B11042">
        <v>0</v>
      </c>
      <c r="C11042">
        <v>244.744711097596</v>
      </c>
      <c r="D11042" s="1">
        <v>6824</v>
      </c>
      <c r="E11042">
        <v>0</v>
      </c>
      <c r="F11042">
        <v>0</v>
      </c>
      <c r="G11042">
        <v>0</v>
      </c>
    </row>
    <row r="11043" spans="1:7" x14ac:dyDescent="0.3">
      <c r="A11043">
        <v>22084</v>
      </c>
      <c r="B11043">
        <v>0</v>
      </c>
      <c r="C11043">
        <v>244.86469522141601</v>
      </c>
      <c r="D11043" s="1">
        <v>6824.0017436287599</v>
      </c>
      <c r="E11043">
        <v>0</v>
      </c>
      <c r="F11043">
        <v>0</v>
      </c>
      <c r="G11043">
        <v>0</v>
      </c>
    </row>
    <row r="11044" spans="1:7" x14ac:dyDescent="0.3">
      <c r="A11044">
        <v>22086</v>
      </c>
      <c r="B11044">
        <v>0</v>
      </c>
      <c r="C11044">
        <v>244.984679345236</v>
      </c>
      <c r="D11044" s="1">
        <v>6824.0036454651399</v>
      </c>
      <c r="E11044">
        <v>0</v>
      </c>
      <c r="F11044">
        <v>0</v>
      </c>
      <c r="G11044">
        <v>0</v>
      </c>
    </row>
    <row r="11045" spans="1:7" x14ac:dyDescent="0.3">
      <c r="A11045">
        <v>22088</v>
      </c>
      <c r="B11045">
        <v>0</v>
      </c>
      <c r="C11045">
        <v>245.10466346905599</v>
      </c>
      <c r="D11045" s="1">
        <v>6824</v>
      </c>
      <c r="E11045">
        <v>0</v>
      </c>
      <c r="F11045">
        <v>0</v>
      </c>
      <c r="G11045">
        <v>0</v>
      </c>
    </row>
    <row r="11046" spans="1:7" x14ac:dyDescent="0.3">
      <c r="A11046">
        <v>22090</v>
      </c>
      <c r="B11046">
        <v>0</v>
      </c>
      <c r="C11046">
        <v>245.22464759287601</v>
      </c>
      <c r="D11046" s="1">
        <v>6824.0000095590603</v>
      </c>
      <c r="E11046">
        <v>0</v>
      </c>
      <c r="F11046">
        <v>0</v>
      </c>
      <c r="G11046">
        <v>0</v>
      </c>
    </row>
    <row r="11047" spans="1:7" x14ac:dyDescent="0.3">
      <c r="A11047">
        <v>22092</v>
      </c>
      <c r="B11047">
        <v>0</v>
      </c>
      <c r="C11047">
        <v>245.34463171669699</v>
      </c>
      <c r="D11047" s="1">
        <v>6824.0017522871403</v>
      </c>
      <c r="E11047">
        <v>0</v>
      </c>
      <c r="F11047">
        <v>0</v>
      </c>
      <c r="G11047">
        <v>0</v>
      </c>
    </row>
    <row r="11048" spans="1:7" x14ac:dyDescent="0.3">
      <c r="A11048">
        <v>22094</v>
      </c>
      <c r="B11048">
        <v>0</v>
      </c>
      <c r="C11048">
        <v>245.46461584051701</v>
      </c>
      <c r="D11048" s="1">
        <v>6824.0036538041704</v>
      </c>
      <c r="E11048">
        <v>0</v>
      </c>
      <c r="F11048">
        <v>0</v>
      </c>
      <c r="G11048">
        <v>0</v>
      </c>
    </row>
    <row r="11049" spans="1:7" x14ac:dyDescent="0.3">
      <c r="A11049">
        <v>22096</v>
      </c>
      <c r="B11049">
        <v>0</v>
      </c>
      <c r="C11049">
        <v>245.584599964337</v>
      </c>
      <c r="D11049" s="1">
        <v>6824</v>
      </c>
      <c r="E11049">
        <v>0</v>
      </c>
      <c r="F11049">
        <v>0</v>
      </c>
      <c r="G11049">
        <v>0</v>
      </c>
    </row>
    <row r="11050" spans="1:7" x14ac:dyDescent="0.3">
      <c r="A11050">
        <v>22098</v>
      </c>
      <c r="B11050">
        <v>0</v>
      </c>
      <c r="C11050">
        <v>245.70458408815699</v>
      </c>
      <c r="D11050" s="1">
        <v>6824.0004439287604</v>
      </c>
      <c r="E11050">
        <v>0</v>
      </c>
      <c r="F11050">
        <v>0</v>
      </c>
      <c r="G11050">
        <v>0</v>
      </c>
    </row>
    <row r="11051" spans="1:7" x14ac:dyDescent="0.3">
      <c r="A11051">
        <v>22100</v>
      </c>
      <c r="B11051">
        <v>0</v>
      </c>
      <c r="C11051">
        <v>245.82456821197701</v>
      </c>
      <c r="D11051" s="1">
        <v>6824.0021857605698</v>
      </c>
      <c r="E11051">
        <v>0</v>
      </c>
      <c r="F11051">
        <v>0</v>
      </c>
      <c r="G11051">
        <v>0</v>
      </c>
    </row>
    <row r="11052" spans="1:7" x14ac:dyDescent="0.3">
      <c r="A11052">
        <v>22102</v>
      </c>
      <c r="B11052">
        <v>0</v>
      </c>
      <c r="C11052">
        <v>245.944552335797</v>
      </c>
      <c r="D11052" s="1">
        <v>6824.0040869540499</v>
      </c>
      <c r="E11052">
        <v>0</v>
      </c>
      <c r="F11052">
        <v>0</v>
      </c>
      <c r="G11052">
        <v>0</v>
      </c>
    </row>
    <row r="11053" spans="1:7" x14ac:dyDescent="0.3">
      <c r="A11053">
        <v>22104</v>
      </c>
      <c r="B11053">
        <v>0</v>
      </c>
      <c r="C11053">
        <v>246.06453645961699</v>
      </c>
      <c r="D11053" s="1">
        <v>6824</v>
      </c>
      <c r="E11053">
        <v>0</v>
      </c>
      <c r="F11053">
        <v>0</v>
      </c>
      <c r="G11053">
        <v>0</v>
      </c>
    </row>
    <row r="11054" spans="1:7" x14ac:dyDescent="0.3">
      <c r="A11054">
        <v>22106</v>
      </c>
      <c r="B11054">
        <v>0</v>
      </c>
      <c r="C11054">
        <v>246.18452058343701</v>
      </c>
      <c r="D11054" s="1">
        <v>6824.0004374784103</v>
      </c>
      <c r="E11054">
        <v>0</v>
      </c>
      <c r="F11054">
        <v>0</v>
      </c>
      <c r="G11054">
        <v>0</v>
      </c>
    </row>
    <row r="11055" spans="1:7" x14ac:dyDescent="0.3">
      <c r="A11055">
        <v>22108</v>
      </c>
      <c r="B11055">
        <v>0</v>
      </c>
      <c r="C11055">
        <v>246.304504707257</v>
      </c>
      <c r="D11055" s="1">
        <v>6824.0021784172504</v>
      </c>
      <c r="E11055">
        <v>0</v>
      </c>
      <c r="F11055">
        <v>0</v>
      </c>
      <c r="G11055">
        <v>0</v>
      </c>
    </row>
    <row r="11056" spans="1:7" x14ac:dyDescent="0.3">
      <c r="A11056">
        <v>22110</v>
      </c>
      <c r="B11056">
        <v>0</v>
      </c>
      <c r="C11056">
        <v>246.42448883107701</v>
      </c>
      <c r="D11056" s="1">
        <v>6824.00407928403</v>
      </c>
      <c r="E11056">
        <v>0</v>
      </c>
      <c r="F11056">
        <v>0</v>
      </c>
      <c r="G11056">
        <v>0</v>
      </c>
    </row>
    <row r="11057" spans="1:7" x14ac:dyDescent="0.3">
      <c r="A11057">
        <v>22112</v>
      </c>
      <c r="B11057">
        <v>0</v>
      </c>
      <c r="C11057">
        <v>246.544472954897</v>
      </c>
      <c r="D11057" s="1">
        <v>6824</v>
      </c>
      <c r="E11057">
        <v>0</v>
      </c>
      <c r="F11057">
        <v>0</v>
      </c>
      <c r="G11057">
        <v>0</v>
      </c>
    </row>
    <row r="11058" spans="1:7" x14ac:dyDescent="0.3">
      <c r="A11058">
        <v>22114</v>
      </c>
      <c r="B11058">
        <v>0</v>
      </c>
      <c r="C11058">
        <v>246.66445707871699</v>
      </c>
      <c r="D11058" s="1">
        <v>6824</v>
      </c>
      <c r="E11058">
        <v>0</v>
      </c>
      <c r="F11058">
        <v>0</v>
      </c>
      <c r="G11058">
        <v>0</v>
      </c>
    </row>
    <row r="11059" spans="1:7" x14ac:dyDescent="0.3">
      <c r="A11059">
        <v>22116</v>
      </c>
      <c r="B11059">
        <v>0</v>
      </c>
      <c r="C11059">
        <v>246.78444120253701</v>
      </c>
      <c r="D11059" s="1">
        <v>6824.0017400531096</v>
      </c>
      <c r="E11059">
        <v>0</v>
      </c>
      <c r="F11059">
        <v>0</v>
      </c>
      <c r="G11059">
        <v>0</v>
      </c>
    </row>
    <row r="11060" spans="1:7" x14ac:dyDescent="0.3">
      <c r="A11060">
        <v>22118</v>
      </c>
      <c r="B11060">
        <v>0</v>
      </c>
      <c r="C11060">
        <v>246.90442532635799</v>
      </c>
      <c r="D11060" s="1">
        <v>6824.0036405863002</v>
      </c>
      <c r="E11060">
        <v>0</v>
      </c>
      <c r="F11060">
        <v>0</v>
      </c>
      <c r="G11060">
        <v>0</v>
      </c>
    </row>
    <row r="11061" spans="1:7" x14ac:dyDescent="0.3">
      <c r="A11061">
        <v>22120</v>
      </c>
      <c r="B11061">
        <v>0</v>
      </c>
      <c r="C11061">
        <v>247.02440945017801</v>
      </c>
      <c r="D11061" s="1">
        <v>6824</v>
      </c>
      <c r="E11061">
        <v>0</v>
      </c>
      <c r="F11061">
        <v>0</v>
      </c>
      <c r="G11061">
        <v>0</v>
      </c>
    </row>
    <row r="11062" spans="1:7" x14ac:dyDescent="0.3">
      <c r="A11062">
        <v>22122</v>
      </c>
      <c r="B11062">
        <v>0</v>
      </c>
      <c r="C11062">
        <v>247.144393573998</v>
      </c>
      <c r="D11062" s="1">
        <v>6824.0000095590603</v>
      </c>
      <c r="E11062">
        <v>0</v>
      </c>
      <c r="F11062">
        <v>0</v>
      </c>
      <c r="G11062">
        <v>0</v>
      </c>
    </row>
    <row r="11063" spans="1:7" x14ac:dyDescent="0.3">
      <c r="A11063">
        <v>22124</v>
      </c>
      <c r="B11063">
        <v>0</v>
      </c>
      <c r="C11063">
        <v>247.26437769781799</v>
      </c>
      <c r="D11063" s="1">
        <v>6824.0017487300001</v>
      </c>
      <c r="E11063">
        <v>0</v>
      </c>
      <c r="F11063">
        <v>0</v>
      </c>
      <c r="G11063">
        <v>0</v>
      </c>
    </row>
    <row r="11064" spans="1:7" x14ac:dyDescent="0.3">
      <c r="A11064">
        <v>22126</v>
      </c>
      <c r="B11064">
        <v>0</v>
      </c>
      <c r="C11064">
        <v>247.38436182163801</v>
      </c>
      <c r="D11064" s="1">
        <v>6824.0036489262502</v>
      </c>
      <c r="E11064">
        <v>0</v>
      </c>
      <c r="F11064">
        <v>0</v>
      </c>
      <c r="G11064">
        <v>0</v>
      </c>
    </row>
    <row r="11065" spans="1:7" x14ac:dyDescent="0.3">
      <c r="A11065">
        <v>22128</v>
      </c>
      <c r="B11065">
        <v>0</v>
      </c>
      <c r="C11065">
        <v>247.504345945458</v>
      </c>
      <c r="D11065" s="1">
        <v>6824</v>
      </c>
      <c r="E11065">
        <v>0</v>
      </c>
      <c r="F11065">
        <v>0</v>
      </c>
      <c r="G11065">
        <v>0</v>
      </c>
    </row>
    <row r="11066" spans="1:7" x14ac:dyDescent="0.3">
      <c r="A11066">
        <v>22130</v>
      </c>
      <c r="B11066">
        <v>0</v>
      </c>
      <c r="C11066">
        <v>247.62433006927799</v>
      </c>
      <c r="D11066" s="1">
        <v>6824.0004456246797</v>
      </c>
      <c r="E11066">
        <v>0</v>
      </c>
      <c r="F11066">
        <v>0</v>
      </c>
      <c r="G11066">
        <v>0</v>
      </c>
    </row>
    <row r="11067" spans="1:7" x14ac:dyDescent="0.3">
      <c r="A11067">
        <v>22132</v>
      </c>
      <c r="B11067">
        <v>0</v>
      </c>
      <c r="C11067">
        <v>247.74431419309801</v>
      </c>
      <c r="D11067" s="1">
        <v>6824.0021839173996</v>
      </c>
      <c r="E11067">
        <v>0</v>
      </c>
      <c r="F11067">
        <v>0</v>
      </c>
      <c r="G11067">
        <v>0</v>
      </c>
    </row>
    <row r="11068" spans="1:7" x14ac:dyDescent="0.3">
      <c r="A11068">
        <v>22134</v>
      </c>
      <c r="B11068">
        <v>0</v>
      </c>
      <c r="C11068">
        <v>247.864298316918</v>
      </c>
      <c r="D11068" s="1">
        <v>6824.0040837729603</v>
      </c>
      <c r="E11068">
        <v>0</v>
      </c>
      <c r="F11068">
        <v>0</v>
      </c>
      <c r="G11068">
        <v>0</v>
      </c>
    </row>
    <row r="11069" spans="1:7" x14ac:dyDescent="0.3">
      <c r="A11069">
        <v>22136</v>
      </c>
      <c r="B11069">
        <v>0</v>
      </c>
      <c r="C11069">
        <v>247.98428244073801</v>
      </c>
      <c r="D11069" s="1">
        <v>6824</v>
      </c>
      <c r="E11069">
        <v>0</v>
      </c>
      <c r="F11069">
        <v>0</v>
      </c>
      <c r="G11069">
        <v>0</v>
      </c>
    </row>
    <row r="11070" spans="1:7" x14ac:dyDescent="0.3">
      <c r="A11070">
        <v>22138</v>
      </c>
      <c r="B11070">
        <v>0</v>
      </c>
      <c r="C11070">
        <v>248.104266564558</v>
      </c>
      <c r="D11070" s="1">
        <v>6824.0004391680104</v>
      </c>
      <c r="E11070">
        <v>0</v>
      </c>
      <c r="F11070">
        <v>0</v>
      </c>
      <c r="G11070">
        <v>0</v>
      </c>
    </row>
    <row r="11071" spans="1:7" x14ac:dyDescent="0.3">
      <c r="A11071">
        <v>22140</v>
      </c>
      <c r="B11071">
        <v>0</v>
      </c>
      <c r="C11071">
        <v>248.22425068837899</v>
      </c>
      <c r="D11071" s="1">
        <v>6824.0021765894298</v>
      </c>
      <c r="E11071">
        <v>0</v>
      </c>
      <c r="F11071">
        <v>0</v>
      </c>
      <c r="G11071">
        <v>0</v>
      </c>
    </row>
    <row r="11072" spans="1:7" x14ac:dyDescent="0.3">
      <c r="A11072">
        <v>22142</v>
      </c>
      <c r="B11072">
        <v>0</v>
      </c>
      <c r="C11072">
        <v>248.34423481219901</v>
      </c>
      <c r="D11072" s="1">
        <v>6824.0040760977899</v>
      </c>
      <c r="E11072">
        <v>0</v>
      </c>
      <c r="F11072">
        <v>0</v>
      </c>
      <c r="G11072">
        <v>0</v>
      </c>
    </row>
    <row r="11073" spans="1:7" x14ac:dyDescent="0.3">
      <c r="A11073">
        <v>22144</v>
      </c>
      <c r="B11073">
        <v>0</v>
      </c>
      <c r="C11073">
        <v>248.46421893601899</v>
      </c>
      <c r="D11073" s="1">
        <v>6824</v>
      </c>
      <c r="E11073">
        <v>0</v>
      </c>
      <c r="F11073">
        <v>0</v>
      </c>
      <c r="G11073">
        <v>0</v>
      </c>
    </row>
    <row r="11074" spans="1:7" x14ac:dyDescent="0.3">
      <c r="A11074">
        <v>22146</v>
      </c>
      <c r="B11074">
        <v>0</v>
      </c>
      <c r="C11074">
        <v>248.58420305983901</v>
      </c>
      <c r="D11074" s="1">
        <v>6824</v>
      </c>
      <c r="E11074">
        <v>0</v>
      </c>
      <c r="F11074">
        <v>0</v>
      </c>
      <c r="G11074">
        <v>0</v>
      </c>
    </row>
    <row r="11075" spans="1:7" x14ac:dyDescent="0.3">
      <c r="A11075">
        <v>22148</v>
      </c>
      <c r="B11075">
        <v>0</v>
      </c>
      <c r="C11075">
        <v>248.704187183659</v>
      </c>
      <c r="D11075" s="1">
        <v>6824.0017365534504</v>
      </c>
      <c r="E11075">
        <v>0</v>
      </c>
      <c r="F11075">
        <v>0</v>
      </c>
      <c r="G11075">
        <v>0</v>
      </c>
    </row>
    <row r="11076" spans="1:7" x14ac:dyDescent="0.3">
      <c r="A11076">
        <v>22150</v>
      </c>
      <c r="B11076">
        <v>0</v>
      </c>
      <c r="C11076">
        <v>248.82417130747899</v>
      </c>
      <c r="D11076" s="1">
        <v>6824.0036357114705</v>
      </c>
      <c r="E11076">
        <v>0</v>
      </c>
      <c r="F11076">
        <v>0</v>
      </c>
      <c r="G11076">
        <v>0</v>
      </c>
    </row>
    <row r="11077" spans="1:7" x14ac:dyDescent="0.3">
      <c r="A11077">
        <v>22152</v>
      </c>
      <c r="B11077">
        <v>0</v>
      </c>
      <c r="C11077">
        <v>248.94415543129901</v>
      </c>
      <c r="D11077" s="1">
        <v>6824</v>
      </c>
      <c r="E11077">
        <v>0</v>
      </c>
      <c r="F11077">
        <v>0</v>
      </c>
      <c r="G11077">
        <v>0</v>
      </c>
    </row>
    <row r="11078" spans="1:7" x14ac:dyDescent="0.3">
      <c r="A11078">
        <v>22154</v>
      </c>
      <c r="B11078">
        <v>0</v>
      </c>
      <c r="C11078">
        <v>249.064139555119</v>
      </c>
      <c r="D11078" s="1">
        <v>6824</v>
      </c>
      <c r="E11078">
        <v>0</v>
      </c>
      <c r="F11078">
        <v>0</v>
      </c>
      <c r="G11078">
        <v>0</v>
      </c>
    </row>
    <row r="11079" spans="1:7" x14ac:dyDescent="0.3">
      <c r="A11079">
        <v>22156</v>
      </c>
      <c r="B11079">
        <v>0</v>
      </c>
      <c r="C11079">
        <v>249.18412367893899</v>
      </c>
      <c r="D11079" s="1">
        <v>6824.00173569033</v>
      </c>
      <c r="E11079">
        <v>0</v>
      </c>
      <c r="F11079">
        <v>0</v>
      </c>
      <c r="G11079">
        <v>0</v>
      </c>
    </row>
    <row r="11080" spans="1:7" x14ac:dyDescent="0.3">
      <c r="A11080">
        <v>22158</v>
      </c>
      <c r="B11080">
        <v>0</v>
      </c>
      <c r="C11080">
        <v>249.30410780275901</v>
      </c>
      <c r="D11080" s="1">
        <v>6824.0036344934597</v>
      </c>
      <c r="E11080">
        <v>0</v>
      </c>
      <c r="F11080">
        <v>0</v>
      </c>
      <c r="G11080">
        <v>0</v>
      </c>
    </row>
    <row r="11081" spans="1:7" x14ac:dyDescent="0.3">
      <c r="A11081">
        <v>22160</v>
      </c>
      <c r="B11081">
        <v>0</v>
      </c>
      <c r="C11081">
        <v>249.42409192657999</v>
      </c>
      <c r="D11081" s="1">
        <v>6824</v>
      </c>
      <c r="E11081">
        <v>0</v>
      </c>
      <c r="F11081">
        <v>0</v>
      </c>
      <c r="G11081">
        <v>0</v>
      </c>
    </row>
    <row r="11082" spans="1:7" x14ac:dyDescent="0.3">
      <c r="A11082">
        <v>22162</v>
      </c>
      <c r="B11082">
        <v>0</v>
      </c>
      <c r="C11082">
        <v>249.54407605040001</v>
      </c>
      <c r="D11082" s="1">
        <v>6824.0004377640298</v>
      </c>
      <c r="E11082">
        <v>0</v>
      </c>
      <c r="F11082">
        <v>0</v>
      </c>
      <c r="G11082">
        <v>0</v>
      </c>
    </row>
    <row r="11083" spans="1:7" x14ac:dyDescent="0.3">
      <c r="A11083">
        <v>22164</v>
      </c>
      <c r="B11083">
        <v>0</v>
      </c>
      <c r="C11083">
        <v>249.66406017422</v>
      </c>
      <c r="D11083" s="1">
        <v>6824.0021725973102</v>
      </c>
      <c r="E11083">
        <v>0</v>
      </c>
      <c r="F11083">
        <v>0</v>
      </c>
      <c r="G11083">
        <v>0</v>
      </c>
    </row>
    <row r="11084" spans="1:7" x14ac:dyDescent="0.3">
      <c r="A11084">
        <v>22166</v>
      </c>
      <c r="B11084">
        <v>0</v>
      </c>
      <c r="C11084">
        <v>249.78404429803999</v>
      </c>
      <c r="D11084" s="1">
        <v>6824.0040710398698</v>
      </c>
      <c r="E11084">
        <v>0</v>
      </c>
      <c r="F11084">
        <v>0</v>
      </c>
      <c r="G11084">
        <v>0</v>
      </c>
    </row>
    <row r="11085" spans="1:7" x14ac:dyDescent="0.3">
      <c r="A11085">
        <v>22168</v>
      </c>
      <c r="B11085">
        <v>0</v>
      </c>
      <c r="C11085">
        <v>249.90402842186</v>
      </c>
      <c r="D11085" s="1">
        <v>6824</v>
      </c>
      <c r="E11085">
        <v>0</v>
      </c>
      <c r="F11085">
        <v>0</v>
      </c>
      <c r="G11085">
        <v>0</v>
      </c>
    </row>
    <row r="11086" spans="1:7" x14ac:dyDescent="0.3">
      <c r="A11086">
        <v>22170</v>
      </c>
      <c r="B11086">
        <v>0</v>
      </c>
      <c r="C11086">
        <v>250.02401254567999</v>
      </c>
      <c r="D11086" s="1">
        <v>6824.0004313011495</v>
      </c>
      <c r="E11086">
        <v>0</v>
      </c>
      <c r="F11086">
        <v>0</v>
      </c>
      <c r="G11086">
        <v>0</v>
      </c>
    </row>
    <row r="11087" spans="1:7" x14ac:dyDescent="0.3">
      <c r="A11087">
        <v>22172</v>
      </c>
      <c r="B11087">
        <v>0</v>
      </c>
      <c r="C11087">
        <v>250.14399666950001</v>
      </c>
      <c r="D11087" s="1">
        <v>6824.00216528074</v>
      </c>
      <c r="E11087">
        <v>0</v>
      </c>
      <c r="F11087">
        <v>0</v>
      </c>
      <c r="G11087">
        <v>0</v>
      </c>
    </row>
    <row r="11088" spans="1:7" x14ac:dyDescent="0.3">
      <c r="A11088">
        <v>22174</v>
      </c>
      <c r="B11088">
        <v>0</v>
      </c>
      <c r="C11088">
        <v>250.26398079332</v>
      </c>
      <c r="D11088" s="1">
        <v>6824.0040633596</v>
      </c>
      <c r="E11088">
        <v>0</v>
      </c>
      <c r="F11088">
        <v>0</v>
      </c>
      <c r="G11088">
        <v>0</v>
      </c>
    </row>
    <row r="11089" spans="1:7" x14ac:dyDescent="0.3">
      <c r="A11089">
        <v>22176</v>
      </c>
      <c r="B11089">
        <v>0</v>
      </c>
      <c r="C11089">
        <v>250.38396491713999</v>
      </c>
      <c r="D11089" s="1">
        <v>6824</v>
      </c>
      <c r="E11089">
        <v>0</v>
      </c>
      <c r="F11089">
        <v>0</v>
      </c>
      <c r="G11089">
        <v>0</v>
      </c>
    </row>
    <row r="11090" spans="1:7" x14ac:dyDescent="0.3">
      <c r="A11090">
        <v>22178</v>
      </c>
      <c r="B11090">
        <v>0</v>
      </c>
      <c r="C11090">
        <v>250.50394904096001</v>
      </c>
      <c r="D11090" s="1">
        <v>6824</v>
      </c>
      <c r="E11090">
        <v>0</v>
      </c>
      <c r="F11090">
        <v>0</v>
      </c>
      <c r="G11090">
        <v>0</v>
      </c>
    </row>
    <row r="11091" spans="1:7" x14ac:dyDescent="0.3">
      <c r="A11091">
        <v>22180</v>
      </c>
      <c r="B11091">
        <v>0</v>
      </c>
      <c r="C11091">
        <v>250.62393316478</v>
      </c>
      <c r="D11091" s="1">
        <v>6824.0017331316703</v>
      </c>
      <c r="E11091">
        <v>0</v>
      </c>
      <c r="F11091">
        <v>0</v>
      </c>
      <c r="G11091">
        <v>0</v>
      </c>
    </row>
    <row r="11092" spans="1:7" x14ac:dyDescent="0.3">
      <c r="A11092">
        <v>22182</v>
      </c>
      <c r="B11092">
        <v>0</v>
      </c>
      <c r="C11092">
        <v>250.74391728859999</v>
      </c>
      <c r="D11092" s="1">
        <v>6824.0036308414401</v>
      </c>
      <c r="E11092">
        <v>0</v>
      </c>
      <c r="F11092">
        <v>0</v>
      </c>
      <c r="G11092">
        <v>0</v>
      </c>
    </row>
    <row r="11093" spans="1:7" x14ac:dyDescent="0.3">
      <c r="A11093">
        <v>22184</v>
      </c>
      <c r="B11093">
        <v>0</v>
      </c>
      <c r="C11093">
        <v>250.86390141242001</v>
      </c>
      <c r="D11093" s="1">
        <v>6824</v>
      </c>
      <c r="E11093">
        <v>0</v>
      </c>
      <c r="F11093">
        <v>0</v>
      </c>
      <c r="G11093">
        <v>0</v>
      </c>
    </row>
    <row r="11094" spans="1:7" x14ac:dyDescent="0.3">
      <c r="A11094">
        <v>22186</v>
      </c>
      <c r="B11094">
        <v>0</v>
      </c>
      <c r="C11094">
        <v>250.98388553624099</v>
      </c>
      <c r="D11094" s="1">
        <v>6824.0000000152504</v>
      </c>
      <c r="E11094">
        <v>0</v>
      </c>
      <c r="F11094">
        <v>0</v>
      </c>
      <c r="G11094">
        <v>0</v>
      </c>
    </row>
    <row r="11095" spans="1:7" x14ac:dyDescent="0.3">
      <c r="A11095">
        <v>22188</v>
      </c>
      <c r="B11095">
        <v>0</v>
      </c>
      <c r="C11095">
        <v>251.10386966006101</v>
      </c>
      <c r="D11095" s="1">
        <v>6824.0017323042202</v>
      </c>
      <c r="E11095">
        <v>0</v>
      </c>
      <c r="F11095">
        <v>0</v>
      </c>
      <c r="G11095">
        <v>0</v>
      </c>
    </row>
    <row r="11096" spans="1:7" x14ac:dyDescent="0.3">
      <c r="A11096">
        <v>22190</v>
      </c>
      <c r="B11096">
        <v>0</v>
      </c>
      <c r="C11096">
        <v>251.223853783881</v>
      </c>
      <c r="D11096" s="1">
        <v>6824.0036296400604</v>
      </c>
      <c r="E11096">
        <v>0</v>
      </c>
      <c r="F11096">
        <v>0</v>
      </c>
      <c r="G11096">
        <v>0</v>
      </c>
    </row>
    <row r="11097" spans="1:7" x14ac:dyDescent="0.3">
      <c r="A11097">
        <v>22192</v>
      </c>
      <c r="B11097">
        <v>0</v>
      </c>
      <c r="C11097">
        <v>251.34383790770099</v>
      </c>
      <c r="D11097" s="1">
        <v>6824</v>
      </c>
      <c r="E11097">
        <v>0</v>
      </c>
      <c r="F11097">
        <v>0</v>
      </c>
      <c r="G11097">
        <v>0</v>
      </c>
    </row>
    <row r="11098" spans="1:7" x14ac:dyDescent="0.3">
      <c r="A11098">
        <v>22194</v>
      </c>
      <c r="B11098">
        <v>0</v>
      </c>
      <c r="C11098">
        <v>251.463822031521</v>
      </c>
      <c r="D11098" s="1">
        <v>6824.0004394828602</v>
      </c>
      <c r="E11098">
        <v>0</v>
      </c>
      <c r="F11098">
        <v>0</v>
      </c>
      <c r="G11098">
        <v>0</v>
      </c>
    </row>
    <row r="11099" spans="1:7" x14ac:dyDescent="0.3">
      <c r="A11099">
        <v>22196</v>
      </c>
      <c r="B11099">
        <v>0</v>
      </c>
      <c r="C11099">
        <v>251.58380615534099</v>
      </c>
      <c r="D11099" s="1">
        <v>6824.0021709325001</v>
      </c>
      <c r="E11099">
        <v>0</v>
      </c>
      <c r="F11099">
        <v>0</v>
      </c>
      <c r="G11099">
        <v>0</v>
      </c>
    </row>
    <row r="11100" spans="1:7" x14ac:dyDescent="0.3">
      <c r="A11100">
        <v>22198</v>
      </c>
      <c r="B11100">
        <v>0</v>
      </c>
      <c r="C11100">
        <v>251.70379027916101</v>
      </c>
      <c r="D11100" s="1">
        <v>6824.0040678912901</v>
      </c>
      <c r="E11100">
        <v>0</v>
      </c>
      <c r="F11100">
        <v>0</v>
      </c>
      <c r="G11100">
        <v>0</v>
      </c>
    </row>
    <row r="11101" spans="1:7" x14ac:dyDescent="0.3">
      <c r="A11101">
        <v>22200</v>
      </c>
      <c r="B11101">
        <v>0</v>
      </c>
      <c r="C11101">
        <v>251.823774402981</v>
      </c>
      <c r="D11101" s="1">
        <v>6824</v>
      </c>
      <c r="E11101">
        <v>0</v>
      </c>
      <c r="F11101">
        <v>0</v>
      </c>
      <c r="G11101">
        <v>0</v>
      </c>
    </row>
    <row r="11102" spans="1:7" x14ac:dyDescent="0.3">
      <c r="A11102">
        <v>22202</v>
      </c>
      <c r="B11102">
        <v>0</v>
      </c>
      <c r="C11102">
        <v>251.94375852680099</v>
      </c>
      <c r="D11102" s="1">
        <v>6824.00043301398</v>
      </c>
      <c r="E11102">
        <v>0</v>
      </c>
      <c r="F11102">
        <v>0</v>
      </c>
      <c r="G11102">
        <v>0</v>
      </c>
    </row>
    <row r="11103" spans="1:7" x14ac:dyDescent="0.3">
      <c r="A11103">
        <v>22204</v>
      </c>
      <c r="B11103">
        <v>0</v>
      </c>
      <c r="C11103">
        <v>252.06374265062101</v>
      </c>
      <c r="D11103" s="1">
        <v>6824.0021636310003</v>
      </c>
      <c r="E11103">
        <v>0</v>
      </c>
      <c r="F11103">
        <v>0</v>
      </c>
      <c r="G11103">
        <v>0</v>
      </c>
    </row>
    <row r="11104" spans="1:7" x14ac:dyDescent="0.3">
      <c r="A11104">
        <v>22206</v>
      </c>
      <c r="B11104">
        <v>0</v>
      </c>
      <c r="C11104">
        <v>252.18372677444199</v>
      </c>
      <c r="D11104" s="1">
        <v>6824.0040602065301</v>
      </c>
      <c r="E11104">
        <v>0</v>
      </c>
      <c r="F11104">
        <v>0</v>
      </c>
      <c r="G11104">
        <v>0</v>
      </c>
    </row>
    <row r="11105" spans="1:7" x14ac:dyDescent="0.3">
      <c r="A11105">
        <v>22208</v>
      </c>
      <c r="B11105">
        <v>0</v>
      </c>
      <c r="C11105">
        <v>252.30371089826201</v>
      </c>
      <c r="D11105" s="1">
        <v>6824</v>
      </c>
      <c r="E11105">
        <v>0</v>
      </c>
      <c r="F11105">
        <v>0</v>
      </c>
      <c r="G11105">
        <v>0</v>
      </c>
    </row>
    <row r="11106" spans="1:7" x14ac:dyDescent="0.3">
      <c r="A11106">
        <v>22210</v>
      </c>
      <c r="B11106">
        <v>0</v>
      </c>
      <c r="C11106">
        <v>252.423695022082</v>
      </c>
      <c r="D11106" s="1">
        <v>6824</v>
      </c>
      <c r="E11106">
        <v>0</v>
      </c>
      <c r="F11106">
        <v>0</v>
      </c>
      <c r="G11106">
        <v>0</v>
      </c>
    </row>
    <row r="11107" spans="1:7" x14ac:dyDescent="0.3">
      <c r="A11107">
        <v>22212</v>
      </c>
      <c r="B11107">
        <v>0</v>
      </c>
      <c r="C11107">
        <v>252.54367914590199</v>
      </c>
      <c r="D11107" s="1">
        <v>6824.0017297887398</v>
      </c>
      <c r="E11107">
        <v>0</v>
      </c>
      <c r="F11107">
        <v>0</v>
      </c>
      <c r="G11107">
        <v>0</v>
      </c>
    </row>
    <row r="11108" spans="1:7" x14ac:dyDescent="0.3">
      <c r="A11108">
        <v>22214</v>
      </c>
      <c r="B11108">
        <v>0</v>
      </c>
      <c r="C11108">
        <v>252.66366326972201</v>
      </c>
      <c r="D11108" s="1">
        <v>6824.0036259770004</v>
      </c>
      <c r="E11108">
        <v>0</v>
      </c>
      <c r="F11108">
        <v>0</v>
      </c>
      <c r="G11108">
        <v>0</v>
      </c>
    </row>
    <row r="11109" spans="1:7" x14ac:dyDescent="0.3">
      <c r="A11109">
        <v>22216</v>
      </c>
      <c r="B11109">
        <v>0</v>
      </c>
      <c r="C11109">
        <v>252.783647393542</v>
      </c>
      <c r="D11109" s="1">
        <v>6824</v>
      </c>
      <c r="E11109">
        <v>0</v>
      </c>
      <c r="F11109">
        <v>0</v>
      </c>
      <c r="G11109">
        <v>0</v>
      </c>
    </row>
    <row r="11110" spans="1:7" x14ac:dyDescent="0.3">
      <c r="A11110">
        <v>22218</v>
      </c>
      <c r="B11110">
        <v>0</v>
      </c>
      <c r="C11110">
        <v>252.90363151736199</v>
      </c>
      <c r="D11110" s="1">
        <v>6824.0000097153297</v>
      </c>
      <c r="E11110">
        <v>0</v>
      </c>
      <c r="F11110">
        <v>0</v>
      </c>
      <c r="G11110">
        <v>0</v>
      </c>
    </row>
    <row r="11111" spans="1:7" x14ac:dyDescent="0.3">
      <c r="A11111">
        <v>22220</v>
      </c>
      <c r="B11111">
        <v>0</v>
      </c>
      <c r="C11111">
        <v>253.023615641182</v>
      </c>
      <c r="D11111" s="1">
        <v>6824.0017386791897</v>
      </c>
      <c r="E11111">
        <v>0</v>
      </c>
      <c r="F11111">
        <v>0</v>
      </c>
      <c r="G11111">
        <v>0</v>
      </c>
    </row>
    <row r="11112" spans="1:7" x14ac:dyDescent="0.3">
      <c r="A11112">
        <v>22222</v>
      </c>
      <c r="B11112">
        <v>0</v>
      </c>
      <c r="C11112">
        <v>253.14359976500199</v>
      </c>
      <c r="D11112" s="1">
        <v>6824.0036344770597</v>
      </c>
      <c r="E11112">
        <v>0</v>
      </c>
      <c r="F11112">
        <v>0</v>
      </c>
      <c r="G11112">
        <v>0</v>
      </c>
    </row>
    <row r="11113" spans="1:7" x14ac:dyDescent="0.3">
      <c r="A11113">
        <v>22224</v>
      </c>
      <c r="B11113">
        <v>0</v>
      </c>
      <c r="C11113">
        <v>253.26358388882201</v>
      </c>
      <c r="D11113" s="1">
        <v>6824</v>
      </c>
      <c r="E11113">
        <v>0</v>
      </c>
      <c r="F11113">
        <v>0</v>
      </c>
      <c r="G11113">
        <v>0</v>
      </c>
    </row>
    <row r="11114" spans="1:7" x14ac:dyDescent="0.3">
      <c r="A11114">
        <v>22226</v>
      </c>
      <c r="B11114">
        <v>0</v>
      </c>
      <c r="C11114">
        <v>253.383568012643</v>
      </c>
      <c r="D11114" s="1">
        <v>6824.0004508895399</v>
      </c>
      <c r="E11114">
        <v>0</v>
      </c>
      <c r="F11114">
        <v>0</v>
      </c>
      <c r="G11114">
        <v>0</v>
      </c>
    </row>
    <row r="11115" spans="1:7" x14ac:dyDescent="0.3">
      <c r="A11115">
        <v>22228</v>
      </c>
      <c r="B11115">
        <v>0</v>
      </c>
      <c r="C11115">
        <v>253.50355213646299</v>
      </c>
      <c r="D11115" s="1">
        <v>6824.0021790361698</v>
      </c>
      <c r="E11115">
        <v>0</v>
      </c>
      <c r="F11115">
        <v>0</v>
      </c>
      <c r="G11115">
        <v>0</v>
      </c>
    </row>
    <row r="11116" spans="1:7" x14ac:dyDescent="0.3">
      <c r="A11116">
        <v>22230</v>
      </c>
      <c r="B11116">
        <v>0</v>
      </c>
      <c r="C11116">
        <v>253.623536260283</v>
      </c>
      <c r="D11116" s="1">
        <v>6824.0040744366297</v>
      </c>
      <c r="E11116">
        <v>0</v>
      </c>
      <c r="F11116">
        <v>0</v>
      </c>
      <c r="G11116">
        <v>0</v>
      </c>
    </row>
    <row r="11117" spans="1:7" x14ac:dyDescent="0.3">
      <c r="A11117">
        <v>22232</v>
      </c>
      <c r="B11117">
        <v>0</v>
      </c>
      <c r="C11117">
        <v>253.74352038410299</v>
      </c>
      <c r="D11117" s="1">
        <v>6824</v>
      </c>
      <c r="E11117">
        <v>0</v>
      </c>
      <c r="F11117">
        <v>0</v>
      </c>
      <c r="G11117">
        <v>0</v>
      </c>
    </row>
    <row r="11118" spans="1:7" x14ac:dyDescent="0.3">
      <c r="A11118">
        <v>22234</v>
      </c>
      <c r="B11118">
        <v>0</v>
      </c>
      <c r="C11118">
        <v>253.86350450792301</v>
      </c>
      <c r="D11118" s="1">
        <v>6824.0004444147899</v>
      </c>
      <c r="E11118">
        <v>0</v>
      </c>
      <c r="F11118">
        <v>0</v>
      </c>
      <c r="G11118">
        <v>0</v>
      </c>
    </row>
    <row r="11119" spans="1:7" x14ac:dyDescent="0.3">
      <c r="A11119">
        <v>22236</v>
      </c>
      <c r="B11119">
        <v>0</v>
      </c>
      <c r="C11119">
        <v>253.983488631743</v>
      </c>
      <c r="D11119" s="1">
        <v>6824.0021717476502</v>
      </c>
      <c r="E11119">
        <v>0</v>
      </c>
      <c r="F11119">
        <v>0</v>
      </c>
      <c r="G11119">
        <v>0</v>
      </c>
    </row>
    <row r="11120" spans="1:7" x14ac:dyDescent="0.3">
      <c r="A11120">
        <v>22238</v>
      </c>
      <c r="B11120">
        <v>0</v>
      </c>
      <c r="C11120">
        <v>254.10347275556299</v>
      </c>
      <c r="D11120" s="1">
        <v>6824.0040667475196</v>
      </c>
      <c r="E11120">
        <v>0</v>
      </c>
      <c r="F11120">
        <v>0</v>
      </c>
      <c r="G11120">
        <v>0</v>
      </c>
    </row>
    <row r="11121" spans="1:7" x14ac:dyDescent="0.3">
      <c r="A11121">
        <v>22240</v>
      </c>
      <c r="B11121">
        <v>0</v>
      </c>
      <c r="C11121">
        <v>254.22345687938301</v>
      </c>
      <c r="D11121" s="1">
        <v>6824</v>
      </c>
      <c r="E11121">
        <v>0</v>
      </c>
      <c r="F11121">
        <v>0</v>
      </c>
      <c r="G11121">
        <v>0</v>
      </c>
    </row>
    <row r="11122" spans="1:7" x14ac:dyDescent="0.3">
      <c r="A11122">
        <v>22242</v>
      </c>
      <c r="B11122">
        <v>0</v>
      </c>
      <c r="C11122">
        <v>254.343441003203</v>
      </c>
      <c r="D11122" s="1">
        <v>6824</v>
      </c>
      <c r="E11122">
        <v>0</v>
      </c>
      <c r="F11122">
        <v>0</v>
      </c>
      <c r="G11122">
        <v>0</v>
      </c>
    </row>
    <row r="11123" spans="1:7" x14ac:dyDescent="0.3">
      <c r="A11123">
        <v>22244</v>
      </c>
      <c r="B11123">
        <v>0</v>
      </c>
      <c r="C11123">
        <v>254.46342512702299</v>
      </c>
      <c r="D11123" s="1">
        <v>6824.00172652336</v>
      </c>
      <c r="E11123">
        <v>0</v>
      </c>
      <c r="F11123">
        <v>0</v>
      </c>
      <c r="G11123">
        <v>0</v>
      </c>
    </row>
    <row r="11124" spans="1:7" x14ac:dyDescent="0.3">
      <c r="A11124">
        <v>22246</v>
      </c>
      <c r="B11124">
        <v>0</v>
      </c>
      <c r="C11124">
        <v>254.583409250843</v>
      </c>
      <c r="D11124" s="1">
        <v>6824.0036211187398</v>
      </c>
      <c r="E11124">
        <v>0</v>
      </c>
      <c r="F11124">
        <v>0</v>
      </c>
      <c r="G11124">
        <v>0</v>
      </c>
    </row>
    <row r="11125" spans="1:7" x14ac:dyDescent="0.3">
      <c r="A11125">
        <v>22248</v>
      </c>
      <c r="B11125">
        <v>0</v>
      </c>
      <c r="C11125">
        <v>254.70339337466299</v>
      </c>
      <c r="D11125" s="1">
        <v>6824</v>
      </c>
      <c r="E11125">
        <v>0</v>
      </c>
      <c r="F11125">
        <v>0</v>
      </c>
      <c r="G11125">
        <v>0</v>
      </c>
    </row>
    <row r="11126" spans="1:7" x14ac:dyDescent="0.3">
      <c r="A11126">
        <v>22250</v>
      </c>
      <c r="B11126">
        <v>0</v>
      </c>
      <c r="C11126">
        <v>254.82337749848301</v>
      </c>
      <c r="D11126" s="1">
        <v>6824.0000097153297</v>
      </c>
      <c r="E11126">
        <v>0</v>
      </c>
      <c r="F11126">
        <v>0</v>
      </c>
      <c r="G11126">
        <v>0</v>
      </c>
    </row>
    <row r="11127" spans="1:7" x14ac:dyDescent="0.3">
      <c r="A11127">
        <v>22252</v>
      </c>
      <c r="B11127">
        <v>0</v>
      </c>
      <c r="C11127">
        <v>254.943361622303</v>
      </c>
      <c r="D11127" s="1">
        <v>6824.0017354360998</v>
      </c>
      <c r="E11127">
        <v>0</v>
      </c>
      <c r="F11127">
        <v>0</v>
      </c>
      <c r="G11127">
        <v>0</v>
      </c>
    </row>
    <row r="11128" spans="1:7" x14ac:dyDescent="0.3">
      <c r="A11128">
        <v>22254</v>
      </c>
      <c r="B11128">
        <v>0</v>
      </c>
      <c r="C11128">
        <v>255.06334574612401</v>
      </c>
      <c r="D11128" s="1">
        <v>6824.0036296206999</v>
      </c>
      <c r="E11128">
        <v>0</v>
      </c>
      <c r="F11128">
        <v>0</v>
      </c>
      <c r="G11128">
        <v>0</v>
      </c>
    </row>
    <row r="11129" spans="1:7" x14ac:dyDescent="0.3">
      <c r="A11129">
        <v>22256</v>
      </c>
      <c r="B11129">
        <v>0</v>
      </c>
      <c r="C11129">
        <v>255.183329869944</v>
      </c>
      <c r="D11129" s="1">
        <v>6824</v>
      </c>
      <c r="E11129">
        <v>0</v>
      </c>
      <c r="F11129">
        <v>0</v>
      </c>
      <c r="G11129">
        <v>0</v>
      </c>
    </row>
    <row r="11130" spans="1:7" x14ac:dyDescent="0.3">
      <c r="A11130">
        <v>22258</v>
      </c>
      <c r="B11130">
        <v>0</v>
      </c>
      <c r="C11130">
        <v>255.30331399376399</v>
      </c>
      <c r="D11130" s="1">
        <v>6824.0004525987997</v>
      </c>
      <c r="E11130">
        <v>0</v>
      </c>
      <c r="F11130">
        <v>0</v>
      </c>
      <c r="G11130">
        <v>0</v>
      </c>
    </row>
    <row r="11131" spans="1:7" x14ac:dyDescent="0.3">
      <c r="A11131">
        <v>22260</v>
      </c>
      <c r="B11131">
        <v>0</v>
      </c>
      <c r="C11131">
        <v>255.42329811758401</v>
      </c>
      <c r="D11131" s="1">
        <v>6824.0021775204004</v>
      </c>
      <c r="E11131">
        <v>0</v>
      </c>
      <c r="F11131">
        <v>0</v>
      </c>
      <c r="G11131">
        <v>0</v>
      </c>
    </row>
    <row r="11132" spans="1:7" x14ac:dyDescent="0.3">
      <c r="A11132">
        <v>22262</v>
      </c>
      <c r="B11132">
        <v>0</v>
      </c>
      <c r="C11132">
        <v>255.543282241404</v>
      </c>
      <c r="D11132" s="1">
        <v>6824.0040712911104</v>
      </c>
      <c r="E11132">
        <v>0</v>
      </c>
      <c r="F11132">
        <v>0</v>
      </c>
      <c r="G11132">
        <v>0</v>
      </c>
    </row>
    <row r="11133" spans="1:7" x14ac:dyDescent="0.3">
      <c r="A11133">
        <v>22264</v>
      </c>
      <c r="B11133">
        <v>0</v>
      </c>
      <c r="C11133">
        <v>255.66326636522399</v>
      </c>
      <c r="D11133" s="1">
        <v>6824</v>
      </c>
      <c r="E11133">
        <v>0</v>
      </c>
      <c r="F11133">
        <v>0</v>
      </c>
      <c r="G11133">
        <v>0</v>
      </c>
    </row>
    <row r="11134" spans="1:7" x14ac:dyDescent="0.3">
      <c r="A11134">
        <v>22266</v>
      </c>
      <c r="B11134">
        <v>0</v>
      </c>
      <c r="C11134">
        <v>255.78325048904401</v>
      </c>
      <c r="D11134" s="1">
        <v>6824.0004461182798</v>
      </c>
      <c r="E11134">
        <v>0</v>
      </c>
      <c r="F11134">
        <v>0</v>
      </c>
      <c r="G11134">
        <v>0</v>
      </c>
    </row>
    <row r="11135" spans="1:7" x14ac:dyDescent="0.3">
      <c r="A11135">
        <v>22268</v>
      </c>
      <c r="B11135">
        <v>0</v>
      </c>
      <c r="C11135">
        <v>255.903234612864</v>
      </c>
      <c r="D11135" s="1">
        <v>6824.0021702459098</v>
      </c>
      <c r="E11135">
        <v>0</v>
      </c>
      <c r="F11135">
        <v>0</v>
      </c>
      <c r="G11135">
        <v>0</v>
      </c>
    </row>
    <row r="11136" spans="1:7" x14ac:dyDescent="0.3">
      <c r="A11136">
        <v>22270</v>
      </c>
      <c r="B11136">
        <v>0</v>
      </c>
      <c r="C11136">
        <v>256.02321873668399</v>
      </c>
      <c r="D11136" s="1">
        <v>6824.0040635980104</v>
      </c>
      <c r="E11136">
        <v>0</v>
      </c>
      <c r="F11136">
        <v>0</v>
      </c>
      <c r="G11136">
        <v>0</v>
      </c>
    </row>
    <row r="11137" spans="1:7" x14ac:dyDescent="0.3">
      <c r="A11137">
        <v>22272</v>
      </c>
      <c r="B11137">
        <v>0</v>
      </c>
      <c r="C11137">
        <v>256.143202860504</v>
      </c>
      <c r="D11137" s="1">
        <v>6824</v>
      </c>
      <c r="E11137">
        <v>0</v>
      </c>
      <c r="F11137">
        <v>0</v>
      </c>
      <c r="G11137">
        <v>0</v>
      </c>
    </row>
    <row r="11138" spans="1:7" x14ac:dyDescent="0.3">
      <c r="A11138">
        <v>22274</v>
      </c>
      <c r="B11138">
        <v>0</v>
      </c>
      <c r="C11138">
        <v>256.26318698432499</v>
      </c>
      <c r="D11138" s="1">
        <v>6824</v>
      </c>
      <c r="E11138">
        <v>0</v>
      </c>
      <c r="F11138">
        <v>0</v>
      </c>
      <c r="G11138">
        <v>0</v>
      </c>
    </row>
    <row r="11139" spans="1:7" x14ac:dyDescent="0.3">
      <c r="A11139">
        <v>22276</v>
      </c>
      <c r="B11139">
        <v>0</v>
      </c>
      <c r="C11139">
        <v>256.38317110814501</v>
      </c>
      <c r="D11139" s="1">
        <v>6824.0017233397002</v>
      </c>
      <c r="E11139">
        <v>0</v>
      </c>
      <c r="F11139">
        <v>0</v>
      </c>
      <c r="G11139">
        <v>0</v>
      </c>
    </row>
    <row r="11140" spans="1:7" x14ac:dyDescent="0.3">
      <c r="A11140">
        <v>22278</v>
      </c>
      <c r="B11140">
        <v>0</v>
      </c>
      <c r="C11140">
        <v>256.50315523196502</v>
      </c>
      <c r="D11140" s="1">
        <v>6824.0036162677197</v>
      </c>
      <c r="E11140">
        <v>0</v>
      </c>
      <c r="F11140">
        <v>0</v>
      </c>
      <c r="G11140">
        <v>0</v>
      </c>
    </row>
    <row r="11141" spans="1:7" x14ac:dyDescent="0.3">
      <c r="A11141">
        <v>22280</v>
      </c>
      <c r="B11141">
        <v>0</v>
      </c>
      <c r="C11141">
        <v>256.62313935578499</v>
      </c>
      <c r="D11141" s="1">
        <v>6824</v>
      </c>
      <c r="E11141">
        <v>0</v>
      </c>
      <c r="F11141">
        <v>0</v>
      </c>
      <c r="G11141">
        <v>0</v>
      </c>
    </row>
    <row r="11142" spans="1:7" x14ac:dyDescent="0.3">
      <c r="A11142">
        <v>22282</v>
      </c>
      <c r="B11142">
        <v>0</v>
      </c>
      <c r="C11142">
        <v>256.743123479605</v>
      </c>
      <c r="D11142" s="1">
        <v>6824</v>
      </c>
      <c r="E11142">
        <v>0</v>
      </c>
      <c r="F11142">
        <v>0</v>
      </c>
      <c r="G11142">
        <v>0</v>
      </c>
    </row>
    <row r="11143" spans="1:7" x14ac:dyDescent="0.3">
      <c r="A11143">
        <v>22284</v>
      </c>
      <c r="B11143">
        <v>0</v>
      </c>
      <c r="C11143">
        <v>256.86310760342502</v>
      </c>
      <c r="D11143" s="1">
        <v>6824.0017225552101</v>
      </c>
      <c r="E11143">
        <v>0</v>
      </c>
      <c r="F11143">
        <v>0</v>
      </c>
      <c r="G11143">
        <v>0</v>
      </c>
    </row>
    <row r="11144" spans="1:7" x14ac:dyDescent="0.3">
      <c r="A11144">
        <v>22286</v>
      </c>
      <c r="B11144">
        <v>0</v>
      </c>
      <c r="C11144">
        <v>256.98309172724498</v>
      </c>
      <c r="D11144" s="1">
        <v>6824.00361505605</v>
      </c>
      <c r="E11144">
        <v>0</v>
      </c>
      <c r="F11144">
        <v>0</v>
      </c>
      <c r="G11144">
        <v>0</v>
      </c>
    </row>
    <row r="11145" spans="1:7" x14ac:dyDescent="0.3">
      <c r="A11145">
        <v>22288</v>
      </c>
      <c r="B11145">
        <v>0</v>
      </c>
      <c r="C11145">
        <v>257.103075851065</v>
      </c>
      <c r="D11145" s="1">
        <v>6824</v>
      </c>
      <c r="E11145">
        <v>0</v>
      </c>
      <c r="F11145">
        <v>0</v>
      </c>
      <c r="G11145">
        <v>0</v>
      </c>
    </row>
    <row r="11146" spans="1:7" x14ac:dyDescent="0.3">
      <c r="A11146">
        <v>22290</v>
      </c>
      <c r="B11146">
        <v>0</v>
      </c>
      <c r="C11146">
        <v>257.22305997488502</v>
      </c>
      <c r="D11146" s="1">
        <v>6824.0004445982404</v>
      </c>
      <c r="E11146">
        <v>0</v>
      </c>
      <c r="F11146">
        <v>0</v>
      </c>
      <c r="G11146">
        <v>0</v>
      </c>
    </row>
    <row r="11147" spans="1:7" x14ac:dyDescent="0.3">
      <c r="A11147">
        <v>22292</v>
      </c>
      <c r="B11147">
        <v>0</v>
      </c>
      <c r="C11147">
        <v>257.34304409870498</v>
      </c>
      <c r="D11147" s="1">
        <v>6824.0021663751104</v>
      </c>
      <c r="E11147">
        <v>0</v>
      </c>
      <c r="F11147">
        <v>0</v>
      </c>
      <c r="G11147">
        <v>0</v>
      </c>
    </row>
    <row r="11148" spans="1:7" x14ac:dyDescent="0.3">
      <c r="A11148">
        <v>22294</v>
      </c>
      <c r="B11148">
        <v>0</v>
      </c>
      <c r="C11148">
        <v>257.46302822252602</v>
      </c>
      <c r="D11148" s="1">
        <v>6824.00405844323</v>
      </c>
      <c r="E11148">
        <v>0</v>
      </c>
      <c r="F11148">
        <v>0</v>
      </c>
      <c r="G11148">
        <v>0</v>
      </c>
    </row>
    <row r="11149" spans="1:7" x14ac:dyDescent="0.3">
      <c r="A11149">
        <v>22296</v>
      </c>
      <c r="B11149">
        <v>0</v>
      </c>
      <c r="C11149">
        <v>257.58301234634598</v>
      </c>
      <c r="D11149" s="1">
        <v>6824</v>
      </c>
      <c r="E11149">
        <v>0</v>
      </c>
      <c r="F11149">
        <v>0</v>
      </c>
      <c r="G11149">
        <v>0</v>
      </c>
    </row>
    <row r="11150" spans="1:7" x14ac:dyDescent="0.3">
      <c r="A11150">
        <v>22298</v>
      </c>
      <c r="B11150">
        <v>0</v>
      </c>
      <c r="C11150">
        <v>257.702996470166</v>
      </c>
      <c r="D11150" s="1">
        <v>6824.0004381121898</v>
      </c>
      <c r="E11150">
        <v>0</v>
      </c>
      <c r="F11150">
        <v>0</v>
      </c>
      <c r="G11150">
        <v>0</v>
      </c>
    </row>
    <row r="11151" spans="1:7" x14ac:dyDescent="0.3">
      <c r="A11151">
        <v>22300</v>
      </c>
      <c r="B11151">
        <v>0</v>
      </c>
      <c r="C11151">
        <v>257.82298059398602</v>
      </c>
      <c r="D11151" s="1">
        <v>6824.0021591158602</v>
      </c>
      <c r="E11151">
        <v>0</v>
      </c>
      <c r="F11151">
        <v>0</v>
      </c>
      <c r="G11151">
        <v>0</v>
      </c>
    </row>
    <row r="11152" spans="1:7" x14ac:dyDescent="0.3">
      <c r="A11152">
        <v>22302</v>
      </c>
      <c r="B11152">
        <v>0</v>
      </c>
      <c r="C11152">
        <v>257.94296471780598</v>
      </c>
      <c r="D11152" s="1">
        <v>6824.0040507466401</v>
      </c>
      <c r="E11152">
        <v>0</v>
      </c>
      <c r="F11152">
        <v>0</v>
      </c>
      <c r="G11152">
        <v>0</v>
      </c>
    </row>
    <row r="11153" spans="1:7" x14ac:dyDescent="0.3">
      <c r="A11153">
        <v>22304</v>
      </c>
      <c r="B11153">
        <v>0</v>
      </c>
      <c r="C11153">
        <v>258.062948841626</v>
      </c>
      <c r="D11153" s="1">
        <v>6824</v>
      </c>
      <c r="E11153">
        <v>0</v>
      </c>
      <c r="F11153">
        <v>0</v>
      </c>
      <c r="G11153">
        <v>0</v>
      </c>
    </row>
    <row r="11154" spans="1:7" x14ac:dyDescent="0.3">
      <c r="A11154">
        <v>22306</v>
      </c>
      <c r="B11154">
        <v>0</v>
      </c>
      <c r="C11154">
        <v>258.18293296544601</v>
      </c>
      <c r="D11154" s="1">
        <v>6824</v>
      </c>
      <c r="E11154">
        <v>0</v>
      </c>
      <c r="F11154">
        <v>0</v>
      </c>
      <c r="G11154">
        <v>0</v>
      </c>
    </row>
    <row r="11155" spans="1:7" x14ac:dyDescent="0.3">
      <c r="A11155">
        <v>22308</v>
      </c>
      <c r="B11155">
        <v>0</v>
      </c>
      <c r="C11155">
        <v>258.30291708926597</v>
      </c>
      <c r="D11155" s="1">
        <v>6824.0017202339504</v>
      </c>
      <c r="E11155">
        <v>0</v>
      </c>
      <c r="F11155">
        <v>0</v>
      </c>
      <c r="G11155">
        <v>0</v>
      </c>
    </row>
    <row r="11156" spans="1:7" x14ac:dyDescent="0.3">
      <c r="A11156">
        <v>22310</v>
      </c>
      <c r="B11156">
        <v>0</v>
      </c>
      <c r="C11156">
        <v>258.42290121308599</v>
      </c>
      <c r="D11156" s="1">
        <v>6824.0036114242703</v>
      </c>
      <c r="E11156">
        <v>0</v>
      </c>
      <c r="F11156">
        <v>0</v>
      </c>
      <c r="G11156">
        <v>0</v>
      </c>
    </row>
    <row r="11157" spans="1:7" x14ac:dyDescent="0.3">
      <c r="A11157">
        <v>22312</v>
      </c>
      <c r="B11157">
        <v>0</v>
      </c>
      <c r="C11157">
        <v>258.54288533690601</v>
      </c>
      <c r="D11157" s="1">
        <v>6824</v>
      </c>
      <c r="E11157">
        <v>0</v>
      </c>
      <c r="F11157">
        <v>0</v>
      </c>
      <c r="G11157">
        <v>0</v>
      </c>
    </row>
    <row r="11158" spans="1:7" x14ac:dyDescent="0.3">
      <c r="A11158">
        <v>22314</v>
      </c>
      <c r="B11158">
        <v>0</v>
      </c>
      <c r="C11158">
        <v>258.66286946072597</v>
      </c>
      <c r="D11158" s="1">
        <v>6824.0000003847199</v>
      </c>
      <c r="E11158">
        <v>0</v>
      </c>
      <c r="F11158">
        <v>0</v>
      </c>
      <c r="G11158">
        <v>0</v>
      </c>
    </row>
    <row r="11159" spans="1:7" x14ac:dyDescent="0.3">
      <c r="A11159">
        <v>22316</v>
      </c>
      <c r="B11159">
        <v>0</v>
      </c>
      <c r="C11159">
        <v>258.78285358454599</v>
      </c>
      <c r="D11159" s="1">
        <v>6824.0017198560399</v>
      </c>
      <c r="E11159">
        <v>0</v>
      </c>
      <c r="F11159">
        <v>0</v>
      </c>
      <c r="G11159">
        <v>0</v>
      </c>
    </row>
    <row r="11160" spans="1:7" x14ac:dyDescent="0.3">
      <c r="A11160">
        <v>22318</v>
      </c>
      <c r="B11160">
        <v>0</v>
      </c>
      <c r="C11160">
        <v>258.90283770836601</v>
      </c>
      <c r="D11160" s="1">
        <v>6824.0036105995596</v>
      </c>
      <c r="E11160">
        <v>0</v>
      </c>
      <c r="F11160">
        <v>0</v>
      </c>
      <c r="G11160">
        <v>0</v>
      </c>
    </row>
    <row r="11161" spans="1:7" x14ac:dyDescent="0.3">
      <c r="A11161">
        <v>22320</v>
      </c>
      <c r="B11161">
        <v>0</v>
      </c>
      <c r="C11161">
        <v>259.02282183218603</v>
      </c>
      <c r="D11161" s="1">
        <v>6824</v>
      </c>
      <c r="E11161">
        <v>0</v>
      </c>
      <c r="F11161">
        <v>0</v>
      </c>
      <c r="G11161">
        <v>0</v>
      </c>
    </row>
    <row r="11162" spans="1:7" x14ac:dyDescent="0.3">
      <c r="A11162">
        <v>22322</v>
      </c>
      <c r="B11162">
        <v>0</v>
      </c>
      <c r="C11162">
        <v>259.14280595600701</v>
      </c>
      <c r="D11162" s="1">
        <v>6824.00044670024</v>
      </c>
      <c r="E11162">
        <v>0</v>
      </c>
      <c r="F11162">
        <v>0</v>
      </c>
      <c r="G11162">
        <v>0</v>
      </c>
    </row>
    <row r="11163" spans="1:7" x14ac:dyDescent="0.3">
      <c r="A11163">
        <v>22324</v>
      </c>
      <c r="B11163">
        <v>0</v>
      </c>
      <c r="C11163">
        <v>259.26279007982703</v>
      </c>
      <c r="D11163" s="1">
        <v>6824.0021654131997</v>
      </c>
      <c r="E11163">
        <v>0</v>
      </c>
      <c r="F11163">
        <v>0</v>
      </c>
      <c r="G11163">
        <v>0</v>
      </c>
    </row>
    <row r="11164" spans="1:7" x14ac:dyDescent="0.3">
      <c r="A11164">
        <v>22326</v>
      </c>
      <c r="B11164">
        <v>0</v>
      </c>
      <c r="C11164">
        <v>259.38277420364699</v>
      </c>
      <c r="D11164" s="1">
        <v>6824.0040557061102</v>
      </c>
      <c r="E11164">
        <v>0</v>
      </c>
      <c r="F11164">
        <v>0</v>
      </c>
      <c r="G11164">
        <v>0</v>
      </c>
    </row>
    <row r="11165" spans="1:7" x14ac:dyDescent="0.3">
      <c r="A11165">
        <v>22328</v>
      </c>
      <c r="B11165">
        <v>0</v>
      </c>
      <c r="C11165">
        <v>259.50275832746701</v>
      </c>
      <c r="D11165" s="1">
        <v>6824</v>
      </c>
      <c r="E11165">
        <v>0</v>
      </c>
      <c r="F11165">
        <v>0</v>
      </c>
      <c r="G11165">
        <v>0</v>
      </c>
    </row>
    <row r="11166" spans="1:7" x14ac:dyDescent="0.3">
      <c r="A11166">
        <v>22330</v>
      </c>
      <c r="B11166">
        <v>0</v>
      </c>
      <c r="C11166">
        <v>259.62274245128702</v>
      </c>
      <c r="D11166" s="1">
        <v>6824.0004402087498</v>
      </c>
      <c r="E11166">
        <v>0</v>
      </c>
      <c r="F11166">
        <v>0</v>
      </c>
      <c r="G11166">
        <v>0</v>
      </c>
    </row>
    <row r="11167" spans="1:7" x14ac:dyDescent="0.3">
      <c r="A11167">
        <v>22332</v>
      </c>
      <c r="B11167">
        <v>0</v>
      </c>
      <c r="C11167">
        <v>259.74272657510699</v>
      </c>
      <c r="D11167" s="1">
        <v>6824.0021581669698</v>
      </c>
      <c r="E11167">
        <v>0</v>
      </c>
      <c r="F11167">
        <v>0</v>
      </c>
      <c r="G11167">
        <v>0</v>
      </c>
    </row>
    <row r="11168" spans="1:7" x14ac:dyDescent="0.3">
      <c r="A11168">
        <v>22334</v>
      </c>
      <c r="B11168">
        <v>0</v>
      </c>
      <c r="C11168">
        <v>259.862710698927</v>
      </c>
      <c r="D11168" s="1">
        <v>6824.0040480060497</v>
      </c>
      <c r="E11168">
        <v>0</v>
      </c>
      <c r="F11168">
        <v>0</v>
      </c>
      <c r="G11168">
        <v>0</v>
      </c>
    </row>
    <row r="11169" spans="1:7" x14ac:dyDescent="0.3">
      <c r="A11169">
        <v>22336</v>
      </c>
      <c r="B11169">
        <v>0</v>
      </c>
      <c r="C11169">
        <v>259.98269482274702</v>
      </c>
      <c r="D11169" s="1">
        <v>6824</v>
      </c>
      <c r="E11169">
        <v>0</v>
      </c>
      <c r="F11169">
        <v>0</v>
      </c>
      <c r="G11169">
        <v>0</v>
      </c>
    </row>
    <row r="11170" spans="1:7" x14ac:dyDescent="0.3">
      <c r="A11170">
        <v>22338</v>
      </c>
      <c r="B11170">
        <v>0</v>
      </c>
      <c r="C11170">
        <v>260.10267894656698</v>
      </c>
      <c r="D11170" s="1">
        <v>6824</v>
      </c>
      <c r="E11170">
        <v>0</v>
      </c>
      <c r="F11170">
        <v>0</v>
      </c>
      <c r="G11170">
        <v>0</v>
      </c>
    </row>
    <row r="11171" spans="1:7" x14ac:dyDescent="0.3">
      <c r="A11171">
        <v>22340</v>
      </c>
      <c r="B11171">
        <v>0</v>
      </c>
      <c r="C11171">
        <v>260.222663070387</v>
      </c>
      <c r="D11171" s="1">
        <v>6824.0017172112603</v>
      </c>
      <c r="E11171">
        <v>0</v>
      </c>
      <c r="F11171">
        <v>0</v>
      </c>
      <c r="G11171">
        <v>0</v>
      </c>
    </row>
    <row r="11172" spans="1:7" x14ac:dyDescent="0.3">
      <c r="A11172">
        <v>22342</v>
      </c>
      <c r="B11172">
        <v>0</v>
      </c>
      <c r="C11172">
        <v>260.34264719420798</v>
      </c>
      <c r="D11172" s="1">
        <v>6824.0036065896002</v>
      </c>
      <c r="E11172">
        <v>0</v>
      </c>
      <c r="F11172">
        <v>0</v>
      </c>
      <c r="G11172">
        <v>0</v>
      </c>
    </row>
    <row r="11173" spans="1:7" x14ac:dyDescent="0.3">
      <c r="A11173">
        <v>22344</v>
      </c>
      <c r="B11173">
        <v>0</v>
      </c>
      <c r="C11173">
        <v>260.462631318028</v>
      </c>
      <c r="D11173" s="1">
        <v>6824</v>
      </c>
      <c r="E11173">
        <v>0</v>
      </c>
      <c r="F11173">
        <v>0</v>
      </c>
      <c r="G11173">
        <v>0</v>
      </c>
    </row>
    <row r="11174" spans="1:7" x14ac:dyDescent="0.3">
      <c r="A11174">
        <v>22346</v>
      </c>
      <c r="B11174">
        <v>0</v>
      </c>
      <c r="C11174">
        <v>260.58261544184802</v>
      </c>
      <c r="D11174" s="1">
        <v>6824.0000102280401</v>
      </c>
      <c r="E11174">
        <v>0</v>
      </c>
      <c r="F11174">
        <v>0</v>
      </c>
      <c r="G11174">
        <v>0</v>
      </c>
    </row>
    <row r="11175" spans="1:7" x14ac:dyDescent="0.3">
      <c r="A11175">
        <v>22348</v>
      </c>
      <c r="B11175">
        <v>0</v>
      </c>
      <c r="C11175">
        <v>260.70259956566798</v>
      </c>
      <c r="D11175" s="1">
        <v>6824.0017266958403</v>
      </c>
      <c r="E11175">
        <v>0</v>
      </c>
      <c r="F11175">
        <v>0</v>
      </c>
      <c r="G11175">
        <v>0</v>
      </c>
    </row>
    <row r="11176" spans="1:7" x14ac:dyDescent="0.3">
      <c r="A11176">
        <v>22350</v>
      </c>
      <c r="B11176">
        <v>0</v>
      </c>
      <c r="C11176">
        <v>260.822583689488</v>
      </c>
      <c r="D11176" s="1">
        <v>6824.0036156103397</v>
      </c>
      <c r="E11176">
        <v>0</v>
      </c>
      <c r="F11176">
        <v>0</v>
      </c>
      <c r="G11176">
        <v>0</v>
      </c>
    </row>
    <row r="11177" spans="1:7" x14ac:dyDescent="0.3">
      <c r="A11177">
        <v>22352</v>
      </c>
      <c r="B11177">
        <v>0</v>
      </c>
      <c r="C11177">
        <v>260.94256781330802</v>
      </c>
      <c r="D11177" s="1">
        <v>6824</v>
      </c>
      <c r="E11177">
        <v>0</v>
      </c>
      <c r="F11177">
        <v>0</v>
      </c>
      <c r="G11177">
        <v>0</v>
      </c>
    </row>
    <row r="11178" spans="1:7" x14ac:dyDescent="0.3">
      <c r="A11178">
        <v>22354</v>
      </c>
      <c r="B11178">
        <v>0</v>
      </c>
      <c r="C11178">
        <v>261.06255193712798</v>
      </c>
      <c r="D11178" s="1">
        <v>6824.0004582641604</v>
      </c>
      <c r="E11178">
        <v>0</v>
      </c>
      <c r="F11178">
        <v>0</v>
      </c>
      <c r="G11178">
        <v>0</v>
      </c>
    </row>
    <row r="11179" spans="1:7" x14ac:dyDescent="0.3">
      <c r="A11179">
        <v>22356</v>
      </c>
      <c r="B11179">
        <v>0</v>
      </c>
      <c r="C11179">
        <v>261.182536060948</v>
      </c>
      <c r="D11179" s="1">
        <v>6824.0021739930799</v>
      </c>
      <c r="E11179">
        <v>0</v>
      </c>
      <c r="F11179">
        <v>0</v>
      </c>
      <c r="G11179">
        <v>0</v>
      </c>
    </row>
    <row r="11180" spans="1:7" x14ac:dyDescent="0.3">
      <c r="A11180">
        <v>22358</v>
      </c>
      <c r="B11180">
        <v>0</v>
      </c>
      <c r="C11180">
        <v>261.30252018476801</v>
      </c>
      <c r="D11180" s="1">
        <v>6824.0040624396897</v>
      </c>
      <c r="E11180">
        <v>0</v>
      </c>
      <c r="F11180">
        <v>0</v>
      </c>
      <c r="G11180">
        <v>0</v>
      </c>
    </row>
    <row r="11181" spans="1:7" x14ac:dyDescent="0.3">
      <c r="A11181">
        <v>22360</v>
      </c>
      <c r="B11181">
        <v>0</v>
      </c>
      <c r="C11181">
        <v>261.42250430858797</v>
      </c>
      <c r="D11181" s="1">
        <v>6824</v>
      </c>
      <c r="E11181">
        <v>0</v>
      </c>
      <c r="F11181">
        <v>0</v>
      </c>
      <c r="G11181">
        <v>0</v>
      </c>
    </row>
    <row r="11182" spans="1:7" x14ac:dyDescent="0.3">
      <c r="A11182">
        <v>22362</v>
      </c>
      <c r="B11182">
        <v>0</v>
      </c>
      <c r="C11182">
        <v>261.54248843240799</v>
      </c>
      <c r="D11182" s="1">
        <v>6824.0004517673797</v>
      </c>
      <c r="E11182">
        <v>0</v>
      </c>
      <c r="F11182">
        <v>0</v>
      </c>
      <c r="G11182">
        <v>0</v>
      </c>
    </row>
    <row r="11183" spans="1:7" x14ac:dyDescent="0.3">
      <c r="A11183">
        <v>22364</v>
      </c>
      <c r="B11183">
        <v>0</v>
      </c>
      <c r="C11183">
        <v>261.66247255622898</v>
      </c>
      <c r="D11183" s="1">
        <v>6824.0021667642995</v>
      </c>
      <c r="E11183">
        <v>0</v>
      </c>
      <c r="F11183">
        <v>0</v>
      </c>
      <c r="G11183">
        <v>0</v>
      </c>
    </row>
    <row r="11184" spans="1:7" x14ac:dyDescent="0.3">
      <c r="A11184">
        <v>22366</v>
      </c>
      <c r="B11184">
        <v>0</v>
      </c>
      <c r="C11184">
        <v>261.78245668004899</v>
      </c>
      <c r="D11184" s="1">
        <v>6824.0040547369499</v>
      </c>
      <c r="E11184">
        <v>0</v>
      </c>
      <c r="F11184">
        <v>0</v>
      </c>
      <c r="G11184">
        <v>0</v>
      </c>
    </row>
    <row r="11185" spans="1:7" x14ac:dyDescent="0.3">
      <c r="A11185">
        <v>22368</v>
      </c>
      <c r="B11185">
        <v>0</v>
      </c>
      <c r="C11185">
        <v>261.90244080386901</v>
      </c>
      <c r="D11185" s="1">
        <v>6824</v>
      </c>
      <c r="E11185">
        <v>0</v>
      </c>
      <c r="F11185">
        <v>0</v>
      </c>
      <c r="G11185">
        <v>0</v>
      </c>
    </row>
    <row r="11186" spans="1:7" x14ac:dyDescent="0.3">
      <c r="A11186">
        <v>22370</v>
      </c>
      <c r="B11186">
        <v>0</v>
      </c>
      <c r="C11186">
        <v>262.02242492768897</v>
      </c>
      <c r="D11186" s="1">
        <v>6824</v>
      </c>
      <c r="E11186">
        <v>0</v>
      </c>
      <c r="F11186">
        <v>0</v>
      </c>
      <c r="G11186">
        <v>0</v>
      </c>
    </row>
    <row r="11187" spans="1:7" x14ac:dyDescent="0.3">
      <c r="A11187">
        <v>22372</v>
      </c>
      <c r="B11187">
        <v>0</v>
      </c>
      <c r="C11187">
        <v>262.14240905150899</v>
      </c>
      <c r="D11187" s="1">
        <v>6824.0017142684601</v>
      </c>
      <c r="E11187">
        <v>0</v>
      </c>
      <c r="F11187">
        <v>0</v>
      </c>
      <c r="G11187">
        <v>0</v>
      </c>
    </row>
    <row r="11188" spans="1:7" x14ac:dyDescent="0.3">
      <c r="A11188">
        <v>22374</v>
      </c>
      <c r="B11188">
        <v>0</v>
      </c>
      <c r="C11188">
        <v>262.26239317532901</v>
      </c>
      <c r="D11188" s="1">
        <v>6824.0036017640496</v>
      </c>
      <c r="E11188">
        <v>0</v>
      </c>
      <c r="F11188">
        <v>0</v>
      </c>
      <c r="G11188">
        <v>0</v>
      </c>
    </row>
    <row r="11189" spans="1:7" x14ac:dyDescent="0.3">
      <c r="A11189">
        <v>22376</v>
      </c>
      <c r="B11189">
        <v>0</v>
      </c>
      <c r="C11189">
        <v>262.38237729914903</v>
      </c>
      <c r="D11189" s="1">
        <v>6824</v>
      </c>
      <c r="E11189">
        <v>0</v>
      </c>
      <c r="F11189">
        <v>0</v>
      </c>
      <c r="G11189">
        <v>0</v>
      </c>
    </row>
    <row r="11190" spans="1:7" x14ac:dyDescent="0.3">
      <c r="A11190">
        <v>22378</v>
      </c>
      <c r="B11190">
        <v>0</v>
      </c>
      <c r="C11190">
        <v>262.50236142296899</v>
      </c>
      <c r="D11190" s="1">
        <v>6824.0000102280401</v>
      </c>
      <c r="E11190">
        <v>0</v>
      </c>
      <c r="F11190">
        <v>0</v>
      </c>
      <c r="G11190">
        <v>0</v>
      </c>
    </row>
    <row r="11191" spans="1:7" x14ac:dyDescent="0.3">
      <c r="A11191">
        <v>22380</v>
      </c>
      <c r="B11191">
        <v>0</v>
      </c>
      <c r="C11191">
        <v>262.62234554678901</v>
      </c>
      <c r="D11191" s="1">
        <v>6824.0017237735601</v>
      </c>
      <c r="E11191">
        <v>0</v>
      </c>
      <c r="F11191">
        <v>0</v>
      </c>
      <c r="G11191">
        <v>0</v>
      </c>
    </row>
    <row r="11192" spans="1:7" x14ac:dyDescent="0.3">
      <c r="A11192">
        <v>22382</v>
      </c>
      <c r="B11192">
        <v>0</v>
      </c>
      <c r="C11192">
        <v>262.74232967060902</v>
      </c>
      <c r="D11192" s="1">
        <v>6824.0036107872302</v>
      </c>
      <c r="E11192">
        <v>0</v>
      </c>
      <c r="F11192">
        <v>0</v>
      </c>
      <c r="G11192">
        <v>0</v>
      </c>
    </row>
    <row r="11193" spans="1:7" x14ac:dyDescent="0.3">
      <c r="A11193">
        <v>22384</v>
      </c>
      <c r="B11193">
        <v>0</v>
      </c>
      <c r="C11193">
        <v>262.86231379442899</v>
      </c>
      <c r="D11193" s="1">
        <v>6824</v>
      </c>
      <c r="E11193">
        <v>0</v>
      </c>
      <c r="F11193">
        <v>0</v>
      </c>
      <c r="G11193">
        <v>0</v>
      </c>
    </row>
    <row r="11194" spans="1:7" x14ac:dyDescent="0.3">
      <c r="A11194">
        <v>22386</v>
      </c>
      <c r="B11194">
        <v>0</v>
      </c>
      <c r="C11194">
        <v>262.982297918249</v>
      </c>
      <c r="D11194" s="1">
        <v>6824.0004599896101</v>
      </c>
      <c r="E11194">
        <v>0</v>
      </c>
      <c r="F11194">
        <v>0</v>
      </c>
      <c r="G11194">
        <v>0</v>
      </c>
    </row>
    <row r="11195" spans="1:7" x14ac:dyDescent="0.3">
      <c r="A11195">
        <v>22388</v>
      </c>
      <c r="B11195">
        <v>0</v>
      </c>
      <c r="C11195">
        <v>263.10228204206999</v>
      </c>
      <c r="D11195" s="1">
        <v>6824.00217281819</v>
      </c>
      <c r="E11195">
        <v>0</v>
      </c>
      <c r="F11195">
        <v>0</v>
      </c>
      <c r="G11195">
        <v>0</v>
      </c>
    </row>
    <row r="11196" spans="1:7" x14ac:dyDescent="0.3">
      <c r="A11196">
        <v>22390</v>
      </c>
      <c r="B11196">
        <v>0</v>
      </c>
      <c r="C11196">
        <v>263.22226616589001</v>
      </c>
      <c r="D11196" s="1">
        <v>6824.0040593446902</v>
      </c>
      <c r="E11196">
        <v>0</v>
      </c>
      <c r="F11196">
        <v>0</v>
      </c>
      <c r="G11196">
        <v>0</v>
      </c>
    </row>
    <row r="11197" spans="1:7" x14ac:dyDescent="0.3">
      <c r="A11197">
        <v>22392</v>
      </c>
      <c r="B11197">
        <v>0</v>
      </c>
      <c r="C11197">
        <v>263.34225028971002</v>
      </c>
      <c r="D11197" s="1">
        <v>6824</v>
      </c>
      <c r="E11197">
        <v>0</v>
      </c>
      <c r="F11197">
        <v>0</v>
      </c>
      <c r="G11197">
        <v>0</v>
      </c>
    </row>
    <row r="11198" spans="1:7" x14ac:dyDescent="0.3">
      <c r="A11198">
        <v>22394</v>
      </c>
      <c r="B11198">
        <v>0</v>
      </c>
      <c r="C11198">
        <v>263.46223441352998</v>
      </c>
      <c r="D11198" s="1">
        <v>6824.0004534877298</v>
      </c>
      <c r="E11198">
        <v>0</v>
      </c>
      <c r="F11198">
        <v>0</v>
      </c>
      <c r="G11198">
        <v>0</v>
      </c>
    </row>
    <row r="11199" spans="1:7" x14ac:dyDescent="0.3">
      <c r="A11199">
        <v>22396</v>
      </c>
      <c r="B11199">
        <v>0</v>
      </c>
      <c r="C11199">
        <v>263.58221853735</v>
      </c>
      <c r="D11199" s="1">
        <v>6824.0021656029103</v>
      </c>
      <c r="E11199">
        <v>0</v>
      </c>
      <c r="F11199">
        <v>0</v>
      </c>
      <c r="G11199">
        <v>0</v>
      </c>
    </row>
    <row r="11200" spans="1:7" x14ac:dyDescent="0.3">
      <c r="A11200">
        <v>22398</v>
      </c>
      <c r="B11200">
        <v>0</v>
      </c>
      <c r="C11200">
        <v>263.70220266117002</v>
      </c>
      <c r="D11200" s="1">
        <v>6824.00405163916</v>
      </c>
      <c r="E11200">
        <v>0</v>
      </c>
      <c r="F11200">
        <v>0</v>
      </c>
      <c r="G11200">
        <v>0</v>
      </c>
    </row>
    <row r="11201" spans="1:7" x14ac:dyDescent="0.3">
      <c r="A11201">
        <v>22400</v>
      </c>
      <c r="B11201">
        <v>0</v>
      </c>
      <c r="C11201">
        <v>263.82218678498998</v>
      </c>
      <c r="D11201" s="1">
        <v>6824</v>
      </c>
      <c r="E11201">
        <v>0</v>
      </c>
      <c r="F11201">
        <v>0</v>
      </c>
      <c r="G11201">
        <v>0</v>
      </c>
    </row>
    <row r="11202" spans="1:7" x14ac:dyDescent="0.3">
      <c r="A11202">
        <v>22402</v>
      </c>
      <c r="B11202">
        <v>0</v>
      </c>
      <c r="C11202">
        <v>263.94217090881</v>
      </c>
      <c r="D11202" s="1">
        <v>6824</v>
      </c>
      <c r="E11202">
        <v>0</v>
      </c>
      <c r="F11202">
        <v>0</v>
      </c>
      <c r="G11202">
        <v>0</v>
      </c>
    </row>
    <row r="11203" spans="1:7" x14ac:dyDescent="0.3">
      <c r="A11203">
        <v>22404</v>
      </c>
      <c r="B11203">
        <v>0</v>
      </c>
      <c r="C11203">
        <v>264.06215503263002</v>
      </c>
      <c r="D11203" s="1">
        <v>6824.0017114082802</v>
      </c>
      <c r="E11203">
        <v>0</v>
      </c>
      <c r="F11203">
        <v>0</v>
      </c>
      <c r="G11203">
        <v>0</v>
      </c>
    </row>
    <row r="11204" spans="1:7" x14ac:dyDescent="0.3">
      <c r="A11204">
        <v>22406</v>
      </c>
      <c r="B11204">
        <v>0</v>
      </c>
      <c r="C11204">
        <v>264.18213915644998</v>
      </c>
      <c r="D11204" s="1">
        <v>6824.0035969485998</v>
      </c>
      <c r="E11204">
        <v>0</v>
      </c>
      <c r="F11204">
        <v>0</v>
      </c>
      <c r="G11204">
        <v>0</v>
      </c>
    </row>
    <row r="11205" spans="1:7" x14ac:dyDescent="0.3">
      <c r="A11205">
        <v>22408</v>
      </c>
      <c r="B11205">
        <v>0</v>
      </c>
      <c r="C11205">
        <v>264.30212328027102</v>
      </c>
      <c r="D11205" s="1">
        <v>6824</v>
      </c>
      <c r="E11205">
        <v>0</v>
      </c>
      <c r="F11205">
        <v>0</v>
      </c>
      <c r="G11205">
        <v>0</v>
      </c>
    </row>
    <row r="11206" spans="1:7" x14ac:dyDescent="0.3">
      <c r="A11206">
        <v>22410</v>
      </c>
      <c r="B11206">
        <v>0</v>
      </c>
      <c r="C11206">
        <v>264.42210740409098</v>
      </c>
      <c r="D11206" s="1">
        <v>6824</v>
      </c>
      <c r="E11206">
        <v>0</v>
      </c>
      <c r="F11206">
        <v>0</v>
      </c>
      <c r="G11206">
        <v>0</v>
      </c>
    </row>
    <row r="11207" spans="1:7" x14ac:dyDescent="0.3">
      <c r="A11207">
        <v>22412</v>
      </c>
      <c r="B11207">
        <v>0</v>
      </c>
      <c r="C11207">
        <v>264.542091527911</v>
      </c>
      <c r="D11207" s="1">
        <v>6824.0017107064696</v>
      </c>
      <c r="E11207">
        <v>0</v>
      </c>
      <c r="F11207">
        <v>0</v>
      </c>
      <c r="G11207">
        <v>0</v>
      </c>
    </row>
    <row r="11208" spans="1:7" x14ac:dyDescent="0.3">
      <c r="A11208">
        <v>22414</v>
      </c>
      <c r="B11208">
        <v>0</v>
      </c>
      <c r="C11208">
        <v>264.66207565173102</v>
      </c>
      <c r="D11208" s="1">
        <v>6824.0035957464397</v>
      </c>
      <c r="E11208">
        <v>0</v>
      </c>
      <c r="F11208">
        <v>0</v>
      </c>
      <c r="G11208">
        <v>0</v>
      </c>
    </row>
    <row r="11209" spans="1:7" x14ac:dyDescent="0.3">
      <c r="A11209">
        <v>22416</v>
      </c>
      <c r="B11209">
        <v>0</v>
      </c>
      <c r="C11209">
        <v>264.78205977555098</v>
      </c>
      <c r="D11209" s="1">
        <v>6824</v>
      </c>
      <c r="E11209">
        <v>0</v>
      </c>
      <c r="F11209">
        <v>0</v>
      </c>
      <c r="G11209">
        <v>0</v>
      </c>
    </row>
    <row r="11210" spans="1:7" x14ac:dyDescent="0.3">
      <c r="A11210">
        <v>22418</v>
      </c>
      <c r="B11210">
        <v>0</v>
      </c>
      <c r="C11210">
        <v>264.90204389937099</v>
      </c>
      <c r="D11210" s="1">
        <v>6824.0004514895199</v>
      </c>
      <c r="E11210">
        <v>0</v>
      </c>
      <c r="F11210">
        <v>0</v>
      </c>
      <c r="G11210">
        <v>0</v>
      </c>
    </row>
    <row r="11211" spans="1:7" x14ac:dyDescent="0.3">
      <c r="A11211">
        <v>22420</v>
      </c>
      <c r="B11211">
        <v>0</v>
      </c>
      <c r="C11211">
        <v>265.02202802319101</v>
      </c>
      <c r="D11211" s="1">
        <v>6824.0021614977304</v>
      </c>
      <c r="E11211">
        <v>0</v>
      </c>
      <c r="F11211">
        <v>0</v>
      </c>
      <c r="G11211">
        <v>0</v>
      </c>
    </row>
    <row r="11212" spans="1:7" x14ac:dyDescent="0.3">
      <c r="A11212">
        <v>22422</v>
      </c>
      <c r="B11212">
        <v>0</v>
      </c>
      <c r="C11212">
        <v>265.14201214701097</v>
      </c>
      <c r="D11212" s="1">
        <v>6824.0040460342798</v>
      </c>
      <c r="E11212">
        <v>0</v>
      </c>
      <c r="F11212">
        <v>0</v>
      </c>
      <c r="G11212">
        <v>0</v>
      </c>
    </row>
    <row r="11213" spans="1:7" x14ac:dyDescent="0.3">
      <c r="A11213">
        <v>22424</v>
      </c>
      <c r="B11213">
        <v>0</v>
      </c>
      <c r="C11213">
        <v>265.26199627083099</v>
      </c>
      <c r="D11213" s="1">
        <v>6824</v>
      </c>
      <c r="E11213">
        <v>0</v>
      </c>
      <c r="F11213">
        <v>0</v>
      </c>
      <c r="G11213">
        <v>0</v>
      </c>
    </row>
    <row r="11214" spans="1:7" x14ac:dyDescent="0.3">
      <c r="A11214">
        <v>22426</v>
      </c>
      <c r="B11214">
        <v>0</v>
      </c>
      <c r="C11214">
        <v>265.38198039465101</v>
      </c>
      <c r="D11214" s="1">
        <v>6824.0004449826602</v>
      </c>
      <c r="E11214">
        <v>0</v>
      </c>
      <c r="F11214">
        <v>0</v>
      </c>
      <c r="G11214">
        <v>0</v>
      </c>
    </row>
    <row r="11215" spans="1:7" x14ac:dyDescent="0.3">
      <c r="A11215">
        <v>22428</v>
      </c>
      <c r="B11215">
        <v>0</v>
      </c>
      <c r="C11215">
        <v>265.50196451847103</v>
      </c>
      <c r="D11215" s="1">
        <v>6824.0021543000903</v>
      </c>
      <c r="E11215">
        <v>0</v>
      </c>
      <c r="F11215">
        <v>0</v>
      </c>
      <c r="G11215">
        <v>0</v>
      </c>
    </row>
    <row r="11216" spans="1:7" x14ac:dyDescent="0.3">
      <c r="A11216">
        <v>22430</v>
      </c>
      <c r="B11216">
        <v>0</v>
      </c>
      <c r="C11216">
        <v>265.62194864229099</v>
      </c>
      <c r="D11216" s="1">
        <v>6824.0040383267296</v>
      </c>
      <c r="E11216">
        <v>0</v>
      </c>
      <c r="F11216">
        <v>0</v>
      </c>
      <c r="G11216">
        <v>0</v>
      </c>
    </row>
    <row r="11217" spans="1:7" x14ac:dyDescent="0.3">
      <c r="A11217">
        <v>22432</v>
      </c>
      <c r="B11217">
        <v>0</v>
      </c>
      <c r="C11217">
        <v>265.74193276611197</v>
      </c>
      <c r="D11217" s="1">
        <v>6824</v>
      </c>
      <c r="E11217">
        <v>0</v>
      </c>
      <c r="F11217">
        <v>0</v>
      </c>
      <c r="G11217">
        <v>0</v>
      </c>
    </row>
    <row r="11218" spans="1:7" x14ac:dyDescent="0.3">
      <c r="A11218">
        <v>22434</v>
      </c>
      <c r="B11218">
        <v>0</v>
      </c>
      <c r="C11218">
        <v>265.86191688993199</v>
      </c>
      <c r="D11218" s="1">
        <v>6824</v>
      </c>
      <c r="E11218">
        <v>0</v>
      </c>
      <c r="F11218">
        <v>0</v>
      </c>
      <c r="G11218">
        <v>0</v>
      </c>
    </row>
    <row r="11219" spans="1:7" x14ac:dyDescent="0.3">
      <c r="A11219">
        <v>22436</v>
      </c>
      <c r="B11219">
        <v>0</v>
      </c>
      <c r="C11219">
        <v>265.98190101375201</v>
      </c>
      <c r="D11219" s="1">
        <v>6824.0017086308299</v>
      </c>
      <c r="E11219">
        <v>0</v>
      </c>
      <c r="F11219">
        <v>0</v>
      </c>
      <c r="G11219">
        <v>0</v>
      </c>
    </row>
    <row r="11220" spans="1:7" x14ac:dyDescent="0.3">
      <c r="A11220">
        <v>22438</v>
      </c>
      <c r="B11220">
        <v>0</v>
      </c>
      <c r="C11220">
        <v>266.10188513757203</v>
      </c>
      <c r="D11220" s="1">
        <v>6824.0035921439603</v>
      </c>
      <c r="E11220">
        <v>0</v>
      </c>
      <c r="F11220">
        <v>0</v>
      </c>
      <c r="G11220">
        <v>0</v>
      </c>
    </row>
    <row r="11221" spans="1:7" x14ac:dyDescent="0.3">
      <c r="A11221">
        <v>22440</v>
      </c>
      <c r="B11221">
        <v>0</v>
      </c>
      <c r="C11221">
        <v>266.22186926139199</v>
      </c>
      <c r="D11221" s="1">
        <v>6824</v>
      </c>
      <c r="E11221">
        <v>0</v>
      </c>
      <c r="F11221">
        <v>0</v>
      </c>
      <c r="G11221">
        <v>0</v>
      </c>
    </row>
    <row r="11222" spans="1:7" x14ac:dyDescent="0.3">
      <c r="A11222">
        <v>22442</v>
      </c>
      <c r="B11222">
        <v>0</v>
      </c>
      <c r="C11222">
        <v>266.341853385212</v>
      </c>
      <c r="D11222" s="1">
        <v>6824.0000003847199</v>
      </c>
      <c r="E11222">
        <v>0</v>
      </c>
      <c r="F11222">
        <v>0</v>
      </c>
      <c r="G11222">
        <v>0</v>
      </c>
    </row>
    <row r="11223" spans="1:7" x14ac:dyDescent="0.3">
      <c r="A11223">
        <v>22444</v>
      </c>
      <c r="B11223">
        <v>0</v>
      </c>
      <c r="C11223">
        <v>266.46183750903202</v>
      </c>
      <c r="D11223" s="1">
        <v>6824.0017083328703</v>
      </c>
      <c r="E11223">
        <v>0</v>
      </c>
      <c r="F11223">
        <v>0</v>
      </c>
      <c r="G11223">
        <v>0</v>
      </c>
    </row>
    <row r="11224" spans="1:7" x14ac:dyDescent="0.3">
      <c r="A11224">
        <v>22446</v>
      </c>
      <c r="B11224">
        <v>0</v>
      </c>
      <c r="C11224">
        <v>266.58182163285198</v>
      </c>
      <c r="D11224" s="1">
        <v>6824.0035913291103</v>
      </c>
      <c r="E11224">
        <v>0</v>
      </c>
      <c r="F11224">
        <v>0</v>
      </c>
      <c r="G11224">
        <v>0</v>
      </c>
    </row>
    <row r="11225" spans="1:7" x14ac:dyDescent="0.3">
      <c r="A11225">
        <v>22448</v>
      </c>
      <c r="B11225">
        <v>0</v>
      </c>
      <c r="C11225">
        <v>266.701805756672</v>
      </c>
      <c r="D11225" s="1">
        <v>6824</v>
      </c>
      <c r="E11225">
        <v>0</v>
      </c>
      <c r="F11225">
        <v>0</v>
      </c>
      <c r="G11225">
        <v>0</v>
      </c>
    </row>
    <row r="11226" spans="1:7" x14ac:dyDescent="0.3">
      <c r="A11226">
        <v>22450</v>
      </c>
      <c r="B11226">
        <v>0</v>
      </c>
      <c r="C11226">
        <v>266.82178988049202</v>
      </c>
      <c r="D11226" s="1">
        <v>6824.0004536061697</v>
      </c>
      <c r="E11226">
        <v>0</v>
      </c>
      <c r="F11226">
        <v>0</v>
      </c>
      <c r="G11226">
        <v>0</v>
      </c>
    </row>
    <row r="11227" spans="1:7" x14ac:dyDescent="0.3">
      <c r="A11227">
        <v>22452</v>
      </c>
      <c r="B11227">
        <v>0</v>
      </c>
      <c r="C11227">
        <v>266.94177400431198</v>
      </c>
      <c r="D11227" s="1">
        <v>6824.0021608794104</v>
      </c>
      <c r="E11227">
        <v>0</v>
      </c>
      <c r="F11227">
        <v>0</v>
      </c>
      <c r="G11227">
        <v>0</v>
      </c>
    </row>
    <row r="11228" spans="1:7" x14ac:dyDescent="0.3">
      <c r="A11228">
        <v>22454</v>
      </c>
      <c r="B11228">
        <v>0</v>
      </c>
      <c r="C11228">
        <v>267.061758128132</v>
      </c>
      <c r="D11228" s="1">
        <v>6824.0040433520899</v>
      </c>
      <c r="E11228">
        <v>0</v>
      </c>
      <c r="F11228">
        <v>0</v>
      </c>
      <c r="G11228">
        <v>0</v>
      </c>
    </row>
    <row r="11229" spans="1:7" x14ac:dyDescent="0.3">
      <c r="A11229">
        <v>22456</v>
      </c>
      <c r="B11229">
        <v>0</v>
      </c>
      <c r="C11229">
        <v>267.18174225195298</v>
      </c>
      <c r="D11229" s="1">
        <v>6824</v>
      </c>
      <c r="E11229">
        <v>0</v>
      </c>
      <c r="F11229">
        <v>0</v>
      </c>
      <c r="G11229">
        <v>0</v>
      </c>
    </row>
    <row r="11230" spans="1:7" x14ac:dyDescent="0.3">
      <c r="A11230">
        <v>22458</v>
      </c>
      <c r="B11230">
        <v>0</v>
      </c>
      <c r="C11230">
        <v>267.301726375773</v>
      </c>
      <c r="D11230" s="1">
        <v>6824.0004470944896</v>
      </c>
      <c r="E11230">
        <v>0</v>
      </c>
      <c r="F11230">
        <v>0</v>
      </c>
      <c r="G11230">
        <v>0</v>
      </c>
    </row>
    <row r="11231" spans="1:7" x14ac:dyDescent="0.3">
      <c r="A11231">
        <v>22460</v>
      </c>
      <c r="B11231">
        <v>0</v>
      </c>
      <c r="C11231">
        <v>267.42171049959302</v>
      </c>
      <c r="D11231" s="1">
        <v>6824.0021536964096</v>
      </c>
      <c r="E11231">
        <v>0</v>
      </c>
      <c r="F11231">
        <v>0</v>
      </c>
      <c r="G11231">
        <v>0</v>
      </c>
    </row>
    <row r="11232" spans="1:7" x14ac:dyDescent="0.3">
      <c r="A11232">
        <v>22462</v>
      </c>
      <c r="B11232">
        <v>0</v>
      </c>
      <c r="C11232">
        <v>267.54169462341298</v>
      </c>
      <c r="D11232" s="1">
        <v>6824.0040356424397</v>
      </c>
      <c r="E11232">
        <v>0</v>
      </c>
      <c r="F11232">
        <v>0</v>
      </c>
      <c r="G11232">
        <v>0</v>
      </c>
    </row>
    <row r="11233" spans="1:7" x14ac:dyDescent="0.3">
      <c r="A11233">
        <v>22464</v>
      </c>
      <c r="B11233">
        <v>0</v>
      </c>
      <c r="C11233">
        <v>267.661678747233</v>
      </c>
      <c r="D11233" s="1">
        <v>6824</v>
      </c>
      <c r="E11233">
        <v>0</v>
      </c>
      <c r="F11233">
        <v>0</v>
      </c>
      <c r="G11233">
        <v>0</v>
      </c>
    </row>
    <row r="11234" spans="1:7" x14ac:dyDescent="0.3">
      <c r="A11234">
        <v>22466</v>
      </c>
      <c r="B11234">
        <v>0</v>
      </c>
      <c r="C11234">
        <v>267.78166287105302</v>
      </c>
      <c r="D11234" s="1">
        <v>6824</v>
      </c>
      <c r="E11234">
        <v>0</v>
      </c>
      <c r="F11234">
        <v>0</v>
      </c>
      <c r="G11234">
        <v>0</v>
      </c>
    </row>
    <row r="11235" spans="1:7" x14ac:dyDescent="0.3">
      <c r="A11235">
        <v>22468</v>
      </c>
      <c r="B11235">
        <v>0</v>
      </c>
      <c r="C11235">
        <v>267.90164699487298</v>
      </c>
      <c r="D11235" s="1">
        <v>6824.0017059354996</v>
      </c>
      <c r="E11235">
        <v>0</v>
      </c>
      <c r="F11235">
        <v>0</v>
      </c>
      <c r="G11235">
        <v>0</v>
      </c>
    </row>
    <row r="11236" spans="1:7" x14ac:dyDescent="0.3">
      <c r="A11236">
        <v>22470</v>
      </c>
      <c r="B11236">
        <v>0</v>
      </c>
      <c r="C11236">
        <v>268.02163111869299</v>
      </c>
      <c r="D11236" s="1">
        <v>6824.0035873506904</v>
      </c>
      <c r="E11236">
        <v>0</v>
      </c>
      <c r="F11236">
        <v>0</v>
      </c>
      <c r="G11236">
        <v>0</v>
      </c>
    </row>
    <row r="11237" spans="1:7" x14ac:dyDescent="0.3">
      <c r="A11237">
        <v>22472</v>
      </c>
      <c r="B11237">
        <v>0</v>
      </c>
      <c r="C11237">
        <v>268.14161524251301</v>
      </c>
      <c r="D11237" s="1">
        <v>6824</v>
      </c>
      <c r="E11237">
        <v>0</v>
      </c>
      <c r="F11237">
        <v>0</v>
      </c>
      <c r="G11237">
        <v>0</v>
      </c>
    </row>
    <row r="11238" spans="1:7" x14ac:dyDescent="0.3">
      <c r="A11238">
        <v>22474</v>
      </c>
      <c r="B11238">
        <v>0</v>
      </c>
      <c r="C11238">
        <v>268.26159936633297</v>
      </c>
      <c r="D11238" s="1">
        <v>6824.0000103723396</v>
      </c>
      <c r="E11238">
        <v>0</v>
      </c>
      <c r="F11238">
        <v>0</v>
      </c>
      <c r="G11238">
        <v>0</v>
      </c>
    </row>
    <row r="11239" spans="1:7" x14ac:dyDescent="0.3">
      <c r="A11239">
        <v>22476</v>
      </c>
      <c r="B11239">
        <v>0</v>
      </c>
      <c r="C11239">
        <v>268.38158349015401</v>
      </c>
      <c r="D11239" s="1">
        <v>6824.00171564827</v>
      </c>
      <c r="E11239">
        <v>0</v>
      </c>
      <c r="F11239">
        <v>0</v>
      </c>
      <c r="G11239">
        <v>0</v>
      </c>
    </row>
    <row r="11240" spans="1:7" x14ac:dyDescent="0.3">
      <c r="A11240">
        <v>22478</v>
      </c>
      <c r="B11240">
        <v>0</v>
      </c>
      <c r="C11240">
        <v>268.50156761397398</v>
      </c>
      <c r="D11240" s="1">
        <v>6824.0035965267698</v>
      </c>
      <c r="E11240">
        <v>0</v>
      </c>
      <c r="F11240">
        <v>0</v>
      </c>
      <c r="G11240">
        <v>0</v>
      </c>
    </row>
    <row r="11241" spans="1:7" x14ac:dyDescent="0.3">
      <c r="A11241">
        <v>22480</v>
      </c>
      <c r="B11241">
        <v>0</v>
      </c>
      <c r="C11241">
        <v>268.62155173779399</v>
      </c>
      <c r="D11241" s="1">
        <v>6824</v>
      </c>
      <c r="E11241">
        <v>0</v>
      </c>
      <c r="F11241">
        <v>0</v>
      </c>
      <c r="G11241">
        <v>0</v>
      </c>
    </row>
    <row r="11242" spans="1:7" x14ac:dyDescent="0.3">
      <c r="A11242">
        <v>22482</v>
      </c>
      <c r="B11242">
        <v>0</v>
      </c>
      <c r="C11242">
        <v>268.74153586161401</v>
      </c>
      <c r="D11242" s="1">
        <v>6824.0004653299102</v>
      </c>
      <c r="E11242">
        <v>0</v>
      </c>
      <c r="F11242">
        <v>0</v>
      </c>
      <c r="G11242">
        <v>0</v>
      </c>
    </row>
    <row r="11243" spans="1:7" x14ac:dyDescent="0.3">
      <c r="A11243">
        <v>22484</v>
      </c>
      <c r="B11243">
        <v>0</v>
      </c>
      <c r="C11243">
        <v>268.86151998543397</v>
      </c>
      <c r="D11243" s="1">
        <v>6824.0021699499002</v>
      </c>
      <c r="E11243">
        <v>0</v>
      </c>
      <c r="F11243">
        <v>0</v>
      </c>
      <c r="G11243">
        <v>0</v>
      </c>
    </row>
    <row r="11244" spans="1:7" x14ac:dyDescent="0.3">
      <c r="A11244">
        <v>22486</v>
      </c>
      <c r="B11244">
        <v>0</v>
      </c>
      <c r="C11244">
        <v>268.98150410925399</v>
      </c>
      <c r="D11244" s="1">
        <v>6824.0040502886404</v>
      </c>
      <c r="E11244">
        <v>0</v>
      </c>
      <c r="F11244">
        <v>0</v>
      </c>
      <c r="G11244">
        <v>0</v>
      </c>
    </row>
    <row r="11245" spans="1:7" x14ac:dyDescent="0.3">
      <c r="A11245">
        <v>22488</v>
      </c>
      <c r="B11245">
        <v>0</v>
      </c>
      <c r="C11245">
        <v>269.10148823307401</v>
      </c>
      <c r="D11245" s="1">
        <v>6824</v>
      </c>
      <c r="E11245">
        <v>0</v>
      </c>
      <c r="F11245">
        <v>0</v>
      </c>
      <c r="G11245">
        <v>0</v>
      </c>
    </row>
    <row r="11246" spans="1:7" x14ac:dyDescent="0.3">
      <c r="A11246">
        <v>22490</v>
      </c>
      <c r="B11246">
        <v>0</v>
      </c>
      <c r="C11246">
        <v>269.22147235689403</v>
      </c>
      <c r="D11246" s="1">
        <v>6824.0004588135798</v>
      </c>
      <c r="E11246">
        <v>0</v>
      </c>
      <c r="F11246">
        <v>0</v>
      </c>
      <c r="G11246">
        <v>0</v>
      </c>
    </row>
    <row r="11247" spans="1:7" x14ac:dyDescent="0.3">
      <c r="A11247">
        <v>22492</v>
      </c>
      <c r="B11247">
        <v>0</v>
      </c>
      <c r="C11247">
        <v>269.34145648071399</v>
      </c>
      <c r="D11247" s="1">
        <v>6824.0021627834803</v>
      </c>
      <c r="E11247">
        <v>0</v>
      </c>
      <c r="F11247">
        <v>0</v>
      </c>
      <c r="G11247">
        <v>0</v>
      </c>
    </row>
    <row r="11248" spans="1:7" x14ac:dyDescent="0.3">
      <c r="A11248">
        <v>22494</v>
      </c>
      <c r="B11248">
        <v>0</v>
      </c>
      <c r="C11248">
        <v>269.461440604534</v>
      </c>
      <c r="D11248" s="1">
        <v>6824.0040425774696</v>
      </c>
      <c r="E11248">
        <v>0</v>
      </c>
      <c r="F11248">
        <v>0</v>
      </c>
      <c r="G11248">
        <v>0</v>
      </c>
    </row>
    <row r="11249" spans="1:7" x14ac:dyDescent="0.3">
      <c r="A11249">
        <v>22496</v>
      </c>
      <c r="B11249">
        <v>0</v>
      </c>
      <c r="C11249">
        <v>269.58142472835402</v>
      </c>
      <c r="D11249" s="1">
        <v>6824</v>
      </c>
      <c r="E11249">
        <v>0</v>
      </c>
      <c r="F11249">
        <v>0</v>
      </c>
      <c r="G11249">
        <v>0</v>
      </c>
    </row>
    <row r="11250" spans="1:7" x14ac:dyDescent="0.3">
      <c r="A11250">
        <v>22498</v>
      </c>
      <c r="B11250">
        <v>0</v>
      </c>
      <c r="C11250">
        <v>269.70140885217398</v>
      </c>
      <c r="D11250" s="1">
        <v>6824</v>
      </c>
      <c r="E11250">
        <v>0</v>
      </c>
      <c r="F11250">
        <v>0</v>
      </c>
      <c r="G11250">
        <v>0</v>
      </c>
    </row>
    <row r="11251" spans="1:7" x14ac:dyDescent="0.3">
      <c r="A11251">
        <v>22500</v>
      </c>
      <c r="B11251">
        <v>0</v>
      </c>
      <c r="C11251">
        <v>269.821392975994</v>
      </c>
      <c r="D11251" s="1">
        <v>6824.00170332576</v>
      </c>
      <c r="E11251">
        <v>0</v>
      </c>
      <c r="F11251">
        <v>0</v>
      </c>
      <c r="G11251">
        <v>0</v>
      </c>
    </row>
    <row r="11252" spans="1:7" x14ac:dyDescent="0.3">
      <c r="A11252">
        <v>22502</v>
      </c>
      <c r="B11252">
        <v>0</v>
      </c>
      <c r="C11252">
        <v>269.94137709981499</v>
      </c>
      <c r="D11252" s="1">
        <v>6824.0035825699597</v>
      </c>
      <c r="E11252">
        <v>0</v>
      </c>
      <c r="F11252">
        <v>0</v>
      </c>
      <c r="G11252">
        <v>0</v>
      </c>
    </row>
    <row r="11253" spans="1:7" x14ac:dyDescent="0.3">
      <c r="A11253">
        <v>22504</v>
      </c>
      <c r="B11253">
        <v>0</v>
      </c>
      <c r="C11253">
        <v>270.061361223635</v>
      </c>
      <c r="D11253" s="1">
        <v>6824</v>
      </c>
      <c r="E11253">
        <v>0</v>
      </c>
      <c r="F11253">
        <v>0</v>
      </c>
      <c r="G11253">
        <v>0</v>
      </c>
    </row>
    <row r="11254" spans="1:7" x14ac:dyDescent="0.3">
      <c r="A11254">
        <v>22506</v>
      </c>
      <c r="B11254">
        <v>0</v>
      </c>
      <c r="C11254">
        <v>270.18134534745502</v>
      </c>
      <c r="D11254" s="1">
        <v>6824.0000103723396</v>
      </c>
      <c r="E11254">
        <v>0</v>
      </c>
      <c r="F11254">
        <v>0</v>
      </c>
      <c r="G11254">
        <v>0</v>
      </c>
    </row>
    <row r="11255" spans="1:7" x14ac:dyDescent="0.3">
      <c r="A11255">
        <v>22508</v>
      </c>
      <c r="B11255">
        <v>0</v>
      </c>
      <c r="C11255">
        <v>270.30132947127498</v>
      </c>
      <c r="D11255" s="1">
        <v>6824.0017130575898</v>
      </c>
      <c r="E11255">
        <v>0</v>
      </c>
      <c r="F11255">
        <v>0</v>
      </c>
      <c r="G11255">
        <v>0</v>
      </c>
    </row>
    <row r="11256" spans="1:7" x14ac:dyDescent="0.3">
      <c r="A11256">
        <v>22510</v>
      </c>
      <c r="B11256">
        <v>0</v>
      </c>
      <c r="C11256">
        <v>270.421313595095</v>
      </c>
      <c r="D11256" s="1">
        <v>6824.0035917489304</v>
      </c>
      <c r="E11256">
        <v>0</v>
      </c>
      <c r="F11256">
        <v>0</v>
      </c>
      <c r="G11256">
        <v>0</v>
      </c>
    </row>
    <row r="11257" spans="1:7" x14ac:dyDescent="0.3">
      <c r="A11257">
        <v>22512</v>
      </c>
      <c r="B11257">
        <v>0</v>
      </c>
      <c r="C11257">
        <v>270.54129771891502</v>
      </c>
      <c r="D11257" s="1">
        <v>6824</v>
      </c>
      <c r="E11257">
        <v>0</v>
      </c>
      <c r="F11257">
        <v>0</v>
      </c>
      <c r="G11257">
        <v>0</v>
      </c>
    </row>
    <row r="11258" spans="1:7" x14ac:dyDescent="0.3">
      <c r="A11258">
        <v>22514</v>
      </c>
      <c r="B11258">
        <v>0</v>
      </c>
      <c r="C11258">
        <v>270.66128184273498</v>
      </c>
      <c r="D11258" s="1">
        <v>6824.0004670685403</v>
      </c>
      <c r="E11258">
        <v>0</v>
      </c>
      <c r="F11258">
        <v>0</v>
      </c>
      <c r="G11258">
        <v>0</v>
      </c>
    </row>
    <row r="11259" spans="1:7" x14ac:dyDescent="0.3">
      <c r="A11259">
        <v>22516</v>
      </c>
      <c r="B11259">
        <v>0</v>
      </c>
      <c r="C11259">
        <v>270.781265966555</v>
      </c>
      <c r="D11259" s="1">
        <v>6824.00216912014</v>
      </c>
      <c r="E11259">
        <v>0</v>
      </c>
      <c r="F11259">
        <v>0</v>
      </c>
      <c r="G11259">
        <v>0</v>
      </c>
    </row>
    <row r="11260" spans="1:7" x14ac:dyDescent="0.3">
      <c r="A11260">
        <v>22518</v>
      </c>
      <c r="B11260">
        <v>0</v>
      </c>
      <c r="C11260">
        <v>270.90125009037502</v>
      </c>
      <c r="D11260" s="1">
        <v>6824.0040472528299</v>
      </c>
      <c r="E11260">
        <v>0</v>
      </c>
      <c r="F11260">
        <v>0</v>
      </c>
      <c r="G11260">
        <v>0</v>
      </c>
    </row>
    <row r="11261" spans="1:7" x14ac:dyDescent="0.3">
      <c r="A11261">
        <v>22520</v>
      </c>
      <c r="B11261">
        <v>0</v>
      </c>
      <c r="C11261">
        <v>271.02123421419498</v>
      </c>
      <c r="D11261" s="1">
        <v>6824</v>
      </c>
      <c r="E11261">
        <v>0</v>
      </c>
      <c r="F11261">
        <v>0</v>
      </c>
      <c r="G11261">
        <v>0</v>
      </c>
    </row>
    <row r="11262" spans="1:7" x14ac:dyDescent="0.3">
      <c r="A11262">
        <v>22522</v>
      </c>
      <c r="B11262">
        <v>0</v>
      </c>
      <c r="C11262">
        <v>271.14121833801499</v>
      </c>
      <c r="D11262" s="1">
        <v>6824.0004605476497</v>
      </c>
      <c r="E11262">
        <v>0</v>
      </c>
      <c r="F11262">
        <v>0</v>
      </c>
      <c r="G11262">
        <v>0</v>
      </c>
    </row>
    <row r="11263" spans="1:7" x14ac:dyDescent="0.3">
      <c r="A11263">
        <v>22524</v>
      </c>
      <c r="B11263">
        <v>0</v>
      </c>
      <c r="C11263">
        <v>271.26120246183598</v>
      </c>
      <c r="D11263" s="1">
        <v>6824.0021619706204</v>
      </c>
      <c r="E11263">
        <v>0</v>
      </c>
      <c r="F11263">
        <v>0</v>
      </c>
      <c r="G11263">
        <v>0</v>
      </c>
    </row>
    <row r="11264" spans="1:7" x14ac:dyDescent="0.3">
      <c r="A11264">
        <v>22526</v>
      </c>
      <c r="B11264">
        <v>0</v>
      </c>
      <c r="C11264">
        <v>271.381186585656</v>
      </c>
      <c r="D11264" s="1">
        <v>6824.0040395404503</v>
      </c>
      <c r="E11264">
        <v>0</v>
      </c>
      <c r="F11264">
        <v>0</v>
      </c>
      <c r="G11264">
        <v>0</v>
      </c>
    </row>
    <row r="11265" spans="1:7" x14ac:dyDescent="0.3">
      <c r="A11265">
        <v>22528</v>
      </c>
      <c r="B11265">
        <v>0</v>
      </c>
      <c r="C11265">
        <v>271.50117070947601</v>
      </c>
      <c r="D11265" s="1">
        <v>6824</v>
      </c>
      <c r="E11265">
        <v>0</v>
      </c>
      <c r="F11265">
        <v>0</v>
      </c>
      <c r="G11265">
        <v>0</v>
      </c>
    </row>
    <row r="11266" spans="1:7" x14ac:dyDescent="0.3">
      <c r="A11266">
        <v>22530</v>
      </c>
      <c r="B11266">
        <v>0</v>
      </c>
      <c r="C11266">
        <v>271.62115483329598</v>
      </c>
      <c r="D11266" s="1">
        <v>6824</v>
      </c>
      <c r="E11266">
        <v>0</v>
      </c>
      <c r="F11266">
        <v>0</v>
      </c>
      <c r="G11266">
        <v>0</v>
      </c>
    </row>
    <row r="11267" spans="1:7" x14ac:dyDescent="0.3">
      <c r="A11267">
        <v>22532</v>
      </c>
      <c r="B11267">
        <v>0</v>
      </c>
      <c r="C11267">
        <v>271.74113895711599</v>
      </c>
      <c r="D11267" s="1">
        <v>6824.0017007979704</v>
      </c>
      <c r="E11267">
        <v>0</v>
      </c>
      <c r="F11267">
        <v>0</v>
      </c>
      <c r="G11267">
        <v>0</v>
      </c>
    </row>
    <row r="11268" spans="1:7" x14ac:dyDescent="0.3">
      <c r="A11268">
        <v>22534</v>
      </c>
      <c r="B11268">
        <v>0</v>
      </c>
      <c r="C11268">
        <v>271.86112308093601</v>
      </c>
      <c r="D11268" s="1">
        <v>6824.0035778018801</v>
      </c>
      <c r="E11268">
        <v>0</v>
      </c>
      <c r="F11268">
        <v>0</v>
      </c>
      <c r="G11268">
        <v>0</v>
      </c>
    </row>
    <row r="11269" spans="1:7" x14ac:dyDescent="0.3">
      <c r="A11269">
        <v>22536</v>
      </c>
      <c r="B11269">
        <v>0</v>
      </c>
      <c r="C11269">
        <v>271.98110720475597</v>
      </c>
      <c r="D11269" s="1">
        <v>6824</v>
      </c>
      <c r="E11269">
        <v>0</v>
      </c>
      <c r="F11269">
        <v>0</v>
      </c>
      <c r="G11269">
        <v>0</v>
      </c>
    </row>
    <row r="11270" spans="1:7" x14ac:dyDescent="0.3">
      <c r="A11270">
        <v>22538</v>
      </c>
      <c r="B11270">
        <v>0</v>
      </c>
      <c r="C11270">
        <v>272.10109132857599</v>
      </c>
      <c r="D11270" s="1">
        <v>6824</v>
      </c>
      <c r="E11270">
        <v>0</v>
      </c>
      <c r="F11270">
        <v>0</v>
      </c>
      <c r="G11270">
        <v>0</v>
      </c>
    </row>
    <row r="11271" spans="1:7" x14ac:dyDescent="0.3">
      <c r="A11271">
        <v>22540</v>
      </c>
      <c r="B11271">
        <v>0</v>
      </c>
      <c r="C11271">
        <v>272.22107545239601</v>
      </c>
      <c r="D11271" s="1">
        <v>6824.0017001808401</v>
      </c>
      <c r="E11271">
        <v>0</v>
      </c>
      <c r="F11271">
        <v>0</v>
      </c>
      <c r="G11271">
        <v>0</v>
      </c>
    </row>
    <row r="11272" spans="1:7" x14ac:dyDescent="0.3">
      <c r="A11272">
        <v>22542</v>
      </c>
      <c r="B11272">
        <v>0</v>
      </c>
      <c r="C11272">
        <v>272.34105957621603</v>
      </c>
      <c r="D11272" s="1">
        <v>6824.0035766122301</v>
      </c>
      <c r="E11272">
        <v>0</v>
      </c>
      <c r="F11272">
        <v>0</v>
      </c>
      <c r="G11272">
        <v>0</v>
      </c>
    </row>
    <row r="11273" spans="1:7" x14ac:dyDescent="0.3">
      <c r="A11273">
        <v>22544</v>
      </c>
      <c r="B11273">
        <v>0</v>
      </c>
      <c r="C11273">
        <v>272.46104370003599</v>
      </c>
      <c r="D11273" s="1">
        <v>6824</v>
      </c>
      <c r="E11273">
        <v>0</v>
      </c>
      <c r="F11273">
        <v>0</v>
      </c>
      <c r="G11273">
        <v>0</v>
      </c>
    </row>
    <row r="11274" spans="1:7" x14ac:dyDescent="0.3">
      <c r="A11274">
        <v>22546</v>
      </c>
      <c r="B11274">
        <v>0</v>
      </c>
      <c r="C11274">
        <v>272.58102782385703</v>
      </c>
      <c r="D11274" s="1">
        <v>6824.0004584394601</v>
      </c>
      <c r="E11274">
        <v>0</v>
      </c>
      <c r="F11274">
        <v>0</v>
      </c>
      <c r="G11274">
        <v>0</v>
      </c>
    </row>
    <row r="11275" spans="1:7" x14ac:dyDescent="0.3">
      <c r="A11275">
        <v>22548</v>
      </c>
      <c r="B11275">
        <v>0</v>
      </c>
      <c r="C11275">
        <v>272.70101194767699</v>
      </c>
      <c r="D11275" s="1">
        <v>6824.0021580072398</v>
      </c>
      <c r="E11275">
        <v>0</v>
      </c>
      <c r="F11275">
        <v>0</v>
      </c>
      <c r="G11275">
        <v>0</v>
      </c>
    </row>
    <row r="11276" spans="1:7" x14ac:dyDescent="0.3">
      <c r="A11276">
        <v>22550</v>
      </c>
      <c r="B11276">
        <v>0</v>
      </c>
      <c r="C11276">
        <v>272.82099607149701</v>
      </c>
      <c r="D11276" s="1">
        <v>6824.0040338627196</v>
      </c>
      <c r="E11276">
        <v>0</v>
      </c>
      <c r="F11276">
        <v>0</v>
      </c>
      <c r="G11276">
        <v>0</v>
      </c>
    </row>
    <row r="11277" spans="1:7" x14ac:dyDescent="0.3">
      <c r="A11277">
        <v>22552</v>
      </c>
      <c r="B11277">
        <v>0</v>
      </c>
      <c r="C11277">
        <v>272.94098019531702</v>
      </c>
      <c r="D11277" s="1">
        <v>6824</v>
      </c>
      <c r="E11277">
        <v>0</v>
      </c>
      <c r="F11277">
        <v>0</v>
      </c>
      <c r="G11277">
        <v>0</v>
      </c>
    </row>
    <row r="11278" spans="1:7" x14ac:dyDescent="0.3">
      <c r="A11278">
        <v>22554</v>
      </c>
      <c r="B11278">
        <v>0</v>
      </c>
      <c r="C11278">
        <v>273.06096431913699</v>
      </c>
      <c r="D11278" s="1">
        <v>6824.0004519142303</v>
      </c>
      <c r="E11278">
        <v>0</v>
      </c>
      <c r="F11278">
        <v>0</v>
      </c>
      <c r="G11278">
        <v>0</v>
      </c>
    </row>
    <row r="11279" spans="1:7" x14ac:dyDescent="0.3">
      <c r="A11279">
        <v>22556</v>
      </c>
      <c r="B11279">
        <v>0</v>
      </c>
      <c r="C11279">
        <v>273.180948442957</v>
      </c>
      <c r="D11279" s="1">
        <v>6824.0021508731697</v>
      </c>
      <c r="E11279">
        <v>0</v>
      </c>
      <c r="F11279">
        <v>0</v>
      </c>
      <c r="G11279">
        <v>0</v>
      </c>
    </row>
    <row r="11280" spans="1:7" x14ac:dyDescent="0.3">
      <c r="A11280">
        <v>22558</v>
      </c>
      <c r="B11280">
        <v>0</v>
      </c>
      <c r="C11280">
        <v>273.30093256677702</v>
      </c>
      <c r="D11280" s="1">
        <v>6824.0040261492004</v>
      </c>
      <c r="E11280">
        <v>0</v>
      </c>
      <c r="F11280">
        <v>0</v>
      </c>
      <c r="G11280">
        <v>0</v>
      </c>
    </row>
    <row r="11281" spans="1:7" x14ac:dyDescent="0.3">
      <c r="A11281">
        <v>22560</v>
      </c>
      <c r="B11281">
        <v>0</v>
      </c>
      <c r="C11281">
        <v>273.42091669059698</v>
      </c>
      <c r="D11281" s="1">
        <v>6824</v>
      </c>
      <c r="E11281">
        <v>0</v>
      </c>
      <c r="F11281">
        <v>0</v>
      </c>
      <c r="G11281">
        <v>0</v>
      </c>
    </row>
    <row r="11282" spans="1:7" x14ac:dyDescent="0.3">
      <c r="A11282">
        <v>22562</v>
      </c>
      <c r="B11282">
        <v>0</v>
      </c>
      <c r="C11282">
        <v>273.540900814417</v>
      </c>
      <c r="D11282" s="1">
        <v>6824</v>
      </c>
      <c r="E11282">
        <v>0</v>
      </c>
      <c r="F11282">
        <v>0</v>
      </c>
      <c r="G11282">
        <v>0</v>
      </c>
    </row>
    <row r="11283" spans="1:7" x14ac:dyDescent="0.3">
      <c r="A11283">
        <v>22564</v>
      </c>
      <c r="B11283">
        <v>0</v>
      </c>
      <c r="C11283">
        <v>273.66088493823702</v>
      </c>
      <c r="D11283" s="1">
        <v>6824.0016983578498</v>
      </c>
      <c r="E11283">
        <v>0</v>
      </c>
      <c r="F11283">
        <v>0</v>
      </c>
      <c r="G11283">
        <v>0</v>
      </c>
    </row>
    <row r="11284" spans="1:7" x14ac:dyDescent="0.3">
      <c r="A11284">
        <v>22566</v>
      </c>
      <c r="B11284">
        <v>0</v>
      </c>
      <c r="C11284">
        <v>273.78086906205698</v>
      </c>
      <c r="D11284" s="1">
        <v>6824.0035730479904</v>
      </c>
      <c r="E11284">
        <v>0</v>
      </c>
      <c r="F11284">
        <v>0</v>
      </c>
      <c r="G11284">
        <v>0</v>
      </c>
    </row>
    <row r="11285" spans="1:7" x14ac:dyDescent="0.3">
      <c r="A11285">
        <v>22568</v>
      </c>
      <c r="B11285">
        <v>0</v>
      </c>
      <c r="C11285">
        <v>273.900853185877</v>
      </c>
      <c r="D11285" s="1">
        <v>6824</v>
      </c>
      <c r="E11285">
        <v>0</v>
      </c>
      <c r="F11285">
        <v>0</v>
      </c>
      <c r="G11285">
        <v>0</v>
      </c>
    </row>
    <row r="11286" spans="1:7" x14ac:dyDescent="0.3">
      <c r="A11286">
        <v>22570</v>
      </c>
      <c r="B11286">
        <v>0</v>
      </c>
      <c r="C11286">
        <v>274.02083730969798</v>
      </c>
      <c r="D11286" s="1">
        <v>6824</v>
      </c>
      <c r="E11286">
        <v>0</v>
      </c>
      <c r="F11286">
        <v>0</v>
      </c>
      <c r="G11286">
        <v>0</v>
      </c>
    </row>
    <row r="11287" spans="1:7" x14ac:dyDescent="0.3">
      <c r="A11287">
        <v>22572</v>
      </c>
      <c r="B11287">
        <v>0</v>
      </c>
      <c r="C11287">
        <v>274.140821433518</v>
      </c>
      <c r="D11287" s="1">
        <v>6824.00169776043</v>
      </c>
      <c r="E11287">
        <v>0</v>
      </c>
      <c r="F11287">
        <v>0</v>
      </c>
      <c r="G11287">
        <v>0</v>
      </c>
    </row>
    <row r="11288" spans="1:7" x14ac:dyDescent="0.3">
      <c r="A11288">
        <v>22574</v>
      </c>
      <c r="B11288">
        <v>0</v>
      </c>
      <c r="C11288">
        <v>274.26080555733802</v>
      </c>
      <c r="D11288" s="1">
        <v>6824.00357186164</v>
      </c>
      <c r="E11288">
        <v>0</v>
      </c>
      <c r="F11288">
        <v>0</v>
      </c>
      <c r="G11288">
        <v>0</v>
      </c>
    </row>
    <row r="11289" spans="1:7" x14ac:dyDescent="0.3">
      <c r="A11289">
        <v>22576</v>
      </c>
      <c r="B11289">
        <v>0</v>
      </c>
      <c r="C11289">
        <v>274.38078968115798</v>
      </c>
      <c r="D11289" s="1">
        <v>6824</v>
      </c>
      <c r="E11289">
        <v>0</v>
      </c>
      <c r="F11289">
        <v>0</v>
      </c>
      <c r="G11289">
        <v>0</v>
      </c>
    </row>
    <row r="11290" spans="1:7" x14ac:dyDescent="0.3">
      <c r="A11290">
        <v>22578</v>
      </c>
      <c r="B11290">
        <v>0</v>
      </c>
      <c r="C11290">
        <v>274.500773804978</v>
      </c>
      <c r="D11290" s="1">
        <v>6824.0004601862502</v>
      </c>
      <c r="E11290">
        <v>0</v>
      </c>
      <c r="F11290">
        <v>0</v>
      </c>
      <c r="G11290">
        <v>0</v>
      </c>
    </row>
    <row r="11291" spans="1:7" x14ac:dyDescent="0.3">
      <c r="A11291">
        <v>22580</v>
      </c>
      <c r="B11291">
        <v>0</v>
      </c>
      <c r="C11291">
        <v>274.62075792879801</v>
      </c>
      <c r="D11291" s="1">
        <v>6824.00215735449</v>
      </c>
      <c r="E11291">
        <v>0</v>
      </c>
      <c r="F11291">
        <v>0</v>
      </c>
      <c r="G11291">
        <v>0</v>
      </c>
    </row>
    <row r="11292" spans="1:7" x14ac:dyDescent="0.3">
      <c r="A11292">
        <v>22582</v>
      </c>
      <c r="B11292">
        <v>0</v>
      </c>
      <c r="C11292">
        <v>274.74074205261797</v>
      </c>
      <c r="D11292" s="1">
        <v>6824.0040308624302</v>
      </c>
      <c r="E11292">
        <v>0</v>
      </c>
      <c r="F11292">
        <v>0</v>
      </c>
      <c r="G11292">
        <v>0</v>
      </c>
    </row>
    <row r="11293" spans="1:7" x14ac:dyDescent="0.3">
      <c r="A11293">
        <v>22584</v>
      </c>
      <c r="B11293">
        <v>0</v>
      </c>
      <c r="C11293">
        <v>274.86072617643799</v>
      </c>
      <c r="D11293" s="1">
        <v>6824</v>
      </c>
      <c r="E11293">
        <v>0</v>
      </c>
      <c r="F11293">
        <v>0</v>
      </c>
      <c r="G11293">
        <v>0</v>
      </c>
    </row>
    <row r="11294" spans="1:7" x14ac:dyDescent="0.3">
      <c r="A11294">
        <v>22586</v>
      </c>
      <c r="B11294">
        <v>0</v>
      </c>
      <c r="C11294">
        <v>274.98071030025801</v>
      </c>
      <c r="D11294" s="1">
        <v>6824.0004536568104</v>
      </c>
      <c r="E11294">
        <v>0</v>
      </c>
      <c r="F11294">
        <v>0</v>
      </c>
      <c r="G11294">
        <v>0</v>
      </c>
    </row>
    <row r="11295" spans="1:7" x14ac:dyDescent="0.3">
      <c r="A11295">
        <v>22588</v>
      </c>
      <c r="B11295">
        <v>0</v>
      </c>
      <c r="C11295">
        <v>275.10069442407797</v>
      </c>
      <c r="D11295" s="1">
        <v>6824.0021502396603</v>
      </c>
      <c r="E11295">
        <v>0</v>
      </c>
      <c r="F11295">
        <v>0</v>
      </c>
      <c r="G11295">
        <v>0</v>
      </c>
    </row>
    <row r="11296" spans="1:7" x14ac:dyDescent="0.3">
      <c r="A11296">
        <v>22590</v>
      </c>
      <c r="B11296">
        <v>0</v>
      </c>
      <c r="C11296">
        <v>275.22067854789901</v>
      </c>
      <c r="D11296" s="1">
        <v>6824.0040231487101</v>
      </c>
      <c r="E11296">
        <v>0</v>
      </c>
      <c r="F11296">
        <v>0</v>
      </c>
      <c r="G11296">
        <v>0</v>
      </c>
    </row>
    <row r="11297" spans="1:7" x14ac:dyDescent="0.3">
      <c r="A11297">
        <v>22592</v>
      </c>
      <c r="B11297">
        <v>0</v>
      </c>
      <c r="C11297">
        <v>275.34066267171897</v>
      </c>
      <c r="D11297" s="1">
        <v>6824</v>
      </c>
      <c r="E11297">
        <v>0</v>
      </c>
      <c r="F11297">
        <v>0</v>
      </c>
      <c r="G11297">
        <v>0</v>
      </c>
    </row>
    <row r="11298" spans="1:7" x14ac:dyDescent="0.3">
      <c r="A11298">
        <v>22594</v>
      </c>
      <c r="B11298">
        <v>0</v>
      </c>
      <c r="C11298">
        <v>275.46064679553899</v>
      </c>
      <c r="D11298" s="1">
        <v>6824</v>
      </c>
      <c r="E11298">
        <v>0</v>
      </c>
      <c r="F11298">
        <v>0</v>
      </c>
      <c r="G11298">
        <v>0</v>
      </c>
    </row>
    <row r="11299" spans="1:7" x14ac:dyDescent="0.3">
      <c r="A11299">
        <v>22596</v>
      </c>
      <c r="B11299">
        <v>0</v>
      </c>
      <c r="C11299">
        <v>275.58063091935901</v>
      </c>
      <c r="D11299" s="1">
        <v>6824.0016960011599</v>
      </c>
      <c r="E11299">
        <v>0</v>
      </c>
      <c r="F11299">
        <v>0</v>
      </c>
      <c r="G11299">
        <v>0</v>
      </c>
    </row>
    <row r="11300" spans="1:7" x14ac:dyDescent="0.3">
      <c r="A11300">
        <v>22598</v>
      </c>
      <c r="B11300">
        <v>0</v>
      </c>
      <c r="C11300">
        <v>275.70061504317903</v>
      </c>
      <c r="D11300" s="1">
        <v>6824.0035683082697</v>
      </c>
      <c r="E11300">
        <v>0</v>
      </c>
      <c r="F11300">
        <v>0</v>
      </c>
      <c r="G11300">
        <v>0</v>
      </c>
    </row>
    <row r="11301" spans="1:7" x14ac:dyDescent="0.3">
      <c r="A11301">
        <v>22600</v>
      </c>
      <c r="B11301">
        <v>0</v>
      </c>
      <c r="C11301">
        <v>275.82059916699899</v>
      </c>
      <c r="D11301" s="1">
        <v>6824</v>
      </c>
      <c r="E11301">
        <v>0</v>
      </c>
      <c r="F11301">
        <v>0</v>
      </c>
      <c r="G11301">
        <v>0</v>
      </c>
    </row>
    <row r="11302" spans="1:7" x14ac:dyDescent="0.3">
      <c r="A11302">
        <v>22602</v>
      </c>
      <c r="B11302">
        <v>0</v>
      </c>
      <c r="C11302">
        <v>275.94058329081901</v>
      </c>
      <c r="D11302" s="1">
        <v>6824.0000101331398</v>
      </c>
      <c r="E11302">
        <v>0</v>
      </c>
      <c r="F11302">
        <v>0</v>
      </c>
      <c r="G11302">
        <v>0</v>
      </c>
    </row>
    <row r="11303" spans="1:7" x14ac:dyDescent="0.3">
      <c r="A11303">
        <v>22604</v>
      </c>
      <c r="B11303">
        <v>0</v>
      </c>
      <c r="C11303">
        <v>276.06056741463902</v>
      </c>
      <c r="D11303" s="1">
        <v>6824.0017055588396</v>
      </c>
      <c r="E11303">
        <v>0</v>
      </c>
      <c r="F11303">
        <v>0</v>
      </c>
      <c r="G11303">
        <v>0</v>
      </c>
    </row>
    <row r="11304" spans="1:7" x14ac:dyDescent="0.3">
      <c r="A11304">
        <v>22606</v>
      </c>
      <c r="B11304">
        <v>0</v>
      </c>
      <c r="C11304">
        <v>276.18055153845899</v>
      </c>
      <c r="D11304" s="1">
        <v>6824.0035772588799</v>
      </c>
      <c r="E11304">
        <v>0</v>
      </c>
      <c r="F11304">
        <v>0</v>
      </c>
      <c r="G11304">
        <v>0</v>
      </c>
    </row>
    <row r="11305" spans="1:7" x14ac:dyDescent="0.3">
      <c r="A11305">
        <v>22608</v>
      </c>
      <c r="B11305">
        <v>0</v>
      </c>
      <c r="C11305">
        <v>276.300535662279</v>
      </c>
      <c r="D11305" s="1">
        <v>6824</v>
      </c>
      <c r="E11305">
        <v>0</v>
      </c>
      <c r="F11305">
        <v>0</v>
      </c>
      <c r="G11305">
        <v>0</v>
      </c>
    </row>
    <row r="11306" spans="1:7" x14ac:dyDescent="0.3">
      <c r="A11306">
        <v>22610</v>
      </c>
      <c r="B11306">
        <v>0</v>
      </c>
      <c r="C11306">
        <v>276.42051978609902</v>
      </c>
      <c r="D11306" s="1">
        <v>6824.0004720686802</v>
      </c>
      <c r="E11306">
        <v>0</v>
      </c>
      <c r="F11306">
        <v>0</v>
      </c>
      <c r="G11306">
        <v>0</v>
      </c>
    </row>
    <row r="11307" spans="1:7" x14ac:dyDescent="0.3">
      <c r="A11307">
        <v>22612</v>
      </c>
      <c r="B11307">
        <v>0</v>
      </c>
      <c r="C11307">
        <v>276.54050390991898</v>
      </c>
      <c r="D11307" s="1">
        <v>6824.0021669247799</v>
      </c>
      <c r="E11307">
        <v>0</v>
      </c>
      <c r="F11307">
        <v>0</v>
      </c>
      <c r="G11307">
        <v>0</v>
      </c>
    </row>
    <row r="11308" spans="1:7" x14ac:dyDescent="0.3">
      <c r="A11308">
        <v>22614</v>
      </c>
      <c r="B11308">
        <v>0</v>
      </c>
      <c r="C11308">
        <v>276.66048803374002</v>
      </c>
      <c r="D11308" s="1">
        <v>6824.0040380129403</v>
      </c>
      <c r="E11308">
        <v>0</v>
      </c>
      <c r="F11308">
        <v>0</v>
      </c>
      <c r="G11308">
        <v>0</v>
      </c>
    </row>
    <row r="11309" spans="1:7" x14ac:dyDescent="0.3">
      <c r="A11309">
        <v>22616</v>
      </c>
      <c r="B11309">
        <v>0</v>
      </c>
      <c r="C11309">
        <v>276.78047215755998</v>
      </c>
      <c r="D11309" s="1">
        <v>6824</v>
      </c>
      <c r="E11309">
        <v>0</v>
      </c>
      <c r="F11309">
        <v>0</v>
      </c>
      <c r="G11309">
        <v>0</v>
      </c>
    </row>
    <row r="11310" spans="1:7" x14ac:dyDescent="0.3">
      <c r="A11310">
        <v>22618</v>
      </c>
      <c r="B11310">
        <v>0</v>
      </c>
      <c r="C11310">
        <v>276.90045628138</v>
      </c>
      <c r="D11310" s="1">
        <v>6824.0004655351304</v>
      </c>
      <c r="E11310">
        <v>0</v>
      </c>
      <c r="F11310">
        <v>0</v>
      </c>
      <c r="G11310">
        <v>0</v>
      </c>
    </row>
    <row r="11311" spans="1:7" x14ac:dyDescent="0.3">
      <c r="A11311">
        <v>22620</v>
      </c>
      <c r="B11311">
        <v>0</v>
      </c>
      <c r="C11311">
        <v>277.02044040520002</v>
      </c>
      <c r="D11311" s="1">
        <v>6824.0021598253397</v>
      </c>
      <c r="E11311">
        <v>0</v>
      </c>
      <c r="F11311">
        <v>0</v>
      </c>
      <c r="G11311">
        <v>0</v>
      </c>
    </row>
    <row r="11312" spans="1:7" x14ac:dyDescent="0.3">
      <c r="A11312">
        <v>22622</v>
      </c>
      <c r="B11312">
        <v>0</v>
      </c>
      <c r="C11312">
        <v>277.14042452901998</v>
      </c>
      <c r="D11312" s="1">
        <v>6824.0040302985899</v>
      </c>
      <c r="E11312">
        <v>0</v>
      </c>
      <c r="F11312">
        <v>0</v>
      </c>
      <c r="G11312">
        <v>0</v>
      </c>
    </row>
    <row r="11313" spans="1:7" x14ac:dyDescent="0.3">
      <c r="A11313">
        <v>22624</v>
      </c>
      <c r="B11313">
        <v>0</v>
      </c>
      <c r="C11313">
        <v>277.26040865284</v>
      </c>
      <c r="D11313" s="1">
        <v>6824</v>
      </c>
      <c r="E11313">
        <v>0</v>
      </c>
      <c r="F11313">
        <v>0</v>
      </c>
      <c r="G11313">
        <v>0</v>
      </c>
    </row>
    <row r="11314" spans="1:7" x14ac:dyDescent="0.3">
      <c r="A11314">
        <v>22626</v>
      </c>
      <c r="B11314">
        <v>0</v>
      </c>
      <c r="C11314">
        <v>277.38039277666002</v>
      </c>
      <c r="D11314" s="1">
        <v>6824</v>
      </c>
      <c r="E11314">
        <v>0</v>
      </c>
      <c r="F11314">
        <v>0</v>
      </c>
      <c r="G11314">
        <v>0</v>
      </c>
    </row>
    <row r="11315" spans="1:7" x14ac:dyDescent="0.3">
      <c r="A11315">
        <v>22628</v>
      </c>
      <c r="B11315">
        <v>0</v>
      </c>
      <c r="C11315">
        <v>277.50037690047998</v>
      </c>
      <c r="D11315" s="1">
        <v>6824.0016937315504</v>
      </c>
      <c r="E11315">
        <v>0</v>
      </c>
      <c r="F11315">
        <v>0</v>
      </c>
      <c r="G11315">
        <v>0</v>
      </c>
    </row>
    <row r="11316" spans="1:7" x14ac:dyDescent="0.3">
      <c r="A11316">
        <v>22630</v>
      </c>
      <c r="B11316">
        <v>0</v>
      </c>
      <c r="C11316">
        <v>277.6203610243</v>
      </c>
      <c r="D11316" s="1">
        <v>6824.0035635839704</v>
      </c>
      <c r="E11316">
        <v>0</v>
      </c>
      <c r="F11316">
        <v>0</v>
      </c>
      <c r="G11316">
        <v>0</v>
      </c>
    </row>
    <row r="11317" spans="1:7" x14ac:dyDescent="0.3">
      <c r="A11317">
        <v>22632</v>
      </c>
      <c r="B11317">
        <v>0</v>
      </c>
      <c r="C11317">
        <v>277.74034514812001</v>
      </c>
      <c r="D11317" s="1">
        <v>6824</v>
      </c>
      <c r="E11317">
        <v>0</v>
      </c>
      <c r="F11317">
        <v>0</v>
      </c>
      <c r="G11317">
        <v>0</v>
      </c>
    </row>
    <row r="11318" spans="1:7" x14ac:dyDescent="0.3">
      <c r="A11318">
        <v>22634</v>
      </c>
      <c r="B11318">
        <v>0</v>
      </c>
      <c r="C11318">
        <v>277.86032927193997</v>
      </c>
      <c r="D11318" s="1">
        <v>6824.0000101331398</v>
      </c>
      <c r="E11318">
        <v>0</v>
      </c>
      <c r="F11318">
        <v>0</v>
      </c>
      <c r="G11318">
        <v>0</v>
      </c>
    </row>
    <row r="11319" spans="1:7" x14ac:dyDescent="0.3">
      <c r="A11319">
        <v>22636</v>
      </c>
      <c r="B11319">
        <v>0</v>
      </c>
      <c r="C11319">
        <v>277.98031339575999</v>
      </c>
      <c r="D11319" s="1">
        <v>6824.0017033109498</v>
      </c>
      <c r="E11319">
        <v>0</v>
      </c>
      <c r="F11319">
        <v>0</v>
      </c>
      <c r="G11319">
        <v>0</v>
      </c>
    </row>
    <row r="11320" spans="1:7" x14ac:dyDescent="0.3">
      <c r="A11320">
        <v>22638</v>
      </c>
      <c r="B11320">
        <v>0</v>
      </c>
      <c r="C11320">
        <v>278.10029751958098</v>
      </c>
      <c r="D11320" s="1">
        <v>6824.0035725385296</v>
      </c>
      <c r="E11320">
        <v>0</v>
      </c>
      <c r="F11320">
        <v>0</v>
      </c>
      <c r="G11320">
        <v>0</v>
      </c>
    </row>
    <row r="11321" spans="1:7" x14ac:dyDescent="0.3">
      <c r="A11321">
        <v>22640</v>
      </c>
      <c r="B11321">
        <v>0</v>
      </c>
      <c r="C11321">
        <v>278.22028164340099</v>
      </c>
      <c r="D11321" s="1">
        <v>6824</v>
      </c>
      <c r="E11321">
        <v>0</v>
      </c>
      <c r="F11321">
        <v>0</v>
      </c>
      <c r="G11321">
        <v>0</v>
      </c>
    </row>
    <row r="11322" spans="1:7" x14ac:dyDescent="0.3">
      <c r="A11322">
        <v>22642</v>
      </c>
      <c r="B11322">
        <v>0</v>
      </c>
      <c r="C11322">
        <v>278.34026576722101</v>
      </c>
      <c r="D11322" s="1">
        <v>6824.0004738232601</v>
      </c>
      <c r="E11322">
        <v>0</v>
      </c>
      <c r="F11322">
        <v>0</v>
      </c>
      <c r="G11322">
        <v>0</v>
      </c>
    </row>
    <row r="11323" spans="1:7" x14ac:dyDescent="0.3">
      <c r="A11323">
        <v>22644</v>
      </c>
      <c r="B11323">
        <v>0</v>
      </c>
      <c r="C11323">
        <v>278.46024989104097</v>
      </c>
      <c r="D11323" s="1">
        <v>6824.0021664510496</v>
      </c>
      <c r="E11323">
        <v>0</v>
      </c>
      <c r="F11323">
        <v>0</v>
      </c>
      <c r="G11323">
        <v>0</v>
      </c>
    </row>
    <row r="11324" spans="1:7" x14ac:dyDescent="0.3">
      <c r="A11324">
        <v>22646</v>
      </c>
      <c r="B11324">
        <v>0</v>
      </c>
      <c r="C11324">
        <v>278.58023401486099</v>
      </c>
      <c r="D11324" s="1">
        <v>6824.0040350507697</v>
      </c>
      <c r="E11324">
        <v>0</v>
      </c>
      <c r="F11324">
        <v>0</v>
      </c>
      <c r="G11324">
        <v>0</v>
      </c>
    </row>
    <row r="11325" spans="1:7" x14ac:dyDescent="0.3">
      <c r="A11325">
        <v>22648</v>
      </c>
      <c r="B11325">
        <v>0</v>
      </c>
      <c r="C11325">
        <v>278.70021813868101</v>
      </c>
      <c r="D11325" s="1">
        <v>6824</v>
      </c>
      <c r="E11325">
        <v>0</v>
      </c>
      <c r="F11325">
        <v>0</v>
      </c>
      <c r="G11325">
        <v>0</v>
      </c>
    </row>
    <row r="11326" spans="1:7" x14ac:dyDescent="0.3">
      <c r="A11326">
        <v>22650</v>
      </c>
      <c r="B11326">
        <v>0</v>
      </c>
      <c r="C11326">
        <v>278.82020226250103</v>
      </c>
      <c r="D11326" s="1">
        <v>6824.0004672858304</v>
      </c>
      <c r="E11326">
        <v>0</v>
      </c>
      <c r="F11326">
        <v>0</v>
      </c>
      <c r="G11326">
        <v>0</v>
      </c>
    </row>
    <row r="11327" spans="1:7" x14ac:dyDescent="0.3">
      <c r="A11327">
        <v>22652</v>
      </c>
      <c r="B11327">
        <v>0</v>
      </c>
      <c r="C11327">
        <v>278.94018638632099</v>
      </c>
      <c r="D11327" s="1">
        <v>6824.0021593718602</v>
      </c>
      <c r="E11327">
        <v>0</v>
      </c>
      <c r="F11327">
        <v>0</v>
      </c>
      <c r="G11327">
        <v>0</v>
      </c>
    </row>
    <row r="11328" spans="1:7" x14ac:dyDescent="0.3">
      <c r="A11328">
        <v>22654</v>
      </c>
      <c r="B11328">
        <v>0</v>
      </c>
      <c r="C11328">
        <v>279.06017051014101</v>
      </c>
      <c r="D11328" s="1">
        <v>6824.0040273370096</v>
      </c>
      <c r="E11328">
        <v>0</v>
      </c>
      <c r="F11328">
        <v>0</v>
      </c>
      <c r="G11328">
        <v>0</v>
      </c>
    </row>
    <row r="11329" spans="1:7" x14ac:dyDescent="0.3">
      <c r="A11329">
        <v>22656</v>
      </c>
      <c r="B11329">
        <v>0</v>
      </c>
      <c r="C11329">
        <v>279.18015463396102</v>
      </c>
      <c r="D11329" s="1">
        <v>6824</v>
      </c>
      <c r="E11329">
        <v>0</v>
      </c>
      <c r="F11329">
        <v>0</v>
      </c>
      <c r="G11329">
        <v>0</v>
      </c>
    </row>
    <row r="11330" spans="1:7" x14ac:dyDescent="0.3">
      <c r="A11330">
        <v>22658</v>
      </c>
      <c r="B11330">
        <v>0</v>
      </c>
      <c r="C11330">
        <v>279.30013875778201</v>
      </c>
      <c r="D11330" s="1">
        <v>6824</v>
      </c>
      <c r="E11330">
        <v>0</v>
      </c>
      <c r="F11330">
        <v>0</v>
      </c>
      <c r="G11330">
        <v>0</v>
      </c>
    </row>
    <row r="11331" spans="1:7" x14ac:dyDescent="0.3">
      <c r="A11331">
        <v>22660</v>
      </c>
      <c r="B11331">
        <v>0</v>
      </c>
      <c r="C11331">
        <v>279.42012288160203</v>
      </c>
      <c r="D11331" s="1">
        <v>6824.0016915482101</v>
      </c>
      <c r="E11331">
        <v>0</v>
      </c>
      <c r="F11331">
        <v>0</v>
      </c>
      <c r="G11331">
        <v>0</v>
      </c>
    </row>
    <row r="11332" spans="1:7" x14ac:dyDescent="0.3">
      <c r="A11332">
        <v>22662</v>
      </c>
      <c r="B11332">
        <v>0</v>
      </c>
      <c r="C11332">
        <v>279.54010700542199</v>
      </c>
      <c r="D11332" s="1">
        <v>6824.0035588756</v>
      </c>
      <c r="E11332">
        <v>0</v>
      </c>
      <c r="F11332">
        <v>0</v>
      </c>
      <c r="G11332">
        <v>0</v>
      </c>
    </row>
    <row r="11333" spans="1:7" x14ac:dyDescent="0.3">
      <c r="A11333">
        <v>22664</v>
      </c>
      <c r="B11333">
        <v>0</v>
      </c>
      <c r="C11333">
        <v>279.66009112924201</v>
      </c>
      <c r="D11333" s="1">
        <v>6824</v>
      </c>
      <c r="E11333">
        <v>0</v>
      </c>
      <c r="F11333">
        <v>0</v>
      </c>
      <c r="G11333">
        <v>0</v>
      </c>
    </row>
    <row r="11334" spans="1:7" x14ac:dyDescent="0.3">
      <c r="A11334">
        <v>22666</v>
      </c>
      <c r="B11334">
        <v>0</v>
      </c>
      <c r="C11334">
        <v>279.78007525306202</v>
      </c>
      <c r="D11334" s="1">
        <v>6824</v>
      </c>
      <c r="E11334">
        <v>0</v>
      </c>
      <c r="F11334">
        <v>0</v>
      </c>
      <c r="G11334">
        <v>0</v>
      </c>
    </row>
    <row r="11335" spans="1:7" x14ac:dyDescent="0.3">
      <c r="A11335">
        <v>22668</v>
      </c>
      <c r="B11335">
        <v>0</v>
      </c>
      <c r="C11335">
        <v>279.90005937688198</v>
      </c>
      <c r="D11335" s="1">
        <v>6824.0016910149297</v>
      </c>
      <c r="E11335">
        <v>0</v>
      </c>
      <c r="F11335">
        <v>0</v>
      </c>
      <c r="G11335">
        <v>0</v>
      </c>
    </row>
    <row r="11336" spans="1:7" x14ac:dyDescent="0.3">
      <c r="A11336">
        <v>22670</v>
      </c>
      <c r="B11336">
        <v>0</v>
      </c>
      <c r="C11336">
        <v>280.020043500702</v>
      </c>
      <c r="D11336" s="1">
        <v>6824.0035577008903</v>
      </c>
      <c r="E11336">
        <v>0</v>
      </c>
      <c r="F11336">
        <v>0</v>
      </c>
      <c r="G11336">
        <v>0</v>
      </c>
    </row>
    <row r="11337" spans="1:7" x14ac:dyDescent="0.3">
      <c r="A11337">
        <v>22672</v>
      </c>
      <c r="B11337">
        <v>0</v>
      </c>
      <c r="C11337">
        <v>280.14002762452202</v>
      </c>
      <c r="D11337" s="1">
        <v>6824</v>
      </c>
      <c r="E11337">
        <v>0</v>
      </c>
      <c r="F11337">
        <v>0</v>
      </c>
      <c r="G11337">
        <v>0</v>
      </c>
    </row>
    <row r="11338" spans="1:7" x14ac:dyDescent="0.3">
      <c r="A11338">
        <v>22674</v>
      </c>
      <c r="B11338">
        <v>0</v>
      </c>
      <c r="C11338">
        <v>280.26001174834198</v>
      </c>
      <c r="D11338" s="1">
        <v>6824.0004654475697</v>
      </c>
      <c r="E11338">
        <v>0</v>
      </c>
      <c r="F11338">
        <v>0</v>
      </c>
      <c r="G11338">
        <v>0</v>
      </c>
    </row>
    <row r="11339" spans="1:7" x14ac:dyDescent="0.3">
      <c r="A11339">
        <v>22676</v>
      </c>
      <c r="B11339">
        <v>0</v>
      </c>
      <c r="C11339">
        <v>280.379995872162</v>
      </c>
      <c r="D11339" s="1">
        <v>6824.0021559369197</v>
      </c>
      <c r="E11339">
        <v>0</v>
      </c>
      <c r="F11339">
        <v>0</v>
      </c>
      <c r="G11339">
        <v>0</v>
      </c>
    </row>
    <row r="11340" spans="1:7" x14ac:dyDescent="0.3">
      <c r="A11340">
        <v>22678</v>
      </c>
      <c r="B11340">
        <v>0</v>
      </c>
      <c r="C11340">
        <v>280.49997999598202</v>
      </c>
      <c r="D11340" s="1">
        <v>6824.00402197525</v>
      </c>
      <c r="E11340">
        <v>0</v>
      </c>
      <c r="F11340">
        <v>0</v>
      </c>
      <c r="G11340">
        <v>0</v>
      </c>
    </row>
    <row r="11341" spans="1:7" x14ac:dyDescent="0.3">
      <c r="A11341">
        <v>22680</v>
      </c>
      <c r="B11341">
        <v>0</v>
      </c>
      <c r="C11341">
        <v>280.61996411980198</v>
      </c>
      <c r="D11341" s="1">
        <v>6824</v>
      </c>
      <c r="E11341">
        <v>0</v>
      </c>
      <c r="F11341">
        <v>0</v>
      </c>
      <c r="G11341">
        <v>0</v>
      </c>
    </row>
    <row r="11342" spans="1:7" x14ac:dyDescent="0.3">
      <c r="A11342">
        <v>22682</v>
      </c>
      <c r="B11342">
        <v>0</v>
      </c>
      <c r="C11342">
        <v>280.73994824362302</v>
      </c>
      <c r="D11342" s="1">
        <v>6824.0004589063801</v>
      </c>
      <c r="E11342">
        <v>0</v>
      </c>
      <c r="F11342">
        <v>0</v>
      </c>
      <c r="G11342">
        <v>0</v>
      </c>
    </row>
    <row r="11343" spans="1:7" x14ac:dyDescent="0.3">
      <c r="A11343">
        <v>22684</v>
      </c>
      <c r="B11343">
        <v>0</v>
      </c>
      <c r="C11343">
        <v>280.85993236744298</v>
      </c>
      <c r="D11343" s="1">
        <v>6824.0021488739103</v>
      </c>
      <c r="E11343">
        <v>0</v>
      </c>
      <c r="F11343">
        <v>0</v>
      </c>
      <c r="G11343">
        <v>0</v>
      </c>
    </row>
    <row r="11344" spans="1:7" x14ac:dyDescent="0.3">
      <c r="A11344">
        <v>22686</v>
      </c>
      <c r="B11344">
        <v>0</v>
      </c>
      <c r="C11344">
        <v>280.979916491263</v>
      </c>
      <c r="D11344" s="1">
        <v>6824.0040142615699</v>
      </c>
      <c r="E11344">
        <v>0</v>
      </c>
      <c r="F11344">
        <v>0</v>
      </c>
      <c r="G11344">
        <v>0</v>
      </c>
    </row>
    <row r="11345" spans="1:7" x14ac:dyDescent="0.3">
      <c r="A11345">
        <v>22688</v>
      </c>
      <c r="B11345">
        <v>0</v>
      </c>
      <c r="C11345">
        <v>281.09990061508302</v>
      </c>
      <c r="D11345" s="1">
        <v>6824</v>
      </c>
      <c r="E11345">
        <v>0</v>
      </c>
      <c r="F11345">
        <v>0</v>
      </c>
      <c r="G11345">
        <v>0</v>
      </c>
    </row>
    <row r="11346" spans="1:7" x14ac:dyDescent="0.3">
      <c r="A11346">
        <v>22690</v>
      </c>
      <c r="B11346">
        <v>0</v>
      </c>
      <c r="C11346">
        <v>281.21988473890298</v>
      </c>
      <c r="D11346" s="1">
        <v>6824</v>
      </c>
      <c r="E11346">
        <v>0</v>
      </c>
      <c r="F11346">
        <v>0</v>
      </c>
      <c r="G11346">
        <v>0</v>
      </c>
    </row>
    <row r="11347" spans="1:7" x14ac:dyDescent="0.3">
      <c r="A11347">
        <v>22692</v>
      </c>
      <c r="B11347">
        <v>0</v>
      </c>
      <c r="C11347">
        <v>281.33986886272299</v>
      </c>
      <c r="D11347" s="1">
        <v>6824.0016894512701</v>
      </c>
      <c r="E11347">
        <v>0</v>
      </c>
      <c r="F11347">
        <v>0</v>
      </c>
      <c r="G11347">
        <v>0</v>
      </c>
    </row>
    <row r="11348" spans="1:7" x14ac:dyDescent="0.3">
      <c r="A11348">
        <v>22694</v>
      </c>
      <c r="B11348">
        <v>0</v>
      </c>
      <c r="C11348">
        <v>281.45985298654301</v>
      </c>
      <c r="D11348" s="1">
        <v>6824.0035541838097</v>
      </c>
      <c r="E11348">
        <v>0</v>
      </c>
      <c r="F11348">
        <v>0</v>
      </c>
      <c r="G11348">
        <v>0</v>
      </c>
    </row>
    <row r="11349" spans="1:7" x14ac:dyDescent="0.3">
      <c r="A11349">
        <v>22696</v>
      </c>
      <c r="B11349">
        <v>0</v>
      </c>
      <c r="C11349">
        <v>281.57983711036297</v>
      </c>
      <c r="D11349" s="1">
        <v>6824</v>
      </c>
      <c r="E11349">
        <v>0</v>
      </c>
      <c r="F11349">
        <v>0</v>
      </c>
      <c r="G11349">
        <v>0</v>
      </c>
    </row>
    <row r="11350" spans="1:7" x14ac:dyDescent="0.3">
      <c r="A11350">
        <v>22698</v>
      </c>
      <c r="B11350">
        <v>0</v>
      </c>
      <c r="C11350">
        <v>281.69982123418299</v>
      </c>
      <c r="D11350" s="1">
        <v>6824</v>
      </c>
      <c r="E11350">
        <v>0</v>
      </c>
      <c r="F11350">
        <v>0</v>
      </c>
      <c r="G11350">
        <v>0</v>
      </c>
    </row>
    <row r="11351" spans="1:7" x14ac:dyDescent="0.3">
      <c r="A11351">
        <v>22700</v>
      </c>
      <c r="B11351">
        <v>0</v>
      </c>
      <c r="C11351">
        <v>281.81980535800301</v>
      </c>
      <c r="D11351" s="1">
        <v>6824.0016889417402</v>
      </c>
      <c r="E11351">
        <v>0</v>
      </c>
      <c r="F11351">
        <v>0</v>
      </c>
      <c r="G11351">
        <v>0</v>
      </c>
    </row>
    <row r="11352" spans="1:7" x14ac:dyDescent="0.3">
      <c r="A11352">
        <v>22702</v>
      </c>
      <c r="B11352">
        <v>0</v>
      </c>
      <c r="C11352">
        <v>281.93978948182303</v>
      </c>
      <c r="D11352" s="1">
        <v>6824.0035530137702</v>
      </c>
      <c r="E11352">
        <v>0</v>
      </c>
      <c r="F11352">
        <v>0</v>
      </c>
      <c r="G11352">
        <v>0</v>
      </c>
    </row>
    <row r="11353" spans="1:7" x14ac:dyDescent="0.3">
      <c r="A11353">
        <v>22704</v>
      </c>
      <c r="B11353">
        <v>0</v>
      </c>
      <c r="C11353">
        <v>282.05977360564401</v>
      </c>
      <c r="D11353" s="1">
        <v>6824</v>
      </c>
      <c r="E11353">
        <v>0</v>
      </c>
      <c r="F11353">
        <v>0</v>
      </c>
      <c r="G11353">
        <v>0</v>
      </c>
    </row>
    <row r="11354" spans="1:7" x14ac:dyDescent="0.3">
      <c r="A11354">
        <v>22706</v>
      </c>
      <c r="B11354">
        <v>0</v>
      </c>
      <c r="C11354">
        <v>282.17975772946397</v>
      </c>
      <c r="D11354" s="1">
        <v>6824.0004672078103</v>
      </c>
      <c r="E11354">
        <v>0</v>
      </c>
      <c r="F11354">
        <v>0</v>
      </c>
      <c r="G11354">
        <v>0</v>
      </c>
    </row>
    <row r="11355" spans="1:7" x14ac:dyDescent="0.3">
      <c r="A11355">
        <v>22708</v>
      </c>
      <c r="B11355">
        <v>0</v>
      </c>
      <c r="C11355">
        <v>282.29974185328399</v>
      </c>
      <c r="D11355" s="1">
        <v>6824.0021556438096</v>
      </c>
      <c r="E11355">
        <v>0</v>
      </c>
      <c r="F11355">
        <v>0</v>
      </c>
      <c r="G11355">
        <v>0</v>
      </c>
    </row>
    <row r="11356" spans="1:7" x14ac:dyDescent="0.3">
      <c r="A11356">
        <v>22710</v>
      </c>
      <c r="B11356">
        <v>0</v>
      </c>
      <c r="C11356">
        <v>282.41972597710401</v>
      </c>
      <c r="D11356" s="1">
        <v>6824.0040190522996</v>
      </c>
      <c r="E11356">
        <v>0</v>
      </c>
      <c r="F11356">
        <v>0</v>
      </c>
      <c r="G11356">
        <v>0</v>
      </c>
    </row>
    <row r="11357" spans="1:7" x14ac:dyDescent="0.3">
      <c r="A11357">
        <v>22712</v>
      </c>
      <c r="B11357">
        <v>0</v>
      </c>
      <c r="C11357">
        <v>282.53971010092403</v>
      </c>
      <c r="D11357" s="1">
        <v>6824</v>
      </c>
      <c r="E11357">
        <v>0</v>
      </c>
      <c r="F11357">
        <v>0</v>
      </c>
      <c r="G11357">
        <v>0</v>
      </c>
    </row>
    <row r="11358" spans="1:7" x14ac:dyDescent="0.3">
      <c r="A11358">
        <v>22714</v>
      </c>
      <c r="B11358">
        <v>0</v>
      </c>
      <c r="C11358">
        <v>282.65969422474399</v>
      </c>
      <c r="D11358" s="1">
        <v>6824.00046066298</v>
      </c>
      <c r="E11358">
        <v>0</v>
      </c>
      <c r="F11358">
        <v>0</v>
      </c>
      <c r="G11358">
        <v>0</v>
      </c>
    </row>
    <row r="11359" spans="1:7" x14ac:dyDescent="0.3">
      <c r="A11359">
        <v>22716</v>
      </c>
      <c r="B11359">
        <v>0</v>
      </c>
      <c r="C11359">
        <v>282.779678348564</v>
      </c>
      <c r="D11359" s="1">
        <v>6824.0021485998004</v>
      </c>
      <c r="E11359">
        <v>0</v>
      </c>
      <c r="F11359">
        <v>0</v>
      </c>
      <c r="G11359">
        <v>0</v>
      </c>
    </row>
    <row r="11360" spans="1:7" x14ac:dyDescent="0.3">
      <c r="A11360">
        <v>22718</v>
      </c>
      <c r="B11360">
        <v>0</v>
      </c>
      <c r="C11360">
        <v>282.89966247238402</v>
      </c>
      <c r="D11360" s="1">
        <v>6824.0040113395098</v>
      </c>
      <c r="E11360">
        <v>0</v>
      </c>
      <c r="F11360">
        <v>0</v>
      </c>
      <c r="G11360">
        <v>0</v>
      </c>
    </row>
    <row r="11361" spans="1:7" x14ac:dyDescent="0.3">
      <c r="A11361">
        <v>22720</v>
      </c>
      <c r="B11361">
        <v>0</v>
      </c>
      <c r="C11361">
        <v>283.01964659620398</v>
      </c>
      <c r="D11361" s="1">
        <v>6824</v>
      </c>
      <c r="E11361">
        <v>0</v>
      </c>
      <c r="F11361">
        <v>0</v>
      </c>
      <c r="G11361">
        <v>0</v>
      </c>
    </row>
    <row r="11362" spans="1:7" x14ac:dyDescent="0.3">
      <c r="A11362">
        <v>22722</v>
      </c>
      <c r="B11362">
        <v>0</v>
      </c>
      <c r="C11362">
        <v>283.139630720024</v>
      </c>
      <c r="D11362" s="1">
        <v>6824</v>
      </c>
      <c r="E11362">
        <v>0</v>
      </c>
      <c r="F11362">
        <v>0</v>
      </c>
      <c r="G11362">
        <v>0</v>
      </c>
    </row>
    <row r="11363" spans="1:7" x14ac:dyDescent="0.3">
      <c r="A11363">
        <v>22724</v>
      </c>
      <c r="B11363">
        <v>0</v>
      </c>
      <c r="C11363">
        <v>283.25961484384402</v>
      </c>
      <c r="D11363" s="1">
        <v>6824.0016874434295</v>
      </c>
      <c r="E11363">
        <v>0</v>
      </c>
      <c r="F11363">
        <v>0</v>
      </c>
      <c r="G11363">
        <v>0</v>
      </c>
    </row>
    <row r="11364" spans="1:7" x14ac:dyDescent="0.3">
      <c r="A11364">
        <v>22726</v>
      </c>
      <c r="B11364">
        <v>0</v>
      </c>
      <c r="C11364">
        <v>283.379598967665</v>
      </c>
      <c r="D11364" s="1">
        <v>6824.00354950976</v>
      </c>
      <c r="E11364">
        <v>0</v>
      </c>
      <c r="F11364">
        <v>0</v>
      </c>
      <c r="G11364">
        <v>0</v>
      </c>
    </row>
    <row r="11365" spans="1:7" x14ac:dyDescent="0.3">
      <c r="A11365">
        <v>22728</v>
      </c>
      <c r="B11365">
        <v>0</v>
      </c>
      <c r="C11365">
        <v>283.49958309148502</v>
      </c>
      <c r="D11365" s="1">
        <v>6824</v>
      </c>
      <c r="E11365">
        <v>0</v>
      </c>
      <c r="F11365">
        <v>0</v>
      </c>
      <c r="G11365">
        <v>0</v>
      </c>
    </row>
    <row r="11366" spans="1:7" x14ac:dyDescent="0.3">
      <c r="A11366">
        <v>22730</v>
      </c>
      <c r="B11366">
        <v>0</v>
      </c>
      <c r="C11366">
        <v>283.61956721530498</v>
      </c>
      <c r="D11366" s="1">
        <v>6824.0000102807498</v>
      </c>
      <c r="E11366">
        <v>0</v>
      </c>
      <c r="F11366">
        <v>0</v>
      </c>
      <c r="G11366">
        <v>0</v>
      </c>
    </row>
    <row r="11367" spans="1:7" x14ac:dyDescent="0.3">
      <c r="A11367">
        <v>22732</v>
      </c>
      <c r="B11367">
        <v>0</v>
      </c>
      <c r="C11367">
        <v>283.739551339125</v>
      </c>
      <c r="D11367" s="1">
        <v>6824.0016972345702</v>
      </c>
      <c r="E11367">
        <v>0</v>
      </c>
      <c r="F11367">
        <v>0</v>
      </c>
      <c r="G11367">
        <v>0</v>
      </c>
    </row>
    <row r="11368" spans="1:7" x14ac:dyDescent="0.3">
      <c r="A11368">
        <v>22734</v>
      </c>
      <c r="B11368">
        <v>0</v>
      </c>
      <c r="C11368">
        <v>283.85953546294502</v>
      </c>
      <c r="D11368" s="1">
        <v>6824.0035586245203</v>
      </c>
      <c r="E11368">
        <v>0</v>
      </c>
      <c r="F11368">
        <v>0</v>
      </c>
      <c r="G11368">
        <v>0</v>
      </c>
    </row>
    <row r="11369" spans="1:7" x14ac:dyDescent="0.3">
      <c r="A11369">
        <v>22736</v>
      </c>
      <c r="B11369">
        <v>0</v>
      </c>
      <c r="C11369">
        <v>283.97951958676498</v>
      </c>
      <c r="D11369" s="1">
        <v>6824</v>
      </c>
      <c r="E11369">
        <v>0</v>
      </c>
      <c r="F11369">
        <v>0</v>
      </c>
      <c r="G11369">
        <v>0</v>
      </c>
    </row>
    <row r="11370" spans="1:7" x14ac:dyDescent="0.3">
      <c r="A11370">
        <v>22738</v>
      </c>
      <c r="B11370">
        <v>0</v>
      </c>
      <c r="C11370">
        <v>284.099503710585</v>
      </c>
      <c r="D11370" s="1">
        <v>6824.0004792541604</v>
      </c>
      <c r="E11370">
        <v>0</v>
      </c>
      <c r="F11370">
        <v>0</v>
      </c>
      <c r="G11370">
        <v>0</v>
      </c>
    </row>
    <row r="11371" spans="1:7" x14ac:dyDescent="0.3">
      <c r="A11371">
        <v>22740</v>
      </c>
      <c r="B11371">
        <v>0</v>
      </c>
      <c r="C11371">
        <v>284.21948783440502</v>
      </c>
      <c r="D11371" s="1">
        <v>6824.0021657259904</v>
      </c>
      <c r="E11371">
        <v>0</v>
      </c>
      <c r="F11371">
        <v>0</v>
      </c>
      <c r="G11371">
        <v>0</v>
      </c>
    </row>
    <row r="11372" spans="1:7" x14ac:dyDescent="0.3">
      <c r="A11372">
        <v>22742</v>
      </c>
      <c r="B11372">
        <v>0</v>
      </c>
      <c r="C11372">
        <v>284.33947195822498</v>
      </c>
      <c r="D11372" s="1">
        <v>6824.0040264335403</v>
      </c>
      <c r="E11372">
        <v>0</v>
      </c>
      <c r="F11372">
        <v>0</v>
      </c>
      <c r="G11372">
        <v>0</v>
      </c>
    </row>
    <row r="11373" spans="1:7" x14ac:dyDescent="0.3">
      <c r="A11373">
        <v>22744</v>
      </c>
      <c r="B11373">
        <v>0</v>
      </c>
      <c r="C11373">
        <v>284.45945608204499</v>
      </c>
      <c r="D11373" s="1">
        <v>6824</v>
      </c>
      <c r="E11373">
        <v>0</v>
      </c>
      <c r="F11373">
        <v>0</v>
      </c>
      <c r="G11373">
        <v>0</v>
      </c>
    </row>
    <row r="11374" spans="1:7" x14ac:dyDescent="0.3">
      <c r="A11374">
        <v>22746</v>
      </c>
      <c r="B11374">
        <v>0</v>
      </c>
      <c r="C11374">
        <v>284.57944020586501</v>
      </c>
      <c r="D11374" s="1">
        <v>6824.0004727059004</v>
      </c>
      <c r="E11374">
        <v>0</v>
      </c>
      <c r="F11374">
        <v>0</v>
      </c>
      <c r="G11374">
        <v>0</v>
      </c>
    </row>
    <row r="11375" spans="1:7" x14ac:dyDescent="0.3">
      <c r="A11375">
        <v>22748</v>
      </c>
      <c r="B11375">
        <v>0</v>
      </c>
      <c r="C11375">
        <v>284.69942432968497</v>
      </c>
      <c r="D11375" s="1">
        <v>6824.0021587005203</v>
      </c>
      <c r="E11375">
        <v>0</v>
      </c>
      <c r="F11375">
        <v>0</v>
      </c>
      <c r="G11375">
        <v>0</v>
      </c>
    </row>
    <row r="11376" spans="1:7" x14ac:dyDescent="0.3">
      <c r="A11376">
        <v>22750</v>
      </c>
      <c r="B11376">
        <v>0</v>
      </c>
      <c r="C11376">
        <v>284.81940845350601</v>
      </c>
      <c r="D11376" s="1">
        <v>6824.0040187218801</v>
      </c>
      <c r="E11376">
        <v>0</v>
      </c>
      <c r="F11376">
        <v>0</v>
      </c>
      <c r="G11376">
        <v>0</v>
      </c>
    </row>
    <row r="11377" spans="1:7" x14ac:dyDescent="0.3">
      <c r="A11377">
        <v>22752</v>
      </c>
      <c r="B11377">
        <v>0</v>
      </c>
      <c r="C11377">
        <v>284.93939257732598</v>
      </c>
      <c r="D11377" s="1">
        <v>6824</v>
      </c>
      <c r="E11377">
        <v>0</v>
      </c>
      <c r="F11377">
        <v>0</v>
      </c>
      <c r="G11377">
        <v>0</v>
      </c>
    </row>
    <row r="11378" spans="1:7" x14ac:dyDescent="0.3">
      <c r="A11378">
        <v>22754</v>
      </c>
      <c r="B11378">
        <v>0</v>
      </c>
      <c r="C11378">
        <v>285.05937670114599</v>
      </c>
      <c r="D11378" s="1">
        <v>6824</v>
      </c>
      <c r="E11378">
        <v>0</v>
      </c>
      <c r="F11378">
        <v>0</v>
      </c>
      <c r="G11378">
        <v>0</v>
      </c>
    </row>
    <row r="11379" spans="1:7" x14ac:dyDescent="0.3">
      <c r="A11379">
        <v>22756</v>
      </c>
      <c r="B11379">
        <v>0</v>
      </c>
      <c r="C11379">
        <v>285.17936082496601</v>
      </c>
      <c r="D11379" s="1">
        <v>6824.0016855212398</v>
      </c>
      <c r="E11379">
        <v>0</v>
      </c>
      <c r="F11379">
        <v>0</v>
      </c>
      <c r="G11379">
        <v>0</v>
      </c>
    </row>
    <row r="11380" spans="1:7" x14ac:dyDescent="0.3">
      <c r="A11380">
        <v>22758</v>
      </c>
      <c r="B11380">
        <v>0</v>
      </c>
      <c r="C11380">
        <v>285.29934494878597</v>
      </c>
      <c r="D11380" s="1">
        <v>6824.0035448533899</v>
      </c>
      <c r="E11380">
        <v>0</v>
      </c>
      <c r="F11380">
        <v>0</v>
      </c>
      <c r="G11380">
        <v>0</v>
      </c>
    </row>
    <row r="11381" spans="1:7" x14ac:dyDescent="0.3">
      <c r="A11381">
        <v>22760</v>
      </c>
      <c r="B11381">
        <v>0</v>
      </c>
      <c r="C11381">
        <v>285.41932907260599</v>
      </c>
      <c r="D11381" s="1">
        <v>6824</v>
      </c>
      <c r="E11381">
        <v>0</v>
      </c>
      <c r="F11381">
        <v>0</v>
      </c>
      <c r="G11381">
        <v>0</v>
      </c>
    </row>
    <row r="11382" spans="1:7" x14ac:dyDescent="0.3">
      <c r="A11382">
        <v>22762</v>
      </c>
      <c r="B11382">
        <v>0</v>
      </c>
      <c r="C11382">
        <v>285.53931319642601</v>
      </c>
      <c r="D11382" s="1">
        <v>6824.0000102807498</v>
      </c>
      <c r="E11382">
        <v>0</v>
      </c>
      <c r="F11382">
        <v>0</v>
      </c>
      <c r="G11382">
        <v>0</v>
      </c>
    </row>
    <row r="11383" spans="1:7" x14ac:dyDescent="0.3">
      <c r="A11383">
        <v>22764</v>
      </c>
      <c r="B11383">
        <v>0</v>
      </c>
      <c r="C11383">
        <v>285.65929732024603</v>
      </c>
      <c r="D11383" s="1">
        <v>6824.0016953372296</v>
      </c>
      <c r="E11383">
        <v>0</v>
      </c>
      <c r="F11383">
        <v>0</v>
      </c>
      <c r="G11383">
        <v>0</v>
      </c>
    </row>
    <row r="11384" spans="1:7" x14ac:dyDescent="0.3">
      <c r="A11384">
        <v>22766</v>
      </c>
      <c r="B11384">
        <v>0</v>
      </c>
      <c r="C11384">
        <v>285.77928144406599</v>
      </c>
      <c r="D11384" s="1">
        <v>6824.0035539733799</v>
      </c>
      <c r="E11384">
        <v>0</v>
      </c>
      <c r="F11384">
        <v>0</v>
      </c>
      <c r="G11384">
        <v>0</v>
      </c>
    </row>
    <row r="11385" spans="1:7" x14ac:dyDescent="0.3">
      <c r="A11385">
        <v>22768</v>
      </c>
      <c r="B11385">
        <v>0</v>
      </c>
      <c r="C11385">
        <v>285.899265567886</v>
      </c>
      <c r="D11385" s="1">
        <v>6824</v>
      </c>
      <c r="E11385">
        <v>0</v>
      </c>
      <c r="F11385">
        <v>0</v>
      </c>
      <c r="G11385">
        <v>0</v>
      </c>
    </row>
    <row r="11386" spans="1:7" x14ac:dyDescent="0.3">
      <c r="A11386">
        <v>22770</v>
      </c>
      <c r="B11386">
        <v>0</v>
      </c>
      <c r="C11386">
        <v>286.01924969170602</v>
      </c>
      <c r="D11386" s="1">
        <v>6824.0004810222599</v>
      </c>
      <c r="E11386">
        <v>0</v>
      </c>
      <c r="F11386">
        <v>0</v>
      </c>
      <c r="G11386">
        <v>0</v>
      </c>
    </row>
    <row r="11387" spans="1:7" x14ac:dyDescent="0.3">
      <c r="A11387">
        <v>22772</v>
      </c>
      <c r="B11387">
        <v>0</v>
      </c>
      <c r="C11387">
        <v>286.13923381552701</v>
      </c>
      <c r="D11387" s="1">
        <v>6824.0021656178096</v>
      </c>
      <c r="E11387">
        <v>0</v>
      </c>
      <c r="F11387">
        <v>0</v>
      </c>
      <c r="G11387">
        <v>0</v>
      </c>
    </row>
    <row r="11388" spans="1:7" x14ac:dyDescent="0.3">
      <c r="A11388">
        <v>22774</v>
      </c>
      <c r="B11388">
        <v>0</v>
      </c>
      <c r="C11388">
        <v>286.25921793934702</v>
      </c>
      <c r="D11388" s="1">
        <v>6824.0040235549704</v>
      </c>
      <c r="E11388">
        <v>0</v>
      </c>
      <c r="F11388">
        <v>0</v>
      </c>
      <c r="G11388">
        <v>0</v>
      </c>
    </row>
    <row r="11389" spans="1:7" x14ac:dyDescent="0.3">
      <c r="A11389">
        <v>22776</v>
      </c>
      <c r="B11389">
        <v>0</v>
      </c>
      <c r="C11389">
        <v>286.37920206316699</v>
      </c>
      <c r="D11389" s="1">
        <v>6824</v>
      </c>
      <c r="E11389">
        <v>0</v>
      </c>
      <c r="F11389">
        <v>0</v>
      </c>
      <c r="G11389">
        <v>0</v>
      </c>
    </row>
    <row r="11390" spans="1:7" x14ac:dyDescent="0.3">
      <c r="A11390">
        <v>22778</v>
      </c>
      <c r="B11390">
        <v>0</v>
      </c>
      <c r="C11390">
        <v>286.499186186987</v>
      </c>
      <c r="D11390" s="1">
        <v>6824.0004744706803</v>
      </c>
      <c r="E11390">
        <v>0</v>
      </c>
      <c r="F11390">
        <v>0</v>
      </c>
      <c r="G11390">
        <v>0</v>
      </c>
    </row>
    <row r="11391" spans="1:7" x14ac:dyDescent="0.3">
      <c r="A11391">
        <v>22780</v>
      </c>
      <c r="B11391">
        <v>0</v>
      </c>
      <c r="C11391">
        <v>286.61917031080702</v>
      </c>
      <c r="D11391" s="1">
        <v>6824.0021586101402</v>
      </c>
      <c r="E11391">
        <v>0</v>
      </c>
      <c r="F11391">
        <v>0</v>
      </c>
      <c r="G11391">
        <v>0</v>
      </c>
    </row>
    <row r="11392" spans="1:7" x14ac:dyDescent="0.3">
      <c r="A11392">
        <v>22782</v>
      </c>
      <c r="B11392">
        <v>0</v>
      </c>
      <c r="C11392">
        <v>286.73915443462698</v>
      </c>
      <c r="D11392" s="1">
        <v>6824.0040158445199</v>
      </c>
      <c r="E11392">
        <v>0</v>
      </c>
      <c r="F11392">
        <v>0</v>
      </c>
      <c r="G11392">
        <v>0</v>
      </c>
    </row>
    <row r="11393" spans="1:7" x14ac:dyDescent="0.3">
      <c r="A11393">
        <v>22784</v>
      </c>
      <c r="B11393">
        <v>0</v>
      </c>
      <c r="C11393">
        <v>286.859138558447</v>
      </c>
      <c r="D11393" s="1">
        <v>6824</v>
      </c>
      <c r="E11393">
        <v>0</v>
      </c>
      <c r="F11393">
        <v>0</v>
      </c>
      <c r="G11393">
        <v>0</v>
      </c>
    </row>
    <row r="11394" spans="1:7" x14ac:dyDescent="0.3">
      <c r="A11394">
        <v>22786</v>
      </c>
      <c r="B11394">
        <v>0</v>
      </c>
      <c r="C11394">
        <v>286.97912268226702</v>
      </c>
      <c r="D11394" s="1">
        <v>6824</v>
      </c>
      <c r="E11394">
        <v>0</v>
      </c>
      <c r="F11394">
        <v>0</v>
      </c>
      <c r="G11394">
        <v>0</v>
      </c>
    </row>
    <row r="11395" spans="1:7" x14ac:dyDescent="0.3">
      <c r="A11395">
        <v>22788</v>
      </c>
      <c r="B11395">
        <v>0</v>
      </c>
      <c r="C11395">
        <v>287.09910680608698</v>
      </c>
      <c r="D11395" s="1">
        <v>6824.0016836910199</v>
      </c>
      <c r="E11395">
        <v>0</v>
      </c>
      <c r="F11395">
        <v>0</v>
      </c>
      <c r="G11395">
        <v>0</v>
      </c>
    </row>
    <row r="11396" spans="1:7" x14ac:dyDescent="0.3">
      <c r="A11396">
        <v>22790</v>
      </c>
      <c r="B11396">
        <v>0</v>
      </c>
      <c r="C11396">
        <v>287.219090929907</v>
      </c>
      <c r="D11396" s="1">
        <v>6824.0035402166304</v>
      </c>
      <c r="E11396">
        <v>0</v>
      </c>
      <c r="F11396">
        <v>0</v>
      </c>
      <c r="G11396">
        <v>0</v>
      </c>
    </row>
    <row r="11397" spans="1:7" x14ac:dyDescent="0.3">
      <c r="A11397">
        <v>22792</v>
      </c>
      <c r="B11397">
        <v>0</v>
      </c>
      <c r="C11397">
        <v>287.33907505372702</v>
      </c>
      <c r="D11397" s="1">
        <v>6824</v>
      </c>
      <c r="E11397">
        <v>0</v>
      </c>
      <c r="F11397">
        <v>0</v>
      </c>
      <c r="G11397">
        <v>0</v>
      </c>
    </row>
    <row r="11398" spans="1:7" x14ac:dyDescent="0.3">
      <c r="A11398">
        <v>22794</v>
      </c>
      <c r="B11398">
        <v>0</v>
      </c>
      <c r="C11398">
        <v>287.459059177548</v>
      </c>
      <c r="D11398" s="1">
        <v>6824</v>
      </c>
      <c r="E11398">
        <v>0</v>
      </c>
      <c r="F11398">
        <v>0</v>
      </c>
      <c r="G11398">
        <v>0</v>
      </c>
    </row>
    <row r="11399" spans="1:7" x14ac:dyDescent="0.3">
      <c r="A11399">
        <v>22796</v>
      </c>
      <c r="B11399">
        <v>0</v>
      </c>
      <c r="C11399">
        <v>287.57904330136802</v>
      </c>
      <c r="D11399" s="1">
        <v>6824.0016832464198</v>
      </c>
      <c r="E11399">
        <v>0</v>
      </c>
      <c r="F11399">
        <v>0</v>
      </c>
      <c r="G11399">
        <v>0</v>
      </c>
    </row>
    <row r="11400" spans="1:7" x14ac:dyDescent="0.3">
      <c r="A11400">
        <v>22798</v>
      </c>
      <c r="B11400">
        <v>0</v>
      </c>
      <c r="C11400">
        <v>287.69902742518798</v>
      </c>
      <c r="D11400" s="1">
        <v>6824.0035390602798</v>
      </c>
      <c r="E11400">
        <v>0</v>
      </c>
      <c r="F11400">
        <v>0</v>
      </c>
      <c r="G11400">
        <v>0</v>
      </c>
    </row>
    <row r="11401" spans="1:7" x14ac:dyDescent="0.3">
      <c r="A11401">
        <v>22800</v>
      </c>
      <c r="B11401">
        <v>0</v>
      </c>
      <c r="C11401">
        <v>287.819011549008</v>
      </c>
      <c r="D11401" s="1">
        <v>6824</v>
      </c>
      <c r="E11401">
        <v>0</v>
      </c>
      <c r="F11401">
        <v>0</v>
      </c>
      <c r="G11401">
        <v>0</v>
      </c>
    </row>
    <row r="11402" spans="1:7" x14ac:dyDescent="0.3">
      <c r="A11402">
        <v>22802</v>
      </c>
      <c r="B11402">
        <v>0</v>
      </c>
      <c r="C11402">
        <v>287.93899567282801</v>
      </c>
      <c r="D11402" s="1">
        <v>6824.0004725130702</v>
      </c>
      <c r="E11402">
        <v>0</v>
      </c>
      <c r="F11402">
        <v>0</v>
      </c>
      <c r="G11402">
        <v>0</v>
      </c>
    </row>
    <row r="11403" spans="1:7" x14ac:dyDescent="0.3">
      <c r="A11403">
        <v>22804</v>
      </c>
      <c r="B11403">
        <v>0</v>
      </c>
      <c r="C11403">
        <v>288.05897979664798</v>
      </c>
      <c r="D11403" s="1">
        <v>6824.0021553207698</v>
      </c>
      <c r="E11403">
        <v>0</v>
      </c>
      <c r="F11403">
        <v>0</v>
      </c>
      <c r="G11403">
        <v>0</v>
      </c>
    </row>
    <row r="11404" spans="1:7" x14ac:dyDescent="0.3">
      <c r="A11404">
        <v>22806</v>
      </c>
      <c r="B11404">
        <v>0</v>
      </c>
      <c r="C11404">
        <v>288.17896392046799</v>
      </c>
      <c r="D11404" s="1">
        <v>6824.0040104182999</v>
      </c>
      <c r="E11404">
        <v>0</v>
      </c>
      <c r="F11404">
        <v>0</v>
      </c>
      <c r="G11404">
        <v>0</v>
      </c>
    </row>
    <row r="11405" spans="1:7" x14ac:dyDescent="0.3">
      <c r="A11405">
        <v>22808</v>
      </c>
      <c r="B11405">
        <v>0</v>
      </c>
      <c r="C11405">
        <v>288.29894804428801</v>
      </c>
      <c r="D11405" s="1">
        <v>6824</v>
      </c>
      <c r="E11405">
        <v>0</v>
      </c>
      <c r="F11405">
        <v>0</v>
      </c>
      <c r="G11405">
        <v>0</v>
      </c>
    </row>
    <row r="11406" spans="1:7" x14ac:dyDescent="0.3">
      <c r="A11406">
        <v>22810</v>
      </c>
      <c r="B11406">
        <v>0</v>
      </c>
      <c r="C11406">
        <v>288.41893216810797</v>
      </c>
      <c r="D11406" s="1">
        <v>6824.0004659583101</v>
      </c>
      <c r="E11406">
        <v>0</v>
      </c>
      <c r="F11406">
        <v>0</v>
      </c>
      <c r="G11406">
        <v>0</v>
      </c>
    </row>
    <row r="11407" spans="1:7" x14ac:dyDescent="0.3">
      <c r="A11407">
        <v>22812</v>
      </c>
      <c r="B11407">
        <v>0</v>
      </c>
      <c r="C11407">
        <v>288.53891629192799</v>
      </c>
      <c r="D11407" s="1">
        <v>6824.0021483339597</v>
      </c>
      <c r="E11407">
        <v>0</v>
      </c>
      <c r="F11407">
        <v>0</v>
      </c>
      <c r="G11407">
        <v>0</v>
      </c>
    </row>
    <row r="11408" spans="1:7" x14ac:dyDescent="0.3">
      <c r="A11408">
        <v>22814</v>
      </c>
      <c r="B11408">
        <v>0</v>
      </c>
      <c r="C11408">
        <v>288.65890041574801</v>
      </c>
      <c r="D11408" s="1">
        <v>6824.0040027099803</v>
      </c>
      <c r="E11408">
        <v>0</v>
      </c>
      <c r="F11408">
        <v>0</v>
      </c>
      <c r="G11408">
        <v>0</v>
      </c>
    </row>
    <row r="11409" spans="1:7" x14ac:dyDescent="0.3">
      <c r="A11409">
        <v>22816</v>
      </c>
      <c r="B11409">
        <v>0</v>
      </c>
      <c r="C11409">
        <v>288.77888453956803</v>
      </c>
      <c r="D11409" s="1">
        <v>6824</v>
      </c>
      <c r="E11409">
        <v>0</v>
      </c>
      <c r="F11409">
        <v>0</v>
      </c>
      <c r="G11409">
        <v>0</v>
      </c>
    </row>
    <row r="11410" spans="1:7" x14ac:dyDescent="0.3">
      <c r="A11410">
        <v>22818</v>
      </c>
      <c r="B11410">
        <v>0</v>
      </c>
      <c r="C11410">
        <v>288.89886866338799</v>
      </c>
      <c r="D11410" s="1">
        <v>6824</v>
      </c>
      <c r="E11410">
        <v>0</v>
      </c>
      <c r="F11410">
        <v>0</v>
      </c>
      <c r="G11410">
        <v>0</v>
      </c>
    </row>
    <row r="11411" spans="1:7" x14ac:dyDescent="0.3">
      <c r="A11411">
        <v>22820</v>
      </c>
      <c r="B11411">
        <v>0</v>
      </c>
      <c r="C11411">
        <v>289.01885278720903</v>
      </c>
      <c r="D11411" s="1">
        <v>6824.0016819474404</v>
      </c>
      <c r="E11411">
        <v>0</v>
      </c>
      <c r="F11411">
        <v>0</v>
      </c>
      <c r="G11411">
        <v>0</v>
      </c>
    </row>
    <row r="11412" spans="1:7" x14ac:dyDescent="0.3">
      <c r="A11412">
        <v>22822</v>
      </c>
      <c r="B11412">
        <v>0</v>
      </c>
      <c r="C11412">
        <v>289.13883691102899</v>
      </c>
      <c r="D11412" s="1">
        <v>6824.0035355989803</v>
      </c>
      <c r="E11412">
        <v>0</v>
      </c>
      <c r="F11412">
        <v>0</v>
      </c>
      <c r="G11412">
        <v>0</v>
      </c>
    </row>
    <row r="11413" spans="1:7" x14ac:dyDescent="0.3">
      <c r="A11413">
        <v>22824</v>
      </c>
      <c r="B11413">
        <v>0</v>
      </c>
      <c r="C11413">
        <v>289.25882103484901</v>
      </c>
      <c r="D11413" s="1">
        <v>6824</v>
      </c>
      <c r="E11413">
        <v>0</v>
      </c>
      <c r="F11413">
        <v>0</v>
      </c>
      <c r="G11413">
        <v>0</v>
      </c>
    </row>
    <row r="11414" spans="1:7" x14ac:dyDescent="0.3">
      <c r="A11414">
        <v>22826</v>
      </c>
      <c r="B11414">
        <v>0</v>
      </c>
      <c r="C11414">
        <v>289.37880515866902</v>
      </c>
      <c r="D11414" s="1">
        <v>6824.0000003888699</v>
      </c>
      <c r="E11414">
        <v>0</v>
      </c>
      <c r="F11414">
        <v>0</v>
      </c>
      <c r="G11414">
        <v>0</v>
      </c>
    </row>
    <row r="11415" spans="1:7" x14ac:dyDescent="0.3">
      <c r="A11415">
        <v>22828</v>
      </c>
      <c r="B11415">
        <v>0</v>
      </c>
      <c r="C11415">
        <v>289.49878928248899</v>
      </c>
      <c r="D11415" s="1">
        <v>6824.0016819150396</v>
      </c>
      <c r="E11415">
        <v>0</v>
      </c>
      <c r="F11415">
        <v>0</v>
      </c>
      <c r="G11415">
        <v>0</v>
      </c>
    </row>
    <row r="11416" spans="1:7" x14ac:dyDescent="0.3">
      <c r="A11416">
        <v>22830</v>
      </c>
      <c r="B11416">
        <v>0</v>
      </c>
      <c r="C11416">
        <v>289.618773406309</v>
      </c>
      <c r="D11416" s="1">
        <v>6824.0035348367401</v>
      </c>
      <c r="E11416">
        <v>0</v>
      </c>
      <c r="F11416">
        <v>0</v>
      </c>
      <c r="G11416">
        <v>0</v>
      </c>
    </row>
    <row r="11417" spans="1:7" x14ac:dyDescent="0.3">
      <c r="A11417">
        <v>22832</v>
      </c>
      <c r="B11417">
        <v>0</v>
      </c>
      <c r="C11417">
        <v>289.73875753012902</v>
      </c>
      <c r="D11417" s="1">
        <v>6824</v>
      </c>
      <c r="E11417">
        <v>0</v>
      </c>
      <c r="F11417">
        <v>0</v>
      </c>
      <c r="G11417">
        <v>0</v>
      </c>
    </row>
    <row r="11418" spans="1:7" x14ac:dyDescent="0.3">
      <c r="A11418">
        <v>22834</v>
      </c>
      <c r="B11418">
        <v>0</v>
      </c>
      <c r="C11418">
        <v>289.85874165394898</v>
      </c>
      <c r="D11418" s="1">
        <v>6824.0004746781997</v>
      </c>
      <c r="E11418">
        <v>0</v>
      </c>
      <c r="F11418">
        <v>0</v>
      </c>
      <c r="G11418">
        <v>0</v>
      </c>
    </row>
    <row r="11419" spans="1:7" x14ac:dyDescent="0.3">
      <c r="A11419">
        <v>22836</v>
      </c>
      <c r="B11419">
        <v>0</v>
      </c>
      <c r="C11419">
        <v>289.978725777769</v>
      </c>
      <c r="D11419" s="1">
        <v>6824.0021557887603</v>
      </c>
      <c r="E11419">
        <v>0</v>
      </c>
      <c r="F11419">
        <v>0</v>
      </c>
      <c r="G11419">
        <v>0</v>
      </c>
    </row>
    <row r="11420" spans="1:7" x14ac:dyDescent="0.3">
      <c r="A11420">
        <v>22838</v>
      </c>
      <c r="B11420">
        <v>0</v>
      </c>
      <c r="C11420">
        <v>290.09870990158902</v>
      </c>
      <c r="D11420" s="1">
        <v>6824.0040079762503</v>
      </c>
      <c r="E11420">
        <v>0</v>
      </c>
      <c r="F11420">
        <v>0</v>
      </c>
      <c r="G11420">
        <v>0</v>
      </c>
    </row>
    <row r="11421" spans="1:7" x14ac:dyDescent="0.3">
      <c r="A11421">
        <v>22840</v>
      </c>
      <c r="B11421">
        <v>0</v>
      </c>
      <c r="C11421">
        <v>290.21869402541</v>
      </c>
      <c r="D11421" s="1">
        <v>6824</v>
      </c>
      <c r="E11421">
        <v>0</v>
      </c>
      <c r="F11421">
        <v>0</v>
      </c>
      <c r="G11421">
        <v>0</v>
      </c>
    </row>
    <row r="11422" spans="1:7" x14ac:dyDescent="0.3">
      <c r="A11422">
        <v>22842</v>
      </c>
      <c r="B11422">
        <v>0</v>
      </c>
      <c r="C11422">
        <v>290.33867814923002</v>
      </c>
      <c r="D11422" s="1">
        <v>6824.00046812046</v>
      </c>
      <c r="E11422">
        <v>0</v>
      </c>
      <c r="F11422">
        <v>0</v>
      </c>
      <c r="G11422">
        <v>0</v>
      </c>
    </row>
    <row r="11423" spans="1:7" x14ac:dyDescent="0.3">
      <c r="A11423">
        <v>22844</v>
      </c>
      <c r="B11423">
        <v>0</v>
      </c>
      <c r="C11423">
        <v>290.45866227304998</v>
      </c>
      <c r="D11423" s="1">
        <v>6824.0021488192897</v>
      </c>
      <c r="E11423">
        <v>0</v>
      </c>
      <c r="F11423">
        <v>0</v>
      </c>
      <c r="G11423">
        <v>0</v>
      </c>
    </row>
    <row r="11424" spans="1:7" x14ac:dyDescent="0.3">
      <c r="A11424">
        <v>22846</v>
      </c>
      <c r="B11424">
        <v>0</v>
      </c>
      <c r="C11424">
        <v>290.57864639687</v>
      </c>
      <c r="D11424" s="1">
        <v>6824.0040002695896</v>
      </c>
      <c r="E11424">
        <v>0</v>
      </c>
      <c r="F11424">
        <v>0</v>
      </c>
      <c r="G11424">
        <v>0</v>
      </c>
    </row>
    <row r="11425" spans="1:7" x14ac:dyDescent="0.3">
      <c r="A11425">
        <v>22848</v>
      </c>
      <c r="B11425">
        <v>0</v>
      </c>
      <c r="C11425">
        <v>290.69863052069002</v>
      </c>
      <c r="D11425" s="1">
        <v>6824</v>
      </c>
      <c r="E11425">
        <v>0</v>
      </c>
      <c r="F11425">
        <v>0</v>
      </c>
      <c r="G11425">
        <v>0</v>
      </c>
    </row>
    <row r="11426" spans="1:7" x14ac:dyDescent="0.3">
      <c r="A11426">
        <v>22850</v>
      </c>
      <c r="B11426">
        <v>0</v>
      </c>
      <c r="C11426">
        <v>290.81861464450998</v>
      </c>
      <c r="D11426" s="1">
        <v>6824</v>
      </c>
      <c r="E11426">
        <v>0</v>
      </c>
      <c r="F11426">
        <v>0</v>
      </c>
      <c r="G11426">
        <v>0</v>
      </c>
    </row>
    <row r="11427" spans="1:7" x14ac:dyDescent="0.3">
      <c r="A11427">
        <v>22852</v>
      </c>
      <c r="B11427">
        <v>0</v>
      </c>
      <c r="C11427">
        <v>290.93859876833</v>
      </c>
      <c r="D11427" s="1">
        <v>6824.0016802950804</v>
      </c>
      <c r="E11427">
        <v>0</v>
      </c>
      <c r="F11427">
        <v>0</v>
      </c>
      <c r="G11427">
        <v>0</v>
      </c>
    </row>
    <row r="11428" spans="1:7" x14ac:dyDescent="0.3">
      <c r="A11428">
        <v>22854</v>
      </c>
      <c r="B11428">
        <v>0</v>
      </c>
      <c r="C11428">
        <v>291.05858289215001</v>
      </c>
      <c r="D11428" s="1">
        <v>6824.0035310020603</v>
      </c>
      <c r="E11428">
        <v>0</v>
      </c>
      <c r="F11428">
        <v>0</v>
      </c>
      <c r="G11428">
        <v>0</v>
      </c>
    </row>
    <row r="11429" spans="1:7" x14ac:dyDescent="0.3">
      <c r="A11429">
        <v>22856</v>
      </c>
      <c r="B11429">
        <v>0</v>
      </c>
      <c r="C11429">
        <v>291.17856701596997</v>
      </c>
      <c r="D11429" s="1">
        <v>6824</v>
      </c>
      <c r="E11429">
        <v>0</v>
      </c>
      <c r="F11429">
        <v>0</v>
      </c>
      <c r="G11429">
        <v>0</v>
      </c>
    </row>
    <row r="11430" spans="1:7" x14ac:dyDescent="0.3">
      <c r="A11430">
        <v>22858</v>
      </c>
      <c r="B11430">
        <v>0</v>
      </c>
      <c r="C11430">
        <v>291.29855113978999</v>
      </c>
      <c r="D11430" s="1">
        <v>6824.0000108182503</v>
      </c>
      <c r="E11430">
        <v>0</v>
      </c>
      <c r="F11430">
        <v>0</v>
      </c>
      <c r="G11430">
        <v>0</v>
      </c>
    </row>
    <row r="11431" spans="1:7" x14ac:dyDescent="0.3">
      <c r="A11431">
        <v>22860</v>
      </c>
      <c r="B11431">
        <v>0</v>
      </c>
      <c r="C11431">
        <v>291.41853526361001</v>
      </c>
      <c r="D11431" s="1">
        <v>6824.0016907142499</v>
      </c>
      <c r="E11431">
        <v>0</v>
      </c>
      <c r="F11431">
        <v>0</v>
      </c>
      <c r="G11431">
        <v>0</v>
      </c>
    </row>
    <row r="11432" spans="1:7" x14ac:dyDescent="0.3">
      <c r="A11432">
        <v>22862</v>
      </c>
      <c r="B11432">
        <v>0</v>
      </c>
      <c r="C11432">
        <v>291.53851938742997</v>
      </c>
      <c r="D11432" s="1">
        <v>6824.00354067434</v>
      </c>
      <c r="E11432">
        <v>0</v>
      </c>
      <c r="F11432">
        <v>0</v>
      </c>
      <c r="G11432">
        <v>0</v>
      </c>
    </row>
    <row r="11433" spans="1:7" x14ac:dyDescent="0.3">
      <c r="A11433">
        <v>22864</v>
      </c>
      <c r="B11433">
        <v>0</v>
      </c>
      <c r="C11433">
        <v>291.65850351125101</v>
      </c>
      <c r="D11433" s="1">
        <v>6824</v>
      </c>
      <c r="E11433">
        <v>0</v>
      </c>
      <c r="F11433">
        <v>0</v>
      </c>
      <c r="G11433">
        <v>0</v>
      </c>
    </row>
    <row r="11434" spans="1:7" x14ac:dyDescent="0.3">
      <c r="A11434">
        <v>22866</v>
      </c>
      <c r="B11434">
        <v>0</v>
      </c>
      <c r="C11434">
        <v>291.77848763507097</v>
      </c>
      <c r="D11434" s="1">
        <v>6824.0004868863198</v>
      </c>
      <c r="E11434">
        <v>0</v>
      </c>
      <c r="F11434">
        <v>0</v>
      </c>
      <c r="G11434">
        <v>0</v>
      </c>
    </row>
    <row r="11435" spans="1:7" x14ac:dyDescent="0.3">
      <c r="A11435">
        <v>22868</v>
      </c>
      <c r="B11435">
        <v>0</v>
      </c>
      <c r="C11435">
        <v>291.89847175889099</v>
      </c>
      <c r="D11435" s="1">
        <v>6824.0021663873604</v>
      </c>
      <c r="E11435">
        <v>0</v>
      </c>
      <c r="F11435">
        <v>0</v>
      </c>
      <c r="G11435">
        <v>0</v>
      </c>
    </row>
    <row r="11436" spans="1:7" x14ac:dyDescent="0.3">
      <c r="A11436">
        <v>22870</v>
      </c>
      <c r="B11436">
        <v>0</v>
      </c>
      <c r="C11436">
        <v>292.01845588271101</v>
      </c>
      <c r="D11436" s="1">
        <v>6824.0040155974002</v>
      </c>
      <c r="E11436">
        <v>0</v>
      </c>
      <c r="F11436">
        <v>0</v>
      </c>
      <c r="G11436">
        <v>0</v>
      </c>
    </row>
    <row r="11437" spans="1:7" x14ac:dyDescent="0.3">
      <c r="A11437">
        <v>22872</v>
      </c>
      <c r="B11437">
        <v>0</v>
      </c>
      <c r="C11437">
        <v>292.13844000653103</v>
      </c>
      <c r="D11437" s="1">
        <v>6824</v>
      </c>
      <c r="E11437">
        <v>0</v>
      </c>
      <c r="F11437">
        <v>0</v>
      </c>
      <c r="G11437">
        <v>0</v>
      </c>
    </row>
    <row r="11438" spans="1:7" x14ac:dyDescent="0.3">
      <c r="A11438">
        <v>22874</v>
      </c>
      <c r="B11438">
        <v>0</v>
      </c>
      <c r="C11438">
        <v>292.25842413035099</v>
      </c>
      <c r="D11438" s="1">
        <v>6824.0004803256998</v>
      </c>
      <c r="E11438">
        <v>0</v>
      </c>
      <c r="F11438">
        <v>0</v>
      </c>
      <c r="G11438">
        <v>0</v>
      </c>
    </row>
    <row r="11439" spans="1:7" x14ac:dyDescent="0.3">
      <c r="A11439">
        <v>22876</v>
      </c>
      <c r="B11439">
        <v>0</v>
      </c>
      <c r="C11439">
        <v>292.37840825417101</v>
      </c>
      <c r="D11439" s="1">
        <v>6824.0021594403497</v>
      </c>
      <c r="E11439">
        <v>0</v>
      </c>
      <c r="F11439">
        <v>0</v>
      </c>
      <c r="G11439">
        <v>0</v>
      </c>
    </row>
    <row r="11440" spans="1:7" x14ac:dyDescent="0.3">
      <c r="A11440">
        <v>22878</v>
      </c>
      <c r="B11440">
        <v>0</v>
      </c>
      <c r="C11440">
        <v>292.49839237799102</v>
      </c>
      <c r="D11440" s="1">
        <v>6824.00400789382</v>
      </c>
      <c r="E11440">
        <v>0</v>
      </c>
      <c r="F11440">
        <v>0</v>
      </c>
      <c r="G11440">
        <v>0</v>
      </c>
    </row>
    <row r="11441" spans="1:7" x14ac:dyDescent="0.3">
      <c r="A11441">
        <v>22880</v>
      </c>
      <c r="B11441">
        <v>0</v>
      </c>
      <c r="C11441">
        <v>292.61837650181099</v>
      </c>
      <c r="D11441" s="1">
        <v>6824</v>
      </c>
      <c r="E11441">
        <v>0</v>
      </c>
      <c r="F11441">
        <v>0</v>
      </c>
      <c r="G11441">
        <v>0</v>
      </c>
    </row>
    <row r="11442" spans="1:7" x14ac:dyDescent="0.3">
      <c r="A11442">
        <v>22882</v>
      </c>
      <c r="B11442">
        <v>0</v>
      </c>
      <c r="C11442">
        <v>292.738360625631</v>
      </c>
      <c r="D11442" s="1">
        <v>6824</v>
      </c>
      <c r="E11442">
        <v>0</v>
      </c>
      <c r="F11442">
        <v>0</v>
      </c>
      <c r="G11442">
        <v>0</v>
      </c>
    </row>
    <row r="11443" spans="1:7" x14ac:dyDescent="0.3">
      <c r="A11443">
        <v>22884</v>
      </c>
      <c r="B11443">
        <v>0</v>
      </c>
      <c r="C11443">
        <v>292.85834474945102</v>
      </c>
      <c r="D11443" s="1">
        <v>6824.0016787321501</v>
      </c>
      <c r="E11443">
        <v>0</v>
      </c>
      <c r="F11443">
        <v>0</v>
      </c>
      <c r="G11443">
        <v>0</v>
      </c>
    </row>
    <row r="11444" spans="1:7" x14ac:dyDescent="0.3">
      <c r="A11444">
        <v>22886</v>
      </c>
      <c r="B11444">
        <v>0</v>
      </c>
      <c r="C11444">
        <v>292.97832887327201</v>
      </c>
      <c r="D11444" s="1">
        <v>6824.0035264260896</v>
      </c>
      <c r="E11444">
        <v>0</v>
      </c>
      <c r="F11444">
        <v>0</v>
      </c>
      <c r="G11444">
        <v>0</v>
      </c>
    </row>
    <row r="11445" spans="1:7" x14ac:dyDescent="0.3">
      <c r="A11445">
        <v>22888</v>
      </c>
      <c r="B11445">
        <v>0</v>
      </c>
      <c r="C11445">
        <v>293.09831299709202</v>
      </c>
      <c r="D11445" s="1">
        <v>6824</v>
      </c>
      <c r="E11445">
        <v>0</v>
      </c>
      <c r="F11445">
        <v>0</v>
      </c>
      <c r="G11445">
        <v>0</v>
      </c>
    </row>
    <row r="11446" spans="1:7" x14ac:dyDescent="0.3">
      <c r="A11446">
        <v>22890</v>
      </c>
      <c r="B11446">
        <v>0</v>
      </c>
      <c r="C11446">
        <v>293.21829712091198</v>
      </c>
      <c r="D11446" s="1">
        <v>6824.0000108182503</v>
      </c>
      <c r="E11446">
        <v>0</v>
      </c>
      <c r="F11446">
        <v>0</v>
      </c>
      <c r="G11446">
        <v>0</v>
      </c>
    </row>
    <row r="11447" spans="1:7" x14ac:dyDescent="0.3">
      <c r="A11447">
        <v>22892</v>
      </c>
      <c r="B11447">
        <v>0</v>
      </c>
      <c r="C11447">
        <v>293.338281244732</v>
      </c>
      <c r="D11447" s="1">
        <v>6824.0016891730702</v>
      </c>
      <c r="E11447">
        <v>0</v>
      </c>
      <c r="F11447">
        <v>0</v>
      </c>
      <c r="G11447">
        <v>0</v>
      </c>
    </row>
    <row r="11448" spans="1:7" x14ac:dyDescent="0.3">
      <c r="A11448">
        <v>22894</v>
      </c>
      <c r="B11448">
        <v>0</v>
      </c>
      <c r="C11448">
        <v>293.45826536855202</v>
      </c>
      <c r="D11448" s="1">
        <v>6824.0035361035398</v>
      </c>
      <c r="E11448">
        <v>0</v>
      </c>
      <c r="F11448">
        <v>0</v>
      </c>
      <c r="G11448">
        <v>0</v>
      </c>
    </row>
    <row r="11449" spans="1:7" x14ac:dyDescent="0.3">
      <c r="A11449">
        <v>22896</v>
      </c>
      <c r="B11449">
        <v>0</v>
      </c>
      <c r="C11449">
        <v>293.57824949237198</v>
      </c>
      <c r="D11449" s="1">
        <v>6824</v>
      </c>
      <c r="E11449">
        <v>0</v>
      </c>
      <c r="F11449">
        <v>0</v>
      </c>
      <c r="G11449">
        <v>0</v>
      </c>
    </row>
    <row r="11450" spans="1:7" x14ac:dyDescent="0.3">
      <c r="A11450">
        <v>22898</v>
      </c>
      <c r="B11450">
        <v>0</v>
      </c>
      <c r="C11450">
        <v>293.698233616192</v>
      </c>
      <c r="D11450" s="1">
        <v>6824.0004886691704</v>
      </c>
      <c r="E11450">
        <v>0</v>
      </c>
      <c r="F11450">
        <v>0</v>
      </c>
      <c r="G11450">
        <v>0</v>
      </c>
    </row>
    <row r="11451" spans="1:7" x14ac:dyDescent="0.3">
      <c r="A11451">
        <v>22900</v>
      </c>
      <c r="B11451">
        <v>0</v>
      </c>
      <c r="C11451">
        <v>293.81821774001202</v>
      </c>
      <c r="D11451" s="1">
        <v>6824.0021666542398</v>
      </c>
      <c r="E11451">
        <v>0</v>
      </c>
      <c r="F11451">
        <v>0</v>
      </c>
      <c r="G11451">
        <v>0</v>
      </c>
    </row>
    <row r="11452" spans="1:7" x14ac:dyDescent="0.3">
      <c r="A11452">
        <v>22902</v>
      </c>
      <c r="B11452">
        <v>0</v>
      </c>
      <c r="C11452">
        <v>293.93820186383198</v>
      </c>
      <c r="D11452" s="1">
        <v>6824.0040128155197</v>
      </c>
      <c r="E11452">
        <v>0</v>
      </c>
      <c r="F11452">
        <v>0</v>
      </c>
      <c r="G11452">
        <v>0</v>
      </c>
    </row>
    <row r="11453" spans="1:7" x14ac:dyDescent="0.3">
      <c r="A11453">
        <v>22904</v>
      </c>
      <c r="B11453">
        <v>0</v>
      </c>
      <c r="C11453">
        <v>294.058185987652</v>
      </c>
      <c r="D11453" s="1">
        <v>6824</v>
      </c>
      <c r="E11453">
        <v>0</v>
      </c>
      <c r="F11453">
        <v>0</v>
      </c>
      <c r="G11453">
        <v>0</v>
      </c>
    </row>
    <row r="11454" spans="1:7" x14ac:dyDescent="0.3">
      <c r="A11454">
        <v>22906</v>
      </c>
      <c r="B11454">
        <v>0</v>
      </c>
      <c r="C11454">
        <v>294.17817011147298</v>
      </c>
      <c r="D11454" s="1">
        <v>6824.0004821058601</v>
      </c>
      <c r="E11454">
        <v>0</v>
      </c>
      <c r="F11454">
        <v>0</v>
      </c>
      <c r="G11454">
        <v>0</v>
      </c>
    </row>
    <row r="11455" spans="1:7" x14ac:dyDescent="0.3">
      <c r="A11455">
        <v>22908</v>
      </c>
      <c r="B11455">
        <v>0</v>
      </c>
      <c r="C11455">
        <v>294.298154235293</v>
      </c>
      <c r="D11455" s="1">
        <v>6824.0021597250798</v>
      </c>
      <c r="E11455">
        <v>0</v>
      </c>
      <c r="F11455">
        <v>0</v>
      </c>
      <c r="G11455">
        <v>0</v>
      </c>
    </row>
    <row r="11456" spans="1:7" x14ac:dyDescent="0.3">
      <c r="A11456">
        <v>22910</v>
      </c>
      <c r="B11456">
        <v>0</v>
      </c>
      <c r="C11456">
        <v>294.41813835911302</v>
      </c>
      <c r="D11456" s="1">
        <v>6824.0040051141996</v>
      </c>
      <c r="E11456">
        <v>0</v>
      </c>
      <c r="F11456">
        <v>0</v>
      </c>
      <c r="G11456">
        <v>0</v>
      </c>
    </row>
    <row r="11457" spans="1:7" x14ac:dyDescent="0.3">
      <c r="A11457">
        <v>22912</v>
      </c>
      <c r="B11457">
        <v>0</v>
      </c>
      <c r="C11457">
        <v>294.53812248293298</v>
      </c>
      <c r="D11457" s="1">
        <v>6824</v>
      </c>
      <c r="E11457">
        <v>0</v>
      </c>
      <c r="F11457">
        <v>0</v>
      </c>
      <c r="G11457">
        <v>0</v>
      </c>
    </row>
    <row r="11458" spans="1:7" x14ac:dyDescent="0.3">
      <c r="A11458">
        <v>22914</v>
      </c>
      <c r="B11458">
        <v>0</v>
      </c>
      <c r="C11458">
        <v>294.65810660675299</v>
      </c>
      <c r="D11458" s="1">
        <v>6824</v>
      </c>
      <c r="E11458">
        <v>0</v>
      </c>
      <c r="F11458">
        <v>0</v>
      </c>
      <c r="G11458">
        <v>0</v>
      </c>
    </row>
    <row r="11459" spans="1:7" x14ac:dyDescent="0.3">
      <c r="A11459">
        <v>22916</v>
      </c>
      <c r="B11459">
        <v>0</v>
      </c>
      <c r="C11459">
        <v>294.77809073057301</v>
      </c>
      <c r="D11459" s="1">
        <v>6824.0016772596</v>
      </c>
      <c r="E11459">
        <v>0</v>
      </c>
      <c r="F11459">
        <v>0</v>
      </c>
      <c r="G11459">
        <v>0</v>
      </c>
    </row>
    <row r="11460" spans="1:7" x14ac:dyDescent="0.3">
      <c r="A11460">
        <v>22918</v>
      </c>
      <c r="B11460">
        <v>0</v>
      </c>
      <c r="C11460">
        <v>294.89807485439297</v>
      </c>
      <c r="D11460" s="1">
        <v>6824.0035218718804</v>
      </c>
      <c r="E11460">
        <v>0</v>
      </c>
      <c r="F11460">
        <v>0</v>
      </c>
      <c r="G11460">
        <v>0</v>
      </c>
    </row>
    <row r="11461" spans="1:7" x14ac:dyDescent="0.3">
      <c r="A11461">
        <v>22920</v>
      </c>
      <c r="B11461">
        <v>0</v>
      </c>
      <c r="C11461">
        <v>295.01805897821299</v>
      </c>
      <c r="D11461" s="1">
        <v>6824</v>
      </c>
      <c r="E11461">
        <v>0</v>
      </c>
      <c r="F11461">
        <v>0</v>
      </c>
      <c r="G11461">
        <v>0</v>
      </c>
    </row>
    <row r="11462" spans="1:7" x14ac:dyDescent="0.3">
      <c r="A11462">
        <v>22922</v>
      </c>
      <c r="B11462">
        <v>0</v>
      </c>
      <c r="C11462">
        <v>295.13804310203301</v>
      </c>
      <c r="D11462" s="1">
        <v>6824</v>
      </c>
      <c r="E11462">
        <v>0</v>
      </c>
      <c r="F11462">
        <v>0</v>
      </c>
      <c r="G11462">
        <v>0</v>
      </c>
    </row>
    <row r="11463" spans="1:7" x14ac:dyDescent="0.3">
      <c r="A11463">
        <v>22924</v>
      </c>
      <c r="B11463">
        <v>0</v>
      </c>
      <c r="C11463">
        <v>295.25802722585303</v>
      </c>
      <c r="D11463" s="1">
        <v>6824.0016769065496</v>
      </c>
      <c r="E11463">
        <v>0</v>
      </c>
      <c r="F11463">
        <v>0</v>
      </c>
      <c r="G11463">
        <v>0</v>
      </c>
    </row>
    <row r="11464" spans="1:7" x14ac:dyDescent="0.3">
      <c r="A11464">
        <v>22926</v>
      </c>
      <c r="B11464">
        <v>0</v>
      </c>
      <c r="C11464">
        <v>295.37801134967299</v>
      </c>
      <c r="D11464" s="1">
        <v>6824.0035207370402</v>
      </c>
      <c r="E11464">
        <v>0</v>
      </c>
      <c r="F11464">
        <v>0</v>
      </c>
      <c r="G11464">
        <v>0</v>
      </c>
    </row>
    <row r="11465" spans="1:7" x14ac:dyDescent="0.3">
      <c r="A11465">
        <v>22928</v>
      </c>
      <c r="B11465">
        <v>0</v>
      </c>
      <c r="C11465">
        <v>295.49799547349301</v>
      </c>
      <c r="D11465" s="1">
        <v>6824</v>
      </c>
      <c r="E11465">
        <v>0</v>
      </c>
      <c r="F11465">
        <v>0</v>
      </c>
      <c r="G11465">
        <v>0</v>
      </c>
    </row>
    <row r="11466" spans="1:7" x14ac:dyDescent="0.3">
      <c r="A11466">
        <v>22930</v>
      </c>
      <c r="B11466">
        <v>0</v>
      </c>
      <c r="C11466">
        <v>295.61797959731302</v>
      </c>
      <c r="D11466" s="1">
        <v>6824.0004796378198</v>
      </c>
      <c r="E11466">
        <v>0</v>
      </c>
      <c r="F11466">
        <v>0</v>
      </c>
      <c r="G11466">
        <v>0</v>
      </c>
    </row>
    <row r="11467" spans="1:7" x14ac:dyDescent="0.3">
      <c r="A11467">
        <v>22932</v>
      </c>
      <c r="B11467">
        <v>0</v>
      </c>
      <c r="C11467">
        <v>295.73796372113401</v>
      </c>
      <c r="D11467" s="1">
        <v>6824.0021561952299</v>
      </c>
      <c r="E11467">
        <v>0</v>
      </c>
      <c r="F11467">
        <v>0</v>
      </c>
      <c r="G11467">
        <v>0</v>
      </c>
    </row>
    <row r="11468" spans="1:7" x14ac:dyDescent="0.3">
      <c r="A11468">
        <v>22934</v>
      </c>
      <c r="B11468">
        <v>0</v>
      </c>
      <c r="C11468">
        <v>295.85794784495403</v>
      </c>
      <c r="D11468" s="1">
        <v>6824.0039992410002</v>
      </c>
      <c r="E11468">
        <v>0</v>
      </c>
      <c r="F11468">
        <v>0</v>
      </c>
      <c r="G11468">
        <v>0</v>
      </c>
    </row>
    <row r="11469" spans="1:7" x14ac:dyDescent="0.3">
      <c r="A11469">
        <v>22936</v>
      </c>
      <c r="B11469">
        <v>0</v>
      </c>
      <c r="C11469">
        <v>295.97793196877399</v>
      </c>
      <c r="D11469" s="1">
        <v>6824</v>
      </c>
      <c r="E11469">
        <v>0</v>
      </c>
      <c r="F11469">
        <v>0</v>
      </c>
      <c r="G11469">
        <v>0</v>
      </c>
    </row>
    <row r="11470" spans="1:7" x14ac:dyDescent="0.3">
      <c r="A11470">
        <v>22938</v>
      </c>
      <c r="B11470">
        <v>0</v>
      </c>
      <c r="C11470">
        <v>296.09791609259401</v>
      </c>
      <c r="D11470" s="1">
        <v>6824.0004730719602</v>
      </c>
      <c r="E11470">
        <v>0</v>
      </c>
      <c r="F11470">
        <v>0</v>
      </c>
      <c r="G11470">
        <v>0</v>
      </c>
    </row>
    <row r="11471" spans="1:7" x14ac:dyDescent="0.3">
      <c r="A11471">
        <v>22940</v>
      </c>
      <c r="B11471">
        <v>0</v>
      </c>
      <c r="C11471">
        <v>296.21790021641402</v>
      </c>
      <c r="D11471" s="1">
        <v>6824.0021492875303</v>
      </c>
      <c r="E11471">
        <v>0</v>
      </c>
      <c r="F11471">
        <v>0</v>
      </c>
      <c r="G11471">
        <v>0</v>
      </c>
    </row>
    <row r="11472" spans="1:7" x14ac:dyDescent="0.3">
      <c r="A11472">
        <v>22942</v>
      </c>
      <c r="B11472">
        <v>0</v>
      </c>
      <c r="C11472">
        <v>296.33788434023398</v>
      </c>
      <c r="D11472" s="1">
        <v>6824.0039915431098</v>
      </c>
      <c r="E11472">
        <v>0</v>
      </c>
      <c r="F11472">
        <v>0</v>
      </c>
      <c r="G11472">
        <v>0</v>
      </c>
    </row>
    <row r="11473" spans="1:7" x14ac:dyDescent="0.3">
      <c r="A11473">
        <v>22944</v>
      </c>
      <c r="B11473">
        <v>0</v>
      </c>
      <c r="C11473">
        <v>296.457868464054</v>
      </c>
      <c r="D11473" s="1">
        <v>6824</v>
      </c>
      <c r="E11473">
        <v>0</v>
      </c>
      <c r="F11473">
        <v>0</v>
      </c>
      <c r="G11473">
        <v>0</v>
      </c>
    </row>
    <row r="11474" spans="1:7" x14ac:dyDescent="0.3">
      <c r="A11474">
        <v>22946</v>
      </c>
      <c r="B11474">
        <v>0</v>
      </c>
      <c r="C11474">
        <v>296.57785258787402</v>
      </c>
      <c r="D11474" s="1">
        <v>6824</v>
      </c>
      <c r="E11474">
        <v>0</v>
      </c>
      <c r="F11474">
        <v>0</v>
      </c>
      <c r="G11474">
        <v>0</v>
      </c>
    </row>
    <row r="11475" spans="1:7" x14ac:dyDescent="0.3">
      <c r="A11475">
        <v>22948</v>
      </c>
      <c r="B11475">
        <v>0</v>
      </c>
      <c r="C11475">
        <v>296.69783671169398</v>
      </c>
      <c r="D11475" s="1">
        <v>6824.0016758792799</v>
      </c>
      <c r="E11475">
        <v>0</v>
      </c>
      <c r="F11475">
        <v>0</v>
      </c>
      <c r="G11475">
        <v>0</v>
      </c>
    </row>
    <row r="11476" spans="1:7" x14ac:dyDescent="0.3">
      <c r="A11476">
        <v>22950</v>
      </c>
      <c r="B11476">
        <v>0</v>
      </c>
      <c r="C11476">
        <v>296.817820835514</v>
      </c>
      <c r="D11476" s="1">
        <v>6824.0035173405204</v>
      </c>
      <c r="E11476">
        <v>0</v>
      </c>
      <c r="F11476">
        <v>0</v>
      </c>
      <c r="G11476">
        <v>0</v>
      </c>
    </row>
    <row r="11477" spans="1:7" x14ac:dyDescent="0.3">
      <c r="A11477">
        <v>22952</v>
      </c>
      <c r="B11477">
        <v>0</v>
      </c>
      <c r="C11477">
        <v>296.93780495933402</v>
      </c>
      <c r="D11477" s="1">
        <v>6824</v>
      </c>
      <c r="E11477">
        <v>0</v>
      </c>
      <c r="F11477">
        <v>0</v>
      </c>
      <c r="G11477">
        <v>0</v>
      </c>
    </row>
    <row r="11478" spans="1:7" x14ac:dyDescent="0.3">
      <c r="A11478">
        <v>22954</v>
      </c>
      <c r="B11478">
        <v>0</v>
      </c>
      <c r="C11478">
        <v>297.057789083155</v>
      </c>
      <c r="D11478" s="1">
        <v>6824.0000003888699</v>
      </c>
      <c r="E11478">
        <v>0</v>
      </c>
      <c r="F11478">
        <v>0</v>
      </c>
      <c r="G11478">
        <v>0</v>
      </c>
    </row>
    <row r="11479" spans="1:7" x14ac:dyDescent="0.3">
      <c r="A11479">
        <v>22956</v>
      </c>
      <c r="B11479">
        <v>0</v>
      </c>
      <c r="C11479">
        <v>297.17777320697502</v>
      </c>
      <c r="D11479" s="1">
        <v>6824.0016759358004</v>
      </c>
      <c r="E11479">
        <v>0</v>
      </c>
      <c r="F11479">
        <v>0</v>
      </c>
      <c r="G11479">
        <v>0</v>
      </c>
    </row>
    <row r="11480" spans="1:7" x14ac:dyDescent="0.3">
      <c r="A11480">
        <v>22958</v>
      </c>
      <c r="B11480">
        <v>0</v>
      </c>
      <c r="C11480">
        <v>297.29775733079498</v>
      </c>
      <c r="D11480" s="1">
        <v>6824.0035165997597</v>
      </c>
      <c r="E11480">
        <v>0</v>
      </c>
      <c r="F11480">
        <v>0</v>
      </c>
      <c r="G11480">
        <v>0</v>
      </c>
    </row>
    <row r="11481" spans="1:7" x14ac:dyDescent="0.3">
      <c r="A11481">
        <v>22960</v>
      </c>
      <c r="B11481">
        <v>0</v>
      </c>
      <c r="C11481">
        <v>297.417741454615</v>
      </c>
      <c r="D11481" s="1">
        <v>6824</v>
      </c>
      <c r="E11481">
        <v>0</v>
      </c>
      <c r="F11481">
        <v>0</v>
      </c>
      <c r="G11481">
        <v>0</v>
      </c>
    </row>
    <row r="11482" spans="1:7" x14ac:dyDescent="0.3">
      <c r="A11482">
        <v>22962</v>
      </c>
      <c r="B11482">
        <v>0</v>
      </c>
      <c r="C11482">
        <v>297.53772557843502</v>
      </c>
      <c r="D11482" s="1">
        <v>6824.0004818160696</v>
      </c>
      <c r="E11482">
        <v>0</v>
      </c>
      <c r="F11482">
        <v>0</v>
      </c>
      <c r="G11482">
        <v>0</v>
      </c>
    </row>
    <row r="11483" spans="1:7" x14ac:dyDescent="0.3">
      <c r="A11483">
        <v>22964</v>
      </c>
      <c r="B11483">
        <v>0</v>
      </c>
      <c r="C11483">
        <v>297.65770970225498</v>
      </c>
      <c r="D11483" s="1">
        <v>6824.0021570390099</v>
      </c>
      <c r="E11483">
        <v>0</v>
      </c>
      <c r="F11483">
        <v>0</v>
      </c>
      <c r="G11483">
        <v>0</v>
      </c>
    </row>
    <row r="11484" spans="1:7" x14ac:dyDescent="0.3">
      <c r="A11484">
        <v>22966</v>
      </c>
      <c r="B11484">
        <v>0</v>
      </c>
      <c r="C11484">
        <v>297.77769382607499</v>
      </c>
      <c r="D11484" s="1">
        <v>6824.0039968994697</v>
      </c>
      <c r="E11484">
        <v>0</v>
      </c>
      <c r="F11484">
        <v>0</v>
      </c>
      <c r="G11484">
        <v>0</v>
      </c>
    </row>
    <row r="11485" spans="1:7" x14ac:dyDescent="0.3">
      <c r="A11485">
        <v>22968</v>
      </c>
      <c r="B11485">
        <v>0</v>
      </c>
      <c r="C11485">
        <v>297.89767794989501</v>
      </c>
      <c r="D11485" s="1">
        <v>6824</v>
      </c>
      <c r="E11485">
        <v>0</v>
      </c>
      <c r="F11485">
        <v>0</v>
      </c>
      <c r="G11485">
        <v>0</v>
      </c>
    </row>
    <row r="11486" spans="1:7" x14ac:dyDescent="0.3">
      <c r="A11486">
        <v>22970</v>
      </c>
      <c r="B11486">
        <v>0</v>
      </c>
      <c r="C11486">
        <v>298.01766207371497</v>
      </c>
      <c r="D11486" s="1">
        <v>6824.0004752477898</v>
      </c>
      <c r="E11486">
        <v>0</v>
      </c>
      <c r="F11486">
        <v>0</v>
      </c>
      <c r="G11486">
        <v>0</v>
      </c>
    </row>
    <row r="11487" spans="1:7" x14ac:dyDescent="0.3">
      <c r="A11487">
        <v>22972</v>
      </c>
      <c r="B11487">
        <v>0</v>
      </c>
      <c r="C11487">
        <v>298.13764619753499</v>
      </c>
      <c r="D11487" s="1">
        <v>6824.0021501512701</v>
      </c>
      <c r="E11487">
        <v>0</v>
      </c>
      <c r="F11487">
        <v>0</v>
      </c>
      <c r="G11487">
        <v>0</v>
      </c>
    </row>
    <row r="11488" spans="1:7" x14ac:dyDescent="0.3">
      <c r="A11488">
        <v>22974</v>
      </c>
      <c r="B11488">
        <v>0</v>
      </c>
      <c r="C11488">
        <v>298.25763032135598</v>
      </c>
      <c r="D11488" s="1">
        <v>6824.0039892048599</v>
      </c>
      <c r="E11488">
        <v>0</v>
      </c>
      <c r="F11488">
        <v>0</v>
      </c>
      <c r="G11488">
        <v>0</v>
      </c>
    </row>
    <row r="11489" spans="1:7" x14ac:dyDescent="0.3">
      <c r="A11489">
        <v>22976</v>
      </c>
      <c r="B11489">
        <v>0</v>
      </c>
      <c r="C11489">
        <v>298.37761444517599</v>
      </c>
      <c r="D11489" s="1">
        <v>6824</v>
      </c>
      <c r="E11489">
        <v>0</v>
      </c>
      <c r="F11489">
        <v>0</v>
      </c>
      <c r="G11489">
        <v>0</v>
      </c>
    </row>
    <row r="11490" spans="1:7" x14ac:dyDescent="0.3">
      <c r="A11490">
        <v>22978</v>
      </c>
      <c r="B11490">
        <v>0</v>
      </c>
      <c r="C11490">
        <v>298.49759856899601</v>
      </c>
      <c r="D11490" s="1">
        <v>6824</v>
      </c>
      <c r="E11490">
        <v>0</v>
      </c>
      <c r="F11490">
        <v>0</v>
      </c>
      <c r="G11490">
        <v>0</v>
      </c>
    </row>
    <row r="11491" spans="1:7" x14ac:dyDescent="0.3">
      <c r="A11491">
        <v>22980</v>
      </c>
      <c r="B11491">
        <v>0</v>
      </c>
      <c r="C11491">
        <v>298.61758269281597</v>
      </c>
      <c r="D11491" s="1">
        <v>6824.0016745884404</v>
      </c>
      <c r="E11491">
        <v>0</v>
      </c>
      <c r="F11491">
        <v>0</v>
      </c>
      <c r="G11491">
        <v>0</v>
      </c>
    </row>
    <row r="11492" spans="1:7" x14ac:dyDescent="0.3">
      <c r="A11492">
        <v>22982</v>
      </c>
      <c r="B11492">
        <v>0</v>
      </c>
      <c r="C11492">
        <v>298.73756681663599</v>
      </c>
      <c r="D11492" s="1">
        <v>6824.0035128318896</v>
      </c>
      <c r="E11492">
        <v>0</v>
      </c>
      <c r="F11492">
        <v>0</v>
      </c>
      <c r="G11492">
        <v>0</v>
      </c>
    </row>
    <row r="11493" spans="1:7" x14ac:dyDescent="0.3">
      <c r="A11493">
        <v>22984</v>
      </c>
      <c r="B11493">
        <v>0</v>
      </c>
      <c r="C11493">
        <v>298.85755094045601</v>
      </c>
      <c r="D11493" s="1">
        <v>6824</v>
      </c>
      <c r="E11493">
        <v>0</v>
      </c>
      <c r="F11493">
        <v>0</v>
      </c>
      <c r="G11493">
        <v>0</v>
      </c>
    </row>
    <row r="11494" spans="1:7" x14ac:dyDescent="0.3">
      <c r="A11494">
        <v>22986</v>
      </c>
      <c r="B11494">
        <v>0</v>
      </c>
      <c r="C11494">
        <v>298.97753506427603</v>
      </c>
      <c r="D11494" s="1">
        <v>6824.0000109683997</v>
      </c>
      <c r="E11494">
        <v>0</v>
      </c>
      <c r="F11494">
        <v>0</v>
      </c>
      <c r="G11494">
        <v>0</v>
      </c>
    </row>
    <row r="11495" spans="1:7" x14ac:dyDescent="0.3">
      <c r="A11495">
        <v>22988</v>
      </c>
      <c r="B11495">
        <v>0</v>
      </c>
      <c r="C11495">
        <v>299.09751918809599</v>
      </c>
      <c r="D11495" s="1">
        <v>6824.0016852503004</v>
      </c>
      <c r="E11495">
        <v>0</v>
      </c>
      <c r="F11495">
        <v>0</v>
      </c>
      <c r="G11495">
        <v>0</v>
      </c>
    </row>
    <row r="11496" spans="1:7" x14ac:dyDescent="0.3">
      <c r="A11496">
        <v>22990</v>
      </c>
      <c r="B11496">
        <v>0</v>
      </c>
      <c r="C11496">
        <v>299.217503311916</v>
      </c>
      <c r="D11496" s="1">
        <v>6824.0035226773298</v>
      </c>
      <c r="E11496">
        <v>0</v>
      </c>
      <c r="F11496">
        <v>0</v>
      </c>
      <c r="G11496">
        <v>0</v>
      </c>
    </row>
    <row r="11497" spans="1:7" x14ac:dyDescent="0.3">
      <c r="A11497">
        <v>22992</v>
      </c>
      <c r="B11497">
        <v>0</v>
      </c>
      <c r="C11497">
        <v>299.33748743573602</v>
      </c>
      <c r="D11497" s="1">
        <v>6824</v>
      </c>
      <c r="E11497">
        <v>0</v>
      </c>
      <c r="F11497">
        <v>0</v>
      </c>
      <c r="G11497">
        <v>0</v>
      </c>
    </row>
    <row r="11498" spans="1:7" x14ac:dyDescent="0.3">
      <c r="A11498">
        <v>22994</v>
      </c>
      <c r="B11498">
        <v>0</v>
      </c>
      <c r="C11498">
        <v>299.45747155955598</v>
      </c>
      <c r="D11498" s="1">
        <v>6824.0004941897496</v>
      </c>
      <c r="E11498">
        <v>0</v>
      </c>
      <c r="F11498">
        <v>0</v>
      </c>
      <c r="G11498">
        <v>0</v>
      </c>
    </row>
    <row r="11499" spans="1:7" x14ac:dyDescent="0.3">
      <c r="A11499">
        <v>22996</v>
      </c>
      <c r="B11499">
        <v>0</v>
      </c>
      <c r="C11499">
        <v>299.577455683376</v>
      </c>
      <c r="D11499" s="1">
        <v>6824.0021681690796</v>
      </c>
      <c r="E11499">
        <v>0</v>
      </c>
      <c r="F11499">
        <v>0</v>
      </c>
      <c r="G11499">
        <v>0</v>
      </c>
    </row>
    <row r="11500" spans="1:7" x14ac:dyDescent="0.3">
      <c r="A11500">
        <v>22998</v>
      </c>
      <c r="B11500">
        <v>0</v>
      </c>
      <c r="C11500">
        <v>299.69743980719602</v>
      </c>
      <c r="D11500" s="1">
        <v>6824.0040047767598</v>
      </c>
      <c r="E11500">
        <v>0</v>
      </c>
      <c r="F11500">
        <v>0</v>
      </c>
      <c r="G11500">
        <v>0</v>
      </c>
    </row>
    <row r="11501" spans="1:7" x14ac:dyDescent="0.3">
      <c r="A11501">
        <v>23000</v>
      </c>
      <c r="B11501">
        <v>0</v>
      </c>
      <c r="C11501">
        <v>299.81742393101598</v>
      </c>
      <c r="D11501" s="1">
        <v>6824</v>
      </c>
      <c r="E11501">
        <v>0</v>
      </c>
      <c r="F11501">
        <v>0</v>
      </c>
      <c r="G11501">
        <v>0</v>
      </c>
    </row>
    <row r="11502" spans="1:7" x14ac:dyDescent="0.3">
      <c r="A11502">
        <v>23002</v>
      </c>
      <c r="B11502">
        <v>0</v>
      </c>
      <c r="C11502">
        <v>299.93740805483702</v>
      </c>
      <c r="D11502" s="1">
        <v>6824.0004876192297</v>
      </c>
      <c r="E11502">
        <v>0</v>
      </c>
      <c r="F11502">
        <v>0</v>
      </c>
      <c r="G11502">
        <v>0</v>
      </c>
    </row>
    <row r="11503" spans="1:7" x14ac:dyDescent="0.3">
      <c r="A11503">
        <v>23004</v>
      </c>
      <c r="B11503">
        <v>0</v>
      </c>
      <c r="C11503">
        <v>300.05739217865698</v>
      </c>
      <c r="D11503" s="1">
        <v>6824.0021613014796</v>
      </c>
      <c r="E11503">
        <v>0</v>
      </c>
      <c r="F11503">
        <v>0</v>
      </c>
      <c r="G11503">
        <v>0</v>
      </c>
    </row>
    <row r="11504" spans="1:7" x14ac:dyDescent="0.3">
      <c r="A11504">
        <v>23006</v>
      </c>
      <c r="B11504">
        <v>0</v>
      </c>
      <c r="C11504">
        <v>300.177376302477</v>
      </c>
      <c r="D11504" s="1">
        <v>6824.0039970857697</v>
      </c>
      <c r="E11504">
        <v>0</v>
      </c>
      <c r="F11504">
        <v>0</v>
      </c>
      <c r="G11504">
        <v>0</v>
      </c>
    </row>
    <row r="11505" spans="1:7" x14ac:dyDescent="0.3">
      <c r="A11505">
        <v>23008</v>
      </c>
      <c r="B11505">
        <v>0</v>
      </c>
      <c r="C11505">
        <v>300.29736042629702</v>
      </c>
      <c r="D11505" s="1">
        <v>6824</v>
      </c>
      <c r="E11505">
        <v>0</v>
      </c>
      <c r="F11505">
        <v>0</v>
      </c>
      <c r="G11505">
        <v>0</v>
      </c>
    </row>
    <row r="11506" spans="1:7" x14ac:dyDescent="0.3">
      <c r="A11506">
        <v>23010</v>
      </c>
      <c r="B11506">
        <v>0</v>
      </c>
      <c r="C11506">
        <v>300.41734455011698</v>
      </c>
      <c r="D11506" s="1">
        <v>6824</v>
      </c>
      <c r="E11506">
        <v>0</v>
      </c>
      <c r="F11506">
        <v>0</v>
      </c>
      <c r="G11506">
        <v>0</v>
      </c>
    </row>
    <row r="11507" spans="1:7" x14ac:dyDescent="0.3">
      <c r="A11507">
        <v>23012</v>
      </c>
      <c r="B11507">
        <v>0</v>
      </c>
      <c r="C11507">
        <v>300.537328673937</v>
      </c>
      <c r="D11507" s="1">
        <v>6824.0016733926504</v>
      </c>
      <c r="E11507">
        <v>0</v>
      </c>
      <c r="F11507">
        <v>0</v>
      </c>
      <c r="G11507">
        <v>0</v>
      </c>
    </row>
    <row r="11508" spans="1:7" x14ac:dyDescent="0.3">
      <c r="A11508">
        <v>23014</v>
      </c>
      <c r="B11508">
        <v>0</v>
      </c>
      <c r="C11508">
        <v>300.65731279775702</v>
      </c>
      <c r="D11508" s="1">
        <v>6824.0035083480598</v>
      </c>
      <c r="E11508">
        <v>0</v>
      </c>
      <c r="F11508">
        <v>0</v>
      </c>
      <c r="G11508">
        <v>0</v>
      </c>
    </row>
    <row r="11509" spans="1:7" x14ac:dyDescent="0.3">
      <c r="A11509">
        <v>23016</v>
      </c>
      <c r="B11509">
        <v>0</v>
      </c>
      <c r="C11509">
        <v>300.77729692157698</v>
      </c>
      <c r="D11509" s="1">
        <v>6824</v>
      </c>
      <c r="E11509">
        <v>0</v>
      </c>
      <c r="F11509">
        <v>0</v>
      </c>
      <c r="G11509">
        <v>0</v>
      </c>
    </row>
    <row r="11510" spans="1:7" x14ac:dyDescent="0.3">
      <c r="A11510">
        <v>23018</v>
      </c>
      <c r="B11510">
        <v>0</v>
      </c>
      <c r="C11510">
        <v>300.89728104539699</v>
      </c>
      <c r="D11510" s="1">
        <v>6824.0000109683997</v>
      </c>
      <c r="E11510">
        <v>0</v>
      </c>
      <c r="F11510">
        <v>0</v>
      </c>
      <c r="G11510">
        <v>0</v>
      </c>
    </row>
    <row r="11511" spans="1:7" x14ac:dyDescent="0.3">
      <c r="A11511">
        <v>23020</v>
      </c>
      <c r="B11511">
        <v>0</v>
      </c>
      <c r="C11511">
        <v>301.01726516921701</v>
      </c>
      <c r="D11511" s="1">
        <v>6824.0016840754197</v>
      </c>
      <c r="E11511">
        <v>0</v>
      </c>
      <c r="F11511">
        <v>0</v>
      </c>
      <c r="G11511">
        <v>0</v>
      </c>
    </row>
    <row r="11512" spans="1:7" x14ac:dyDescent="0.3">
      <c r="A11512">
        <v>23022</v>
      </c>
      <c r="B11512">
        <v>0</v>
      </c>
      <c r="C11512">
        <v>301.137249293038</v>
      </c>
      <c r="D11512" s="1">
        <v>6824.0035181990397</v>
      </c>
      <c r="E11512">
        <v>0</v>
      </c>
      <c r="F11512">
        <v>0</v>
      </c>
      <c r="G11512">
        <v>0</v>
      </c>
    </row>
    <row r="11513" spans="1:7" x14ac:dyDescent="0.3">
      <c r="A11513">
        <v>23024</v>
      </c>
      <c r="B11513">
        <v>0</v>
      </c>
      <c r="C11513">
        <v>301.25723341685801</v>
      </c>
      <c r="D11513" s="1">
        <v>6824</v>
      </c>
      <c r="E11513">
        <v>0</v>
      </c>
      <c r="F11513">
        <v>0</v>
      </c>
      <c r="G11513">
        <v>0</v>
      </c>
    </row>
    <row r="11514" spans="1:7" x14ac:dyDescent="0.3">
      <c r="A11514">
        <v>23026</v>
      </c>
      <c r="B11514">
        <v>0</v>
      </c>
      <c r="C11514">
        <v>301.37721754067798</v>
      </c>
      <c r="D11514" s="1">
        <v>6824.0004959872704</v>
      </c>
      <c r="E11514">
        <v>0</v>
      </c>
      <c r="F11514">
        <v>0</v>
      </c>
      <c r="G11514">
        <v>0</v>
      </c>
    </row>
    <row r="11515" spans="1:7" x14ac:dyDescent="0.3">
      <c r="A11515">
        <v>23028</v>
      </c>
      <c r="B11515">
        <v>0</v>
      </c>
      <c r="C11515">
        <v>301.49720166449799</v>
      </c>
      <c r="D11515" s="1">
        <v>6824.0021688152401</v>
      </c>
      <c r="E11515">
        <v>0</v>
      </c>
      <c r="F11515">
        <v>0</v>
      </c>
      <c r="G11515">
        <v>0</v>
      </c>
    </row>
    <row r="11516" spans="1:7" x14ac:dyDescent="0.3">
      <c r="A11516">
        <v>23030</v>
      </c>
      <c r="B11516">
        <v>0</v>
      </c>
      <c r="C11516">
        <v>301.61718578831801</v>
      </c>
      <c r="D11516" s="1">
        <v>6824.0040021022596</v>
      </c>
      <c r="E11516">
        <v>0</v>
      </c>
      <c r="F11516">
        <v>0</v>
      </c>
      <c r="G11516">
        <v>0</v>
      </c>
    </row>
    <row r="11517" spans="1:7" x14ac:dyDescent="0.3">
      <c r="A11517">
        <v>23032</v>
      </c>
      <c r="B11517">
        <v>0</v>
      </c>
      <c r="C11517">
        <v>301.73716991213797</v>
      </c>
      <c r="D11517" s="1">
        <v>6824</v>
      </c>
      <c r="E11517">
        <v>0</v>
      </c>
      <c r="F11517">
        <v>0</v>
      </c>
      <c r="G11517">
        <v>0</v>
      </c>
    </row>
    <row r="11518" spans="1:7" x14ac:dyDescent="0.3">
      <c r="A11518">
        <v>23034</v>
      </c>
      <c r="B11518">
        <v>0</v>
      </c>
      <c r="C11518">
        <v>301.85715403595799</v>
      </c>
      <c r="D11518" s="1">
        <v>6824.0004894146596</v>
      </c>
      <c r="E11518">
        <v>0</v>
      </c>
      <c r="F11518">
        <v>0</v>
      </c>
      <c r="G11518">
        <v>0</v>
      </c>
    </row>
    <row r="11519" spans="1:7" x14ac:dyDescent="0.3">
      <c r="A11519">
        <v>23036</v>
      </c>
      <c r="B11519">
        <v>0</v>
      </c>
      <c r="C11519">
        <v>301.97713815977801</v>
      </c>
      <c r="D11519" s="1">
        <v>6824.0021619700301</v>
      </c>
      <c r="E11519">
        <v>0</v>
      </c>
      <c r="F11519">
        <v>0</v>
      </c>
      <c r="G11519">
        <v>0</v>
      </c>
    </row>
    <row r="11520" spans="1:7" x14ac:dyDescent="0.3">
      <c r="A11520">
        <v>23038</v>
      </c>
      <c r="B11520">
        <v>0</v>
      </c>
      <c r="C11520">
        <v>302.09712228359803</v>
      </c>
      <c r="D11520" s="1">
        <v>6824.0039944157397</v>
      </c>
      <c r="E11520">
        <v>0</v>
      </c>
      <c r="F11520">
        <v>0</v>
      </c>
      <c r="G11520">
        <v>0</v>
      </c>
    </row>
    <row r="11521" spans="1:7" x14ac:dyDescent="0.3">
      <c r="A11521">
        <v>23040</v>
      </c>
      <c r="B11521">
        <v>0</v>
      </c>
      <c r="C11521">
        <v>302.21710640741799</v>
      </c>
      <c r="D11521" s="1">
        <v>6824</v>
      </c>
      <c r="E11521">
        <v>0</v>
      </c>
      <c r="F11521">
        <v>0</v>
      </c>
      <c r="G11521">
        <v>0</v>
      </c>
    </row>
    <row r="11522" spans="1:7" x14ac:dyDescent="0.3">
      <c r="A11522">
        <v>23042</v>
      </c>
      <c r="B11522">
        <v>0</v>
      </c>
      <c r="C11522">
        <v>302.33709053123903</v>
      </c>
      <c r="D11522" s="1">
        <v>6824</v>
      </c>
      <c r="E11522">
        <v>0</v>
      </c>
      <c r="F11522">
        <v>0</v>
      </c>
      <c r="G11522">
        <v>0</v>
      </c>
    </row>
    <row r="11523" spans="1:7" x14ac:dyDescent="0.3">
      <c r="A11523">
        <v>23044</v>
      </c>
      <c r="B11523">
        <v>0</v>
      </c>
      <c r="C11523">
        <v>302.45707465505899</v>
      </c>
      <c r="D11523" s="1">
        <v>6824.0016722867704</v>
      </c>
      <c r="E11523">
        <v>0</v>
      </c>
      <c r="F11523">
        <v>0</v>
      </c>
      <c r="G11523">
        <v>0</v>
      </c>
    </row>
    <row r="11524" spans="1:7" x14ac:dyDescent="0.3">
      <c r="A11524">
        <v>23046</v>
      </c>
      <c r="B11524">
        <v>0</v>
      </c>
      <c r="C11524">
        <v>302.57705877887901</v>
      </c>
      <c r="D11524" s="1">
        <v>6824.0035038882597</v>
      </c>
      <c r="E11524">
        <v>0</v>
      </c>
      <c r="F11524">
        <v>0</v>
      </c>
      <c r="G11524">
        <v>0</v>
      </c>
    </row>
    <row r="11525" spans="1:7" x14ac:dyDescent="0.3">
      <c r="A11525">
        <v>23048</v>
      </c>
      <c r="B11525">
        <v>0</v>
      </c>
      <c r="C11525">
        <v>302.69704290269902</v>
      </c>
      <c r="D11525" s="1">
        <v>6824</v>
      </c>
      <c r="E11525">
        <v>0</v>
      </c>
      <c r="F11525">
        <v>0</v>
      </c>
      <c r="G11525">
        <v>0</v>
      </c>
    </row>
    <row r="11526" spans="1:7" x14ac:dyDescent="0.3">
      <c r="A11526">
        <v>23050</v>
      </c>
      <c r="B11526">
        <v>0</v>
      </c>
      <c r="C11526">
        <v>302.81702702651899</v>
      </c>
      <c r="D11526" s="1">
        <v>6824</v>
      </c>
      <c r="E11526">
        <v>0</v>
      </c>
      <c r="F11526">
        <v>0</v>
      </c>
      <c r="G11526">
        <v>0</v>
      </c>
    </row>
    <row r="11527" spans="1:7" x14ac:dyDescent="0.3">
      <c r="A11527">
        <v>23052</v>
      </c>
      <c r="B11527">
        <v>0</v>
      </c>
      <c r="C11527">
        <v>302.937011150339</v>
      </c>
      <c r="D11527" s="1">
        <v>6824.0016720258</v>
      </c>
      <c r="E11527">
        <v>0</v>
      </c>
      <c r="F11527">
        <v>0</v>
      </c>
      <c r="G11527">
        <v>0</v>
      </c>
    </row>
    <row r="11528" spans="1:7" x14ac:dyDescent="0.3">
      <c r="A11528">
        <v>23054</v>
      </c>
      <c r="B11528">
        <v>0</v>
      </c>
      <c r="C11528">
        <v>303.05699527415902</v>
      </c>
      <c r="D11528" s="1">
        <v>6824.0035027775302</v>
      </c>
      <c r="E11528">
        <v>0</v>
      </c>
      <c r="F11528">
        <v>0</v>
      </c>
      <c r="G11528">
        <v>0</v>
      </c>
    </row>
    <row r="11529" spans="1:7" x14ac:dyDescent="0.3">
      <c r="A11529">
        <v>23056</v>
      </c>
      <c r="B11529">
        <v>0</v>
      </c>
      <c r="C11529">
        <v>303.17697939797898</v>
      </c>
      <c r="D11529" s="1">
        <v>6824</v>
      </c>
      <c r="E11529">
        <v>0</v>
      </c>
      <c r="F11529">
        <v>0</v>
      </c>
      <c r="G11529">
        <v>0</v>
      </c>
    </row>
    <row r="11530" spans="1:7" x14ac:dyDescent="0.3">
      <c r="A11530">
        <v>23058</v>
      </c>
      <c r="B11530">
        <v>0</v>
      </c>
      <c r="C11530">
        <v>303.296963521799</v>
      </c>
      <c r="D11530" s="1">
        <v>6824.0004868188898</v>
      </c>
      <c r="E11530">
        <v>0</v>
      </c>
      <c r="F11530">
        <v>0</v>
      </c>
      <c r="G11530">
        <v>0</v>
      </c>
    </row>
    <row r="11531" spans="1:7" x14ac:dyDescent="0.3">
      <c r="A11531">
        <v>23060</v>
      </c>
      <c r="B11531">
        <v>0</v>
      </c>
      <c r="C11531">
        <v>303.41694764561902</v>
      </c>
      <c r="D11531" s="1">
        <v>6824.00215858916</v>
      </c>
      <c r="E11531">
        <v>0</v>
      </c>
      <c r="F11531">
        <v>0</v>
      </c>
      <c r="G11531">
        <v>0</v>
      </c>
    </row>
    <row r="11532" spans="1:7" x14ac:dyDescent="0.3">
      <c r="A11532">
        <v>23062</v>
      </c>
      <c r="B11532">
        <v>0</v>
      </c>
      <c r="C11532">
        <v>303.53693176943898</v>
      </c>
      <c r="D11532" s="1">
        <v>6824.0039884871903</v>
      </c>
      <c r="E11532">
        <v>0</v>
      </c>
      <c r="F11532">
        <v>0</v>
      </c>
      <c r="G11532">
        <v>0</v>
      </c>
    </row>
    <row r="11533" spans="1:7" x14ac:dyDescent="0.3">
      <c r="A11533">
        <v>23064</v>
      </c>
      <c r="B11533">
        <v>0</v>
      </c>
      <c r="C11533">
        <v>303.656915893259</v>
      </c>
      <c r="D11533" s="1">
        <v>6824</v>
      </c>
      <c r="E11533">
        <v>0</v>
      </c>
      <c r="F11533">
        <v>0</v>
      </c>
      <c r="G11533">
        <v>0</v>
      </c>
    </row>
    <row r="11534" spans="1:7" x14ac:dyDescent="0.3">
      <c r="A11534">
        <v>23066</v>
      </c>
      <c r="B11534">
        <v>0</v>
      </c>
      <c r="C11534">
        <v>303.77690001707902</v>
      </c>
      <c r="D11534" s="1">
        <v>6824.00048024429</v>
      </c>
      <c r="E11534">
        <v>0</v>
      </c>
      <c r="F11534">
        <v>0</v>
      </c>
      <c r="G11534">
        <v>0</v>
      </c>
    </row>
    <row r="11535" spans="1:7" x14ac:dyDescent="0.3">
      <c r="A11535">
        <v>23068</v>
      </c>
      <c r="B11535">
        <v>0</v>
      </c>
      <c r="C11535">
        <v>303.8968841409</v>
      </c>
      <c r="D11535" s="1">
        <v>6824.0021517630203</v>
      </c>
      <c r="E11535">
        <v>0</v>
      </c>
      <c r="F11535">
        <v>0</v>
      </c>
      <c r="G11535">
        <v>0</v>
      </c>
    </row>
    <row r="11536" spans="1:7" x14ac:dyDescent="0.3">
      <c r="A11536">
        <v>23070</v>
      </c>
      <c r="B11536">
        <v>0</v>
      </c>
      <c r="C11536">
        <v>304.01686826472002</v>
      </c>
      <c r="D11536" s="1">
        <v>6824.0039808044603</v>
      </c>
      <c r="E11536">
        <v>0</v>
      </c>
      <c r="F11536">
        <v>0</v>
      </c>
      <c r="G11536">
        <v>0</v>
      </c>
    </row>
    <row r="11537" spans="1:7" x14ac:dyDescent="0.3">
      <c r="A11537">
        <v>23072</v>
      </c>
      <c r="B11537">
        <v>0</v>
      </c>
      <c r="C11537">
        <v>304.13685238853998</v>
      </c>
      <c r="D11537" s="1">
        <v>6824</v>
      </c>
      <c r="E11537">
        <v>0</v>
      </c>
      <c r="F11537">
        <v>0</v>
      </c>
      <c r="G11537">
        <v>0</v>
      </c>
    </row>
    <row r="11538" spans="1:7" x14ac:dyDescent="0.3">
      <c r="A11538">
        <v>23074</v>
      </c>
      <c r="B11538">
        <v>0</v>
      </c>
      <c r="C11538">
        <v>304.25683651236</v>
      </c>
      <c r="D11538" s="1">
        <v>6824</v>
      </c>
      <c r="E11538">
        <v>0</v>
      </c>
      <c r="F11538">
        <v>0</v>
      </c>
      <c r="G11538">
        <v>0</v>
      </c>
    </row>
    <row r="11539" spans="1:7" x14ac:dyDescent="0.3">
      <c r="A11539">
        <v>23076</v>
      </c>
      <c r="B11539">
        <v>0</v>
      </c>
      <c r="C11539">
        <v>304.37682063618001</v>
      </c>
      <c r="D11539" s="1">
        <v>6824.0016712759398</v>
      </c>
      <c r="E11539">
        <v>0</v>
      </c>
      <c r="F11539">
        <v>0</v>
      </c>
      <c r="G11539">
        <v>0</v>
      </c>
    </row>
    <row r="11540" spans="1:7" x14ac:dyDescent="0.3">
      <c r="A11540">
        <v>23078</v>
      </c>
      <c r="B11540">
        <v>0</v>
      </c>
      <c r="C11540">
        <v>304.49680475999997</v>
      </c>
      <c r="D11540" s="1">
        <v>6824.0034994544803</v>
      </c>
      <c r="E11540">
        <v>0</v>
      </c>
      <c r="F11540">
        <v>0</v>
      </c>
      <c r="G11540">
        <v>0</v>
      </c>
    </row>
    <row r="11541" spans="1:7" x14ac:dyDescent="0.3">
      <c r="A11541">
        <v>23080</v>
      </c>
      <c r="B11541">
        <v>0</v>
      </c>
      <c r="C11541">
        <v>304.61678888381999</v>
      </c>
      <c r="D11541" s="1">
        <v>6824</v>
      </c>
      <c r="E11541">
        <v>0</v>
      </c>
      <c r="F11541">
        <v>0</v>
      </c>
      <c r="G11541">
        <v>0</v>
      </c>
    </row>
    <row r="11542" spans="1:7" x14ac:dyDescent="0.3">
      <c r="A11542">
        <v>23082</v>
      </c>
      <c r="B11542">
        <v>0</v>
      </c>
      <c r="C11542">
        <v>304.73677300764001</v>
      </c>
      <c r="D11542" s="1">
        <v>6824</v>
      </c>
      <c r="E11542">
        <v>0</v>
      </c>
      <c r="F11542">
        <v>0</v>
      </c>
      <c r="G11542">
        <v>0</v>
      </c>
    </row>
    <row r="11543" spans="1:7" x14ac:dyDescent="0.3">
      <c r="A11543">
        <v>23084</v>
      </c>
      <c r="B11543">
        <v>0</v>
      </c>
      <c r="C11543">
        <v>304.85675713145997</v>
      </c>
      <c r="D11543" s="1">
        <v>6824.0016710375203</v>
      </c>
      <c r="E11543">
        <v>0</v>
      </c>
      <c r="F11543">
        <v>0</v>
      </c>
      <c r="G11543">
        <v>0</v>
      </c>
    </row>
    <row r="11544" spans="1:7" x14ac:dyDescent="0.3">
      <c r="A11544">
        <v>23086</v>
      </c>
      <c r="B11544">
        <v>0</v>
      </c>
      <c r="C11544">
        <v>304.97674125527999</v>
      </c>
      <c r="D11544" s="1">
        <v>6824.00349835001</v>
      </c>
      <c r="E11544">
        <v>0</v>
      </c>
      <c r="F11544">
        <v>0</v>
      </c>
      <c r="G11544">
        <v>0</v>
      </c>
    </row>
    <row r="11545" spans="1:7" x14ac:dyDescent="0.3">
      <c r="A11545">
        <v>23088</v>
      </c>
      <c r="B11545">
        <v>0</v>
      </c>
      <c r="C11545">
        <v>305.09672537910097</v>
      </c>
      <c r="D11545" s="1">
        <v>6824</v>
      </c>
      <c r="E11545">
        <v>0</v>
      </c>
      <c r="F11545">
        <v>0</v>
      </c>
      <c r="G11545">
        <v>0</v>
      </c>
    </row>
    <row r="11546" spans="1:7" x14ac:dyDescent="0.3">
      <c r="A11546">
        <v>23090</v>
      </c>
      <c r="B11546">
        <v>0</v>
      </c>
      <c r="C11546">
        <v>305.21670950292099</v>
      </c>
      <c r="D11546" s="1">
        <v>6824.0004886243296</v>
      </c>
      <c r="E11546">
        <v>0</v>
      </c>
      <c r="F11546">
        <v>0</v>
      </c>
      <c r="G11546">
        <v>0</v>
      </c>
    </row>
    <row r="11547" spans="1:7" x14ac:dyDescent="0.3">
      <c r="A11547">
        <v>23092</v>
      </c>
      <c r="B11547">
        <v>0</v>
      </c>
      <c r="C11547">
        <v>305.33669362674101</v>
      </c>
      <c r="D11547" s="1">
        <v>6824.0021594281498</v>
      </c>
      <c r="E11547">
        <v>0</v>
      </c>
      <c r="F11547">
        <v>0</v>
      </c>
      <c r="G11547">
        <v>0</v>
      </c>
    </row>
    <row r="11548" spans="1:7" x14ac:dyDescent="0.3">
      <c r="A11548">
        <v>23094</v>
      </c>
      <c r="B11548">
        <v>0</v>
      </c>
      <c r="C11548">
        <v>305.45667775056103</v>
      </c>
      <c r="D11548" s="1">
        <v>6824.0039858711998</v>
      </c>
      <c r="E11548">
        <v>0</v>
      </c>
      <c r="F11548">
        <v>0</v>
      </c>
      <c r="G11548">
        <v>0</v>
      </c>
    </row>
    <row r="11549" spans="1:7" x14ac:dyDescent="0.3">
      <c r="A11549">
        <v>23096</v>
      </c>
      <c r="B11549">
        <v>0</v>
      </c>
      <c r="C11549">
        <v>305.57666187438099</v>
      </c>
      <c r="D11549" s="1">
        <v>6824</v>
      </c>
      <c r="E11549">
        <v>0</v>
      </c>
      <c r="F11549">
        <v>0</v>
      </c>
      <c r="G11549">
        <v>0</v>
      </c>
    </row>
    <row r="11550" spans="1:7" x14ac:dyDescent="0.3">
      <c r="A11550">
        <v>23098</v>
      </c>
      <c r="B11550">
        <v>0</v>
      </c>
      <c r="C11550">
        <v>305.69664599820101</v>
      </c>
      <c r="D11550" s="1">
        <v>6824.0004820479699</v>
      </c>
      <c r="E11550">
        <v>0</v>
      </c>
      <c r="F11550">
        <v>0</v>
      </c>
      <c r="G11550">
        <v>0</v>
      </c>
    </row>
    <row r="11551" spans="1:7" x14ac:dyDescent="0.3">
      <c r="A11551">
        <v>23100</v>
      </c>
      <c r="B11551">
        <v>0</v>
      </c>
      <c r="C11551">
        <v>305.81663012202102</v>
      </c>
      <c r="D11551" s="1">
        <v>6824.00215262651</v>
      </c>
      <c r="E11551">
        <v>0</v>
      </c>
      <c r="F11551">
        <v>0</v>
      </c>
      <c r="G11551">
        <v>0</v>
      </c>
    </row>
    <row r="11552" spans="1:7" x14ac:dyDescent="0.3">
      <c r="A11552">
        <v>23102</v>
      </c>
      <c r="B11552">
        <v>0</v>
      </c>
      <c r="C11552">
        <v>305.93661424584099</v>
      </c>
      <c r="D11552" s="1">
        <v>6824.0039781940905</v>
      </c>
      <c r="E11552">
        <v>0</v>
      </c>
      <c r="F11552">
        <v>0</v>
      </c>
      <c r="G11552">
        <v>0</v>
      </c>
    </row>
    <row r="11553" spans="1:7" x14ac:dyDescent="0.3">
      <c r="A11553">
        <v>23104</v>
      </c>
      <c r="B11553">
        <v>0</v>
      </c>
      <c r="C11553">
        <v>306.056598369661</v>
      </c>
      <c r="D11553" s="1">
        <v>6824</v>
      </c>
      <c r="E11553">
        <v>0</v>
      </c>
      <c r="F11553">
        <v>0</v>
      </c>
      <c r="G11553">
        <v>0</v>
      </c>
    </row>
    <row r="11554" spans="1:7" x14ac:dyDescent="0.3">
      <c r="A11554">
        <v>23106</v>
      </c>
      <c r="B11554">
        <v>0</v>
      </c>
      <c r="C11554">
        <v>306.17658249348102</v>
      </c>
      <c r="D11554" s="1">
        <v>6824</v>
      </c>
      <c r="E11554">
        <v>0</v>
      </c>
      <c r="F11554">
        <v>0</v>
      </c>
      <c r="G11554">
        <v>0</v>
      </c>
    </row>
    <row r="11555" spans="1:7" x14ac:dyDescent="0.3">
      <c r="A11555">
        <v>23108</v>
      </c>
      <c r="B11555">
        <v>0</v>
      </c>
      <c r="C11555">
        <v>306.29656661730098</v>
      </c>
      <c r="D11555" s="1">
        <v>6824.0016703573101</v>
      </c>
      <c r="E11555">
        <v>0</v>
      </c>
      <c r="F11555">
        <v>0</v>
      </c>
      <c r="G11555">
        <v>0</v>
      </c>
    </row>
    <row r="11556" spans="1:7" x14ac:dyDescent="0.3">
      <c r="A11556">
        <v>23110</v>
      </c>
      <c r="B11556">
        <v>0</v>
      </c>
      <c r="C11556">
        <v>306.41655074112202</v>
      </c>
      <c r="D11556" s="1">
        <v>6824.0034950465297</v>
      </c>
      <c r="E11556">
        <v>0</v>
      </c>
      <c r="F11556">
        <v>0</v>
      </c>
      <c r="G11556">
        <v>0</v>
      </c>
    </row>
    <row r="11557" spans="1:7" x14ac:dyDescent="0.3">
      <c r="A11557">
        <v>23112</v>
      </c>
      <c r="B11557">
        <v>0</v>
      </c>
      <c r="C11557">
        <v>306.53653486494198</v>
      </c>
      <c r="D11557" s="1">
        <v>6824</v>
      </c>
      <c r="E11557">
        <v>0</v>
      </c>
      <c r="F11557">
        <v>0</v>
      </c>
      <c r="G11557">
        <v>0</v>
      </c>
    </row>
    <row r="11558" spans="1:7" x14ac:dyDescent="0.3">
      <c r="A11558">
        <v>23114</v>
      </c>
      <c r="B11558">
        <v>0</v>
      </c>
      <c r="C11558">
        <v>306.656518988762</v>
      </c>
      <c r="D11558" s="1">
        <v>6824.00001073152</v>
      </c>
      <c r="E11558">
        <v>0</v>
      </c>
      <c r="F11558">
        <v>0</v>
      </c>
      <c r="G11558">
        <v>0</v>
      </c>
    </row>
    <row r="11559" spans="1:7" x14ac:dyDescent="0.3">
      <c r="A11559">
        <v>23116</v>
      </c>
      <c r="B11559">
        <v>0</v>
      </c>
      <c r="C11559">
        <v>306.77650311258202</v>
      </c>
      <c r="D11559" s="1">
        <v>6824.0016808733899</v>
      </c>
      <c r="E11559">
        <v>0</v>
      </c>
      <c r="F11559">
        <v>0</v>
      </c>
      <c r="G11559">
        <v>0</v>
      </c>
    </row>
    <row r="11560" spans="1:7" x14ac:dyDescent="0.3">
      <c r="A11560">
        <v>23118</v>
      </c>
      <c r="B11560">
        <v>0</v>
      </c>
      <c r="C11560">
        <v>306.89648723640198</v>
      </c>
      <c r="D11560" s="1">
        <v>6824.0035046801004</v>
      </c>
      <c r="E11560">
        <v>0</v>
      </c>
      <c r="F11560">
        <v>0</v>
      </c>
      <c r="G11560">
        <v>0</v>
      </c>
    </row>
    <row r="11561" spans="1:7" x14ac:dyDescent="0.3">
      <c r="A11561">
        <v>23120</v>
      </c>
      <c r="B11561">
        <v>0</v>
      </c>
      <c r="C11561">
        <v>307.016471360222</v>
      </c>
      <c r="D11561" s="1">
        <v>6824</v>
      </c>
      <c r="E11561">
        <v>0</v>
      </c>
      <c r="F11561">
        <v>0</v>
      </c>
      <c r="G11561">
        <v>0</v>
      </c>
    </row>
    <row r="11562" spans="1:7" x14ac:dyDescent="0.3">
      <c r="A11562">
        <v>23122</v>
      </c>
      <c r="B11562">
        <v>0</v>
      </c>
      <c r="C11562">
        <v>307.13645548404202</v>
      </c>
      <c r="D11562" s="1">
        <v>6824.0005011639896</v>
      </c>
      <c r="E11562">
        <v>0</v>
      </c>
      <c r="F11562">
        <v>0</v>
      </c>
      <c r="G11562">
        <v>0</v>
      </c>
    </row>
    <row r="11563" spans="1:7" x14ac:dyDescent="0.3">
      <c r="A11563">
        <v>23124</v>
      </c>
      <c r="B11563">
        <v>0</v>
      </c>
      <c r="C11563">
        <v>307.25643960786198</v>
      </c>
      <c r="D11563" s="1">
        <v>6824.0021710978199</v>
      </c>
      <c r="E11563">
        <v>0</v>
      </c>
      <c r="F11563">
        <v>0</v>
      </c>
      <c r="G11563">
        <v>0</v>
      </c>
    </row>
    <row r="11564" spans="1:7" x14ac:dyDescent="0.3">
      <c r="A11564">
        <v>23126</v>
      </c>
      <c r="B11564">
        <v>0</v>
      </c>
      <c r="C11564">
        <v>307.376423731682</v>
      </c>
      <c r="D11564" s="1">
        <v>6824.0039940167699</v>
      </c>
      <c r="E11564">
        <v>0</v>
      </c>
      <c r="F11564">
        <v>0</v>
      </c>
      <c r="G11564">
        <v>0</v>
      </c>
    </row>
    <row r="11565" spans="1:7" x14ac:dyDescent="0.3">
      <c r="A11565">
        <v>23128</v>
      </c>
      <c r="B11565">
        <v>0</v>
      </c>
      <c r="C11565">
        <v>307.49640785550201</v>
      </c>
      <c r="D11565" s="1">
        <v>6824</v>
      </c>
      <c r="E11565">
        <v>0</v>
      </c>
      <c r="F11565">
        <v>0</v>
      </c>
      <c r="G11565">
        <v>0</v>
      </c>
    </row>
    <row r="11566" spans="1:7" x14ac:dyDescent="0.3">
      <c r="A11566">
        <v>23130</v>
      </c>
      <c r="B11566">
        <v>0</v>
      </c>
      <c r="C11566">
        <v>307.61639197932197</v>
      </c>
      <c r="D11566" s="1">
        <v>6824.0004945859801</v>
      </c>
      <c r="E11566">
        <v>0</v>
      </c>
      <c r="F11566">
        <v>0</v>
      </c>
      <c r="G11566">
        <v>0</v>
      </c>
    </row>
    <row r="11567" spans="1:7" x14ac:dyDescent="0.3">
      <c r="A11567">
        <v>23132</v>
      </c>
      <c r="B11567">
        <v>0</v>
      </c>
      <c r="C11567">
        <v>307.73637610314199</v>
      </c>
      <c r="D11567" s="1">
        <v>6824.0021643158098</v>
      </c>
      <c r="E11567">
        <v>0</v>
      </c>
      <c r="F11567">
        <v>0</v>
      </c>
      <c r="G11567">
        <v>0</v>
      </c>
    </row>
    <row r="11568" spans="1:7" x14ac:dyDescent="0.3">
      <c r="A11568">
        <v>23134</v>
      </c>
      <c r="B11568">
        <v>0</v>
      </c>
      <c r="C11568">
        <v>307.85636022696201</v>
      </c>
      <c r="D11568" s="1">
        <v>6824.0039863441198</v>
      </c>
      <c r="E11568">
        <v>0</v>
      </c>
      <c r="F11568">
        <v>0</v>
      </c>
      <c r="G11568">
        <v>0</v>
      </c>
    </row>
    <row r="11569" spans="1:7" x14ac:dyDescent="0.3">
      <c r="A11569">
        <v>23136</v>
      </c>
      <c r="B11569">
        <v>0</v>
      </c>
      <c r="C11569">
        <v>307.97634435078299</v>
      </c>
      <c r="D11569" s="1">
        <v>6824</v>
      </c>
      <c r="E11569">
        <v>0</v>
      </c>
      <c r="F11569">
        <v>0</v>
      </c>
      <c r="G11569">
        <v>0</v>
      </c>
    </row>
    <row r="11570" spans="1:7" x14ac:dyDescent="0.3">
      <c r="A11570">
        <v>23138</v>
      </c>
      <c r="B11570">
        <v>0</v>
      </c>
      <c r="C11570">
        <v>308.09632847460301</v>
      </c>
      <c r="D11570" s="1">
        <v>6824</v>
      </c>
      <c r="E11570">
        <v>0</v>
      </c>
      <c r="F11570">
        <v>0</v>
      </c>
      <c r="G11570">
        <v>0</v>
      </c>
    </row>
    <row r="11571" spans="1:7" x14ac:dyDescent="0.3">
      <c r="A11571">
        <v>23140</v>
      </c>
      <c r="B11571">
        <v>0</v>
      </c>
      <c r="C11571">
        <v>308.21631259842297</v>
      </c>
      <c r="D11571" s="1">
        <v>6824.0016695327204</v>
      </c>
      <c r="E11571">
        <v>0</v>
      </c>
      <c r="F11571">
        <v>0</v>
      </c>
      <c r="G11571">
        <v>0</v>
      </c>
    </row>
    <row r="11572" spans="1:7" x14ac:dyDescent="0.3">
      <c r="A11572">
        <v>23142</v>
      </c>
      <c r="B11572">
        <v>0</v>
      </c>
      <c r="C11572">
        <v>308.33629672224299</v>
      </c>
      <c r="D11572" s="1">
        <v>6824.0034906655001</v>
      </c>
      <c r="E11572">
        <v>0</v>
      </c>
      <c r="F11572">
        <v>0</v>
      </c>
      <c r="G11572">
        <v>0</v>
      </c>
    </row>
    <row r="11573" spans="1:7" x14ac:dyDescent="0.3">
      <c r="A11573">
        <v>23144</v>
      </c>
      <c r="B11573">
        <v>0</v>
      </c>
      <c r="C11573">
        <v>308.45628084606301</v>
      </c>
      <c r="D11573" s="1">
        <v>6824</v>
      </c>
      <c r="E11573">
        <v>0</v>
      </c>
      <c r="F11573">
        <v>0</v>
      </c>
      <c r="G11573">
        <v>0</v>
      </c>
    </row>
    <row r="11574" spans="1:7" x14ac:dyDescent="0.3">
      <c r="A11574">
        <v>23146</v>
      </c>
      <c r="B11574">
        <v>0</v>
      </c>
      <c r="C11574">
        <v>308.57626496988303</v>
      </c>
      <c r="D11574" s="1">
        <v>6824.00001073152</v>
      </c>
      <c r="E11574">
        <v>0</v>
      </c>
      <c r="F11574">
        <v>0</v>
      </c>
      <c r="G11574">
        <v>0</v>
      </c>
    </row>
    <row r="11575" spans="1:7" x14ac:dyDescent="0.3">
      <c r="A11575">
        <v>23148</v>
      </c>
      <c r="B11575">
        <v>0</v>
      </c>
      <c r="C11575">
        <v>308.69624909370299</v>
      </c>
      <c r="D11575" s="1">
        <v>6824.0016800734702</v>
      </c>
      <c r="E11575">
        <v>0</v>
      </c>
      <c r="F11575">
        <v>0</v>
      </c>
      <c r="G11575">
        <v>0</v>
      </c>
    </row>
    <row r="11576" spans="1:7" x14ac:dyDescent="0.3">
      <c r="A11576">
        <v>23150</v>
      </c>
      <c r="B11576">
        <v>0</v>
      </c>
      <c r="C11576">
        <v>308.81623321752301</v>
      </c>
      <c r="D11576" s="1">
        <v>6824.0035003062403</v>
      </c>
      <c r="E11576">
        <v>0</v>
      </c>
      <c r="F11576">
        <v>0</v>
      </c>
      <c r="G11576">
        <v>0</v>
      </c>
    </row>
    <row r="11577" spans="1:7" x14ac:dyDescent="0.3">
      <c r="A11577">
        <v>23152</v>
      </c>
      <c r="B11577">
        <v>0</v>
      </c>
      <c r="C11577">
        <v>308.93621734134302</v>
      </c>
      <c r="D11577" s="1">
        <v>6824</v>
      </c>
      <c r="E11577">
        <v>0</v>
      </c>
      <c r="F11577">
        <v>0</v>
      </c>
      <c r="G11577">
        <v>0</v>
      </c>
    </row>
    <row r="11578" spans="1:7" x14ac:dyDescent="0.3">
      <c r="A11578">
        <v>23154</v>
      </c>
      <c r="B11578">
        <v>0</v>
      </c>
      <c r="C11578">
        <v>309.05620146516299</v>
      </c>
      <c r="D11578" s="1">
        <v>6824.00050297507</v>
      </c>
      <c r="E11578">
        <v>0</v>
      </c>
      <c r="F11578">
        <v>0</v>
      </c>
      <c r="G11578">
        <v>0</v>
      </c>
    </row>
    <row r="11579" spans="1:7" x14ac:dyDescent="0.3">
      <c r="A11579">
        <v>23156</v>
      </c>
      <c r="B11579">
        <v>0</v>
      </c>
      <c r="C11579">
        <v>309.17618558898403</v>
      </c>
      <c r="D11579" s="1">
        <v>6824.0021721303101</v>
      </c>
      <c r="E11579">
        <v>0</v>
      </c>
      <c r="F11579">
        <v>0</v>
      </c>
      <c r="G11579">
        <v>0</v>
      </c>
    </row>
    <row r="11580" spans="1:7" x14ac:dyDescent="0.3">
      <c r="A11580">
        <v>23158</v>
      </c>
      <c r="B11580">
        <v>0</v>
      </c>
      <c r="C11580">
        <v>309.29616971280399</v>
      </c>
      <c r="D11580" s="1">
        <v>6824.0039914602103</v>
      </c>
      <c r="E11580">
        <v>0</v>
      </c>
      <c r="F11580">
        <v>0</v>
      </c>
      <c r="G11580">
        <v>0</v>
      </c>
    </row>
    <row r="11581" spans="1:7" x14ac:dyDescent="0.3">
      <c r="A11581">
        <v>23160</v>
      </c>
      <c r="B11581">
        <v>0</v>
      </c>
      <c r="C11581">
        <v>309.41615383662401</v>
      </c>
      <c r="D11581" s="1">
        <v>6824</v>
      </c>
      <c r="E11581">
        <v>0</v>
      </c>
      <c r="F11581">
        <v>0</v>
      </c>
      <c r="G11581">
        <v>0</v>
      </c>
    </row>
    <row r="11582" spans="1:7" x14ac:dyDescent="0.3">
      <c r="A11582">
        <v>23162</v>
      </c>
      <c r="B11582">
        <v>0</v>
      </c>
      <c r="C11582">
        <v>309.53613796044402</v>
      </c>
      <c r="D11582" s="1">
        <v>6824.0004963955298</v>
      </c>
      <c r="E11582">
        <v>0</v>
      </c>
      <c r="F11582">
        <v>0</v>
      </c>
      <c r="G11582">
        <v>0</v>
      </c>
    </row>
    <row r="11583" spans="1:7" x14ac:dyDescent="0.3">
      <c r="A11583">
        <v>23164</v>
      </c>
      <c r="B11583">
        <v>0</v>
      </c>
      <c r="C11583">
        <v>309.65612208426398</v>
      </c>
      <c r="D11583" s="1">
        <v>6824.0021653720696</v>
      </c>
      <c r="E11583">
        <v>0</v>
      </c>
      <c r="F11583">
        <v>0</v>
      </c>
      <c r="G11583">
        <v>0</v>
      </c>
    </row>
    <row r="11584" spans="1:7" x14ac:dyDescent="0.3">
      <c r="A11584">
        <v>23166</v>
      </c>
      <c r="B11584">
        <v>0</v>
      </c>
      <c r="C11584">
        <v>309.776106208084</v>
      </c>
      <c r="D11584" s="1">
        <v>6824.0039837934601</v>
      </c>
      <c r="E11584">
        <v>0</v>
      </c>
      <c r="F11584">
        <v>0</v>
      </c>
      <c r="G11584">
        <v>0</v>
      </c>
    </row>
    <row r="11585" spans="1:7" x14ac:dyDescent="0.3">
      <c r="A11585">
        <v>23168</v>
      </c>
      <c r="B11585">
        <v>0</v>
      </c>
      <c r="C11585">
        <v>309.89609033190402</v>
      </c>
      <c r="D11585" s="1">
        <v>6824</v>
      </c>
      <c r="E11585">
        <v>0</v>
      </c>
      <c r="F11585">
        <v>0</v>
      </c>
      <c r="G11585">
        <v>0</v>
      </c>
    </row>
    <row r="11586" spans="1:7" x14ac:dyDescent="0.3">
      <c r="A11586">
        <v>23170</v>
      </c>
      <c r="B11586">
        <v>0</v>
      </c>
      <c r="C11586">
        <v>310.01607445572398</v>
      </c>
      <c r="D11586" s="1">
        <v>6824</v>
      </c>
      <c r="E11586">
        <v>0</v>
      </c>
      <c r="F11586">
        <v>0</v>
      </c>
      <c r="G11586">
        <v>0</v>
      </c>
    </row>
    <row r="11587" spans="1:7" x14ac:dyDescent="0.3">
      <c r="A11587">
        <v>23172</v>
      </c>
      <c r="B11587">
        <v>0</v>
      </c>
      <c r="C11587">
        <v>310.136058579544</v>
      </c>
      <c r="D11587" s="1">
        <v>6824.0016688031101</v>
      </c>
      <c r="E11587">
        <v>0</v>
      </c>
      <c r="F11587">
        <v>0</v>
      </c>
      <c r="G11587">
        <v>0</v>
      </c>
    </row>
    <row r="11588" spans="1:7" x14ac:dyDescent="0.3">
      <c r="A11588">
        <v>23174</v>
      </c>
      <c r="B11588">
        <v>0</v>
      </c>
      <c r="C11588">
        <v>310.25604270336402</v>
      </c>
      <c r="D11588" s="1">
        <v>6824.0034863122801</v>
      </c>
      <c r="E11588">
        <v>0</v>
      </c>
      <c r="F11588">
        <v>0</v>
      </c>
      <c r="G11588">
        <v>0</v>
      </c>
    </row>
    <row r="11589" spans="1:7" x14ac:dyDescent="0.3">
      <c r="A11589">
        <v>23176</v>
      </c>
      <c r="B11589">
        <v>0</v>
      </c>
      <c r="C11589">
        <v>310.37602682718398</v>
      </c>
      <c r="D11589" s="1">
        <v>6824</v>
      </c>
      <c r="E11589">
        <v>0</v>
      </c>
      <c r="F11589">
        <v>0</v>
      </c>
      <c r="G11589">
        <v>0</v>
      </c>
    </row>
    <row r="11590" spans="1:7" x14ac:dyDescent="0.3">
      <c r="A11590">
        <v>23178</v>
      </c>
      <c r="B11590">
        <v>0</v>
      </c>
      <c r="C11590">
        <v>310.49601095100502</v>
      </c>
      <c r="D11590" s="1">
        <v>6824</v>
      </c>
      <c r="E11590">
        <v>0</v>
      </c>
      <c r="F11590">
        <v>0</v>
      </c>
      <c r="G11590">
        <v>0</v>
      </c>
    </row>
    <row r="11591" spans="1:7" x14ac:dyDescent="0.3">
      <c r="A11591">
        <v>23180</v>
      </c>
      <c r="B11591">
        <v>0</v>
      </c>
      <c r="C11591">
        <v>310.61599507482498</v>
      </c>
      <c r="D11591" s="1">
        <v>6824.0016686337503</v>
      </c>
      <c r="E11591">
        <v>0</v>
      </c>
      <c r="F11591">
        <v>0</v>
      </c>
      <c r="G11591">
        <v>0</v>
      </c>
    </row>
    <row r="11592" spans="1:7" x14ac:dyDescent="0.3">
      <c r="A11592">
        <v>23182</v>
      </c>
      <c r="B11592">
        <v>0</v>
      </c>
      <c r="C11592">
        <v>310.735979198645</v>
      </c>
      <c r="D11592" s="1">
        <v>6824.0034852278504</v>
      </c>
      <c r="E11592">
        <v>0</v>
      </c>
      <c r="F11592">
        <v>0</v>
      </c>
      <c r="G11592">
        <v>0</v>
      </c>
    </row>
    <row r="11593" spans="1:7" x14ac:dyDescent="0.3">
      <c r="A11593">
        <v>23184</v>
      </c>
      <c r="B11593">
        <v>0</v>
      </c>
      <c r="C11593">
        <v>310.85596332246502</v>
      </c>
      <c r="D11593" s="1">
        <v>6824</v>
      </c>
      <c r="E11593">
        <v>0</v>
      </c>
      <c r="F11593">
        <v>0</v>
      </c>
      <c r="G11593">
        <v>0</v>
      </c>
    </row>
    <row r="11594" spans="1:7" x14ac:dyDescent="0.3">
      <c r="A11594">
        <v>23186</v>
      </c>
      <c r="B11594">
        <v>0</v>
      </c>
      <c r="C11594">
        <v>310.97594744628498</v>
      </c>
      <c r="D11594" s="1">
        <v>6824.0004940598201</v>
      </c>
      <c r="E11594">
        <v>0</v>
      </c>
      <c r="F11594">
        <v>0</v>
      </c>
      <c r="G11594">
        <v>0</v>
      </c>
    </row>
    <row r="11595" spans="1:7" x14ac:dyDescent="0.3">
      <c r="A11595">
        <v>23188</v>
      </c>
      <c r="B11595">
        <v>0</v>
      </c>
      <c r="C11595">
        <v>311.09593157010499</v>
      </c>
      <c r="D11595" s="1">
        <v>6824.0021625333302</v>
      </c>
      <c r="E11595">
        <v>0</v>
      </c>
      <c r="F11595">
        <v>0</v>
      </c>
      <c r="G11595">
        <v>0</v>
      </c>
    </row>
    <row r="11596" spans="1:7" x14ac:dyDescent="0.3">
      <c r="A11596">
        <v>23190</v>
      </c>
      <c r="B11596">
        <v>0</v>
      </c>
      <c r="C11596">
        <v>311.21591569392501</v>
      </c>
      <c r="D11596" s="1">
        <v>6824.0039782059703</v>
      </c>
      <c r="E11596">
        <v>0</v>
      </c>
      <c r="F11596">
        <v>0</v>
      </c>
      <c r="G11596">
        <v>0</v>
      </c>
    </row>
    <row r="11597" spans="1:7" x14ac:dyDescent="0.3">
      <c r="A11597">
        <v>23192</v>
      </c>
      <c r="B11597">
        <v>0</v>
      </c>
      <c r="C11597">
        <v>311.33589981774497</v>
      </c>
      <c r="D11597" s="1">
        <v>6824</v>
      </c>
      <c r="E11597">
        <v>0</v>
      </c>
      <c r="F11597">
        <v>0</v>
      </c>
      <c r="G11597">
        <v>0</v>
      </c>
    </row>
    <row r="11598" spans="1:7" x14ac:dyDescent="0.3">
      <c r="A11598">
        <v>23194</v>
      </c>
      <c r="B11598">
        <v>0</v>
      </c>
      <c r="C11598">
        <v>311.45588394156499</v>
      </c>
      <c r="D11598" s="1">
        <v>6824.0004874789802</v>
      </c>
      <c r="E11598">
        <v>0</v>
      </c>
      <c r="F11598">
        <v>0</v>
      </c>
      <c r="G11598">
        <v>0</v>
      </c>
    </row>
    <row r="11599" spans="1:7" x14ac:dyDescent="0.3">
      <c r="A11599">
        <v>23196</v>
      </c>
      <c r="B11599">
        <v>0</v>
      </c>
      <c r="C11599">
        <v>311.57586806538501</v>
      </c>
      <c r="D11599" s="1">
        <v>6824.0021557964501</v>
      </c>
      <c r="E11599">
        <v>0</v>
      </c>
      <c r="F11599">
        <v>0</v>
      </c>
      <c r="G11599">
        <v>0</v>
      </c>
    </row>
    <row r="11600" spans="1:7" x14ac:dyDescent="0.3">
      <c r="A11600">
        <v>23198</v>
      </c>
      <c r="B11600">
        <v>0</v>
      </c>
      <c r="C11600">
        <v>311.69585218920503</v>
      </c>
      <c r="D11600" s="1">
        <v>6824.0039705447098</v>
      </c>
      <c r="E11600">
        <v>0</v>
      </c>
      <c r="F11600">
        <v>0</v>
      </c>
      <c r="G11600">
        <v>0</v>
      </c>
    </row>
    <row r="11601" spans="1:7" x14ac:dyDescent="0.3">
      <c r="A11601">
        <v>23200</v>
      </c>
      <c r="B11601">
        <v>0</v>
      </c>
      <c r="C11601">
        <v>311.81583631302499</v>
      </c>
      <c r="D11601" s="1">
        <v>6824</v>
      </c>
      <c r="E11601">
        <v>0</v>
      </c>
      <c r="F11601">
        <v>0</v>
      </c>
      <c r="G11601">
        <v>0</v>
      </c>
    </row>
    <row r="11602" spans="1:7" x14ac:dyDescent="0.3">
      <c r="A11602">
        <v>23202</v>
      </c>
      <c r="B11602">
        <v>0</v>
      </c>
      <c r="C11602">
        <v>311.93582043684501</v>
      </c>
      <c r="D11602" s="1">
        <v>6824</v>
      </c>
      <c r="E11602">
        <v>0</v>
      </c>
      <c r="F11602">
        <v>0</v>
      </c>
      <c r="G11602">
        <v>0</v>
      </c>
    </row>
    <row r="11603" spans="1:7" x14ac:dyDescent="0.3">
      <c r="A11603">
        <v>23204</v>
      </c>
      <c r="B11603">
        <v>0</v>
      </c>
      <c r="C11603">
        <v>312.05580456066599</v>
      </c>
      <c r="D11603" s="1">
        <v>6824.0016681664702</v>
      </c>
      <c r="E11603">
        <v>0</v>
      </c>
      <c r="F11603">
        <v>0</v>
      </c>
      <c r="G11603">
        <v>0</v>
      </c>
    </row>
    <row r="11604" spans="1:7" x14ac:dyDescent="0.3">
      <c r="A11604">
        <v>23206</v>
      </c>
      <c r="B11604">
        <v>0</v>
      </c>
      <c r="C11604">
        <v>312.17578868448601</v>
      </c>
      <c r="D11604" s="1">
        <v>6824.0034819868297</v>
      </c>
      <c r="E11604">
        <v>0</v>
      </c>
      <c r="F11604">
        <v>0</v>
      </c>
      <c r="G11604">
        <v>0</v>
      </c>
    </row>
    <row r="11605" spans="1:7" x14ac:dyDescent="0.3">
      <c r="A11605">
        <v>23208</v>
      </c>
      <c r="B11605">
        <v>0</v>
      </c>
      <c r="C11605">
        <v>312.29577280830603</v>
      </c>
      <c r="D11605" s="1">
        <v>6824</v>
      </c>
      <c r="E11605">
        <v>0</v>
      </c>
      <c r="F11605">
        <v>0</v>
      </c>
      <c r="G11605">
        <v>0</v>
      </c>
    </row>
    <row r="11606" spans="1:7" x14ac:dyDescent="0.3">
      <c r="A11606">
        <v>23210</v>
      </c>
      <c r="B11606">
        <v>0</v>
      </c>
      <c r="C11606">
        <v>312.41575693212599</v>
      </c>
      <c r="D11606" s="1">
        <v>6824.0000000002301</v>
      </c>
      <c r="E11606">
        <v>0</v>
      </c>
      <c r="F11606">
        <v>0</v>
      </c>
      <c r="G11606">
        <v>0</v>
      </c>
    </row>
    <row r="11607" spans="1:7" x14ac:dyDescent="0.3">
      <c r="A11607">
        <v>23212</v>
      </c>
      <c r="B11607">
        <v>0</v>
      </c>
      <c r="C11607">
        <v>312.535741055946</v>
      </c>
      <c r="D11607" s="1">
        <v>6824.0016680240196</v>
      </c>
      <c r="E11607">
        <v>0</v>
      </c>
      <c r="F11607">
        <v>0</v>
      </c>
      <c r="G11607">
        <v>0</v>
      </c>
    </row>
    <row r="11608" spans="1:7" x14ac:dyDescent="0.3">
      <c r="A11608">
        <v>23214</v>
      </c>
      <c r="B11608">
        <v>0</v>
      </c>
      <c r="C11608">
        <v>312.65572517976602</v>
      </c>
      <c r="D11608" s="1">
        <v>6824.0034809107101</v>
      </c>
      <c r="E11608">
        <v>0</v>
      </c>
      <c r="F11608">
        <v>0</v>
      </c>
      <c r="G11608">
        <v>0</v>
      </c>
    </row>
    <row r="11609" spans="1:7" x14ac:dyDescent="0.3">
      <c r="A11609">
        <v>23216</v>
      </c>
      <c r="B11609">
        <v>0</v>
      </c>
      <c r="C11609">
        <v>312.77570930358598</v>
      </c>
      <c r="D11609" s="1">
        <v>6824</v>
      </c>
      <c r="E11609">
        <v>0</v>
      </c>
      <c r="F11609">
        <v>0</v>
      </c>
      <c r="G11609">
        <v>0</v>
      </c>
    </row>
    <row r="11610" spans="1:7" x14ac:dyDescent="0.3">
      <c r="A11610">
        <v>23218</v>
      </c>
      <c r="B11610">
        <v>0</v>
      </c>
      <c r="C11610">
        <v>312.895693427406</v>
      </c>
      <c r="D11610" s="1">
        <v>6824.0004958788204</v>
      </c>
      <c r="E11610">
        <v>0</v>
      </c>
      <c r="F11610">
        <v>0</v>
      </c>
      <c r="G11610">
        <v>0</v>
      </c>
    </row>
    <row r="11611" spans="1:7" x14ac:dyDescent="0.3">
      <c r="A11611">
        <v>23220</v>
      </c>
      <c r="B11611">
        <v>0</v>
      </c>
      <c r="C11611">
        <v>313.01567755122602</v>
      </c>
      <c r="D11611" s="1">
        <v>6824.0021637640302</v>
      </c>
      <c r="E11611">
        <v>0</v>
      </c>
      <c r="F11611">
        <v>0</v>
      </c>
      <c r="G11611">
        <v>0</v>
      </c>
    </row>
    <row r="11612" spans="1:7" x14ac:dyDescent="0.3">
      <c r="A11612">
        <v>23222</v>
      </c>
      <c r="B11612">
        <v>0</v>
      </c>
      <c r="C11612">
        <v>313.13566167504598</v>
      </c>
      <c r="D11612" s="1">
        <v>6824.0039757142004</v>
      </c>
      <c r="E11612">
        <v>0</v>
      </c>
      <c r="F11612">
        <v>0</v>
      </c>
      <c r="G11612">
        <v>0</v>
      </c>
    </row>
    <row r="11613" spans="1:7" x14ac:dyDescent="0.3">
      <c r="A11613">
        <v>23224</v>
      </c>
      <c r="B11613">
        <v>0</v>
      </c>
      <c r="C11613">
        <v>313.25564579886702</v>
      </c>
      <c r="D11613" s="1">
        <v>6824</v>
      </c>
      <c r="E11613">
        <v>0</v>
      </c>
      <c r="F11613">
        <v>0</v>
      </c>
      <c r="G11613">
        <v>0</v>
      </c>
    </row>
    <row r="11614" spans="1:7" x14ac:dyDescent="0.3">
      <c r="A11614">
        <v>23226</v>
      </c>
      <c r="B11614">
        <v>0</v>
      </c>
      <c r="C11614">
        <v>313.37562992268698</v>
      </c>
      <c r="D11614" s="1">
        <v>6824.00048929678</v>
      </c>
      <c r="E11614">
        <v>0</v>
      </c>
      <c r="F11614">
        <v>0</v>
      </c>
      <c r="G11614">
        <v>0</v>
      </c>
    </row>
    <row r="11615" spans="1:7" x14ac:dyDescent="0.3">
      <c r="A11615">
        <v>23228</v>
      </c>
      <c r="B11615">
        <v>0</v>
      </c>
      <c r="C11615">
        <v>313.495614046507</v>
      </c>
      <c r="D11615" s="1">
        <v>6824.0021570495301</v>
      </c>
      <c r="E11615">
        <v>0</v>
      </c>
      <c r="F11615">
        <v>0</v>
      </c>
      <c r="G11615">
        <v>0</v>
      </c>
    </row>
    <row r="11616" spans="1:7" x14ac:dyDescent="0.3">
      <c r="A11616">
        <v>23230</v>
      </c>
      <c r="B11616">
        <v>0</v>
      </c>
      <c r="C11616">
        <v>313.61559817032702</v>
      </c>
      <c r="D11616" s="1">
        <v>6824.0039680589398</v>
      </c>
      <c r="E11616">
        <v>0</v>
      </c>
      <c r="F11616">
        <v>0</v>
      </c>
      <c r="G11616">
        <v>0</v>
      </c>
    </row>
    <row r="11617" spans="1:7" x14ac:dyDescent="0.3">
      <c r="A11617">
        <v>23232</v>
      </c>
      <c r="B11617">
        <v>0</v>
      </c>
      <c r="C11617">
        <v>313.73558229414698</v>
      </c>
      <c r="D11617" s="1">
        <v>6824</v>
      </c>
      <c r="E11617">
        <v>0</v>
      </c>
      <c r="F11617">
        <v>0</v>
      </c>
      <c r="G11617">
        <v>0</v>
      </c>
    </row>
    <row r="11618" spans="1:7" x14ac:dyDescent="0.3">
      <c r="A11618">
        <v>23234</v>
      </c>
      <c r="B11618">
        <v>0</v>
      </c>
      <c r="C11618">
        <v>313.855566417967</v>
      </c>
      <c r="D11618" s="1">
        <v>6824</v>
      </c>
      <c r="E11618">
        <v>0</v>
      </c>
      <c r="F11618">
        <v>0</v>
      </c>
      <c r="G11618">
        <v>0</v>
      </c>
    </row>
    <row r="11619" spans="1:7" x14ac:dyDescent="0.3">
      <c r="A11619">
        <v>23236</v>
      </c>
      <c r="B11619">
        <v>0</v>
      </c>
      <c r="C11619">
        <v>313.97555054178702</v>
      </c>
      <c r="D11619" s="1">
        <v>6824.00166762757</v>
      </c>
      <c r="E11619">
        <v>0</v>
      </c>
      <c r="F11619">
        <v>0</v>
      </c>
      <c r="G11619">
        <v>0</v>
      </c>
    </row>
    <row r="11620" spans="1:7" x14ac:dyDescent="0.3">
      <c r="A11620">
        <v>23238</v>
      </c>
      <c r="B11620">
        <v>0</v>
      </c>
      <c r="C11620">
        <v>314.09553466560698</v>
      </c>
      <c r="D11620" s="1">
        <v>6824.0034776911998</v>
      </c>
      <c r="E11620">
        <v>0</v>
      </c>
      <c r="F11620">
        <v>0</v>
      </c>
      <c r="G11620">
        <v>0</v>
      </c>
    </row>
    <row r="11621" spans="1:7" x14ac:dyDescent="0.3">
      <c r="A11621">
        <v>23240</v>
      </c>
      <c r="B11621">
        <v>0</v>
      </c>
      <c r="C11621">
        <v>314.21551878942699</v>
      </c>
      <c r="D11621" s="1">
        <v>6824</v>
      </c>
      <c r="E11621">
        <v>0</v>
      </c>
      <c r="F11621">
        <v>0</v>
      </c>
      <c r="G11621">
        <v>0</v>
      </c>
    </row>
    <row r="11622" spans="1:7" x14ac:dyDescent="0.3">
      <c r="A11622">
        <v>23242</v>
      </c>
      <c r="B11622">
        <v>0</v>
      </c>
      <c r="C11622">
        <v>314.33550291324701</v>
      </c>
      <c r="D11622" s="1">
        <v>6824.0000108847798</v>
      </c>
      <c r="E11622">
        <v>0</v>
      </c>
      <c r="F11622">
        <v>0</v>
      </c>
      <c r="G11622">
        <v>0</v>
      </c>
    </row>
    <row r="11623" spans="1:7" x14ac:dyDescent="0.3">
      <c r="A11623">
        <v>23244</v>
      </c>
      <c r="B11623">
        <v>0</v>
      </c>
      <c r="C11623">
        <v>314.45548703706697</v>
      </c>
      <c r="D11623" s="1">
        <v>6824.0016783912697</v>
      </c>
      <c r="E11623">
        <v>0</v>
      </c>
      <c r="F11623">
        <v>0</v>
      </c>
      <c r="G11623">
        <v>0</v>
      </c>
    </row>
    <row r="11624" spans="1:7" x14ac:dyDescent="0.3">
      <c r="A11624">
        <v>23246</v>
      </c>
      <c r="B11624">
        <v>0</v>
      </c>
      <c r="C11624">
        <v>314.57547116088801</v>
      </c>
      <c r="D11624" s="1">
        <v>6824.0034875062902</v>
      </c>
      <c r="E11624">
        <v>0</v>
      </c>
      <c r="F11624">
        <v>0</v>
      </c>
      <c r="G11624">
        <v>0</v>
      </c>
    </row>
    <row r="11625" spans="1:7" x14ac:dyDescent="0.3">
      <c r="A11625">
        <v>23248</v>
      </c>
      <c r="B11625">
        <v>0</v>
      </c>
      <c r="C11625">
        <v>314.69545528470798</v>
      </c>
      <c r="D11625" s="1">
        <v>6824</v>
      </c>
      <c r="E11625">
        <v>0</v>
      </c>
      <c r="F11625">
        <v>0</v>
      </c>
      <c r="G11625">
        <v>0</v>
      </c>
    </row>
    <row r="11626" spans="1:7" x14ac:dyDescent="0.3">
      <c r="A11626">
        <v>23250</v>
      </c>
      <c r="B11626">
        <v>0</v>
      </c>
      <c r="C11626">
        <v>314.81543940852799</v>
      </c>
      <c r="D11626" s="1">
        <v>6824.0005085857201</v>
      </c>
      <c r="E11626">
        <v>0</v>
      </c>
      <c r="F11626">
        <v>0</v>
      </c>
      <c r="G11626">
        <v>0</v>
      </c>
    </row>
    <row r="11627" spans="1:7" x14ac:dyDescent="0.3">
      <c r="A11627">
        <v>23252</v>
      </c>
      <c r="B11627">
        <v>0</v>
      </c>
      <c r="C11627">
        <v>314.93542353234801</v>
      </c>
      <c r="D11627" s="1">
        <v>6824.0021759783704</v>
      </c>
      <c r="E11627">
        <v>0</v>
      </c>
      <c r="F11627">
        <v>0</v>
      </c>
      <c r="G11627">
        <v>0</v>
      </c>
    </row>
    <row r="11628" spans="1:7" x14ac:dyDescent="0.3">
      <c r="A11628">
        <v>23254</v>
      </c>
      <c r="B11628">
        <v>0</v>
      </c>
      <c r="C11628">
        <v>315.05540765616797</v>
      </c>
      <c r="D11628" s="1">
        <v>6824.0039841398102</v>
      </c>
      <c r="E11628">
        <v>0</v>
      </c>
      <c r="F11628">
        <v>0</v>
      </c>
      <c r="G11628">
        <v>0</v>
      </c>
    </row>
    <row r="11629" spans="1:7" x14ac:dyDescent="0.3">
      <c r="A11629">
        <v>23256</v>
      </c>
      <c r="B11629">
        <v>0</v>
      </c>
      <c r="C11629">
        <v>315.17539177998799</v>
      </c>
      <c r="D11629" s="1">
        <v>6824</v>
      </c>
      <c r="E11629">
        <v>0</v>
      </c>
      <c r="F11629">
        <v>0</v>
      </c>
      <c r="G11629">
        <v>0</v>
      </c>
    </row>
    <row r="11630" spans="1:7" x14ac:dyDescent="0.3">
      <c r="A11630">
        <v>23258</v>
      </c>
      <c r="B11630">
        <v>0</v>
      </c>
      <c r="C11630">
        <v>315.29537590380801</v>
      </c>
      <c r="D11630" s="1">
        <v>6824.0005020026201</v>
      </c>
      <c r="E11630">
        <v>0</v>
      </c>
      <c r="F11630">
        <v>0</v>
      </c>
      <c r="G11630">
        <v>0</v>
      </c>
    </row>
    <row r="11631" spans="1:7" x14ac:dyDescent="0.3">
      <c r="A11631">
        <v>23260</v>
      </c>
      <c r="B11631">
        <v>0</v>
      </c>
      <c r="C11631">
        <v>315.41536002762803</v>
      </c>
      <c r="D11631" s="1">
        <v>6824.0021692876298</v>
      </c>
      <c r="E11631">
        <v>0</v>
      </c>
      <c r="F11631">
        <v>0</v>
      </c>
      <c r="G11631">
        <v>0</v>
      </c>
    </row>
    <row r="11632" spans="1:7" x14ac:dyDescent="0.3">
      <c r="A11632">
        <v>23262</v>
      </c>
      <c r="B11632">
        <v>0</v>
      </c>
      <c r="C11632">
        <v>315.53534415144799</v>
      </c>
      <c r="D11632" s="1">
        <v>6824.0039764912299</v>
      </c>
      <c r="E11632">
        <v>0</v>
      </c>
      <c r="F11632">
        <v>0</v>
      </c>
      <c r="G11632">
        <v>0</v>
      </c>
    </row>
    <row r="11633" spans="1:7" x14ac:dyDescent="0.3">
      <c r="A11633">
        <v>23264</v>
      </c>
      <c r="B11633">
        <v>0</v>
      </c>
      <c r="C11633">
        <v>315.655328275268</v>
      </c>
      <c r="D11633" s="1">
        <v>6824</v>
      </c>
      <c r="E11633">
        <v>0</v>
      </c>
      <c r="F11633">
        <v>0</v>
      </c>
      <c r="G11633">
        <v>0</v>
      </c>
    </row>
    <row r="11634" spans="1:7" x14ac:dyDescent="0.3">
      <c r="A11634">
        <v>23266</v>
      </c>
      <c r="B11634">
        <v>0</v>
      </c>
      <c r="C11634">
        <v>315.77531239908802</v>
      </c>
      <c r="D11634" s="1">
        <v>6824</v>
      </c>
      <c r="E11634">
        <v>0</v>
      </c>
      <c r="F11634">
        <v>0</v>
      </c>
      <c r="G11634">
        <v>0</v>
      </c>
    </row>
    <row r="11635" spans="1:7" x14ac:dyDescent="0.3">
      <c r="A11635">
        <v>23268</v>
      </c>
      <c r="B11635">
        <v>0</v>
      </c>
      <c r="C11635">
        <v>315.89529652290798</v>
      </c>
      <c r="D11635" s="1">
        <v>6824.0016671815001</v>
      </c>
      <c r="E11635">
        <v>0</v>
      </c>
      <c r="F11635">
        <v>0</v>
      </c>
      <c r="G11635">
        <v>0</v>
      </c>
    </row>
    <row r="11636" spans="1:7" x14ac:dyDescent="0.3">
      <c r="A11636">
        <v>23270</v>
      </c>
      <c r="B11636">
        <v>0</v>
      </c>
      <c r="C11636">
        <v>316.01528064672902</v>
      </c>
      <c r="D11636" s="1">
        <v>6824.00347342444</v>
      </c>
      <c r="E11636">
        <v>0</v>
      </c>
      <c r="F11636">
        <v>0</v>
      </c>
      <c r="G11636">
        <v>0</v>
      </c>
    </row>
    <row r="11637" spans="1:7" x14ac:dyDescent="0.3">
      <c r="A11637">
        <v>23272</v>
      </c>
      <c r="B11637">
        <v>0</v>
      </c>
      <c r="C11637">
        <v>316.13526477054899</v>
      </c>
      <c r="D11637" s="1">
        <v>6824</v>
      </c>
      <c r="E11637">
        <v>0</v>
      </c>
      <c r="F11637">
        <v>0</v>
      </c>
      <c r="G11637">
        <v>0</v>
      </c>
    </row>
    <row r="11638" spans="1:7" x14ac:dyDescent="0.3">
      <c r="A11638">
        <v>23274</v>
      </c>
      <c r="B11638">
        <v>0</v>
      </c>
      <c r="C11638">
        <v>316.255248894369</v>
      </c>
      <c r="D11638" s="1">
        <v>6824.0000108847798</v>
      </c>
      <c r="E11638">
        <v>0</v>
      </c>
      <c r="F11638">
        <v>0</v>
      </c>
      <c r="G11638">
        <v>0</v>
      </c>
    </row>
    <row r="11639" spans="1:7" x14ac:dyDescent="0.3">
      <c r="A11639">
        <v>23276</v>
      </c>
      <c r="B11639">
        <v>0</v>
      </c>
      <c r="C11639">
        <v>316.37523301818902</v>
      </c>
      <c r="D11639" s="1">
        <v>6824.0016779711204</v>
      </c>
      <c r="E11639">
        <v>0</v>
      </c>
      <c r="F11639">
        <v>0</v>
      </c>
      <c r="G11639">
        <v>0</v>
      </c>
    </row>
    <row r="11640" spans="1:7" x14ac:dyDescent="0.3">
      <c r="A11640">
        <v>23278</v>
      </c>
      <c r="B11640">
        <v>0</v>
      </c>
      <c r="C11640">
        <v>316.49521714200898</v>
      </c>
      <c r="D11640" s="1">
        <v>6824.0034832477004</v>
      </c>
      <c r="E11640">
        <v>0</v>
      </c>
      <c r="F11640">
        <v>0</v>
      </c>
      <c r="G11640">
        <v>0</v>
      </c>
    </row>
    <row r="11641" spans="1:7" x14ac:dyDescent="0.3">
      <c r="A11641">
        <v>23280</v>
      </c>
      <c r="B11641">
        <v>0</v>
      </c>
      <c r="C11641">
        <v>316.615201265829</v>
      </c>
      <c r="D11641" s="1">
        <v>6824</v>
      </c>
      <c r="E11641">
        <v>0</v>
      </c>
      <c r="F11641">
        <v>0</v>
      </c>
      <c r="G11641">
        <v>0</v>
      </c>
    </row>
    <row r="11642" spans="1:7" x14ac:dyDescent="0.3">
      <c r="A11642">
        <v>23282</v>
      </c>
      <c r="B11642">
        <v>0</v>
      </c>
      <c r="C11642">
        <v>316.73518538964902</v>
      </c>
      <c r="D11642" s="1">
        <v>6824.0005104126003</v>
      </c>
      <c r="E11642">
        <v>0</v>
      </c>
      <c r="F11642">
        <v>0</v>
      </c>
      <c r="G11642">
        <v>0</v>
      </c>
    </row>
    <row r="11643" spans="1:7" x14ac:dyDescent="0.3">
      <c r="A11643">
        <v>23284</v>
      </c>
      <c r="B11643">
        <v>0</v>
      </c>
      <c r="C11643">
        <v>316.85516951346898</v>
      </c>
      <c r="D11643" s="1">
        <v>6824.00217740889</v>
      </c>
      <c r="E11643">
        <v>0</v>
      </c>
      <c r="F11643">
        <v>0</v>
      </c>
      <c r="G11643">
        <v>0</v>
      </c>
    </row>
    <row r="11644" spans="1:7" x14ac:dyDescent="0.3">
      <c r="A11644">
        <v>23286</v>
      </c>
      <c r="B11644">
        <v>0</v>
      </c>
      <c r="C11644">
        <v>316.975153637289</v>
      </c>
      <c r="D11644" s="1">
        <v>6824.0039817156203</v>
      </c>
      <c r="E11644">
        <v>0</v>
      </c>
      <c r="F11644">
        <v>0</v>
      </c>
      <c r="G11644">
        <v>0</v>
      </c>
    </row>
    <row r="11645" spans="1:7" x14ac:dyDescent="0.3">
      <c r="A11645">
        <v>23288</v>
      </c>
      <c r="B11645">
        <v>0</v>
      </c>
      <c r="C11645">
        <v>317.09513776110902</v>
      </c>
      <c r="D11645" s="1">
        <v>6824</v>
      </c>
      <c r="E11645">
        <v>0</v>
      </c>
      <c r="F11645">
        <v>0</v>
      </c>
      <c r="G11645">
        <v>0</v>
      </c>
    </row>
    <row r="11646" spans="1:7" x14ac:dyDescent="0.3">
      <c r="A11646">
        <v>23290</v>
      </c>
      <c r="B11646">
        <v>0</v>
      </c>
      <c r="C11646">
        <v>317.21512188493</v>
      </c>
      <c r="D11646" s="1">
        <v>6824.0005038286399</v>
      </c>
      <c r="E11646">
        <v>0</v>
      </c>
      <c r="F11646">
        <v>0</v>
      </c>
      <c r="G11646">
        <v>0</v>
      </c>
    </row>
    <row r="11647" spans="1:7" x14ac:dyDescent="0.3">
      <c r="A11647">
        <v>23292</v>
      </c>
      <c r="B11647">
        <v>0</v>
      </c>
      <c r="C11647">
        <v>317.33510600875002</v>
      </c>
      <c r="D11647" s="1">
        <v>6824.0021707391297</v>
      </c>
      <c r="E11647">
        <v>0</v>
      </c>
      <c r="F11647">
        <v>0</v>
      </c>
      <c r="G11647">
        <v>0</v>
      </c>
    </row>
    <row r="11648" spans="1:7" x14ac:dyDescent="0.3">
      <c r="A11648">
        <v>23294</v>
      </c>
      <c r="B11648">
        <v>0</v>
      </c>
      <c r="C11648">
        <v>317.45509013256998</v>
      </c>
      <c r="D11648" s="1">
        <v>6824.0039740731199</v>
      </c>
      <c r="E11648">
        <v>0</v>
      </c>
      <c r="F11648">
        <v>0</v>
      </c>
      <c r="G11648">
        <v>0</v>
      </c>
    </row>
    <row r="11649" spans="1:7" x14ac:dyDescent="0.3">
      <c r="A11649">
        <v>23296</v>
      </c>
      <c r="B11649">
        <v>0</v>
      </c>
      <c r="C11649">
        <v>317.57507425639</v>
      </c>
      <c r="D11649" s="1">
        <v>6824</v>
      </c>
      <c r="E11649">
        <v>0</v>
      </c>
      <c r="F11649">
        <v>0</v>
      </c>
      <c r="G11649">
        <v>0</v>
      </c>
    </row>
    <row r="11650" spans="1:7" x14ac:dyDescent="0.3">
      <c r="A11650">
        <v>23298</v>
      </c>
      <c r="B11650">
        <v>0</v>
      </c>
      <c r="C11650">
        <v>317.69505838021001</v>
      </c>
      <c r="D11650" s="1">
        <v>6824</v>
      </c>
      <c r="E11650">
        <v>0</v>
      </c>
      <c r="F11650">
        <v>0</v>
      </c>
      <c r="G11650">
        <v>0</v>
      </c>
    </row>
    <row r="11651" spans="1:7" x14ac:dyDescent="0.3">
      <c r="A11651">
        <v>23300</v>
      </c>
      <c r="B11651">
        <v>0</v>
      </c>
      <c r="C11651">
        <v>317.81504250402998</v>
      </c>
      <c r="D11651" s="1">
        <v>6824.0016668339604</v>
      </c>
      <c r="E11651">
        <v>0</v>
      </c>
      <c r="F11651">
        <v>0</v>
      </c>
      <c r="G11651">
        <v>0</v>
      </c>
    </row>
    <row r="11652" spans="1:7" x14ac:dyDescent="0.3">
      <c r="A11652">
        <v>23302</v>
      </c>
      <c r="B11652">
        <v>0</v>
      </c>
      <c r="C11652">
        <v>317.93502662784999</v>
      </c>
      <c r="D11652" s="1">
        <v>6824.0034691889296</v>
      </c>
      <c r="E11652">
        <v>0</v>
      </c>
      <c r="F11652">
        <v>0</v>
      </c>
      <c r="G11652">
        <v>0</v>
      </c>
    </row>
    <row r="11653" spans="1:7" x14ac:dyDescent="0.3">
      <c r="A11653">
        <v>23304</v>
      </c>
      <c r="B11653">
        <v>0</v>
      </c>
      <c r="C11653">
        <v>318.05501075167001</v>
      </c>
      <c r="D11653" s="1">
        <v>6824</v>
      </c>
      <c r="E11653">
        <v>0</v>
      </c>
      <c r="F11653">
        <v>0</v>
      </c>
      <c r="G11653">
        <v>0</v>
      </c>
    </row>
    <row r="11654" spans="1:7" x14ac:dyDescent="0.3">
      <c r="A11654">
        <v>23306</v>
      </c>
      <c r="B11654">
        <v>0</v>
      </c>
      <c r="C11654">
        <v>318.17499487548997</v>
      </c>
      <c r="D11654" s="1">
        <v>6824</v>
      </c>
      <c r="E11654">
        <v>0</v>
      </c>
      <c r="F11654">
        <v>0</v>
      </c>
      <c r="G11654">
        <v>0</v>
      </c>
    </row>
    <row r="11655" spans="1:7" x14ac:dyDescent="0.3">
      <c r="A11655">
        <v>23308</v>
      </c>
      <c r="B11655">
        <v>0</v>
      </c>
      <c r="C11655">
        <v>318.29497899930999</v>
      </c>
      <c r="D11655" s="1">
        <v>6824.0016667615801</v>
      </c>
      <c r="E11655">
        <v>0</v>
      </c>
      <c r="F11655">
        <v>0</v>
      </c>
      <c r="G11655">
        <v>0</v>
      </c>
    </row>
    <row r="11656" spans="1:7" x14ac:dyDescent="0.3">
      <c r="A11656">
        <v>23310</v>
      </c>
      <c r="B11656">
        <v>0</v>
      </c>
      <c r="C11656">
        <v>318.41496312313001</v>
      </c>
      <c r="D11656" s="1">
        <v>6824.0034681347197</v>
      </c>
      <c r="E11656">
        <v>0</v>
      </c>
      <c r="F11656">
        <v>0</v>
      </c>
      <c r="G11656">
        <v>0</v>
      </c>
    </row>
    <row r="11657" spans="1:7" x14ac:dyDescent="0.3">
      <c r="A11657">
        <v>23312</v>
      </c>
      <c r="B11657">
        <v>0</v>
      </c>
      <c r="C11657">
        <v>318.53494724695003</v>
      </c>
      <c r="D11657" s="1">
        <v>6824</v>
      </c>
      <c r="E11657">
        <v>0</v>
      </c>
      <c r="F11657">
        <v>0</v>
      </c>
      <c r="G11657">
        <v>0</v>
      </c>
    </row>
    <row r="11658" spans="1:7" x14ac:dyDescent="0.3">
      <c r="A11658">
        <v>23314</v>
      </c>
      <c r="B11658">
        <v>0</v>
      </c>
      <c r="C11658">
        <v>318.65493137076999</v>
      </c>
      <c r="D11658" s="1">
        <v>6824.0005013571899</v>
      </c>
      <c r="E11658">
        <v>0</v>
      </c>
      <c r="F11658">
        <v>0</v>
      </c>
      <c r="G11658">
        <v>0</v>
      </c>
    </row>
    <row r="11659" spans="1:7" x14ac:dyDescent="0.3">
      <c r="A11659">
        <v>23316</v>
      </c>
      <c r="B11659">
        <v>0</v>
      </c>
      <c r="C11659">
        <v>318.77491549459103</v>
      </c>
      <c r="D11659" s="1">
        <v>6824.0021680517202</v>
      </c>
      <c r="E11659">
        <v>0</v>
      </c>
      <c r="F11659">
        <v>0</v>
      </c>
      <c r="G11659">
        <v>0</v>
      </c>
    </row>
    <row r="11660" spans="1:7" x14ac:dyDescent="0.3">
      <c r="A11660">
        <v>23318</v>
      </c>
      <c r="B11660">
        <v>0</v>
      </c>
      <c r="C11660">
        <v>318.89489961841099</v>
      </c>
      <c r="D11660" s="1">
        <v>6824.0039684394296</v>
      </c>
      <c r="E11660">
        <v>0</v>
      </c>
      <c r="F11660">
        <v>0</v>
      </c>
      <c r="G11660">
        <v>0</v>
      </c>
    </row>
    <row r="11661" spans="1:7" x14ac:dyDescent="0.3">
      <c r="A11661">
        <v>23320</v>
      </c>
      <c r="B11661">
        <v>0</v>
      </c>
      <c r="C11661">
        <v>319.01488374223101</v>
      </c>
      <c r="D11661" s="1">
        <v>6824</v>
      </c>
      <c r="E11661">
        <v>0</v>
      </c>
      <c r="F11661">
        <v>0</v>
      </c>
      <c r="G11661">
        <v>0</v>
      </c>
    </row>
    <row r="11662" spans="1:7" x14ac:dyDescent="0.3">
      <c r="A11662">
        <v>23322</v>
      </c>
      <c r="B11662">
        <v>0</v>
      </c>
      <c r="C11662">
        <v>319.13486786605102</v>
      </c>
      <c r="D11662" s="1">
        <v>6824.0004947724601</v>
      </c>
      <c r="E11662">
        <v>0</v>
      </c>
      <c r="F11662">
        <v>0</v>
      </c>
      <c r="G11662">
        <v>0</v>
      </c>
    </row>
    <row r="11663" spans="1:7" x14ac:dyDescent="0.3">
      <c r="A11663">
        <v>23324</v>
      </c>
      <c r="B11663">
        <v>0</v>
      </c>
      <c r="C11663">
        <v>319.25485198987099</v>
      </c>
      <c r="D11663" s="1">
        <v>6824.0021614081597</v>
      </c>
      <c r="E11663">
        <v>0</v>
      </c>
      <c r="F11663">
        <v>0</v>
      </c>
      <c r="G11663">
        <v>0</v>
      </c>
    </row>
    <row r="11664" spans="1:7" x14ac:dyDescent="0.3">
      <c r="A11664">
        <v>23326</v>
      </c>
      <c r="B11664">
        <v>0</v>
      </c>
      <c r="C11664">
        <v>319.374836113691</v>
      </c>
      <c r="D11664" s="1">
        <v>6824.0039608049001</v>
      </c>
      <c r="E11664">
        <v>0</v>
      </c>
      <c r="F11664">
        <v>0</v>
      </c>
      <c r="G11664">
        <v>0</v>
      </c>
    </row>
    <row r="11665" spans="1:7" x14ac:dyDescent="0.3">
      <c r="A11665">
        <v>23328</v>
      </c>
      <c r="B11665">
        <v>0</v>
      </c>
      <c r="C11665">
        <v>319.49482023751102</v>
      </c>
      <c r="D11665" s="1">
        <v>6824</v>
      </c>
      <c r="E11665">
        <v>0</v>
      </c>
      <c r="F11665">
        <v>0</v>
      </c>
      <c r="G11665">
        <v>0</v>
      </c>
    </row>
    <row r="11666" spans="1:7" x14ac:dyDescent="0.3">
      <c r="A11666">
        <v>23330</v>
      </c>
      <c r="B11666">
        <v>0</v>
      </c>
      <c r="C11666">
        <v>319.61480436133098</v>
      </c>
      <c r="D11666" s="1">
        <v>6824</v>
      </c>
      <c r="E11666">
        <v>0</v>
      </c>
      <c r="F11666">
        <v>0</v>
      </c>
      <c r="G11666">
        <v>0</v>
      </c>
    </row>
    <row r="11667" spans="1:7" x14ac:dyDescent="0.3">
      <c r="A11667">
        <v>23332</v>
      </c>
      <c r="B11667">
        <v>0</v>
      </c>
      <c r="C11667">
        <v>319.734788485151</v>
      </c>
      <c r="D11667" s="1">
        <v>6824.0016665810199</v>
      </c>
      <c r="E11667">
        <v>0</v>
      </c>
      <c r="F11667">
        <v>0</v>
      </c>
      <c r="G11667">
        <v>0</v>
      </c>
    </row>
    <row r="11668" spans="1:7" x14ac:dyDescent="0.3">
      <c r="A11668">
        <v>23334</v>
      </c>
      <c r="B11668">
        <v>0</v>
      </c>
      <c r="C11668">
        <v>319.85477260897102</v>
      </c>
      <c r="D11668" s="1">
        <v>6824.0034649839899</v>
      </c>
      <c r="E11668">
        <v>0</v>
      </c>
      <c r="F11668">
        <v>0</v>
      </c>
      <c r="G11668">
        <v>0</v>
      </c>
    </row>
    <row r="11669" spans="1:7" x14ac:dyDescent="0.3">
      <c r="A11669">
        <v>23336</v>
      </c>
      <c r="B11669">
        <v>0</v>
      </c>
      <c r="C11669">
        <v>319.97475673279098</v>
      </c>
      <c r="D11669" s="1">
        <v>6824</v>
      </c>
      <c r="E11669">
        <v>0</v>
      </c>
      <c r="F11669">
        <v>0</v>
      </c>
      <c r="G11669">
        <v>0</v>
      </c>
    </row>
    <row r="11670" spans="1:7" x14ac:dyDescent="0.3">
      <c r="A11670">
        <v>23338</v>
      </c>
      <c r="B11670">
        <v>0</v>
      </c>
      <c r="C11670">
        <v>320.09474085661202</v>
      </c>
      <c r="D11670" s="1">
        <v>6824.0000004090798</v>
      </c>
      <c r="E11670">
        <v>0</v>
      </c>
      <c r="F11670">
        <v>0</v>
      </c>
      <c r="G11670">
        <v>0</v>
      </c>
    </row>
    <row r="11671" spans="1:7" x14ac:dyDescent="0.3">
      <c r="A11671">
        <v>23340</v>
      </c>
      <c r="B11671">
        <v>0</v>
      </c>
      <c r="C11671">
        <v>320.21472498043198</v>
      </c>
      <c r="D11671" s="1">
        <v>6824.0016669418801</v>
      </c>
      <c r="E11671">
        <v>0</v>
      </c>
      <c r="F11671">
        <v>0</v>
      </c>
      <c r="G11671">
        <v>0</v>
      </c>
    </row>
    <row r="11672" spans="1:7" x14ac:dyDescent="0.3">
      <c r="A11672">
        <v>23342</v>
      </c>
      <c r="B11672">
        <v>0</v>
      </c>
      <c r="C11672">
        <v>320.334709104252</v>
      </c>
      <c r="D11672" s="1">
        <v>6824.0034643467498</v>
      </c>
      <c r="E11672">
        <v>0</v>
      </c>
      <c r="F11672">
        <v>0</v>
      </c>
      <c r="G11672">
        <v>0</v>
      </c>
    </row>
    <row r="11673" spans="1:7" x14ac:dyDescent="0.3">
      <c r="A11673">
        <v>23344</v>
      </c>
      <c r="B11673">
        <v>0</v>
      </c>
      <c r="C11673">
        <v>320.45469322807202</v>
      </c>
      <c r="D11673" s="1">
        <v>6824</v>
      </c>
      <c r="E11673">
        <v>0</v>
      </c>
      <c r="F11673">
        <v>0</v>
      </c>
      <c r="G11673">
        <v>0</v>
      </c>
    </row>
    <row r="11674" spans="1:7" x14ac:dyDescent="0.3">
      <c r="A11674">
        <v>23346</v>
      </c>
      <c r="B11674">
        <v>0</v>
      </c>
      <c r="C11674">
        <v>320.57467735189198</v>
      </c>
      <c r="D11674" s="1">
        <v>6824.0005035998702</v>
      </c>
      <c r="E11674">
        <v>0</v>
      </c>
      <c r="F11674">
        <v>0</v>
      </c>
      <c r="G11674">
        <v>0</v>
      </c>
    </row>
    <row r="11675" spans="1:7" x14ac:dyDescent="0.3">
      <c r="A11675">
        <v>23348</v>
      </c>
      <c r="B11675">
        <v>0</v>
      </c>
      <c r="C11675">
        <v>320.694661475712</v>
      </c>
      <c r="D11675" s="1">
        <v>6824.0021700915804</v>
      </c>
      <c r="E11675">
        <v>0</v>
      </c>
      <c r="F11675">
        <v>0</v>
      </c>
      <c r="G11675">
        <v>0</v>
      </c>
    </row>
    <row r="11676" spans="1:7" x14ac:dyDescent="0.3">
      <c r="A11676">
        <v>23350</v>
      </c>
      <c r="B11676">
        <v>0</v>
      </c>
      <c r="C11676">
        <v>320.81464559953201</v>
      </c>
      <c r="D11676" s="1">
        <v>6824.0039664935903</v>
      </c>
      <c r="E11676">
        <v>0</v>
      </c>
      <c r="F11676">
        <v>0</v>
      </c>
      <c r="G11676">
        <v>0</v>
      </c>
    </row>
    <row r="11677" spans="1:7" x14ac:dyDescent="0.3">
      <c r="A11677">
        <v>23352</v>
      </c>
      <c r="B11677">
        <v>0</v>
      </c>
      <c r="C11677">
        <v>320.93462972335197</v>
      </c>
      <c r="D11677" s="1">
        <v>6824</v>
      </c>
      <c r="E11677">
        <v>0</v>
      </c>
      <c r="F11677">
        <v>0</v>
      </c>
      <c r="G11677">
        <v>0</v>
      </c>
    </row>
    <row r="11678" spans="1:7" x14ac:dyDescent="0.3">
      <c r="A11678">
        <v>23354</v>
      </c>
      <c r="B11678">
        <v>0</v>
      </c>
      <c r="C11678">
        <v>321.05461384717199</v>
      </c>
      <c r="D11678" s="1">
        <v>6824.0004970145701</v>
      </c>
      <c r="E11678">
        <v>0</v>
      </c>
      <c r="F11678">
        <v>0</v>
      </c>
      <c r="G11678">
        <v>0</v>
      </c>
    </row>
    <row r="11679" spans="1:7" x14ac:dyDescent="0.3">
      <c r="A11679">
        <v>23356</v>
      </c>
      <c r="B11679">
        <v>0</v>
      </c>
      <c r="C11679">
        <v>321.17459797099201</v>
      </c>
      <c r="D11679" s="1">
        <v>6824.0021634693503</v>
      </c>
      <c r="E11679">
        <v>0</v>
      </c>
      <c r="F11679">
        <v>0</v>
      </c>
      <c r="G11679">
        <v>0</v>
      </c>
    </row>
    <row r="11680" spans="1:7" x14ac:dyDescent="0.3">
      <c r="A11680">
        <v>23358</v>
      </c>
      <c r="B11680">
        <v>0</v>
      </c>
      <c r="C11680">
        <v>321.29458209481299</v>
      </c>
      <c r="D11680" s="1">
        <v>6824.0039588657</v>
      </c>
      <c r="E11680">
        <v>0</v>
      </c>
      <c r="F11680">
        <v>0</v>
      </c>
      <c r="G11680">
        <v>0</v>
      </c>
    </row>
    <row r="11681" spans="1:7" x14ac:dyDescent="0.3">
      <c r="A11681">
        <v>23360</v>
      </c>
      <c r="B11681">
        <v>0</v>
      </c>
      <c r="C11681">
        <v>321.41456621863301</v>
      </c>
      <c r="D11681" s="1">
        <v>6824</v>
      </c>
      <c r="E11681">
        <v>0</v>
      </c>
      <c r="F11681">
        <v>0</v>
      </c>
      <c r="G11681">
        <v>0</v>
      </c>
    </row>
    <row r="11682" spans="1:7" x14ac:dyDescent="0.3">
      <c r="A11682">
        <v>23362</v>
      </c>
      <c r="B11682">
        <v>0</v>
      </c>
      <c r="C11682">
        <v>321.53455034245297</v>
      </c>
      <c r="D11682" s="1">
        <v>6824</v>
      </c>
      <c r="E11682">
        <v>0</v>
      </c>
      <c r="F11682">
        <v>0</v>
      </c>
      <c r="G11682">
        <v>0</v>
      </c>
    </row>
    <row r="11683" spans="1:7" x14ac:dyDescent="0.3">
      <c r="A11683">
        <v>23364</v>
      </c>
      <c r="B11683">
        <v>0</v>
      </c>
      <c r="C11683">
        <v>321.65453446627299</v>
      </c>
      <c r="D11683" s="1">
        <v>6824.0016664254399</v>
      </c>
      <c r="E11683">
        <v>0</v>
      </c>
      <c r="F11683">
        <v>0</v>
      </c>
      <c r="G11683">
        <v>0</v>
      </c>
    </row>
    <row r="11684" spans="1:7" x14ac:dyDescent="0.3">
      <c r="A11684">
        <v>23366</v>
      </c>
      <c r="B11684">
        <v>0</v>
      </c>
      <c r="C11684">
        <v>321.77451859009301</v>
      </c>
      <c r="D11684" s="1">
        <v>6824.00346081109</v>
      </c>
      <c r="E11684">
        <v>0</v>
      </c>
      <c r="F11684">
        <v>0</v>
      </c>
      <c r="G11684">
        <v>0</v>
      </c>
    </row>
    <row r="11685" spans="1:7" x14ac:dyDescent="0.3">
      <c r="A11685">
        <v>23368</v>
      </c>
      <c r="B11685">
        <v>0</v>
      </c>
      <c r="C11685">
        <v>321.89450271391303</v>
      </c>
      <c r="D11685" s="1">
        <v>6824</v>
      </c>
      <c r="E11685">
        <v>0</v>
      </c>
      <c r="F11685">
        <v>0</v>
      </c>
      <c r="G11685">
        <v>0</v>
      </c>
    </row>
    <row r="11686" spans="1:7" x14ac:dyDescent="0.3">
      <c r="A11686">
        <v>23370</v>
      </c>
      <c r="B11686">
        <v>0</v>
      </c>
      <c r="C11686">
        <v>322.01448683773299</v>
      </c>
      <c r="D11686" s="1">
        <v>6824.0000114484701</v>
      </c>
      <c r="E11686">
        <v>0</v>
      </c>
      <c r="F11686">
        <v>0</v>
      </c>
      <c r="G11686">
        <v>0</v>
      </c>
    </row>
    <row r="11687" spans="1:7" x14ac:dyDescent="0.3">
      <c r="A11687">
        <v>23372</v>
      </c>
      <c r="B11687">
        <v>0</v>
      </c>
      <c r="C11687">
        <v>322.13447096155301</v>
      </c>
      <c r="D11687" s="1">
        <v>6824.0016778506097</v>
      </c>
      <c r="E11687">
        <v>0</v>
      </c>
      <c r="F11687">
        <v>0</v>
      </c>
      <c r="G11687">
        <v>0</v>
      </c>
    </row>
    <row r="11688" spans="1:7" x14ac:dyDescent="0.3">
      <c r="A11688">
        <v>23374</v>
      </c>
      <c r="B11688">
        <v>0</v>
      </c>
      <c r="C11688">
        <v>322.25445508537302</v>
      </c>
      <c r="D11688" s="1">
        <v>6824.0034712215402</v>
      </c>
      <c r="E11688">
        <v>0</v>
      </c>
      <c r="F11688">
        <v>0</v>
      </c>
      <c r="G11688">
        <v>0</v>
      </c>
    </row>
    <row r="11689" spans="1:7" x14ac:dyDescent="0.3">
      <c r="A11689">
        <v>23376</v>
      </c>
      <c r="B11689">
        <v>0</v>
      </c>
      <c r="C11689">
        <v>322.37443920919299</v>
      </c>
      <c r="D11689" s="1">
        <v>6824</v>
      </c>
      <c r="E11689">
        <v>0</v>
      </c>
      <c r="F11689">
        <v>0</v>
      </c>
      <c r="G11689">
        <v>0</v>
      </c>
    </row>
    <row r="11690" spans="1:7" x14ac:dyDescent="0.3">
      <c r="A11690">
        <v>23378</v>
      </c>
      <c r="B11690">
        <v>0</v>
      </c>
      <c r="C11690">
        <v>322.494423333013</v>
      </c>
      <c r="D11690" s="1">
        <v>6824.0005164767499</v>
      </c>
      <c r="E11690">
        <v>0</v>
      </c>
      <c r="F11690">
        <v>0</v>
      </c>
      <c r="G11690">
        <v>0</v>
      </c>
    </row>
    <row r="11691" spans="1:7" x14ac:dyDescent="0.3">
      <c r="A11691">
        <v>23380</v>
      </c>
      <c r="B11691">
        <v>0</v>
      </c>
      <c r="C11691">
        <v>322.61440745683302</v>
      </c>
      <c r="D11691" s="1">
        <v>6824.0021828597701</v>
      </c>
      <c r="E11691">
        <v>0</v>
      </c>
      <c r="F11691">
        <v>0</v>
      </c>
      <c r="G11691">
        <v>0</v>
      </c>
    </row>
    <row r="11692" spans="1:7" x14ac:dyDescent="0.3">
      <c r="A11692">
        <v>23382</v>
      </c>
      <c r="B11692">
        <v>0</v>
      </c>
      <c r="C11692">
        <v>322.73439158065298</v>
      </c>
      <c r="D11692" s="1">
        <v>6824.0039752131997</v>
      </c>
      <c r="E11692">
        <v>0</v>
      </c>
      <c r="F11692">
        <v>0</v>
      </c>
      <c r="G11692">
        <v>0</v>
      </c>
    </row>
    <row r="11693" spans="1:7" x14ac:dyDescent="0.3">
      <c r="A11693">
        <v>23384</v>
      </c>
      <c r="B11693">
        <v>0</v>
      </c>
      <c r="C11693">
        <v>322.85437570447402</v>
      </c>
      <c r="D11693" s="1">
        <v>6824</v>
      </c>
      <c r="E11693">
        <v>0</v>
      </c>
      <c r="F11693">
        <v>0</v>
      </c>
      <c r="G11693">
        <v>0</v>
      </c>
    </row>
    <row r="11694" spans="1:7" x14ac:dyDescent="0.3">
      <c r="A11694">
        <v>23386</v>
      </c>
      <c r="B11694">
        <v>0</v>
      </c>
      <c r="C11694">
        <v>322.97435982829398</v>
      </c>
      <c r="D11694" s="1">
        <v>6824.0005098910196</v>
      </c>
      <c r="E11694">
        <v>0</v>
      </c>
      <c r="F11694">
        <v>0</v>
      </c>
      <c r="G11694">
        <v>0</v>
      </c>
    </row>
    <row r="11695" spans="1:7" x14ac:dyDescent="0.3">
      <c r="A11695">
        <v>23388</v>
      </c>
      <c r="B11695">
        <v>0</v>
      </c>
      <c r="C11695">
        <v>323.094343952114</v>
      </c>
      <c r="D11695" s="1">
        <v>6824.0021762636497</v>
      </c>
      <c r="E11695">
        <v>0</v>
      </c>
      <c r="F11695">
        <v>0</v>
      </c>
      <c r="G11695">
        <v>0</v>
      </c>
    </row>
    <row r="11696" spans="1:7" x14ac:dyDescent="0.3">
      <c r="A11696">
        <v>23390</v>
      </c>
      <c r="B11696">
        <v>0</v>
      </c>
      <c r="C11696">
        <v>323.21432807593402</v>
      </c>
      <c r="D11696" s="1">
        <v>6824.0039675937996</v>
      </c>
      <c r="E11696">
        <v>0</v>
      </c>
      <c r="F11696">
        <v>0</v>
      </c>
      <c r="G11696">
        <v>0</v>
      </c>
    </row>
    <row r="11697" spans="1:7" x14ac:dyDescent="0.3">
      <c r="A11697">
        <v>23392</v>
      </c>
      <c r="B11697">
        <v>0</v>
      </c>
      <c r="C11697">
        <v>323.33431219975398</v>
      </c>
      <c r="D11697" s="1">
        <v>6824</v>
      </c>
      <c r="E11697">
        <v>0</v>
      </c>
      <c r="F11697">
        <v>0</v>
      </c>
      <c r="G11697">
        <v>0</v>
      </c>
    </row>
    <row r="11698" spans="1:7" x14ac:dyDescent="0.3">
      <c r="A11698">
        <v>23394</v>
      </c>
      <c r="B11698">
        <v>0</v>
      </c>
      <c r="C11698">
        <v>323.454296323574</v>
      </c>
      <c r="D11698" s="1">
        <v>6824</v>
      </c>
      <c r="E11698">
        <v>0</v>
      </c>
      <c r="F11698">
        <v>0</v>
      </c>
      <c r="G11698">
        <v>0</v>
      </c>
    </row>
    <row r="11699" spans="1:7" x14ac:dyDescent="0.3">
      <c r="A11699">
        <v>23396</v>
      </c>
      <c r="B11699">
        <v>0</v>
      </c>
      <c r="C11699">
        <v>323.57428044739402</v>
      </c>
      <c r="D11699" s="1">
        <v>6824.0016663671704</v>
      </c>
      <c r="E11699">
        <v>0</v>
      </c>
      <c r="F11699">
        <v>0</v>
      </c>
      <c r="G11699">
        <v>0</v>
      </c>
    </row>
    <row r="11700" spans="1:7" x14ac:dyDescent="0.3">
      <c r="A11700">
        <v>23398</v>
      </c>
      <c r="B11700">
        <v>0</v>
      </c>
      <c r="C11700">
        <v>323.69426457121398</v>
      </c>
      <c r="D11700" s="1">
        <v>6824.00345667078</v>
      </c>
      <c r="E11700">
        <v>0</v>
      </c>
      <c r="F11700">
        <v>0</v>
      </c>
      <c r="G11700">
        <v>0</v>
      </c>
    </row>
    <row r="11701" spans="1:7" x14ac:dyDescent="0.3">
      <c r="A11701">
        <v>23400</v>
      </c>
      <c r="B11701">
        <v>0</v>
      </c>
      <c r="C11701">
        <v>323.814248695034</v>
      </c>
      <c r="D11701" s="1">
        <v>6824</v>
      </c>
      <c r="E11701">
        <v>0</v>
      </c>
      <c r="F11701">
        <v>0</v>
      </c>
      <c r="G11701">
        <v>0</v>
      </c>
    </row>
    <row r="11702" spans="1:7" x14ac:dyDescent="0.3">
      <c r="A11702">
        <v>23402</v>
      </c>
      <c r="B11702">
        <v>0</v>
      </c>
      <c r="C11702">
        <v>323.93423281885401</v>
      </c>
      <c r="D11702" s="1">
        <v>6824.0000114484701</v>
      </c>
      <c r="E11702">
        <v>0</v>
      </c>
      <c r="F11702">
        <v>0</v>
      </c>
      <c r="G11702">
        <v>0</v>
      </c>
    </row>
    <row r="11703" spans="1:7" x14ac:dyDescent="0.3">
      <c r="A11703">
        <v>23404</v>
      </c>
      <c r="B11703">
        <v>0</v>
      </c>
      <c r="C11703">
        <v>324.05421694267397</v>
      </c>
      <c r="D11703" s="1">
        <v>6824.0016778147201</v>
      </c>
      <c r="E11703">
        <v>0</v>
      </c>
      <c r="F11703">
        <v>0</v>
      </c>
      <c r="G11703">
        <v>0</v>
      </c>
    </row>
    <row r="11704" spans="1:7" x14ac:dyDescent="0.3">
      <c r="A11704">
        <v>23406</v>
      </c>
      <c r="B11704">
        <v>0</v>
      </c>
      <c r="C11704">
        <v>324.17420106649502</v>
      </c>
      <c r="D11704" s="1">
        <v>6824.0034670887999</v>
      </c>
      <c r="E11704">
        <v>0</v>
      </c>
      <c r="F11704">
        <v>0</v>
      </c>
      <c r="G11704">
        <v>0</v>
      </c>
    </row>
    <row r="11705" spans="1:7" x14ac:dyDescent="0.3">
      <c r="A11705">
        <v>23408</v>
      </c>
      <c r="B11705">
        <v>0</v>
      </c>
      <c r="C11705">
        <v>324.29418519031498</v>
      </c>
      <c r="D11705" s="1">
        <v>6824</v>
      </c>
      <c r="E11705">
        <v>0</v>
      </c>
      <c r="F11705">
        <v>0</v>
      </c>
      <c r="G11705">
        <v>0</v>
      </c>
    </row>
    <row r="11706" spans="1:7" x14ac:dyDescent="0.3">
      <c r="A11706">
        <v>23410</v>
      </c>
      <c r="B11706">
        <v>0</v>
      </c>
      <c r="C11706">
        <v>324.41416931413499</v>
      </c>
      <c r="D11706" s="1">
        <v>6824.0005183167104</v>
      </c>
      <c r="E11706">
        <v>0</v>
      </c>
      <c r="F11706">
        <v>0</v>
      </c>
      <c r="G11706">
        <v>0</v>
      </c>
    </row>
    <row r="11707" spans="1:7" x14ac:dyDescent="0.3">
      <c r="A11707">
        <v>23412</v>
      </c>
      <c r="B11707">
        <v>0</v>
      </c>
      <c r="C11707">
        <v>324.53415343795501</v>
      </c>
      <c r="D11707" s="1">
        <v>6824.0021846912095</v>
      </c>
      <c r="E11707">
        <v>0</v>
      </c>
      <c r="F11707">
        <v>0</v>
      </c>
      <c r="G11707">
        <v>0</v>
      </c>
    </row>
    <row r="11708" spans="1:7" x14ac:dyDescent="0.3">
      <c r="A11708">
        <v>23414</v>
      </c>
      <c r="B11708">
        <v>0</v>
      </c>
      <c r="C11708">
        <v>324.65413756177497</v>
      </c>
      <c r="D11708" s="1">
        <v>6824.0039729297296</v>
      </c>
      <c r="E11708">
        <v>0</v>
      </c>
      <c r="F11708">
        <v>0</v>
      </c>
      <c r="G11708">
        <v>0</v>
      </c>
    </row>
    <row r="11709" spans="1:7" x14ac:dyDescent="0.3">
      <c r="A11709">
        <v>23416</v>
      </c>
      <c r="B11709">
        <v>0</v>
      </c>
      <c r="C11709">
        <v>324.77412168559499</v>
      </c>
      <c r="D11709" s="1">
        <v>6824</v>
      </c>
      <c r="E11709">
        <v>0</v>
      </c>
      <c r="F11709">
        <v>0</v>
      </c>
      <c r="G11709">
        <v>0</v>
      </c>
    </row>
    <row r="11710" spans="1:7" x14ac:dyDescent="0.3">
      <c r="A11710">
        <v>23418</v>
      </c>
      <c r="B11710">
        <v>0</v>
      </c>
      <c r="C11710">
        <v>324.89410580941501</v>
      </c>
      <c r="D11710" s="1">
        <v>6824.00051173067</v>
      </c>
      <c r="E11710">
        <v>0</v>
      </c>
      <c r="F11710">
        <v>0</v>
      </c>
      <c r="G11710">
        <v>0</v>
      </c>
    </row>
    <row r="11711" spans="1:7" x14ac:dyDescent="0.3">
      <c r="A11711">
        <v>23420</v>
      </c>
      <c r="B11711">
        <v>0</v>
      </c>
      <c r="C11711">
        <v>325.01408993323503</v>
      </c>
      <c r="D11711" s="1">
        <v>6824.0021781176101</v>
      </c>
      <c r="E11711">
        <v>0</v>
      </c>
      <c r="F11711">
        <v>0</v>
      </c>
      <c r="G11711">
        <v>0</v>
      </c>
    </row>
    <row r="11712" spans="1:7" x14ac:dyDescent="0.3">
      <c r="A11712">
        <v>23422</v>
      </c>
      <c r="B11712">
        <v>0</v>
      </c>
      <c r="C11712">
        <v>325.13407405705499</v>
      </c>
      <c r="D11712" s="1">
        <v>6824.0039653178301</v>
      </c>
      <c r="E11712">
        <v>0</v>
      </c>
      <c r="F11712">
        <v>0</v>
      </c>
      <c r="G11712">
        <v>0</v>
      </c>
    </row>
    <row r="11713" spans="1:7" x14ac:dyDescent="0.3">
      <c r="A11713">
        <v>23424</v>
      </c>
      <c r="B11713">
        <v>0</v>
      </c>
      <c r="C11713">
        <v>325.25405818087501</v>
      </c>
      <c r="D11713" s="1">
        <v>6824</v>
      </c>
      <c r="E11713">
        <v>0</v>
      </c>
      <c r="F11713">
        <v>0</v>
      </c>
      <c r="G11713">
        <v>0</v>
      </c>
    </row>
    <row r="11714" spans="1:7" x14ac:dyDescent="0.3">
      <c r="A11714">
        <v>23426</v>
      </c>
      <c r="B11714">
        <v>0</v>
      </c>
      <c r="C11714">
        <v>325.37404230469502</v>
      </c>
      <c r="D11714" s="1">
        <v>6824</v>
      </c>
      <c r="E11714">
        <v>0</v>
      </c>
      <c r="F11714">
        <v>0</v>
      </c>
      <c r="G11714">
        <v>0</v>
      </c>
    </row>
    <row r="11715" spans="1:7" x14ac:dyDescent="0.3">
      <c r="A11715">
        <v>23428</v>
      </c>
      <c r="B11715">
        <v>0</v>
      </c>
      <c r="C11715">
        <v>325.49402642851601</v>
      </c>
      <c r="D11715" s="1">
        <v>6824.0016664050399</v>
      </c>
      <c r="E11715">
        <v>0</v>
      </c>
      <c r="F11715">
        <v>0</v>
      </c>
      <c r="G11715">
        <v>0</v>
      </c>
    </row>
    <row r="11716" spans="1:7" x14ac:dyDescent="0.3">
      <c r="A11716">
        <v>23430</v>
      </c>
      <c r="B11716">
        <v>0</v>
      </c>
      <c r="C11716">
        <v>325.61401055233603</v>
      </c>
      <c r="D11716" s="1">
        <v>6824.00345256324</v>
      </c>
      <c r="E11716">
        <v>0</v>
      </c>
      <c r="F11716">
        <v>0</v>
      </c>
      <c r="G11716">
        <v>0</v>
      </c>
    </row>
    <row r="11717" spans="1:7" x14ac:dyDescent="0.3">
      <c r="A11717">
        <v>23432</v>
      </c>
      <c r="B11717">
        <v>0</v>
      </c>
      <c r="C11717">
        <v>325.73399467615599</v>
      </c>
      <c r="D11717" s="1">
        <v>6824</v>
      </c>
      <c r="E11717">
        <v>0</v>
      </c>
      <c r="F11717">
        <v>0</v>
      </c>
      <c r="G11717">
        <v>0</v>
      </c>
    </row>
    <row r="11718" spans="1:7" x14ac:dyDescent="0.3">
      <c r="A11718">
        <v>23434</v>
      </c>
      <c r="B11718">
        <v>0</v>
      </c>
      <c r="C11718">
        <v>325.85397879997601</v>
      </c>
      <c r="D11718" s="1">
        <v>6824</v>
      </c>
      <c r="E11718">
        <v>0</v>
      </c>
      <c r="F11718">
        <v>0</v>
      </c>
      <c r="G11718">
        <v>0</v>
      </c>
    </row>
    <row r="11719" spans="1:7" x14ac:dyDescent="0.3">
      <c r="A11719">
        <v>23436</v>
      </c>
      <c r="B11719">
        <v>0</v>
      </c>
      <c r="C11719">
        <v>325.97396292379602</v>
      </c>
      <c r="D11719" s="1">
        <v>6824.0016664312197</v>
      </c>
      <c r="E11719">
        <v>0</v>
      </c>
      <c r="F11719">
        <v>0</v>
      </c>
      <c r="G11719">
        <v>0</v>
      </c>
    </row>
    <row r="11720" spans="1:7" x14ac:dyDescent="0.3">
      <c r="A11720">
        <v>23438</v>
      </c>
      <c r="B11720">
        <v>0</v>
      </c>
      <c r="C11720">
        <v>326.09394704761598</v>
      </c>
      <c r="D11720" s="1">
        <v>6824.0034515421203</v>
      </c>
      <c r="E11720">
        <v>0</v>
      </c>
      <c r="F11720">
        <v>0</v>
      </c>
      <c r="G11720">
        <v>0</v>
      </c>
    </row>
    <row r="11721" spans="1:7" x14ac:dyDescent="0.3">
      <c r="A11721">
        <v>23440</v>
      </c>
      <c r="B11721">
        <v>0</v>
      </c>
      <c r="C11721">
        <v>326.213931171436</v>
      </c>
      <c r="D11721" s="1">
        <v>6824</v>
      </c>
      <c r="E11721">
        <v>0</v>
      </c>
      <c r="F11721">
        <v>0</v>
      </c>
      <c r="G11721">
        <v>0</v>
      </c>
    </row>
    <row r="11722" spans="1:7" x14ac:dyDescent="0.3">
      <c r="A11722">
        <v>23442</v>
      </c>
      <c r="B11722">
        <v>0</v>
      </c>
      <c r="C11722">
        <v>326.33391529525602</v>
      </c>
      <c r="D11722" s="1">
        <v>6824.0005087131003</v>
      </c>
      <c r="E11722">
        <v>0</v>
      </c>
      <c r="F11722">
        <v>0</v>
      </c>
      <c r="G11722">
        <v>0</v>
      </c>
    </row>
    <row r="11723" spans="1:7" x14ac:dyDescent="0.3">
      <c r="A11723">
        <v>23444</v>
      </c>
      <c r="B11723">
        <v>0</v>
      </c>
      <c r="C11723">
        <v>326.45389941907598</v>
      </c>
      <c r="D11723" s="1">
        <v>6824.0021751746999</v>
      </c>
      <c r="E11723">
        <v>0</v>
      </c>
      <c r="F11723">
        <v>0</v>
      </c>
      <c r="G11723">
        <v>0</v>
      </c>
    </row>
    <row r="11724" spans="1:7" x14ac:dyDescent="0.3">
      <c r="A11724">
        <v>23446</v>
      </c>
      <c r="B11724">
        <v>0</v>
      </c>
      <c r="C11724">
        <v>326.573883542896</v>
      </c>
      <c r="D11724" s="1">
        <v>6824.0039592355697</v>
      </c>
      <c r="E11724">
        <v>0</v>
      </c>
      <c r="F11724">
        <v>0</v>
      </c>
      <c r="G11724">
        <v>0</v>
      </c>
    </row>
    <row r="11725" spans="1:7" x14ac:dyDescent="0.3">
      <c r="A11725">
        <v>23448</v>
      </c>
      <c r="B11725">
        <v>0</v>
      </c>
      <c r="C11725">
        <v>326.69386766671602</v>
      </c>
      <c r="D11725" s="1">
        <v>6824</v>
      </c>
      <c r="E11725">
        <v>0</v>
      </c>
      <c r="F11725">
        <v>0</v>
      </c>
      <c r="G11725">
        <v>0</v>
      </c>
    </row>
    <row r="11726" spans="1:7" x14ac:dyDescent="0.3">
      <c r="A11726">
        <v>23450</v>
      </c>
      <c r="B11726">
        <v>0</v>
      </c>
      <c r="C11726">
        <v>326.81385179053598</v>
      </c>
      <c r="D11726" s="1">
        <v>6824.0005021269499</v>
      </c>
      <c r="E11726">
        <v>0</v>
      </c>
      <c r="F11726">
        <v>0</v>
      </c>
      <c r="G11726">
        <v>0</v>
      </c>
    </row>
    <row r="11727" spans="1:7" x14ac:dyDescent="0.3">
      <c r="A11727">
        <v>23452</v>
      </c>
      <c r="B11727">
        <v>0</v>
      </c>
      <c r="C11727">
        <v>326.93383591435702</v>
      </c>
      <c r="D11727" s="1">
        <v>6824.0021686257296</v>
      </c>
      <c r="E11727">
        <v>0</v>
      </c>
      <c r="F11727">
        <v>0</v>
      </c>
      <c r="G11727">
        <v>0</v>
      </c>
    </row>
    <row r="11728" spans="1:7" x14ac:dyDescent="0.3">
      <c r="A11728">
        <v>23454</v>
      </c>
      <c r="B11728">
        <v>0</v>
      </c>
      <c r="C11728">
        <v>327.05382003817698</v>
      </c>
      <c r="D11728" s="1">
        <v>6824.0039516321403</v>
      </c>
      <c r="E11728">
        <v>0</v>
      </c>
      <c r="F11728">
        <v>0</v>
      </c>
      <c r="G11728">
        <v>0</v>
      </c>
    </row>
    <row r="11729" spans="1:7" x14ac:dyDescent="0.3">
      <c r="A11729">
        <v>23456</v>
      </c>
      <c r="B11729">
        <v>0</v>
      </c>
      <c r="C11729">
        <v>327.173804161997</v>
      </c>
      <c r="D11729" s="1">
        <v>6824</v>
      </c>
      <c r="E11729">
        <v>0</v>
      </c>
      <c r="F11729">
        <v>0</v>
      </c>
      <c r="G11729">
        <v>0</v>
      </c>
    </row>
    <row r="11730" spans="1:7" x14ac:dyDescent="0.3">
      <c r="A11730">
        <v>23458</v>
      </c>
      <c r="B11730">
        <v>0</v>
      </c>
      <c r="C11730">
        <v>327.29378828581702</v>
      </c>
      <c r="D11730" s="1">
        <v>6824</v>
      </c>
      <c r="E11730">
        <v>0</v>
      </c>
      <c r="F11730">
        <v>0</v>
      </c>
      <c r="G11730">
        <v>0</v>
      </c>
    </row>
    <row r="11731" spans="1:7" x14ac:dyDescent="0.3">
      <c r="A11731">
        <v>23460</v>
      </c>
      <c r="B11731">
        <v>0</v>
      </c>
      <c r="C11731">
        <v>327.41377240963698</v>
      </c>
      <c r="D11731" s="1">
        <v>6824.0016665429303</v>
      </c>
      <c r="E11731">
        <v>0</v>
      </c>
      <c r="F11731">
        <v>0</v>
      </c>
      <c r="G11731">
        <v>0</v>
      </c>
    </row>
    <row r="11732" spans="1:7" x14ac:dyDescent="0.3">
      <c r="A11732">
        <v>23462</v>
      </c>
      <c r="B11732">
        <v>0</v>
      </c>
      <c r="C11732">
        <v>327.53375653345699</v>
      </c>
      <c r="D11732" s="1">
        <v>6824.0034484903599</v>
      </c>
      <c r="E11732">
        <v>0</v>
      </c>
      <c r="F11732">
        <v>0</v>
      </c>
      <c r="G11732">
        <v>0</v>
      </c>
    </row>
    <row r="11733" spans="1:7" x14ac:dyDescent="0.3">
      <c r="A11733">
        <v>23464</v>
      </c>
      <c r="B11733">
        <v>0</v>
      </c>
      <c r="C11733">
        <v>327.65374065727701</v>
      </c>
      <c r="D11733" s="1">
        <v>6824</v>
      </c>
      <c r="E11733">
        <v>0</v>
      </c>
      <c r="F11733">
        <v>0</v>
      </c>
      <c r="G11733">
        <v>0</v>
      </c>
    </row>
    <row r="11734" spans="1:7" x14ac:dyDescent="0.3">
      <c r="A11734">
        <v>23466</v>
      </c>
      <c r="B11734">
        <v>0</v>
      </c>
      <c r="C11734">
        <v>327.77372478109697</v>
      </c>
      <c r="D11734" s="1">
        <v>6824.0000004090798</v>
      </c>
      <c r="E11734">
        <v>0</v>
      </c>
      <c r="F11734">
        <v>0</v>
      </c>
      <c r="G11734">
        <v>0</v>
      </c>
    </row>
    <row r="11735" spans="1:7" x14ac:dyDescent="0.3">
      <c r="A11735">
        <v>23468</v>
      </c>
      <c r="B11735">
        <v>0</v>
      </c>
      <c r="C11735">
        <v>327.89370890491699</v>
      </c>
      <c r="D11735" s="1">
        <v>6824.0016670003797</v>
      </c>
      <c r="E11735">
        <v>0</v>
      </c>
      <c r="F11735">
        <v>0</v>
      </c>
      <c r="G11735">
        <v>0</v>
      </c>
    </row>
    <row r="11736" spans="1:7" x14ac:dyDescent="0.3">
      <c r="A11736">
        <v>23470</v>
      </c>
      <c r="B11736">
        <v>0</v>
      </c>
      <c r="C11736">
        <v>328.01369302873701</v>
      </c>
      <c r="D11736" s="1">
        <v>6824.0034478860898</v>
      </c>
      <c r="E11736">
        <v>0</v>
      </c>
      <c r="F11736">
        <v>0</v>
      </c>
      <c r="G11736">
        <v>0</v>
      </c>
    </row>
    <row r="11737" spans="1:7" x14ac:dyDescent="0.3">
      <c r="A11737">
        <v>23472</v>
      </c>
      <c r="B11737">
        <v>0</v>
      </c>
      <c r="C11737">
        <v>328.13367715255799</v>
      </c>
      <c r="D11737" s="1">
        <v>6824</v>
      </c>
      <c r="E11737">
        <v>0</v>
      </c>
      <c r="F11737">
        <v>0</v>
      </c>
      <c r="G11737">
        <v>0</v>
      </c>
    </row>
    <row r="11738" spans="1:7" x14ac:dyDescent="0.3">
      <c r="A11738">
        <v>23474</v>
      </c>
      <c r="B11738">
        <v>0</v>
      </c>
      <c r="C11738">
        <v>328.25366127637801</v>
      </c>
      <c r="D11738" s="1">
        <v>6824.0005109702497</v>
      </c>
      <c r="E11738">
        <v>0</v>
      </c>
      <c r="F11738">
        <v>0</v>
      </c>
      <c r="G11738">
        <v>0</v>
      </c>
    </row>
    <row r="11739" spans="1:7" x14ac:dyDescent="0.3">
      <c r="A11739">
        <v>23476</v>
      </c>
      <c r="B11739">
        <v>0</v>
      </c>
      <c r="C11739">
        <v>328.37364540019797</v>
      </c>
      <c r="D11739" s="1">
        <v>6824.0021776178601</v>
      </c>
      <c r="E11739">
        <v>0</v>
      </c>
      <c r="F11739">
        <v>0</v>
      </c>
      <c r="G11739">
        <v>0</v>
      </c>
    </row>
    <row r="11740" spans="1:7" x14ac:dyDescent="0.3">
      <c r="A11740">
        <v>23478</v>
      </c>
      <c r="B11740">
        <v>0</v>
      </c>
      <c r="C11740">
        <v>328.49362952401799</v>
      </c>
      <c r="D11740" s="1">
        <v>6824.0039574367302</v>
      </c>
      <c r="E11740">
        <v>0</v>
      </c>
      <c r="F11740">
        <v>0</v>
      </c>
      <c r="G11740">
        <v>0</v>
      </c>
    </row>
    <row r="11741" spans="1:7" x14ac:dyDescent="0.3">
      <c r="A11741">
        <v>23480</v>
      </c>
      <c r="B11741">
        <v>0</v>
      </c>
      <c r="C11741">
        <v>328.61361364783801</v>
      </c>
      <c r="D11741" s="1">
        <v>6824</v>
      </c>
      <c r="E11741">
        <v>0</v>
      </c>
      <c r="F11741">
        <v>0</v>
      </c>
      <c r="G11741">
        <v>0</v>
      </c>
    </row>
    <row r="11742" spans="1:7" x14ac:dyDescent="0.3">
      <c r="A11742">
        <v>23482</v>
      </c>
      <c r="B11742">
        <v>0</v>
      </c>
      <c r="C11742">
        <v>328.73359777165803</v>
      </c>
      <c r="D11742" s="1">
        <v>6824.0005043841302</v>
      </c>
      <c r="E11742">
        <v>0</v>
      </c>
      <c r="F11742">
        <v>0</v>
      </c>
      <c r="G11742">
        <v>0</v>
      </c>
    </row>
    <row r="11743" spans="1:7" x14ac:dyDescent="0.3">
      <c r="A11743">
        <v>23484</v>
      </c>
      <c r="B11743">
        <v>0</v>
      </c>
      <c r="C11743">
        <v>328.85358189547799</v>
      </c>
      <c r="D11743" s="1">
        <v>6824.00217109391</v>
      </c>
      <c r="E11743">
        <v>0</v>
      </c>
      <c r="F11743">
        <v>0</v>
      </c>
      <c r="G11743">
        <v>0</v>
      </c>
    </row>
    <row r="11744" spans="1:7" x14ac:dyDescent="0.3">
      <c r="A11744">
        <v>23486</v>
      </c>
      <c r="B11744">
        <v>0</v>
      </c>
      <c r="C11744">
        <v>328.973566019298</v>
      </c>
      <c r="D11744" s="1">
        <v>6824.0039498421602</v>
      </c>
      <c r="E11744">
        <v>0</v>
      </c>
      <c r="F11744">
        <v>0</v>
      </c>
      <c r="G11744">
        <v>0</v>
      </c>
    </row>
    <row r="11745" spans="1:7" x14ac:dyDescent="0.3">
      <c r="A11745">
        <v>23488</v>
      </c>
      <c r="B11745">
        <v>0</v>
      </c>
      <c r="C11745">
        <v>329.09355014311802</v>
      </c>
      <c r="D11745" s="1">
        <v>6824</v>
      </c>
      <c r="E11745">
        <v>0</v>
      </c>
      <c r="F11745">
        <v>0</v>
      </c>
      <c r="G11745">
        <v>0</v>
      </c>
    </row>
    <row r="11746" spans="1:7" x14ac:dyDescent="0.3">
      <c r="A11746">
        <v>23490</v>
      </c>
      <c r="B11746">
        <v>0</v>
      </c>
      <c r="C11746">
        <v>329.21353426693798</v>
      </c>
      <c r="D11746" s="1">
        <v>6824</v>
      </c>
      <c r="E11746">
        <v>0</v>
      </c>
      <c r="F11746">
        <v>0</v>
      </c>
      <c r="G11746">
        <v>0</v>
      </c>
    </row>
    <row r="11747" spans="1:7" x14ac:dyDescent="0.3">
      <c r="A11747">
        <v>23492</v>
      </c>
      <c r="B11747">
        <v>0</v>
      </c>
      <c r="C11747">
        <v>329.333518390758</v>
      </c>
      <c r="D11747" s="1">
        <v>6824.0016667762002</v>
      </c>
      <c r="E11747">
        <v>0</v>
      </c>
      <c r="F11747">
        <v>0</v>
      </c>
      <c r="G11747">
        <v>0</v>
      </c>
    </row>
    <row r="11748" spans="1:7" x14ac:dyDescent="0.3">
      <c r="A11748">
        <v>23494</v>
      </c>
      <c r="B11748">
        <v>0</v>
      </c>
      <c r="C11748">
        <v>329.45350251457802</v>
      </c>
      <c r="D11748" s="1">
        <v>6824.0034444510902</v>
      </c>
      <c r="E11748">
        <v>0</v>
      </c>
      <c r="F11748">
        <v>0</v>
      </c>
      <c r="G11748">
        <v>0</v>
      </c>
    </row>
    <row r="11749" spans="1:7" x14ac:dyDescent="0.3">
      <c r="A11749">
        <v>23496</v>
      </c>
      <c r="B11749">
        <v>0</v>
      </c>
      <c r="C11749">
        <v>329.573486638399</v>
      </c>
      <c r="D11749" s="1">
        <v>6824</v>
      </c>
      <c r="E11749">
        <v>0</v>
      </c>
      <c r="F11749">
        <v>0</v>
      </c>
      <c r="G11749">
        <v>0</v>
      </c>
    </row>
    <row r="11750" spans="1:7" x14ac:dyDescent="0.3">
      <c r="A11750">
        <v>23498</v>
      </c>
      <c r="B11750">
        <v>0</v>
      </c>
      <c r="C11750">
        <v>329.69347076221902</v>
      </c>
      <c r="D11750" s="1">
        <v>6824.0000116049096</v>
      </c>
      <c r="E11750">
        <v>0</v>
      </c>
      <c r="F11750">
        <v>0</v>
      </c>
      <c r="G11750">
        <v>0</v>
      </c>
    </row>
    <row r="11751" spans="1:7" x14ac:dyDescent="0.3">
      <c r="A11751">
        <v>23500</v>
      </c>
      <c r="B11751">
        <v>0</v>
      </c>
      <c r="C11751">
        <v>329.81345488603898</v>
      </c>
      <c r="D11751" s="1">
        <v>6824.0016784565896</v>
      </c>
      <c r="E11751">
        <v>0</v>
      </c>
      <c r="F11751">
        <v>0</v>
      </c>
      <c r="G11751">
        <v>0</v>
      </c>
    </row>
    <row r="11752" spans="1:7" x14ac:dyDescent="0.3">
      <c r="A11752">
        <v>23502</v>
      </c>
      <c r="B11752">
        <v>0</v>
      </c>
      <c r="C11752">
        <v>329.933439009859</v>
      </c>
      <c r="D11752" s="1">
        <v>6824.0034550523096</v>
      </c>
      <c r="E11752">
        <v>0</v>
      </c>
      <c r="F11752">
        <v>0</v>
      </c>
      <c r="G11752">
        <v>0</v>
      </c>
    </row>
    <row r="11753" spans="1:7" x14ac:dyDescent="0.3">
      <c r="A11753">
        <v>23504</v>
      </c>
      <c r="B11753">
        <v>0</v>
      </c>
      <c r="C11753">
        <v>330.05342313367902</v>
      </c>
      <c r="D11753" s="1">
        <v>6824</v>
      </c>
      <c r="E11753">
        <v>0</v>
      </c>
      <c r="F11753">
        <v>0</v>
      </c>
      <c r="G11753">
        <v>0</v>
      </c>
    </row>
    <row r="11754" spans="1:7" x14ac:dyDescent="0.3">
      <c r="A11754">
        <v>23506</v>
      </c>
      <c r="B11754">
        <v>0</v>
      </c>
      <c r="C11754">
        <v>330.17340725749898</v>
      </c>
      <c r="D11754" s="1">
        <v>6824.0005240166402</v>
      </c>
      <c r="E11754">
        <v>0</v>
      </c>
      <c r="F11754">
        <v>0</v>
      </c>
      <c r="G11754">
        <v>0</v>
      </c>
    </row>
    <row r="11755" spans="1:7" x14ac:dyDescent="0.3">
      <c r="A11755">
        <v>23508</v>
      </c>
      <c r="B11755">
        <v>0</v>
      </c>
      <c r="C11755">
        <v>330.293391381319</v>
      </c>
      <c r="D11755" s="1">
        <v>6824.0021909485704</v>
      </c>
      <c r="E11755">
        <v>0</v>
      </c>
      <c r="F11755">
        <v>0</v>
      </c>
      <c r="G11755">
        <v>0</v>
      </c>
    </row>
    <row r="11756" spans="1:7" x14ac:dyDescent="0.3">
      <c r="A11756">
        <v>23510</v>
      </c>
      <c r="B11756">
        <v>0</v>
      </c>
      <c r="C11756">
        <v>330.41337550513902</v>
      </c>
      <c r="D11756" s="1">
        <v>6824.0039664620699</v>
      </c>
      <c r="E11756">
        <v>0</v>
      </c>
      <c r="F11756">
        <v>0</v>
      </c>
      <c r="G11756">
        <v>0</v>
      </c>
    </row>
    <row r="11757" spans="1:7" x14ac:dyDescent="0.3">
      <c r="A11757">
        <v>23512</v>
      </c>
      <c r="B11757">
        <v>0</v>
      </c>
      <c r="C11757">
        <v>330.53335962895898</v>
      </c>
      <c r="D11757" s="1">
        <v>6824</v>
      </c>
      <c r="E11757">
        <v>0</v>
      </c>
      <c r="F11757">
        <v>0</v>
      </c>
      <c r="G11757">
        <v>0</v>
      </c>
    </row>
    <row r="11758" spans="1:7" x14ac:dyDescent="0.3">
      <c r="A11758">
        <v>23514</v>
      </c>
      <c r="B11758">
        <v>0</v>
      </c>
      <c r="C11758">
        <v>330.65334375277899</v>
      </c>
      <c r="D11758" s="1">
        <v>6824.0005174306498</v>
      </c>
      <c r="E11758">
        <v>0</v>
      </c>
      <c r="F11758">
        <v>0</v>
      </c>
      <c r="G11758">
        <v>0</v>
      </c>
    </row>
    <row r="11759" spans="1:7" x14ac:dyDescent="0.3">
      <c r="A11759">
        <v>23516</v>
      </c>
      <c r="B11759">
        <v>0</v>
      </c>
      <c r="C11759">
        <v>330.77332787659901</v>
      </c>
      <c r="D11759" s="1">
        <v>6824.0021844476596</v>
      </c>
      <c r="E11759">
        <v>0</v>
      </c>
      <c r="F11759">
        <v>0</v>
      </c>
      <c r="G11759">
        <v>0</v>
      </c>
    </row>
    <row r="11760" spans="1:7" x14ac:dyDescent="0.3">
      <c r="A11760">
        <v>23518</v>
      </c>
      <c r="B11760">
        <v>0</v>
      </c>
      <c r="C11760">
        <v>330.89331200041897</v>
      </c>
      <c r="D11760" s="1">
        <v>6824.00395887584</v>
      </c>
      <c r="E11760">
        <v>0</v>
      </c>
      <c r="F11760">
        <v>0</v>
      </c>
      <c r="G11760">
        <v>0</v>
      </c>
    </row>
    <row r="11761" spans="1:7" x14ac:dyDescent="0.3">
      <c r="A11761">
        <v>23520</v>
      </c>
      <c r="B11761">
        <v>0</v>
      </c>
      <c r="C11761">
        <v>331.01329612424001</v>
      </c>
      <c r="D11761" s="1">
        <v>6824</v>
      </c>
      <c r="E11761">
        <v>0</v>
      </c>
      <c r="F11761">
        <v>0</v>
      </c>
      <c r="G11761">
        <v>0</v>
      </c>
    </row>
    <row r="11762" spans="1:7" x14ac:dyDescent="0.3">
      <c r="A11762">
        <v>23522</v>
      </c>
      <c r="B11762">
        <v>0</v>
      </c>
      <c r="C11762">
        <v>331.13328024805998</v>
      </c>
      <c r="D11762" s="1">
        <v>6824</v>
      </c>
      <c r="E11762">
        <v>0</v>
      </c>
      <c r="F11762">
        <v>0</v>
      </c>
      <c r="G11762">
        <v>0</v>
      </c>
    </row>
    <row r="11763" spans="1:7" x14ac:dyDescent="0.3">
      <c r="A11763">
        <v>23524</v>
      </c>
      <c r="B11763">
        <v>0</v>
      </c>
      <c r="C11763">
        <v>331.25326437187999</v>
      </c>
      <c r="D11763" s="1">
        <v>6824.0016671111298</v>
      </c>
      <c r="E11763">
        <v>0</v>
      </c>
      <c r="F11763">
        <v>0</v>
      </c>
      <c r="G11763">
        <v>0</v>
      </c>
    </row>
    <row r="11764" spans="1:7" x14ac:dyDescent="0.3">
      <c r="A11764">
        <v>23526</v>
      </c>
      <c r="B11764">
        <v>0</v>
      </c>
      <c r="C11764">
        <v>331.37324849570001</v>
      </c>
      <c r="D11764" s="1">
        <v>6824.0034404482303</v>
      </c>
      <c r="E11764">
        <v>0</v>
      </c>
      <c r="F11764">
        <v>0</v>
      </c>
      <c r="G11764">
        <v>0</v>
      </c>
    </row>
    <row r="11765" spans="1:7" x14ac:dyDescent="0.3">
      <c r="A11765">
        <v>23528</v>
      </c>
      <c r="B11765">
        <v>0</v>
      </c>
      <c r="C11765">
        <v>331.49323261951997</v>
      </c>
      <c r="D11765" s="1">
        <v>6824</v>
      </c>
      <c r="E11765">
        <v>0</v>
      </c>
      <c r="F11765">
        <v>0</v>
      </c>
      <c r="G11765">
        <v>0</v>
      </c>
    </row>
    <row r="11766" spans="1:7" x14ac:dyDescent="0.3">
      <c r="A11766">
        <v>23530</v>
      </c>
      <c r="B11766">
        <v>0</v>
      </c>
      <c r="C11766">
        <v>331.61321674333999</v>
      </c>
      <c r="D11766" s="1">
        <v>6824.0000116049096</v>
      </c>
      <c r="E11766">
        <v>0</v>
      </c>
      <c r="F11766">
        <v>0</v>
      </c>
      <c r="G11766">
        <v>0</v>
      </c>
    </row>
    <row r="11767" spans="1:7" x14ac:dyDescent="0.3">
      <c r="A11767">
        <v>23532</v>
      </c>
      <c r="B11767">
        <v>0</v>
      </c>
      <c r="C11767">
        <v>331.73320086716001</v>
      </c>
      <c r="D11767" s="1">
        <v>6824.0016788144203</v>
      </c>
      <c r="E11767">
        <v>0</v>
      </c>
      <c r="F11767">
        <v>0</v>
      </c>
      <c r="G11767">
        <v>0</v>
      </c>
    </row>
    <row r="11768" spans="1:7" x14ac:dyDescent="0.3">
      <c r="A11768">
        <v>23534</v>
      </c>
      <c r="B11768">
        <v>0</v>
      </c>
      <c r="C11768">
        <v>331.85318499098003</v>
      </c>
      <c r="D11768" s="1">
        <v>6824.0034510577298</v>
      </c>
      <c r="E11768">
        <v>0</v>
      </c>
      <c r="F11768">
        <v>0</v>
      </c>
      <c r="G11768">
        <v>0</v>
      </c>
    </row>
    <row r="11769" spans="1:7" x14ac:dyDescent="0.3">
      <c r="A11769">
        <v>23536</v>
      </c>
      <c r="B11769">
        <v>0</v>
      </c>
      <c r="C11769">
        <v>331.97316911479999</v>
      </c>
      <c r="D11769" s="1">
        <v>6824</v>
      </c>
      <c r="E11769">
        <v>0</v>
      </c>
      <c r="F11769">
        <v>0</v>
      </c>
      <c r="G11769">
        <v>0</v>
      </c>
    </row>
    <row r="11770" spans="1:7" x14ac:dyDescent="0.3">
      <c r="A11770">
        <v>23538</v>
      </c>
      <c r="B11770">
        <v>0</v>
      </c>
      <c r="C11770">
        <v>332.09315323862</v>
      </c>
      <c r="D11770" s="1">
        <v>6824.0005258727397</v>
      </c>
      <c r="E11770">
        <v>0</v>
      </c>
      <c r="F11770">
        <v>0</v>
      </c>
      <c r="G11770">
        <v>0</v>
      </c>
    </row>
    <row r="11771" spans="1:7" x14ac:dyDescent="0.3">
      <c r="A11771">
        <v>23540</v>
      </c>
      <c r="B11771">
        <v>0</v>
      </c>
      <c r="C11771">
        <v>332.21313736244099</v>
      </c>
      <c r="D11771" s="1">
        <v>6824.0021931865804</v>
      </c>
      <c r="E11771">
        <v>0</v>
      </c>
      <c r="F11771">
        <v>0</v>
      </c>
      <c r="G11771">
        <v>0</v>
      </c>
    </row>
    <row r="11772" spans="1:7" x14ac:dyDescent="0.3">
      <c r="A11772">
        <v>23542</v>
      </c>
      <c r="B11772">
        <v>0</v>
      </c>
      <c r="C11772">
        <v>332.33312148626101</v>
      </c>
      <c r="D11772" s="1">
        <v>6824.0039643323298</v>
      </c>
      <c r="E11772">
        <v>0</v>
      </c>
      <c r="F11772">
        <v>0</v>
      </c>
      <c r="G11772">
        <v>0</v>
      </c>
    </row>
    <row r="11773" spans="1:7" x14ac:dyDescent="0.3">
      <c r="A11773">
        <v>23544</v>
      </c>
      <c r="B11773">
        <v>0</v>
      </c>
      <c r="C11773">
        <v>332.45310561008102</v>
      </c>
      <c r="D11773" s="1">
        <v>6824</v>
      </c>
      <c r="E11773">
        <v>0</v>
      </c>
      <c r="F11773">
        <v>0</v>
      </c>
      <c r="G11773">
        <v>0</v>
      </c>
    </row>
    <row r="11774" spans="1:7" x14ac:dyDescent="0.3">
      <c r="A11774">
        <v>23546</v>
      </c>
      <c r="B11774">
        <v>0</v>
      </c>
      <c r="C11774">
        <v>332.57308973390099</v>
      </c>
      <c r="D11774" s="1">
        <v>6824.0005192871004</v>
      </c>
      <c r="E11774">
        <v>0</v>
      </c>
      <c r="F11774">
        <v>0</v>
      </c>
      <c r="G11774">
        <v>0</v>
      </c>
    </row>
    <row r="11775" spans="1:7" x14ac:dyDescent="0.3">
      <c r="A11775">
        <v>23548</v>
      </c>
      <c r="B11775">
        <v>0</v>
      </c>
      <c r="C11775">
        <v>332.693073857721</v>
      </c>
      <c r="D11775" s="1">
        <v>6824.00218671322</v>
      </c>
      <c r="E11775">
        <v>0</v>
      </c>
      <c r="F11775">
        <v>0</v>
      </c>
      <c r="G11775">
        <v>0</v>
      </c>
    </row>
    <row r="11776" spans="1:7" x14ac:dyDescent="0.3">
      <c r="A11776">
        <v>23550</v>
      </c>
      <c r="B11776">
        <v>0</v>
      </c>
      <c r="C11776">
        <v>332.81305798154102</v>
      </c>
      <c r="D11776" s="1">
        <v>6824.0039567563699</v>
      </c>
      <c r="E11776">
        <v>0</v>
      </c>
      <c r="F11776">
        <v>0</v>
      </c>
      <c r="G11776">
        <v>0</v>
      </c>
    </row>
    <row r="11777" spans="1:7" x14ac:dyDescent="0.3">
      <c r="A11777">
        <v>23552</v>
      </c>
      <c r="B11777">
        <v>0</v>
      </c>
      <c r="C11777">
        <v>332.93304210536098</v>
      </c>
      <c r="D11777" s="1">
        <v>6824</v>
      </c>
      <c r="E11777">
        <v>0</v>
      </c>
      <c r="F11777">
        <v>0</v>
      </c>
      <c r="G11777">
        <v>0</v>
      </c>
    </row>
    <row r="11778" spans="1:7" x14ac:dyDescent="0.3">
      <c r="A11778">
        <v>23554</v>
      </c>
      <c r="B11778">
        <v>0</v>
      </c>
      <c r="C11778">
        <v>333.053026229181</v>
      </c>
      <c r="D11778" s="1">
        <v>6824</v>
      </c>
      <c r="E11778">
        <v>0</v>
      </c>
      <c r="F11778">
        <v>0</v>
      </c>
      <c r="G11778">
        <v>0</v>
      </c>
    </row>
    <row r="11779" spans="1:7" x14ac:dyDescent="0.3">
      <c r="A11779">
        <v>23556</v>
      </c>
      <c r="B11779">
        <v>0</v>
      </c>
      <c r="C11779">
        <v>333.17301035300102</v>
      </c>
      <c r="D11779" s="1">
        <v>6824.0016675426496</v>
      </c>
      <c r="E11779">
        <v>0</v>
      </c>
      <c r="F11779">
        <v>0</v>
      </c>
      <c r="G11779">
        <v>0</v>
      </c>
    </row>
    <row r="11780" spans="1:7" x14ac:dyDescent="0.3">
      <c r="A11780">
        <v>23558</v>
      </c>
      <c r="B11780">
        <v>0</v>
      </c>
      <c r="C11780">
        <v>333.29299447682098</v>
      </c>
      <c r="D11780" s="1">
        <v>6824.0034364805097</v>
      </c>
      <c r="E11780">
        <v>0</v>
      </c>
      <c r="F11780">
        <v>0</v>
      </c>
      <c r="G11780">
        <v>0</v>
      </c>
    </row>
    <row r="11781" spans="1:7" x14ac:dyDescent="0.3">
      <c r="A11781">
        <v>23560</v>
      </c>
      <c r="B11781">
        <v>0</v>
      </c>
      <c r="C11781">
        <v>333.412978600641</v>
      </c>
      <c r="D11781" s="1">
        <v>6824</v>
      </c>
      <c r="E11781">
        <v>0</v>
      </c>
      <c r="F11781">
        <v>0</v>
      </c>
      <c r="G11781">
        <v>0</v>
      </c>
    </row>
    <row r="11782" spans="1:7" x14ac:dyDescent="0.3">
      <c r="A11782">
        <v>23562</v>
      </c>
      <c r="B11782">
        <v>0</v>
      </c>
      <c r="C11782">
        <v>333.53296272446102</v>
      </c>
      <c r="D11782" s="1">
        <v>6824</v>
      </c>
      <c r="E11782">
        <v>0</v>
      </c>
      <c r="F11782">
        <v>0</v>
      </c>
      <c r="G11782">
        <v>0</v>
      </c>
    </row>
    <row r="11783" spans="1:7" x14ac:dyDescent="0.3">
      <c r="A11783">
        <v>23564</v>
      </c>
      <c r="B11783">
        <v>0</v>
      </c>
      <c r="C11783">
        <v>333.65294684828098</v>
      </c>
      <c r="D11783" s="1">
        <v>6824.0016676662999</v>
      </c>
      <c r="E11783">
        <v>0</v>
      </c>
      <c r="F11783">
        <v>0</v>
      </c>
      <c r="G11783">
        <v>0</v>
      </c>
    </row>
    <row r="11784" spans="1:7" x14ac:dyDescent="0.3">
      <c r="A11784">
        <v>23566</v>
      </c>
      <c r="B11784">
        <v>0</v>
      </c>
      <c r="C11784">
        <v>333.77293097210202</v>
      </c>
      <c r="D11784" s="1">
        <v>6824.00343549439</v>
      </c>
      <c r="E11784">
        <v>0</v>
      </c>
      <c r="F11784">
        <v>0</v>
      </c>
      <c r="G11784">
        <v>0</v>
      </c>
    </row>
    <row r="11785" spans="1:7" x14ac:dyDescent="0.3">
      <c r="A11785">
        <v>23568</v>
      </c>
      <c r="B11785">
        <v>0</v>
      </c>
      <c r="C11785">
        <v>333.89291509592198</v>
      </c>
      <c r="D11785" s="1">
        <v>6824</v>
      </c>
      <c r="E11785">
        <v>0</v>
      </c>
      <c r="F11785">
        <v>0</v>
      </c>
      <c r="G11785">
        <v>0</v>
      </c>
    </row>
    <row r="11786" spans="1:7" x14ac:dyDescent="0.3">
      <c r="A11786">
        <v>23570</v>
      </c>
      <c r="B11786">
        <v>0</v>
      </c>
      <c r="C11786">
        <v>334.012899219742</v>
      </c>
      <c r="D11786" s="1">
        <v>6824.0005161264799</v>
      </c>
      <c r="E11786">
        <v>0</v>
      </c>
      <c r="F11786">
        <v>0</v>
      </c>
      <c r="G11786">
        <v>0</v>
      </c>
    </row>
    <row r="11787" spans="1:7" x14ac:dyDescent="0.3">
      <c r="A11787">
        <v>23572</v>
      </c>
      <c r="B11787">
        <v>0</v>
      </c>
      <c r="C11787">
        <v>334.13288334356201</v>
      </c>
      <c r="D11787" s="1">
        <v>6824.0021839232404</v>
      </c>
      <c r="E11787">
        <v>0</v>
      </c>
      <c r="F11787">
        <v>0</v>
      </c>
      <c r="G11787">
        <v>0</v>
      </c>
    </row>
    <row r="11788" spans="1:7" x14ac:dyDescent="0.3">
      <c r="A11788">
        <v>23574</v>
      </c>
      <c r="B11788">
        <v>0</v>
      </c>
      <c r="C11788">
        <v>334.25286746738198</v>
      </c>
      <c r="D11788" s="1">
        <v>6824.0039506372696</v>
      </c>
      <c r="E11788">
        <v>0</v>
      </c>
      <c r="F11788">
        <v>0</v>
      </c>
      <c r="G11788">
        <v>0</v>
      </c>
    </row>
    <row r="11789" spans="1:7" x14ac:dyDescent="0.3">
      <c r="A11789">
        <v>23576</v>
      </c>
      <c r="B11789">
        <v>0</v>
      </c>
      <c r="C11789">
        <v>334.37285159120199</v>
      </c>
      <c r="D11789" s="1">
        <v>6824</v>
      </c>
      <c r="E11789">
        <v>0</v>
      </c>
      <c r="F11789">
        <v>0</v>
      </c>
      <c r="G11789">
        <v>0</v>
      </c>
    </row>
    <row r="11790" spans="1:7" x14ac:dyDescent="0.3">
      <c r="A11790">
        <v>23578</v>
      </c>
      <c r="B11790">
        <v>0</v>
      </c>
      <c r="C11790">
        <v>334.49283571502201</v>
      </c>
      <c r="D11790" s="1">
        <v>6824.0005095413098</v>
      </c>
      <c r="E11790">
        <v>0</v>
      </c>
      <c r="F11790">
        <v>0</v>
      </c>
      <c r="G11790">
        <v>0</v>
      </c>
    </row>
    <row r="11791" spans="1:7" x14ac:dyDescent="0.3">
      <c r="A11791">
        <v>23580</v>
      </c>
      <c r="B11791">
        <v>0</v>
      </c>
      <c r="C11791">
        <v>334.61281983884197</v>
      </c>
      <c r="D11791" s="1">
        <v>6824.0021774728202</v>
      </c>
      <c r="E11791">
        <v>0</v>
      </c>
      <c r="F11791">
        <v>0</v>
      </c>
      <c r="G11791">
        <v>0</v>
      </c>
    </row>
    <row r="11792" spans="1:7" x14ac:dyDescent="0.3">
      <c r="A11792">
        <v>23582</v>
      </c>
      <c r="B11792">
        <v>0</v>
      </c>
      <c r="C11792">
        <v>334.73280396266199</v>
      </c>
      <c r="D11792" s="1">
        <v>6824.0039430700999</v>
      </c>
      <c r="E11792">
        <v>0</v>
      </c>
      <c r="F11792">
        <v>0</v>
      </c>
      <c r="G11792">
        <v>0</v>
      </c>
    </row>
    <row r="11793" spans="1:7" x14ac:dyDescent="0.3">
      <c r="A11793">
        <v>23584</v>
      </c>
      <c r="B11793">
        <v>0</v>
      </c>
      <c r="C11793">
        <v>334.85278808648201</v>
      </c>
      <c r="D11793" s="1">
        <v>6824</v>
      </c>
      <c r="E11793">
        <v>0</v>
      </c>
      <c r="F11793">
        <v>0</v>
      </c>
      <c r="G11793">
        <v>0</v>
      </c>
    </row>
    <row r="11794" spans="1:7" x14ac:dyDescent="0.3">
      <c r="A11794">
        <v>23586</v>
      </c>
      <c r="B11794">
        <v>0</v>
      </c>
      <c r="C11794">
        <v>334.97277221030203</v>
      </c>
      <c r="D11794" s="1">
        <v>6824</v>
      </c>
      <c r="E11794">
        <v>0</v>
      </c>
      <c r="F11794">
        <v>0</v>
      </c>
      <c r="G11794">
        <v>0</v>
      </c>
    </row>
    <row r="11795" spans="1:7" x14ac:dyDescent="0.3">
      <c r="A11795">
        <v>23588</v>
      </c>
      <c r="B11795">
        <v>0</v>
      </c>
      <c r="C11795">
        <v>335.09275633412301</v>
      </c>
      <c r="D11795" s="1">
        <v>6824.0016680745102</v>
      </c>
      <c r="E11795">
        <v>0</v>
      </c>
      <c r="F11795">
        <v>0</v>
      </c>
      <c r="G11795">
        <v>0</v>
      </c>
    </row>
    <row r="11796" spans="1:7" x14ac:dyDescent="0.3">
      <c r="A11796">
        <v>23590</v>
      </c>
      <c r="B11796">
        <v>0</v>
      </c>
      <c r="C11796">
        <v>335.21274045794303</v>
      </c>
      <c r="D11796" s="1">
        <v>6824.00343254986</v>
      </c>
      <c r="E11796">
        <v>0</v>
      </c>
      <c r="F11796">
        <v>0</v>
      </c>
      <c r="G11796">
        <v>0</v>
      </c>
    </row>
    <row r="11797" spans="1:7" x14ac:dyDescent="0.3">
      <c r="A11797">
        <v>23592</v>
      </c>
      <c r="B11797">
        <v>0</v>
      </c>
      <c r="C11797">
        <v>335.33272458176299</v>
      </c>
      <c r="D11797" s="1">
        <v>6824</v>
      </c>
      <c r="E11797">
        <v>0</v>
      </c>
      <c r="F11797">
        <v>0</v>
      </c>
      <c r="G11797">
        <v>0</v>
      </c>
    </row>
    <row r="11798" spans="1:7" x14ac:dyDescent="0.3">
      <c r="A11798">
        <v>23594</v>
      </c>
      <c r="B11798">
        <v>0</v>
      </c>
      <c r="C11798">
        <v>335.45270870558301</v>
      </c>
      <c r="D11798" s="1">
        <v>6824</v>
      </c>
      <c r="E11798">
        <v>0</v>
      </c>
      <c r="F11798">
        <v>0</v>
      </c>
      <c r="G11798">
        <v>0</v>
      </c>
    </row>
    <row r="11799" spans="1:7" x14ac:dyDescent="0.3">
      <c r="A11799">
        <v>23596</v>
      </c>
      <c r="B11799">
        <v>0</v>
      </c>
      <c r="C11799">
        <v>335.57269282940302</v>
      </c>
      <c r="D11799" s="1">
        <v>6824.0016682232099</v>
      </c>
      <c r="E11799">
        <v>0</v>
      </c>
      <c r="F11799">
        <v>0</v>
      </c>
      <c r="G11799">
        <v>0</v>
      </c>
    </row>
    <row r="11800" spans="1:7" x14ac:dyDescent="0.3">
      <c r="A11800">
        <v>23598</v>
      </c>
      <c r="B11800">
        <v>0</v>
      </c>
      <c r="C11800">
        <v>335.69267695322299</v>
      </c>
      <c r="D11800" s="1">
        <v>6824.00343157308</v>
      </c>
      <c r="E11800">
        <v>0</v>
      </c>
      <c r="F11800">
        <v>0</v>
      </c>
      <c r="G11800">
        <v>0</v>
      </c>
    </row>
    <row r="11801" spans="1:7" x14ac:dyDescent="0.3">
      <c r="A11801">
        <v>23600</v>
      </c>
      <c r="B11801">
        <v>0</v>
      </c>
      <c r="C11801">
        <v>335.812661077043</v>
      </c>
      <c r="D11801" s="1">
        <v>6824</v>
      </c>
      <c r="E11801">
        <v>0</v>
      </c>
      <c r="F11801">
        <v>0</v>
      </c>
      <c r="G11801">
        <v>0</v>
      </c>
    </row>
    <row r="11802" spans="1:7" x14ac:dyDescent="0.3">
      <c r="A11802">
        <v>23602</v>
      </c>
      <c r="B11802">
        <v>0</v>
      </c>
      <c r="C11802">
        <v>335.93264520086302</v>
      </c>
      <c r="D11802" s="1">
        <v>6824.00051798819</v>
      </c>
      <c r="E11802">
        <v>0</v>
      </c>
      <c r="F11802">
        <v>0</v>
      </c>
      <c r="G11802">
        <v>0</v>
      </c>
    </row>
    <row r="11803" spans="1:7" x14ac:dyDescent="0.3">
      <c r="A11803">
        <v>23604</v>
      </c>
      <c r="B11803">
        <v>0</v>
      </c>
      <c r="C11803">
        <v>336.05262932468298</v>
      </c>
      <c r="D11803" s="1">
        <v>6824.0021863643897</v>
      </c>
      <c r="E11803">
        <v>0</v>
      </c>
      <c r="F11803">
        <v>0</v>
      </c>
      <c r="G11803">
        <v>0</v>
      </c>
    </row>
    <row r="11804" spans="1:7" x14ac:dyDescent="0.3">
      <c r="A11804">
        <v>23606</v>
      </c>
      <c r="B11804">
        <v>0</v>
      </c>
      <c r="C11804">
        <v>336.172613448503</v>
      </c>
      <c r="D11804" s="1">
        <v>6824.0039485860998</v>
      </c>
      <c r="E11804">
        <v>0</v>
      </c>
      <c r="F11804">
        <v>0</v>
      </c>
      <c r="G11804">
        <v>0</v>
      </c>
    </row>
    <row r="11805" spans="1:7" x14ac:dyDescent="0.3">
      <c r="A11805">
        <v>23608</v>
      </c>
      <c r="B11805">
        <v>0</v>
      </c>
      <c r="C11805">
        <v>336.29259757232398</v>
      </c>
      <c r="D11805" s="1">
        <v>6824</v>
      </c>
      <c r="E11805">
        <v>0</v>
      </c>
      <c r="F11805">
        <v>0</v>
      </c>
      <c r="G11805">
        <v>0</v>
      </c>
    </row>
    <row r="11806" spans="1:7" x14ac:dyDescent="0.3">
      <c r="A11806">
        <v>23610</v>
      </c>
      <c r="B11806">
        <v>0</v>
      </c>
      <c r="C11806">
        <v>336.412581696144</v>
      </c>
      <c r="D11806" s="1">
        <v>6824.0005114036203</v>
      </c>
      <c r="E11806">
        <v>0</v>
      </c>
      <c r="F11806">
        <v>0</v>
      </c>
      <c r="G11806">
        <v>0</v>
      </c>
    </row>
    <row r="11807" spans="1:7" x14ac:dyDescent="0.3">
      <c r="A11807">
        <v>23612</v>
      </c>
      <c r="B11807">
        <v>0</v>
      </c>
      <c r="C11807">
        <v>336.53256581996402</v>
      </c>
      <c r="D11807" s="1">
        <v>6824.0021799422302</v>
      </c>
      <c r="E11807">
        <v>0</v>
      </c>
      <c r="F11807">
        <v>0</v>
      </c>
      <c r="G11807">
        <v>0</v>
      </c>
    </row>
    <row r="11808" spans="1:7" x14ac:dyDescent="0.3">
      <c r="A11808">
        <v>23614</v>
      </c>
      <c r="B11808">
        <v>0</v>
      </c>
      <c r="C11808">
        <v>336.65254994378398</v>
      </c>
      <c r="D11808" s="1">
        <v>6824.0039410299196</v>
      </c>
      <c r="E11808">
        <v>0</v>
      </c>
      <c r="F11808">
        <v>0</v>
      </c>
      <c r="G11808">
        <v>0</v>
      </c>
    </row>
    <row r="11809" spans="1:7" x14ac:dyDescent="0.3">
      <c r="A11809">
        <v>23616</v>
      </c>
      <c r="B11809">
        <v>0</v>
      </c>
      <c r="C11809">
        <v>336.772534067604</v>
      </c>
      <c r="D11809" s="1">
        <v>6824</v>
      </c>
      <c r="E11809">
        <v>0</v>
      </c>
      <c r="F11809">
        <v>0</v>
      </c>
      <c r="G11809">
        <v>0</v>
      </c>
    </row>
    <row r="11810" spans="1:7" x14ac:dyDescent="0.3">
      <c r="A11810">
        <v>23618</v>
      </c>
      <c r="B11810">
        <v>0</v>
      </c>
      <c r="C11810">
        <v>336.89251819142402</v>
      </c>
      <c r="D11810" s="1">
        <v>6824</v>
      </c>
      <c r="E11810">
        <v>0</v>
      </c>
      <c r="F11810">
        <v>0</v>
      </c>
      <c r="G11810">
        <v>0</v>
      </c>
    </row>
    <row r="11811" spans="1:7" x14ac:dyDescent="0.3">
      <c r="A11811">
        <v>23620</v>
      </c>
      <c r="B11811">
        <v>0</v>
      </c>
      <c r="C11811">
        <v>337.01250231524398</v>
      </c>
      <c r="D11811" s="1">
        <v>6824.0016687056004</v>
      </c>
      <c r="E11811">
        <v>0</v>
      </c>
      <c r="F11811">
        <v>0</v>
      </c>
      <c r="G11811">
        <v>0</v>
      </c>
    </row>
    <row r="11812" spans="1:7" x14ac:dyDescent="0.3">
      <c r="A11812">
        <v>23622</v>
      </c>
      <c r="B11812">
        <v>0</v>
      </c>
      <c r="C11812">
        <v>337.132486439064</v>
      </c>
      <c r="D11812" s="1">
        <v>6824.0034286564296</v>
      </c>
      <c r="E11812">
        <v>0</v>
      </c>
      <c r="F11812">
        <v>0</v>
      </c>
      <c r="G11812">
        <v>0</v>
      </c>
    </row>
    <row r="11813" spans="1:7" x14ac:dyDescent="0.3">
      <c r="A11813">
        <v>23624</v>
      </c>
      <c r="B11813">
        <v>0</v>
      </c>
      <c r="C11813">
        <v>337.25247056288401</v>
      </c>
      <c r="D11813" s="1">
        <v>6824</v>
      </c>
      <c r="E11813">
        <v>0</v>
      </c>
      <c r="F11813">
        <v>0</v>
      </c>
      <c r="G11813">
        <v>0</v>
      </c>
    </row>
    <row r="11814" spans="1:7" x14ac:dyDescent="0.3">
      <c r="A11814">
        <v>23626</v>
      </c>
      <c r="B11814">
        <v>0</v>
      </c>
      <c r="C11814">
        <v>337.37245468670397</v>
      </c>
      <c r="D11814" s="1">
        <v>6824.0000113533297</v>
      </c>
      <c r="E11814">
        <v>0</v>
      </c>
      <c r="F11814">
        <v>0</v>
      </c>
      <c r="G11814">
        <v>0</v>
      </c>
    </row>
    <row r="11815" spans="1:7" x14ac:dyDescent="0.3">
      <c r="A11815">
        <v>23628</v>
      </c>
      <c r="B11815">
        <v>0</v>
      </c>
      <c r="C11815">
        <v>337.49243881052399</v>
      </c>
      <c r="D11815" s="1">
        <v>6824.0016802310502</v>
      </c>
      <c r="E11815">
        <v>0</v>
      </c>
      <c r="F11815">
        <v>0</v>
      </c>
      <c r="G11815">
        <v>0</v>
      </c>
    </row>
    <row r="11816" spans="1:7" x14ac:dyDescent="0.3">
      <c r="A11816">
        <v>23630</v>
      </c>
      <c r="B11816">
        <v>0</v>
      </c>
      <c r="C11816">
        <v>337.61242293434401</v>
      </c>
      <c r="D11816" s="1">
        <v>6824.0034390418496</v>
      </c>
      <c r="E11816">
        <v>0</v>
      </c>
      <c r="F11816">
        <v>0</v>
      </c>
      <c r="G11816">
        <v>0</v>
      </c>
    </row>
    <row r="11817" spans="1:7" x14ac:dyDescent="0.3">
      <c r="A11817">
        <v>23632</v>
      </c>
      <c r="B11817">
        <v>0</v>
      </c>
      <c r="C11817">
        <v>337.73240705816397</v>
      </c>
      <c r="D11817" s="1">
        <v>6824</v>
      </c>
      <c r="E11817">
        <v>0</v>
      </c>
      <c r="F11817">
        <v>0</v>
      </c>
      <c r="G11817">
        <v>0</v>
      </c>
    </row>
    <row r="11818" spans="1:7" x14ac:dyDescent="0.3">
      <c r="A11818">
        <v>23634</v>
      </c>
      <c r="B11818">
        <v>0</v>
      </c>
      <c r="C11818">
        <v>337.85239118198501</v>
      </c>
      <c r="D11818" s="1">
        <v>6824.0005312082603</v>
      </c>
      <c r="E11818">
        <v>0</v>
      </c>
      <c r="F11818">
        <v>0</v>
      </c>
      <c r="G11818">
        <v>0</v>
      </c>
    </row>
    <row r="11819" spans="1:7" x14ac:dyDescent="0.3">
      <c r="A11819">
        <v>23636</v>
      </c>
      <c r="B11819">
        <v>0</v>
      </c>
      <c r="C11819">
        <v>337.97237530580497</v>
      </c>
      <c r="D11819" s="1">
        <v>6824.0022002669903</v>
      </c>
      <c r="E11819">
        <v>0</v>
      </c>
      <c r="F11819">
        <v>0</v>
      </c>
      <c r="G11819">
        <v>0</v>
      </c>
    </row>
    <row r="11820" spans="1:7" x14ac:dyDescent="0.3">
      <c r="A11820">
        <v>23638</v>
      </c>
      <c r="B11820">
        <v>0</v>
      </c>
      <c r="C11820">
        <v>338.09235942962499</v>
      </c>
      <c r="D11820" s="1">
        <v>6824.0039579322602</v>
      </c>
      <c r="E11820">
        <v>0</v>
      </c>
      <c r="F11820">
        <v>0</v>
      </c>
      <c r="G11820">
        <v>0</v>
      </c>
    </row>
    <row r="11821" spans="1:7" x14ac:dyDescent="0.3">
      <c r="A11821">
        <v>23640</v>
      </c>
      <c r="B11821">
        <v>0</v>
      </c>
      <c r="C11821">
        <v>338.21234355344501</v>
      </c>
      <c r="D11821" s="1">
        <v>6824</v>
      </c>
      <c r="E11821">
        <v>0</v>
      </c>
      <c r="F11821">
        <v>0</v>
      </c>
      <c r="G11821">
        <v>0</v>
      </c>
    </row>
    <row r="11822" spans="1:7" x14ac:dyDescent="0.3">
      <c r="A11822">
        <v>23642</v>
      </c>
      <c r="B11822">
        <v>0</v>
      </c>
      <c r="C11822">
        <v>338.33232767726503</v>
      </c>
      <c r="D11822" s="1">
        <v>6824.00052462451</v>
      </c>
      <c r="E11822">
        <v>0</v>
      </c>
      <c r="F11822">
        <v>0</v>
      </c>
      <c r="G11822">
        <v>0</v>
      </c>
    </row>
    <row r="11823" spans="1:7" x14ac:dyDescent="0.3">
      <c r="A11823">
        <v>23644</v>
      </c>
      <c r="B11823">
        <v>0</v>
      </c>
      <c r="C11823">
        <v>338.45231180108499</v>
      </c>
      <c r="D11823" s="1">
        <v>6824.0021938685504</v>
      </c>
      <c r="E11823">
        <v>0</v>
      </c>
      <c r="F11823">
        <v>0</v>
      </c>
      <c r="G11823">
        <v>0</v>
      </c>
    </row>
    <row r="11824" spans="1:7" x14ac:dyDescent="0.3">
      <c r="A11824">
        <v>23646</v>
      </c>
      <c r="B11824">
        <v>0</v>
      </c>
      <c r="C11824">
        <v>338.57229592490501</v>
      </c>
      <c r="D11824" s="1">
        <v>6824.0039503856297</v>
      </c>
      <c r="E11824">
        <v>0</v>
      </c>
      <c r="F11824">
        <v>0</v>
      </c>
      <c r="G11824">
        <v>0</v>
      </c>
    </row>
    <row r="11825" spans="1:7" x14ac:dyDescent="0.3">
      <c r="A11825">
        <v>23648</v>
      </c>
      <c r="B11825">
        <v>0</v>
      </c>
      <c r="C11825">
        <v>338.69228004872502</v>
      </c>
      <c r="D11825" s="1">
        <v>6824</v>
      </c>
      <c r="E11825">
        <v>0</v>
      </c>
      <c r="F11825">
        <v>0</v>
      </c>
      <c r="G11825">
        <v>0</v>
      </c>
    </row>
    <row r="11826" spans="1:7" x14ac:dyDescent="0.3">
      <c r="A11826">
        <v>23650</v>
      </c>
      <c r="B11826">
        <v>0</v>
      </c>
      <c r="C11826">
        <v>338.81226417254499</v>
      </c>
      <c r="D11826" s="1">
        <v>6824</v>
      </c>
      <c r="E11826">
        <v>0</v>
      </c>
      <c r="F11826">
        <v>0</v>
      </c>
      <c r="G11826">
        <v>0</v>
      </c>
    </row>
    <row r="11827" spans="1:7" x14ac:dyDescent="0.3">
      <c r="A11827">
        <v>23652</v>
      </c>
      <c r="B11827">
        <v>0</v>
      </c>
      <c r="C11827">
        <v>338.932248296365</v>
      </c>
      <c r="D11827" s="1">
        <v>6824.00166943564</v>
      </c>
      <c r="E11827">
        <v>0</v>
      </c>
      <c r="F11827">
        <v>0</v>
      </c>
      <c r="G11827">
        <v>0</v>
      </c>
    </row>
    <row r="11828" spans="1:7" x14ac:dyDescent="0.3">
      <c r="A11828">
        <v>23654</v>
      </c>
      <c r="B11828">
        <v>0</v>
      </c>
      <c r="C11828">
        <v>339.05223242018599</v>
      </c>
      <c r="D11828" s="1">
        <v>6824.0034248006696</v>
      </c>
      <c r="E11828">
        <v>0</v>
      </c>
      <c r="F11828">
        <v>0</v>
      </c>
      <c r="G11828">
        <v>0</v>
      </c>
    </row>
    <row r="11829" spans="1:7" x14ac:dyDescent="0.3">
      <c r="A11829">
        <v>23656</v>
      </c>
      <c r="B11829">
        <v>0</v>
      </c>
      <c r="C11829">
        <v>339.17221654400601</v>
      </c>
      <c r="D11829" s="1">
        <v>6824</v>
      </c>
      <c r="E11829">
        <v>0</v>
      </c>
      <c r="F11829">
        <v>0</v>
      </c>
      <c r="G11829">
        <v>0</v>
      </c>
    </row>
    <row r="11830" spans="1:7" x14ac:dyDescent="0.3">
      <c r="A11830">
        <v>23658</v>
      </c>
      <c r="B11830">
        <v>0</v>
      </c>
      <c r="C11830">
        <v>339.29220066782602</v>
      </c>
      <c r="D11830" s="1">
        <v>6824.0000113533297</v>
      </c>
      <c r="E11830">
        <v>0</v>
      </c>
      <c r="F11830">
        <v>0</v>
      </c>
      <c r="G11830">
        <v>0</v>
      </c>
    </row>
    <row r="11831" spans="1:7" x14ac:dyDescent="0.3">
      <c r="A11831">
        <v>23660</v>
      </c>
      <c r="B11831">
        <v>0</v>
      </c>
      <c r="C11831">
        <v>339.41218479164598</v>
      </c>
      <c r="D11831" s="1">
        <v>6824.00168098834</v>
      </c>
      <c r="E11831">
        <v>0</v>
      </c>
      <c r="F11831">
        <v>0</v>
      </c>
      <c r="G11831">
        <v>0</v>
      </c>
    </row>
    <row r="11832" spans="1:7" x14ac:dyDescent="0.3">
      <c r="A11832">
        <v>23662</v>
      </c>
      <c r="B11832">
        <v>0</v>
      </c>
      <c r="C11832">
        <v>339.532168915466</v>
      </c>
      <c r="D11832" s="1">
        <v>6824.0034351965496</v>
      </c>
      <c r="E11832">
        <v>0</v>
      </c>
      <c r="F11832">
        <v>0</v>
      </c>
      <c r="G11832">
        <v>0</v>
      </c>
    </row>
    <row r="11833" spans="1:7" x14ac:dyDescent="0.3">
      <c r="A11833">
        <v>23664</v>
      </c>
      <c r="B11833">
        <v>0</v>
      </c>
      <c r="C11833">
        <v>339.65215303928602</v>
      </c>
      <c r="D11833" s="1">
        <v>6824</v>
      </c>
      <c r="E11833">
        <v>0</v>
      </c>
      <c r="F11833">
        <v>0</v>
      </c>
      <c r="G11833">
        <v>0</v>
      </c>
    </row>
    <row r="11834" spans="1:7" x14ac:dyDescent="0.3">
      <c r="A11834">
        <v>23666</v>
      </c>
      <c r="B11834">
        <v>0</v>
      </c>
      <c r="C11834">
        <v>339.77213716310598</v>
      </c>
      <c r="D11834" s="1">
        <v>6824.0005330774802</v>
      </c>
      <c r="E11834">
        <v>0</v>
      </c>
      <c r="F11834">
        <v>0</v>
      </c>
      <c r="G11834">
        <v>0</v>
      </c>
    </row>
    <row r="11835" spans="1:7" x14ac:dyDescent="0.3">
      <c r="A11835">
        <v>23668</v>
      </c>
      <c r="B11835">
        <v>0</v>
      </c>
      <c r="C11835">
        <v>339.892121286926</v>
      </c>
      <c r="D11835" s="1">
        <v>6824.0022029162201</v>
      </c>
      <c r="E11835">
        <v>0</v>
      </c>
      <c r="F11835">
        <v>0</v>
      </c>
      <c r="G11835">
        <v>0</v>
      </c>
    </row>
    <row r="11836" spans="1:7" x14ac:dyDescent="0.3">
      <c r="A11836">
        <v>23670</v>
      </c>
      <c r="B11836">
        <v>0</v>
      </c>
      <c r="C11836">
        <v>340.01210541074602</v>
      </c>
      <c r="D11836" s="1">
        <v>6824.0039559649704</v>
      </c>
      <c r="E11836">
        <v>0</v>
      </c>
      <c r="F11836">
        <v>0</v>
      </c>
      <c r="G11836">
        <v>0</v>
      </c>
    </row>
    <row r="11837" spans="1:7" x14ac:dyDescent="0.3">
      <c r="A11837">
        <v>23672</v>
      </c>
      <c r="B11837">
        <v>0</v>
      </c>
      <c r="C11837">
        <v>340.13208953456598</v>
      </c>
      <c r="D11837" s="1">
        <v>6824</v>
      </c>
      <c r="E11837">
        <v>0</v>
      </c>
      <c r="F11837">
        <v>0</v>
      </c>
      <c r="G11837">
        <v>0</v>
      </c>
    </row>
    <row r="11838" spans="1:7" x14ac:dyDescent="0.3">
      <c r="A11838">
        <v>23674</v>
      </c>
      <c r="B11838">
        <v>0</v>
      </c>
      <c r="C11838">
        <v>340.25207365838702</v>
      </c>
      <c r="D11838" s="1">
        <v>6824.0005264946403</v>
      </c>
      <c r="E11838">
        <v>0</v>
      </c>
      <c r="F11838">
        <v>0</v>
      </c>
      <c r="G11838">
        <v>0</v>
      </c>
    </row>
    <row r="11839" spans="1:7" x14ac:dyDescent="0.3">
      <c r="A11839">
        <v>23676</v>
      </c>
      <c r="B11839">
        <v>0</v>
      </c>
      <c r="C11839">
        <v>340.37205778220698</v>
      </c>
      <c r="D11839" s="1">
        <v>6824.0021965447204</v>
      </c>
      <c r="E11839">
        <v>0</v>
      </c>
      <c r="F11839">
        <v>0</v>
      </c>
      <c r="G11839">
        <v>0</v>
      </c>
    </row>
    <row r="11840" spans="1:7" x14ac:dyDescent="0.3">
      <c r="A11840">
        <v>23678</v>
      </c>
      <c r="B11840">
        <v>0</v>
      </c>
      <c r="C11840">
        <v>340.492041906027</v>
      </c>
      <c r="D11840" s="1">
        <v>6824.0039484294603</v>
      </c>
      <c r="E11840">
        <v>0</v>
      </c>
      <c r="F11840">
        <v>0</v>
      </c>
      <c r="G11840">
        <v>0</v>
      </c>
    </row>
    <row r="11841" spans="1:7" x14ac:dyDescent="0.3">
      <c r="A11841">
        <v>23680</v>
      </c>
      <c r="B11841">
        <v>0</v>
      </c>
      <c r="C11841">
        <v>340.61202602984702</v>
      </c>
      <c r="D11841" s="1">
        <v>6824</v>
      </c>
      <c r="E11841">
        <v>0</v>
      </c>
      <c r="F11841">
        <v>0</v>
      </c>
      <c r="G11841">
        <v>0</v>
      </c>
    </row>
    <row r="11842" spans="1:7" x14ac:dyDescent="0.3">
      <c r="A11842">
        <v>23682</v>
      </c>
      <c r="B11842">
        <v>0</v>
      </c>
      <c r="C11842">
        <v>340.73201015366698</v>
      </c>
      <c r="D11842" s="1">
        <v>6824</v>
      </c>
      <c r="E11842">
        <v>0</v>
      </c>
      <c r="F11842">
        <v>0</v>
      </c>
      <c r="G11842">
        <v>0</v>
      </c>
    </row>
    <row r="11843" spans="1:7" x14ac:dyDescent="0.3">
      <c r="A11843">
        <v>23684</v>
      </c>
      <c r="B11843">
        <v>0</v>
      </c>
      <c r="C11843">
        <v>340.85199427748699</v>
      </c>
      <c r="D11843" s="1">
        <v>6824.0016702682296</v>
      </c>
      <c r="E11843">
        <v>0</v>
      </c>
      <c r="F11843">
        <v>0</v>
      </c>
      <c r="G11843">
        <v>0</v>
      </c>
    </row>
    <row r="11844" spans="1:7" x14ac:dyDescent="0.3">
      <c r="A11844">
        <v>23686</v>
      </c>
      <c r="B11844">
        <v>0</v>
      </c>
      <c r="C11844">
        <v>340.97197840130701</v>
      </c>
      <c r="D11844" s="1">
        <v>6824.00342098492</v>
      </c>
      <c r="E11844">
        <v>0</v>
      </c>
      <c r="F11844">
        <v>0</v>
      </c>
      <c r="G11844">
        <v>0</v>
      </c>
    </row>
    <row r="11845" spans="1:7" x14ac:dyDescent="0.3">
      <c r="A11845">
        <v>23688</v>
      </c>
      <c r="B11845">
        <v>0</v>
      </c>
      <c r="C11845">
        <v>341.09196252512697</v>
      </c>
      <c r="D11845" s="1">
        <v>6824</v>
      </c>
      <c r="E11845">
        <v>0</v>
      </c>
      <c r="F11845">
        <v>0</v>
      </c>
      <c r="G11845">
        <v>0</v>
      </c>
    </row>
    <row r="11846" spans="1:7" x14ac:dyDescent="0.3">
      <c r="A11846">
        <v>23690</v>
      </c>
      <c r="B11846">
        <v>0</v>
      </c>
      <c r="C11846">
        <v>341.21194664894699</v>
      </c>
      <c r="D11846" s="1">
        <v>6824</v>
      </c>
      <c r="E11846">
        <v>0</v>
      </c>
      <c r="F11846">
        <v>0</v>
      </c>
      <c r="G11846">
        <v>0</v>
      </c>
    </row>
    <row r="11847" spans="1:7" x14ac:dyDescent="0.3">
      <c r="A11847">
        <v>23692</v>
      </c>
      <c r="B11847">
        <v>0</v>
      </c>
      <c r="C11847">
        <v>341.33193077276701</v>
      </c>
      <c r="D11847" s="1">
        <v>6824.0016704908003</v>
      </c>
      <c r="E11847">
        <v>0</v>
      </c>
      <c r="F11847">
        <v>0</v>
      </c>
      <c r="G11847">
        <v>0</v>
      </c>
    </row>
    <row r="11848" spans="1:7" x14ac:dyDescent="0.3">
      <c r="A11848">
        <v>23694</v>
      </c>
      <c r="B11848">
        <v>0</v>
      </c>
      <c r="C11848">
        <v>341.45191489658703</v>
      </c>
      <c r="D11848" s="1">
        <v>6824.0034200368</v>
      </c>
      <c r="E11848">
        <v>0</v>
      </c>
      <c r="F11848">
        <v>0</v>
      </c>
      <c r="G11848">
        <v>0</v>
      </c>
    </row>
    <row r="11849" spans="1:7" x14ac:dyDescent="0.3">
      <c r="A11849">
        <v>23696</v>
      </c>
      <c r="B11849">
        <v>0</v>
      </c>
      <c r="C11849">
        <v>341.57189902040699</v>
      </c>
      <c r="D11849" s="1">
        <v>6824</v>
      </c>
      <c r="E11849">
        <v>0</v>
      </c>
      <c r="F11849">
        <v>0</v>
      </c>
      <c r="G11849">
        <v>0</v>
      </c>
    </row>
    <row r="11850" spans="1:7" x14ac:dyDescent="0.3">
      <c r="A11850">
        <v>23698</v>
      </c>
      <c r="B11850">
        <v>0</v>
      </c>
      <c r="C11850">
        <v>341.69188314422701</v>
      </c>
      <c r="D11850" s="1">
        <v>6824.0005235970802</v>
      </c>
      <c r="E11850">
        <v>0</v>
      </c>
      <c r="F11850">
        <v>0</v>
      </c>
      <c r="G11850">
        <v>0</v>
      </c>
    </row>
    <row r="11851" spans="1:7" x14ac:dyDescent="0.3">
      <c r="A11851">
        <v>23700</v>
      </c>
      <c r="B11851">
        <v>0</v>
      </c>
      <c r="C11851">
        <v>341.81186726804702</v>
      </c>
      <c r="D11851" s="1">
        <v>6824.0021943192696</v>
      </c>
      <c r="E11851">
        <v>0</v>
      </c>
      <c r="F11851">
        <v>0</v>
      </c>
      <c r="G11851">
        <v>0</v>
      </c>
    </row>
    <row r="11852" spans="1:7" x14ac:dyDescent="0.3">
      <c r="A11852">
        <v>23702</v>
      </c>
      <c r="B11852">
        <v>0</v>
      </c>
      <c r="C11852">
        <v>341.93185139186801</v>
      </c>
      <c r="D11852" s="1">
        <v>6824.00394268936</v>
      </c>
      <c r="E11852">
        <v>0</v>
      </c>
      <c r="F11852">
        <v>0</v>
      </c>
      <c r="G11852">
        <v>0</v>
      </c>
    </row>
    <row r="11853" spans="1:7" x14ac:dyDescent="0.3">
      <c r="A11853">
        <v>23704</v>
      </c>
      <c r="B11853">
        <v>0</v>
      </c>
      <c r="C11853">
        <v>342.05183551568803</v>
      </c>
      <c r="D11853" s="1">
        <v>6824</v>
      </c>
      <c r="E11853">
        <v>0</v>
      </c>
      <c r="F11853">
        <v>0</v>
      </c>
      <c r="G11853">
        <v>0</v>
      </c>
    </row>
    <row r="11854" spans="1:7" x14ac:dyDescent="0.3">
      <c r="A11854">
        <v>23706</v>
      </c>
      <c r="B11854">
        <v>0</v>
      </c>
      <c r="C11854">
        <v>342.17181963950799</v>
      </c>
      <c r="D11854" s="1">
        <v>6824.0005170153099</v>
      </c>
      <c r="E11854">
        <v>0</v>
      </c>
      <c r="F11854">
        <v>0</v>
      </c>
      <c r="G11854">
        <v>0</v>
      </c>
    </row>
    <row r="11855" spans="1:7" x14ac:dyDescent="0.3">
      <c r="A11855">
        <v>23708</v>
      </c>
      <c r="B11855">
        <v>0</v>
      </c>
      <c r="C11855">
        <v>342.29180376332801</v>
      </c>
      <c r="D11855" s="1">
        <v>6824.00218797453</v>
      </c>
      <c r="E11855">
        <v>0</v>
      </c>
      <c r="F11855">
        <v>0</v>
      </c>
      <c r="G11855">
        <v>0</v>
      </c>
    </row>
    <row r="11856" spans="1:7" x14ac:dyDescent="0.3">
      <c r="A11856">
        <v>23710</v>
      </c>
      <c r="B11856">
        <v>0</v>
      </c>
      <c r="C11856">
        <v>342.41178788714802</v>
      </c>
      <c r="D11856" s="1">
        <v>6824.0039351653804</v>
      </c>
      <c r="E11856">
        <v>0</v>
      </c>
      <c r="F11856">
        <v>0</v>
      </c>
      <c r="G11856">
        <v>0</v>
      </c>
    </row>
    <row r="11857" spans="1:7" x14ac:dyDescent="0.3">
      <c r="A11857">
        <v>23712</v>
      </c>
      <c r="B11857">
        <v>0</v>
      </c>
      <c r="C11857">
        <v>342.53177201096798</v>
      </c>
      <c r="D11857" s="1">
        <v>6824</v>
      </c>
      <c r="E11857">
        <v>0</v>
      </c>
      <c r="F11857">
        <v>0</v>
      </c>
      <c r="G11857">
        <v>0</v>
      </c>
    </row>
    <row r="11858" spans="1:7" x14ac:dyDescent="0.3">
      <c r="A11858">
        <v>23714</v>
      </c>
      <c r="B11858">
        <v>0</v>
      </c>
      <c r="C11858">
        <v>342.651756134788</v>
      </c>
      <c r="D11858" s="1">
        <v>6824</v>
      </c>
      <c r="E11858">
        <v>0</v>
      </c>
      <c r="F11858">
        <v>0</v>
      </c>
      <c r="G11858">
        <v>0</v>
      </c>
    </row>
    <row r="11859" spans="1:7" x14ac:dyDescent="0.3">
      <c r="A11859">
        <v>23716</v>
      </c>
      <c r="B11859">
        <v>0</v>
      </c>
      <c r="C11859">
        <v>342.77174025860802</v>
      </c>
      <c r="D11859" s="1">
        <v>6824.0016712007</v>
      </c>
      <c r="E11859">
        <v>0</v>
      </c>
      <c r="F11859">
        <v>0</v>
      </c>
      <c r="G11859">
        <v>0</v>
      </c>
    </row>
    <row r="11860" spans="1:7" x14ac:dyDescent="0.3">
      <c r="A11860">
        <v>23718</v>
      </c>
      <c r="B11860">
        <v>0</v>
      </c>
      <c r="C11860">
        <v>342.89172438242798</v>
      </c>
      <c r="D11860" s="1">
        <v>6824.0034172096903</v>
      </c>
      <c r="E11860">
        <v>0</v>
      </c>
      <c r="F11860">
        <v>0</v>
      </c>
      <c r="G11860">
        <v>0</v>
      </c>
    </row>
    <row r="11861" spans="1:7" x14ac:dyDescent="0.3">
      <c r="A11861">
        <v>23720</v>
      </c>
      <c r="B11861">
        <v>0</v>
      </c>
      <c r="C11861">
        <v>343.011708506248</v>
      </c>
      <c r="D11861" s="1">
        <v>6824</v>
      </c>
      <c r="E11861">
        <v>0</v>
      </c>
      <c r="F11861">
        <v>0</v>
      </c>
      <c r="G11861">
        <v>0</v>
      </c>
    </row>
    <row r="11862" spans="1:7" x14ac:dyDescent="0.3">
      <c r="A11862">
        <v>23722</v>
      </c>
      <c r="B11862">
        <v>0</v>
      </c>
      <c r="C11862">
        <v>343.13169263006898</v>
      </c>
      <c r="D11862" s="1">
        <v>6824.0000000186901</v>
      </c>
      <c r="E11862">
        <v>0</v>
      </c>
      <c r="F11862">
        <v>0</v>
      </c>
      <c r="G11862">
        <v>0</v>
      </c>
    </row>
    <row r="11863" spans="1:7" x14ac:dyDescent="0.3">
      <c r="A11863">
        <v>23724</v>
      </c>
      <c r="B11863">
        <v>0</v>
      </c>
      <c r="C11863">
        <v>343.251676753889</v>
      </c>
      <c r="D11863" s="1">
        <v>6824.00167147088</v>
      </c>
      <c r="E11863">
        <v>0</v>
      </c>
      <c r="F11863">
        <v>0</v>
      </c>
      <c r="G11863">
        <v>0</v>
      </c>
    </row>
    <row r="11864" spans="1:7" x14ac:dyDescent="0.3">
      <c r="A11864">
        <v>23726</v>
      </c>
      <c r="B11864">
        <v>0</v>
      </c>
      <c r="C11864">
        <v>343.37166087770902</v>
      </c>
      <c r="D11864" s="1">
        <v>6824.0034162921202</v>
      </c>
      <c r="E11864">
        <v>0</v>
      </c>
      <c r="F11864">
        <v>0</v>
      </c>
      <c r="G11864">
        <v>0</v>
      </c>
    </row>
    <row r="11865" spans="1:7" x14ac:dyDescent="0.3">
      <c r="A11865">
        <v>23728</v>
      </c>
      <c r="B11865">
        <v>0</v>
      </c>
      <c r="C11865">
        <v>343.49164500152898</v>
      </c>
      <c r="D11865" s="1">
        <v>6824</v>
      </c>
      <c r="E11865">
        <v>0</v>
      </c>
      <c r="F11865">
        <v>0</v>
      </c>
      <c r="G11865">
        <v>0</v>
      </c>
    </row>
    <row r="11866" spans="1:7" x14ac:dyDescent="0.3">
      <c r="A11866">
        <v>23730</v>
      </c>
      <c r="B11866">
        <v>0</v>
      </c>
      <c r="C11866">
        <v>343.611629125349</v>
      </c>
      <c r="D11866" s="1">
        <v>6824.0005254930802</v>
      </c>
      <c r="E11866">
        <v>0</v>
      </c>
      <c r="F11866">
        <v>0</v>
      </c>
      <c r="G11866">
        <v>0</v>
      </c>
    </row>
    <row r="11867" spans="1:7" x14ac:dyDescent="0.3">
      <c r="A11867">
        <v>23732</v>
      </c>
      <c r="B11867">
        <v>0</v>
      </c>
      <c r="C11867">
        <v>343.73161324916902</v>
      </c>
      <c r="D11867" s="1">
        <v>6824.0021972012601</v>
      </c>
      <c r="E11867">
        <v>0</v>
      </c>
      <c r="F11867">
        <v>0</v>
      </c>
      <c r="G11867">
        <v>0</v>
      </c>
    </row>
    <row r="11868" spans="1:7" x14ac:dyDescent="0.3">
      <c r="A11868">
        <v>23734</v>
      </c>
      <c r="B11868">
        <v>0</v>
      </c>
      <c r="C11868">
        <v>343.85159737298898</v>
      </c>
      <c r="D11868" s="1">
        <v>6824.00394083212</v>
      </c>
      <c r="E11868">
        <v>0</v>
      </c>
      <c r="F11868">
        <v>0</v>
      </c>
      <c r="G11868">
        <v>0</v>
      </c>
    </row>
    <row r="11869" spans="1:7" x14ac:dyDescent="0.3">
      <c r="A11869">
        <v>23736</v>
      </c>
      <c r="B11869">
        <v>0</v>
      </c>
      <c r="C11869">
        <v>343.97158149680899</v>
      </c>
      <c r="D11869" s="1">
        <v>6824</v>
      </c>
      <c r="E11869">
        <v>0</v>
      </c>
      <c r="F11869">
        <v>0</v>
      </c>
      <c r="G11869">
        <v>0</v>
      </c>
    </row>
    <row r="11870" spans="1:7" x14ac:dyDescent="0.3">
      <c r="A11870">
        <v>23738</v>
      </c>
      <c r="B11870">
        <v>0</v>
      </c>
      <c r="C11870">
        <v>344.09156562062901</v>
      </c>
      <c r="D11870" s="1">
        <v>6824.0005189125504</v>
      </c>
      <c r="E11870">
        <v>0</v>
      </c>
      <c r="F11870">
        <v>0</v>
      </c>
      <c r="G11870">
        <v>0</v>
      </c>
    </row>
    <row r="11871" spans="1:7" x14ac:dyDescent="0.3">
      <c r="A11871">
        <v>23740</v>
      </c>
      <c r="B11871">
        <v>0</v>
      </c>
      <c r="C11871">
        <v>344.21154974444897</v>
      </c>
      <c r="D11871" s="1">
        <v>6824.0021908823101</v>
      </c>
      <c r="E11871">
        <v>0</v>
      </c>
      <c r="F11871">
        <v>0</v>
      </c>
      <c r="G11871">
        <v>0</v>
      </c>
    </row>
    <row r="11872" spans="1:7" x14ac:dyDescent="0.3">
      <c r="A11872">
        <v>23742</v>
      </c>
      <c r="B11872">
        <v>0</v>
      </c>
      <c r="C11872">
        <v>344.33153386827001</v>
      </c>
      <c r="D11872" s="1">
        <v>6824.00393331952</v>
      </c>
      <c r="E11872">
        <v>0</v>
      </c>
      <c r="F11872">
        <v>0</v>
      </c>
      <c r="G11872">
        <v>0</v>
      </c>
    </row>
    <row r="11873" spans="1:7" x14ac:dyDescent="0.3">
      <c r="A11873">
        <v>23744</v>
      </c>
      <c r="B11873">
        <v>0</v>
      </c>
      <c r="C11873">
        <v>344.45151799208998</v>
      </c>
      <c r="D11873" s="1">
        <v>6824</v>
      </c>
      <c r="E11873">
        <v>0</v>
      </c>
      <c r="F11873">
        <v>0</v>
      </c>
      <c r="G11873">
        <v>0</v>
      </c>
    </row>
    <row r="11874" spans="1:7" x14ac:dyDescent="0.3">
      <c r="A11874">
        <v>23746</v>
      </c>
      <c r="B11874">
        <v>0</v>
      </c>
      <c r="C11874">
        <v>344.57150211590999</v>
      </c>
      <c r="D11874" s="1">
        <v>6824</v>
      </c>
      <c r="E11874">
        <v>0</v>
      </c>
      <c r="F11874">
        <v>0</v>
      </c>
      <c r="G11874">
        <v>0</v>
      </c>
    </row>
    <row r="11875" spans="1:7" x14ac:dyDescent="0.3">
      <c r="A11875">
        <v>23748</v>
      </c>
      <c r="B11875">
        <v>0</v>
      </c>
      <c r="C11875">
        <v>344.69148623973001</v>
      </c>
      <c r="D11875" s="1">
        <v>6824.0016722402897</v>
      </c>
      <c r="E11875">
        <v>0</v>
      </c>
      <c r="F11875">
        <v>0</v>
      </c>
      <c r="G11875">
        <v>0</v>
      </c>
    </row>
    <row r="11876" spans="1:7" x14ac:dyDescent="0.3">
      <c r="A11876">
        <v>23750</v>
      </c>
      <c r="B11876">
        <v>0</v>
      </c>
      <c r="C11876">
        <v>344.81147036354997</v>
      </c>
      <c r="D11876" s="1">
        <v>6824.0034134786401</v>
      </c>
      <c r="E11876">
        <v>0</v>
      </c>
      <c r="F11876">
        <v>0</v>
      </c>
      <c r="G11876">
        <v>0</v>
      </c>
    </row>
    <row r="11877" spans="1:7" x14ac:dyDescent="0.3">
      <c r="A11877">
        <v>23752</v>
      </c>
      <c r="B11877">
        <v>0</v>
      </c>
      <c r="C11877">
        <v>344.93145448736999</v>
      </c>
      <c r="D11877" s="1">
        <v>6824</v>
      </c>
      <c r="E11877">
        <v>0</v>
      </c>
      <c r="F11877">
        <v>0</v>
      </c>
      <c r="G11877">
        <v>0</v>
      </c>
    </row>
    <row r="11878" spans="1:7" x14ac:dyDescent="0.3">
      <c r="A11878">
        <v>23754</v>
      </c>
      <c r="B11878">
        <v>0</v>
      </c>
      <c r="C11878">
        <v>345.05143861119001</v>
      </c>
      <c r="D11878" s="1">
        <v>6824.0000115316398</v>
      </c>
      <c r="E11878">
        <v>0</v>
      </c>
      <c r="F11878">
        <v>0</v>
      </c>
      <c r="G11878">
        <v>0</v>
      </c>
    </row>
    <row r="11879" spans="1:7" x14ac:dyDescent="0.3">
      <c r="A11879">
        <v>23756</v>
      </c>
      <c r="B11879">
        <v>0</v>
      </c>
      <c r="C11879">
        <v>345.17142273501003</v>
      </c>
      <c r="D11879" s="1">
        <v>6824.0016840469298</v>
      </c>
      <c r="E11879">
        <v>0</v>
      </c>
      <c r="F11879">
        <v>0</v>
      </c>
      <c r="G11879">
        <v>0</v>
      </c>
    </row>
    <row r="11880" spans="1:7" x14ac:dyDescent="0.3">
      <c r="A11880">
        <v>23758</v>
      </c>
      <c r="B11880">
        <v>0</v>
      </c>
      <c r="C11880">
        <v>345.29140685882999</v>
      </c>
      <c r="D11880" s="1">
        <v>6824.0034240838104</v>
      </c>
      <c r="E11880">
        <v>0</v>
      </c>
      <c r="F11880">
        <v>0</v>
      </c>
      <c r="G11880">
        <v>0</v>
      </c>
    </row>
    <row r="11881" spans="1:7" x14ac:dyDescent="0.3">
      <c r="A11881">
        <v>23760</v>
      </c>
      <c r="B11881">
        <v>0</v>
      </c>
      <c r="C11881">
        <v>345.41139098265</v>
      </c>
      <c r="D11881" s="1">
        <v>6824</v>
      </c>
      <c r="E11881">
        <v>0</v>
      </c>
      <c r="F11881">
        <v>0</v>
      </c>
      <c r="G11881">
        <v>0</v>
      </c>
    </row>
    <row r="11882" spans="1:7" x14ac:dyDescent="0.3">
      <c r="A11882">
        <v>23762</v>
      </c>
      <c r="B11882">
        <v>0</v>
      </c>
      <c r="C11882">
        <v>345.53137510647002</v>
      </c>
      <c r="D11882" s="1">
        <v>6824.0005388858099</v>
      </c>
      <c r="E11882">
        <v>0</v>
      </c>
      <c r="F11882">
        <v>0</v>
      </c>
      <c r="G11882">
        <v>0</v>
      </c>
    </row>
    <row r="11883" spans="1:7" x14ac:dyDescent="0.3">
      <c r="A11883">
        <v>23764</v>
      </c>
      <c r="B11883">
        <v>0</v>
      </c>
      <c r="C11883">
        <v>345.65135923028998</v>
      </c>
      <c r="D11883" s="1">
        <v>6824.0022116828804</v>
      </c>
      <c r="E11883">
        <v>0</v>
      </c>
      <c r="F11883">
        <v>0</v>
      </c>
      <c r="G11883">
        <v>0</v>
      </c>
    </row>
    <row r="11884" spans="1:7" x14ac:dyDescent="0.3">
      <c r="A11884">
        <v>23766</v>
      </c>
      <c r="B11884">
        <v>0</v>
      </c>
      <c r="C11884">
        <v>345.77134335411</v>
      </c>
      <c r="D11884" s="1">
        <v>6824.0039505143604</v>
      </c>
      <c r="E11884">
        <v>0</v>
      </c>
      <c r="F11884">
        <v>0</v>
      </c>
      <c r="G11884">
        <v>0</v>
      </c>
    </row>
    <row r="11885" spans="1:7" x14ac:dyDescent="0.3">
      <c r="A11885">
        <v>23768</v>
      </c>
      <c r="B11885">
        <v>0</v>
      </c>
      <c r="C11885">
        <v>345.89132747793099</v>
      </c>
      <c r="D11885" s="1">
        <v>6824</v>
      </c>
      <c r="E11885">
        <v>0</v>
      </c>
      <c r="F11885">
        <v>0</v>
      </c>
      <c r="G11885">
        <v>0</v>
      </c>
    </row>
    <row r="11886" spans="1:7" x14ac:dyDescent="0.3">
      <c r="A11886">
        <v>23770</v>
      </c>
      <c r="B11886">
        <v>0</v>
      </c>
      <c r="C11886">
        <v>346.011311601751</v>
      </c>
      <c r="D11886" s="1">
        <v>6824.0005323066398</v>
      </c>
      <c r="E11886">
        <v>0</v>
      </c>
      <c r="F11886">
        <v>0</v>
      </c>
      <c r="G11886">
        <v>0</v>
      </c>
    </row>
    <row r="11887" spans="1:7" x14ac:dyDescent="0.3">
      <c r="A11887">
        <v>23772</v>
      </c>
      <c r="B11887">
        <v>0</v>
      </c>
      <c r="C11887">
        <v>346.13129572557102</v>
      </c>
      <c r="D11887" s="1">
        <v>6824.0022053933199</v>
      </c>
      <c r="E11887">
        <v>0</v>
      </c>
      <c r="F11887">
        <v>0</v>
      </c>
      <c r="G11887">
        <v>0</v>
      </c>
    </row>
    <row r="11888" spans="1:7" x14ac:dyDescent="0.3">
      <c r="A11888">
        <v>23774</v>
      </c>
      <c r="B11888">
        <v>0</v>
      </c>
      <c r="C11888">
        <v>346.25127984939098</v>
      </c>
      <c r="D11888" s="1">
        <v>6824.00394301488</v>
      </c>
      <c r="E11888">
        <v>0</v>
      </c>
      <c r="F11888">
        <v>0</v>
      </c>
      <c r="G11888">
        <v>0</v>
      </c>
    </row>
    <row r="11889" spans="1:7" x14ac:dyDescent="0.3">
      <c r="A11889">
        <v>23776</v>
      </c>
      <c r="B11889">
        <v>0</v>
      </c>
      <c r="C11889">
        <v>346.371263973211</v>
      </c>
      <c r="D11889" s="1">
        <v>6824</v>
      </c>
      <c r="E11889">
        <v>0</v>
      </c>
      <c r="F11889">
        <v>0</v>
      </c>
      <c r="G11889">
        <v>0</v>
      </c>
    </row>
    <row r="11890" spans="1:7" x14ac:dyDescent="0.3">
      <c r="A11890">
        <v>23778</v>
      </c>
      <c r="B11890">
        <v>0</v>
      </c>
      <c r="C11890">
        <v>346.49124809703102</v>
      </c>
      <c r="D11890" s="1">
        <v>6824</v>
      </c>
      <c r="E11890">
        <v>0</v>
      </c>
      <c r="F11890">
        <v>0</v>
      </c>
      <c r="G11890">
        <v>0</v>
      </c>
    </row>
    <row r="11891" spans="1:7" x14ac:dyDescent="0.3">
      <c r="A11891">
        <v>23780</v>
      </c>
      <c r="B11891">
        <v>0</v>
      </c>
      <c r="C11891">
        <v>346.61123222085098</v>
      </c>
      <c r="D11891" s="1">
        <v>6824.0016733807497</v>
      </c>
      <c r="E11891">
        <v>0</v>
      </c>
      <c r="F11891">
        <v>0</v>
      </c>
      <c r="G11891">
        <v>0</v>
      </c>
    </row>
    <row r="11892" spans="1:7" x14ac:dyDescent="0.3">
      <c r="A11892">
        <v>23782</v>
      </c>
      <c r="B11892">
        <v>0</v>
      </c>
      <c r="C11892">
        <v>346.731216344671</v>
      </c>
      <c r="D11892" s="1">
        <v>6824.0034097898197</v>
      </c>
      <c r="E11892">
        <v>0</v>
      </c>
      <c r="F11892">
        <v>0</v>
      </c>
      <c r="G11892">
        <v>0</v>
      </c>
    </row>
    <row r="11893" spans="1:7" x14ac:dyDescent="0.3">
      <c r="A11893">
        <v>23784</v>
      </c>
      <c r="B11893">
        <v>0</v>
      </c>
      <c r="C11893">
        <v>346.85120046849102</v>
      </c>
      <c r="D11893" s="1">
        <v>6824</v>
      </c>
      <c r="E11893">
        <v>0</v>
      </c>
      <c r="F11893">
        <v>0</v>
      </c>
      <c r="G11893">
        <v>0</v>
      </c>
    </row>
    <row r="11894" spans="1:7" x14ac:dyDescent="0.3">
      <c r="A11894">
        <v>23786</v>
      </c>
      <c r="B11894">
        <v>0</v>
      </c>
      <c r="C11894">
        <v>346.97118459231098</v>
      </c>
      <c r="D11894" s="1">
        <v>6824.0000115316398</v>
      </c>
      <c r="E11894">
        <v>0</v>
      </c>
      <c r="F11894">
        <v>0</v>
      </c>
      <c r="G11894">
        <v>0</v>
      </c>
    </row>
    <row r="11895" spans="1:7" x14ac:dyDescent="0.3">
      <c r="A11895">
        <v>23788</v>
      </c>
      <c r="B11895">
        <v>0</v>
      </c>
      <c r="C11895">
        <v>347.09116871613099</v>
      </c>
      <c r="D11895" s="1">
        <v>6824.0016852144599</v>
      </c>
      <c r="E11895">
        <v>0</v>
      </c>
      <c r="F11895">
        <v>0</v>
      </c>
      <c r="G11895">
        <v>0</v>
      </c>
    </row>
    <row r="11896" spans="1:7" x14ac:dyDescent="0.3">
      <c r="A11896">
        <v>23790</v>
      </c>
      <c r="B11896">
        <v>0</v>
      </c>
      <c r="C11896">
        <v>347.21115283995198</v>
      </c>
      <c r="D11896" s="1">
        <v>6824.0034204064204</v>
      </c>
      <c r="E11896">
        <v>0</v>
      </c>
      <c r="F11896">
        <v>0</v>
      </c>
      <c r="G11896">
        <v>0</v>
      </c>
    </row>
    <row r="11897" spans="1:7" x14ac:dyDescent="0.3">
      <c r="A11897">
        <v>23792</v>
      </c>
      <c r="B11897">
        <v>0</v>
      </c>
      <c r="C11897">
        <v>347.331136963772</v>
      </c>
      <c r="D11897" s="1">
        <v>6824</v>
      </c>
      <c r="E11897">
        <v>0</v>
      </c>
      <c r="F11897">
        <v>0</v>
      </c>
      <c r="G11897">
        <v>0</v>
      </c>
    </row>
    <row r="11898" spans="1:7" x14ac:dyDescent="0.3">
      <c r="A11898">
        <v>23794</v>
      </c>
      <c r="B11898">
        <v>0</v>
      </c>
      <c r="C11898">
        <v>347.45112108759201</v>
      </c>
      <c r="D11898" s="1">
        <v>6824.00054076994</v>
      </c>
      <c r="E11898">
        <v>0</v>
      </c>
      <c r="F11898">
        <v>0</v>
      </c>
      <c r="G11898">
        <v>0</v>
      </c>
    </row>
    <row r="11899" spans="1:7" x14ac:dyDescent="0.3">
      <c r="A11899">
        <v>23796</v>
      </c>
      <c r="B11899">
        <v>0</v>
      </c>
      <c r="C11899">
        <v>347.57110521141198</v>
      </c>
      <c r="D11899" s="1">
        <v>6824.00221476148</v>
      </c>
      <c r="E11899">
        <v>0</v>
      </c>
      <c r="F11899">
        <v>0</v>
      </c>
      <c r="G11899">
        <v>0</v>
      </c>
    </row>
    <row r="11900" spans="1:7" x14ac:dyDescent="0.3">
      <c r="A11900">
        <v>23798</v>
      </c>
      <c r="B11900">
        <v>0</v>
      </c>
      <c r="C11900">
        <v>347.69108933523199</v>
      </c>
      <c r="D11900" s="1">
        <v>6824.0039487325403</v>
      </c>
      <c r="E11900">
        <v>0</v>
      </c>
      <c r="F11900">
        <v>0</v>
      </c>
      <c r="G11900">
        <v>0</v>
      </c>
    </row>
    <row r="11901" spans="1:7" x14ac:dyDescent="0.3">
      <c r="A11901">
        <v>23800</v>
      </c>
      <c r="B11901">
        <v>0</v>
      </c>
      <c r="C11901">
        <v>347.81107345905201</v>
      </c>
      <c r="D11901" s="1">
        <v>6824</v>
      </c>
      <c r="E11901">
        <v>0</v>
      </c>
      <c r="F11901">
        <v>0</v>
      </c>
      <c r="G11901">
        <v>0</v>
      </c>
    </row>
    <row r="11902" spans="1:7" x14ac:dyDescent="0.3">
      <c r="A11902">
        <v>23802</v>
      </c>
      <c r="B11902">
        <v>0</v>
      </c>
      <c r="C11902">
        <v>347.93105758287197</v>
      </c>
      <c r="D11902" s="1">
        <v>6824.0005341923197</v>
      </c>
      <c r="E11902">
        <v>0</v>
      </c>
      <c r="F11902">
        <v>0</v>
      </c>
      <c r="G11902">
        <v>0</v>
      </c>
    </row>
    <row r="11903" spans="1:7" x14ac:dyDescent="0.3">
      <c r="A11903">
        <v>23804</v>
      </c>
      <c r="B11903">
        <v>0</v>
      </c>
      <c r="C11903">
        <v>348.05104170669199</v>
      </c>
      <c r="D11903" s="1">
        <v>6824.0022084970697</v>
      </c>
      <c r="E11903">
        <v>0</v>
      </c>
      <c r="F11903">
        <v>0</v>
      </c>
      <c r="G11903">
        <v>0</v>
      </c>
    </row>
    <row r="11904" spans="1:7" x14ac:dyDescent="0.3">
      <c r="A11904">
        <v>23806</v>
      </c>
      <c r="B11904">
        <v>0</v>
      </c>
      <c r="C11904">
        <v>348.17102583051201</v>
      </c>
      <c r="D11904" s="1">
        <v>6824.0039412446404</v>
      </c>
      <c r="E11904">
        <v>0</v>
      </c>
      <c r="F11904">
        <v>0</v>
      </c>
      <c r="G11904">
        <v>0</v>
      </c>
    </row>
    <row r="11905" spans="1:7" x14ac:dyDescent="0.3">
      <c r="A11905">
        <v>23808</v>
      </c>
      <c r="B11905">
        <v>0</v>
      </c>
      <c r="C11905">
        <v>348.29100995433203</v>
      </c>
      <c r="D11905" s="1">
        <v>6824</v>
      </c>
      <c r="E11905">
        <v>0</v>
      </c>
      <c r="F11905">
        <v>0</v>
      </c>
      <c r="G11905">
        <v>0</v>
      </c>
    </row>
    <row r="11906" spans="1:7" x14ac:dyDescent="0.3">
      <c r="A11906">
        <v>23810</v>
      </c>
      <c r="B11906">
        <v>0</v>
      </c>
      <c r="C11906">
        <v>348.41099407815199</v>
      </c>
      <c r="D11906" s="1">
        <v>6824</v>
      </c>
      <c r="E11906">
        <v>0</v>
      </c>
      <c r="F11906">
        <v>0</v>
      </c>
      <c r="G11906">
        <v>0</v>
      </c>
    </row>
    <row r="11907" spans="1:7" x14ac:dyDescent="0.3">
      <c r="A11907">
        <v>23812</v>
      </c>
      <c r="B11907">
        <v>0</v>
      </c>
      <c r="C11907">
        <v>348.53097820197303</v>
      </c>
      <c r="D11907" s="1">
        <v>6824.0016746271604</v>
      </c>
      <c r="E11907">
        <v>0</v>
      </c>
      <c r="F11907">
        <v>0</v>
      </c>
      <c r="G11907">
        <v>0</v>
      </c>
    </row>
    <row r="11908" spans="1:7" x14ac:dyDescent="0.3">
      <c r="A11908">
        <v>23814</v>
      </c>
      <c r="B11908">
        <v>0</v>
      </c>
      <c r="C11908">
        <v>348.65096232579299</v>
      </c>
      <c r="D11908" s="1">
        <v>6824.0034061460001</v>
      </c>
      <c r="E11908">
        <v>0</v>
      </c>
      <c r="F11908">
        <v>0</v>
      </c>
      <c r="G11908">
        <v>0</v>
      </c>
    </row>
    <row r="11909" spans="1:7" x14ac:dyDescent="0.3">
      <c r="A11909">
        <v>23816</v>
      </c>
      <c r="B11909">
        <v>0</v>
      </c>
      <c r="C11909">
        <v>348.77094644961301</v>
      </c>
      <c r="D11909" s="1">
        <v>6824</v>
      </c>
      <c r="E11909">
        <v>0</v>
      </c>
      <c r="F11909">
        <v>0</v>
      </c>
      <c r="G11909">
        <v>0</v>
      </c>
    </row>
    <row r="11910" spans="1:7" x14ac:dyDescent="0.3">
      <c r="A11910">
        <v>23818</v>
      </c>
      <c r="B11910">
        <v>0</v>
      </c>
      <c r="C11910">
        <v>348.89093057343302</v>
      </c>
      <c r="D11910" s="1">
        <v>6824</v>
      </c>
      <c r="E11910">
        <v>0</v>
      </c>
      <c r="F11910">
        <v>0</v>
      </c>
      <c r="G11910">
        <v>0</v>
      </c>
    </row>
    <row r="11911" spans="1:7" x14ac:dyDescent="0.3">
      <c r="A11911">
        <v>23820</v>
      </c>
      <c r="B11911">
        <v>0</v>
      </c>
      <c r="C11911">
        <v>349.01091469725299</v>
      </c>
      <c r="D11911" s="1">
        <v>6824.0016749550596</v>
      </c>
      <c r="E11911">
        <v>0</v>
      </c>
      <c r="F11911">
        <v>0</v>
      </c>
      <c r="G11911">
        <v>0</v>
      </c>
    </row>
    <row r="11912" spans="1:7" x14ac:dyDescent="0.3">
      <c r="A11912">
        <v>23822</v>
      </c>
      <c r="B11912">
        <v>0</v>
      </c>
      <c r="C11912">
        <v>349.130898821073</v>
      </c>
      <c r="D11912" s="1">
        <v>6824.0034052420497</v>
      </c>
      <c r="E11912">
        <v>0</v>
      </c>
      <c r="F11912">
        <v>0</v>
      </c>
      <c r="G11912">
        <v>0</v>
      </c>
    </row>
    <row r="11913" spans="1:7" x14ac:dyDescent="0.3">
      <c r="A11913">
        <v>23824</v>
      </c>
      <c r="B11913">
        <v>0</v>
      </c>
      <c r="C11913">
        <v>349.25088294489302</v>
      </c>
      <c r="D11913" s="1">
        <v>6824</v>
      </c>
      <c r="E11913">
        <v>0</v>
      </c>
      <c r="F11913">
        <v>0</v>
      </c>
      <c r="G11913">
        <v>0</v>
      </c>
    </row>
    <row r="11914" spans="1:7" x14ac:dyDescent="0.3">
      <c r="A11914">
        <v>23826</v>
      </c>
      <c r="B11914">
        <v>0</v>
      </c>
      <c r="C11914">
        <v>349.37086706871298</v>
      </c>
      <c r="D11914" s="1">
        <v>6824.0005311261602</v>
      </c>
      <c r="E11914">
        <v>0</v>
      </c>
      <c r="F11914">
        <v>0</v>
      </c>
      <c r="G11914">
        <v>0</v>
      </c>
    </row>
    <row r="11915" spans="1:7" x14ac:dyDescent="0.3">
      <c r="A11915">
        <v>23828</v>
      </c>
      <c r="B11915">
        <v>0</v>
      </c>
      <c r="C11915">
        <v>349.490851192533</v>
      </c>
      <c r="D11915" s="1">
        <v>6824.0022064138302</v>
      </c>
      <c r="E11915">
        <v>0</v>
      </c>
      <c r="F11915">
        <v>0</v>
      </c>
      <c r="G11915">
        <v>0</v>
      </c>
    </row>
    <row r="11916" spans="1:7" x14ac:dyDescent="0.3">
      <c r="A11916">
        <v>23830</v>
      </c>
      <c r="B11916">
        <v>0</v>
      </c>
      <c r="C11916">
        <v>349.61083531635302</v>
      </c>
      <c r="D11916" s="1">
        <v>6824.0039354662904</v>
      </c>
      <c r="E11916">
        <v>0</v>
      </c>
      <c r="F11916">
        <v>0</v>
      </c>
      <c r="G11916">
        <v>0</v>
      </c>
    </row>
    <row r="11917" spans="1:7" x14ac:dyDescent="0.3">
      <c r="A11917">
        <v>23832</v>
      </c>
      <c r="B11917">
        <v>0</v>
      </c>
      <c r="C11917">
        <v>349.73081944017298</v>
      </c>
      <c r="D11917" s="1">
        <v>6824</v>
      </c>
      <c r="E11917">
        <v>0</v>
      </c>
      <c r="F11917">
        <v>0</v>
      </c>
      <c r="G11917">
        <v>0</v>
      </c>
    </row>
    <row r="11918" spans="1:7" x14ac:dyDescent="0.3">
      <c r="A11918">
        <v>23834</v>
      </c>
      <c r="B11918">
        <v>0</v>
      </c>
      <c r="C11918">
        <v>349.850803563993</v>
      </c>
      <c r="D11918" s="1">
        <v>6824.0005245502398</v>
      </c>
      <c r="E11918">
        <v>0</v>
      </c>
      <c r="F11918">
        <v>0</v>
      </c>
      <c r="G11918">
        <v>0</v>
      </c>
    </row>
    <row r="11919" spans="1:7" x14ac:dyDescent="0.3">
      <c r="A11919">
        <v>23836</v>
      </c>
      <c r="B11919">
        <v>0</v>
      </c>
      <c r="C11919">
        <v>349.97078768781398</v>
      </c>
      <c r="D11919" s="1">
        <v>6824.00220018052</v>
      </c>
      <c r="E11919">
        <v>0</v>
      </c>
      <c r="F11919">
        <v>0</v>
      </c>
      <c r="G11919">
        <v>0</v>
      </c>
    </row>
    <row r="11920" spans="1:7" x14ac:dyDescent="0.3">
      <c r="A11920">
        <v>23838</v>
      </c>
      <c r="B11920">
        <v>0</v>
      </c>
      <c r="C11920">
        <v>350.090771811634</v>
      </c>
      <c r="D11920" s="1">
        <v>6824.0039279927896</v>
      </c>
      <c r="E11920">
        <v>0</v>
      </c>
      <c r="F11920">
        <v>0</v>
      </c>
      <c r="G11920">
        <v>0</v>
      </c>
    </row>
    <row r="11921" spans="1:7" x14ac:dyDescent="0.3">
      <c r="A11921">
        <v>23840</v>
      </c>
      <c r="B11921">
        <v>0</v>
      </c>
      <c r="C11921">
        <v>350.21075593545402</v>
      </c>
      <c r="D11921" s="1">
        <v>6824</v>
      </c>
      <c r="E11921">
        <v>0</v>
      </c>
      <c r="F11921">
        <v>0</v>
      </c>
      <c r="G11921">
        <v>0</v>
      </c>
    </row>
    <row r="11922" spans="1:7" x14ac:dyDescent="0.3">
      <c r="A11922">
        <v>23842</v>
      </c>
      <c r="B11922">
        <v>0</v>
      </c>
      <c r="C11922">
        <v>350.33074005927398</v>
      </c>
      <c r="D11922" s="1">
        <v>6824</v>
      </c>
      <c r="E11922">
        <v>0</v>
      </c>
      <c r="F11922">
        <v>0</v>
      </c>
      <c r="G11922">
        <v>0</v>
      </c>
    </row>
    <row r="11923" spans="1:7" x14ac:dyDescent="0.3">
      <c r="A11923">
        <v>23844</v>
      </c>
      <c r="B11923">
        <v>0</v>
      </c>
      <c r="C11923">
        <v>350.450724183094</v>
      </c>
      <c r="D11923" s="1">
        <v>6824.0016759774198</v>
      </c>
      <c r="E11923">
        <v>0</v>
      </c>
      <c r="F11923">
        <v>0</v>
      </c>
      <c r="G11923">
        <v>0</v>
      </c>
    </row>
    <row r="11924" spans="1:7" x14ac:dyDescent="0.3">
      <c r="A11924">
        <v>23846</v>
      </c>
      <c r="B11924">
        <v>0</v>
      </c>
      <c r="C11924">
        <v>350.57070830691401</v>
      </c>
      <c r="D11924" s="1">
        <v>6824.0034025469504</v>
      </c>
      <c r="E11924">
        <v>0</v>
      </c>
      <c r="F11924">
        <v>0</v>
      </c>
      <c r="G11924">
        <v>0</v>
      </c>
    </row>
    <row r="11925" spans="1:7" x14ac:dyDescent="0.3">
      <c r="A11925">
        <v>23848</v>
      </c>
      <c r="B11925">
        <v>0</v>
      </c>
      <c r="C11925">
        <v>350.69069243073398</v>
      </c>
      <c r="D11925" s="1">
        <v>6824</v>
      </c>
      <c r="E11925">
        <v>0</v>
      </c>
      <c r="F11925">
        <v>0</v>
      </c>
      <c r="G11925">
        <v>0</v>
      </c>
    </row>
    <row r="11926" spans="1:7" x14ac:dyDescent="0.3">
      <c r="A11926">
        <v>23850</v>
      </c>
      <c r="B11926">
        <v>0</v>
      </c>
      <c r="C11926">
        <v>350.81067655455399</v>
      </c>
      <c r="D11926" s="1">
        <v>6824.0000004482299</v>
      </c>
      <c r="E11926">
        <v>0</v>
      </c>
      <c r="F11926">
        <v>0</v>
      </c>
      <c r="G11926">
        <v>0</v>
      </c>
    </row>
    <row r="11927" spans="1:7" x14ac:dyDescent="0.3">
      <c r="A11927">
        <v>23852</v>
      </c>
      <c r="B11927">
        <v>0</v>
      </c>
      <c r="C11927">
        <v>350.93066067837401</v>
      </c>
      <c r="D11927" s="1">
        <v>6824.0016767787101</v>
      </c>
      <c r="E11927">
        <v>0</v>
      </c>
      <c r="F11927">
        <v>0</v>
      </c>
      <c r="G11927">
        <v>0</v>
      </c>
    </row>
    <row r="11928" spans="1:7" x14ac:dyDescent="0.3">
      <c r="A11928">
        <v>23854</v>
      </c>
      <c r="B11928">
        <v>0</v>
      </c>
      <c r="C11928">
        <v>351.05064480219397</v>
      </c>
      <c r="D11928" s="1">
        <v>6824.0034021021602</v>
      </c>
      <c r="E11928">
        <v>0</v>
      </c>
      <c r="F11928">
        <v>0</v>
      </c>
      <c r="G11928">
        <v>0</v>
      </c>
    </row>
    <row r="11929" spans="1:7" x14ac:dyDescent="0.3">
      <c r="A11929">
        <v>23856</v>
      </c>
      <c r="B11929">
        <v>0</v>
      </c>
      <c r="C11929">
        <v>351.17062892601501</v>
      </c>
      <c r="D11929" s="1">
        <v>6824</v>
      </c>
      <c r="E11929">
        <v>0</v>
      </c>
      <c r="F11929">
        <v>0</v>
      </c>
      <c r="G11929">
        <v>0</v>
      </c>
    </row>
    <row r="11930" spans="1:7" x14ac:dyDescent="0.3">
      <c r="A11930">
        <v>23858</v>
      </c>
      <c r="B11930">
        <v>0</v>
      </c>
      <c r="C11930">
        <v>351.29061304983497</v>
      </c>
      <c r="D11930" s="1">
        <v>6824.0005334647203</v>
      </c>
      <c r="E11930">
        <v>0</v>
      </c>
      <c r="F11930">
        <v>0</v>
      </c>
      <c r="G11930">
        <v>0</v>
      </c>
    </row>
    <row r="11931" spans="1:7" x14ac:dyDescent="0.3">
      <c r="A11931">
        <v>23860</v>
      </c>
      <c r="B11931">
        <v>0</v>
      </c>
      <c r="C11931">
        <v>351.41059717365499</v>
      </c>
      <c r="D11931" s="1">
        <v>6824.0022101571003</v>
      </c>
      <c r="E11931">
        <v>0</v>
      </c>
      <c r="F11931">
        <v>0</v>
      </c>
      <c r="G11931">
        <v>0</v>
      </c>
    </row>
    <row r="11932" spans="1:7" x14ac:dyDescent="0.3">
      <c r="A11932">
        <v>23862</v>
      </c>
      <c r="B11932">
        <v>0</v>
      </c>
      <c r="C11932">
        <v>351.53058129747501</v>
      </c>
      <c r="D11932" s="1">
        <v>6824.0039342295104</v>
      </c>
      <c r="E11932">
        <v>0</v>
      </c>
      <c r="F11932">
        <v>0</v>
      </c>
      <c r="G11932">
        <v>0</v>
      </c>
    </row>
    <row r="11933" spans="1:7" x14ac:dyDescent="0.3">
      <c r="A11933">
        <v>23864</v>
      </c>
      <c r="B11933">
        <v>0</v>
      </c>
      <c r="C11933">
        <v>351.65056542129503</v>
      </c>
      <c r="D11933" s="1">
        <v>6824</v>
      </c>
      <c r="E11933">
        <v>0</v>
      </c>
      <c r="F11933">
        <v>0</v>
      </c>
      <c r="G11933">
        <v>0</v>
      </c>
    </row>
    <row r="11934" spans="1:7" x14ac:dyDescent="0.3">
      <c r="A11934">
        <v>23866</v>
      </c>
      <c r="B11934">
        <v>0</v>
      </c>
      <c r="C11934">
        <v>351.77054954511499</v>
      </c>
      <c r="D11934" s="1">
        <v>6824.0005268905998</v>
      </c>
      <c r="E11934">
        <v>0</v>
      </c>
      <c r="F11934">
        <v>0</v>
      </c>
      <c r="G11934">
        <v>0</v>
      </c>
    </row>
    <row r="11935" spans="1:7" x14ac:dyDescent="0.3">
      <c r="A11935">
        <v>23868</v>
      </c>
      <c r="B11935">
        <v>0</v>
      </c>
      <c r="C11935">
        <v>351.89053366893501</v>
      </c>
      <c r="D11935" s="1">
        <v>6824.0022039494097</v>
      </c>
      <c r="E11935">
        <v>0</v>
      </c>
      <c r="F11935">
        <v>0</v>
      </c>
      <c r="G11935">
        <v>0</v>
      </c>
    </row>
    <row r="11936" spans="1:7" x14ac:dyDescent="0.3">
      <c r="A11936">
        <v>23870</v>
      </c>
      <c r="B11936">
        <v>0</v>
      </c>
      <c r="C11936">
        <v>352.01051779275502</v>
      </c>
      <c r="D11936" s="1">
        <v>6824.0039267682496</v>
      </c>
      <c r="E11936">
        <v>0</v>
      </c>
      <c r="F11936">
        <v>0</v>
      </c>
      <c r="G11936">
        <v>0</v>
      </c>
    </row>
    <row r="11937" spans="1:7" x14ac:dyDescent="0.3">
      <c r="A11937">
        <v>23872</v>
      </c>
      <c r="B11937">
        <v>0</v>
      </c>
      <c r="C11937">
        <v>352.13050191657499</v>
      </c>
      <c r="D11937" s="1">
        <v>6824</v>
      </c>
      <c r="E11937">
        <v>0</v>
      </c>
      <c r="F11937">
        <v>0</v>
      </c>
      <c r="G11937">
        <v>0</v>
      </c>
    </row>
    <row r="11938" spans="1:7" x14ac:dyDescent="0.3">
      <c r="A11938">
        <v>23874</v>
      </c>
      <c r="B11938">
        <v>0</v>
      </c>
      <c r="C11938">
        <v>352.250486040395</v>
      </c>
      <c r="D11938" s="1">
        <v>6824</v>
      </c>
      <c r="E11938">
        <v>0</v>
      </c>
      <c r="F11938">
        <v>0</v>
      </c>
      <c r="G11938">
        <v>0</v>
      </c>
    </row>
    <row r="11939" spans="1:7" x14ac:dyDescent="0.3">
      <c r="A11939">
        <v>23876</v>
      </c>
      <c r="B11939">
        <v>0</v>
      </c>
      <c r="C11939">
        <v>352.37047016421502</v>
      </c>
      <c r="D11939" s="1">
        <v>6824.0016774323803</v>
      </c>
      <c r="E11939">
        <v>0</v>
      </c>
      <c r="F11939">
        <v>0</v>
      </c>
      <c r="G11939">
        <v>0</v>
      </c>
    </row>
    <row r="11940" spans="1:7" x14ac:dyDescent="0.3">
      <c r="A11940">
        <v>23878</v>
      </c>
      <c r="B11940">
        <v>0</v>
      </c>
      <c r="C11940">
        <v>352.49045428803498</v>
      </c>
      <c r="D11940" s="1">
        <v>6824.0033989936501</v>
      </c>
      <c r="E11940">
        <v>0</v>
      </c>
      <c r="F11940">
        <v>0</v>
      </c>
      <c r="G11940">
        <v>0</v>
      </c>
    </row>
    <row r="11941" spans="1:7" x14ac:dyDescent="0.3">
      <c r="A11941">
        <v>23880</v>
      </c>
      <c r="B11941">
        <v>0</v>
      </c>
      <c r="C11941">
        <v>352.61043841185602</v>
      </c>
      <c r="D11941" s="1">
        <v>6824</v>
      </c>
      <c r="E11941">
        <v>0</v>
      </c>
      <c r="F11941">
        <v>0</v>
      </c>
      <c r="G11941">
        <v>0</v>
      </c>
    </row>
    <row r="11942" spans="1:7" x14ac:dyDescent="0.3">
      <c r="A11942">
        <v>23882</v>
      </c>
      <c r="B11942">
        <v>0</v>
      </c>
      <c r="C11942">
        <v>352.73042253567598</v>
      </c>
      <c r="D11942" s="1">
        <v>6824.0000121221401</v>
      </c>
      <c r="E11942">
        <v>0</v>
      </c>
      <c r="F11942">
        <v>0</v>
      </c>
      <c r="G11942">
        <v>0</v>
      </c>
    </row>
    <row r="11943" spans="1:7" x14ac:dyDescent="0.3">
      <c r="A11943">
        <v>23884</v>
      </c>
      <c r="B11943">
        <v>0</v>
      </c>
      <c r="C11943">
        <v>352.850406659496</v>
      </c>
      <c r="D11943" s="1">
        <v>6824.0016899357597</v>
      </c>
      <c r="E11943">
        <v>0</v>
      </c>
      <c r="F11943">
        <v>0</v>
      </c>
      <c r="G11943">
        <v>0</v>
      </c>
    </row>
    <row r="11944" spans="1:7" x14ac:dyDescent="0.3">
      <c r="A11944">
        <v>23886</v>
      </c>
      <c r="B11944">
        <v>0</v>
      </c>
      <c r="C11944">
        <v>352.97039078331602</v>
      </c>
      <c r="D11944" s="1">
        <v>6824.0034102352001</v>
      </c>
      <c r="E11944">
        <v>0</v>
      </c>
      <c r="F11944">
        <v>0</v>
      </c>
      <c r="G11944">
        <v>0</v>
      </c>
    </row>
    <row r="11945" spans="1:7" x14ac:dyDescent="0.3">
      <c r="A11945">
        <v>23888</v>
      </c>
      <c r="B11945">
        <v>0</v>
      </c>
      <c r="C11945">
        <v>353.09037490713598</v>
      </c>
      <c r="D11945" s="1">
        <v>6824</v>
      </c>
      <c r="E11945">
        <v>0</v>
      </c>
      <c r="F11945">
        <v>0</v>
      </c>
      <c r="G11945">
        <v>0</v>
      </c>
    </row>
    <row r="11946" spans="1:7" x14ac:dyDescent="0.3">
      <c r="A11946">
        <v>23890</v>
      </c>
      <c r="B11946">
        <v>0</v>
      </c>
      <c r="C11946">
        <v>353.210359030956</v>
      </c>
      <c r="D11946" s="1">
        <v>6824.0005470339602</v>
      </c>
      <c r="E11946">
        <v>0</v>
      </c>
      <c r="F11946">
        <v>0</v>
      </c>
      <c r="G11946">
        <v>0</v>
      </c>
    </row>
    <row r="11947" spans="1:7" x14ac:dyDescent="0.3">
      <c r="A11947">
        <v>23892</v>
      </c>
      <c r="B11947">
        <v>0</v>
      </c>
      <c r="C11947">
        <v>353.33034315477602</v>
      </c>
      <c r="D11947" s="1">
        <v>6824.0022252333602</v>
      </c>
      <c r="E11947">
        <v>0</v>
      </c>
      <c r="F11947">
        <v>0</v>
      </c>
      <c r="G11947">
        <v>0</v>
      </c>
    </row>
    <row r="11948" spans="1:7" x14ac:dyDescent="0.3">
      <c r="A11948">
        <v>23894</v>
      </c>
      <c r="B11948">
        <v>0</v>
      </c>
      <c r="C11948">
        <v>353.45032727859598</v>
      </c>
      <c r="D11948" s="1">
        <v>6824.0039442684501</v>
      </c>
      <c r="E11948">
        <v>0</v>
      </c>
      <c r="F11948">
        <v>0</v>
      </c>
      <c r="G11948">
        <v>0</v>
      </c>
    </row>
    <row r="11949" spans="1:7" x14ac:dyDescent="0.3">
      <c r="A11949">
        <v>23896</v>
      </c>
      <c r="B11949">
        <v>0</v>
      </c>
      <c r="C11949">
        <v>353.570311402416</v>
      </c>
      <c r="D11949" s="1">
        <v>6824</v>
      </c>
      <c r="E11949">
        <v>0</v>
      </c>
      <c r="F11949">
        <v>0</v>
      </c>
      <c r="G11949">
        <v>0</v>
      </c>
    </row>
    <row r="11950" spans="1:7" x14ac:dyDescent="0.3">
      <c r="A11950">
        <v>23898</v>
      </c>
      <c r="B11950">
        <v>0</v>
      </c>
      <c r="C11950">
        <v>353.69029552623601</v>
      </c>
      <c r="D11950" s="1">
        <v>6824.0005404618596</v>
      </c>
      <c r="E11950">
        <v>0</v>
      </c>
      <c r="F11950">
        <v>0</v>
      </c>
      <c r="G11950">
        <v>0</v>
      </c>
    </row>
    <row r="11951" spans="1:7" x14ac:dyDescent="0.3">
      <c r="A11951">
        <v>23900</v>
      </c>
      <c r="B11951">
        <v>0</v>
      </c>
      <c r="C11951">
        <v>353.81027965005597</v>
      </c>
      <c r="D11951" s="1">
        <v>6824.00221905539</v>
      </c>
      <c r="E11951">
        <v>0</v>
      </c>
      <c r="F11951">
        <v>0</v>
      </c>
      <c r="G11951">
        <v>0</v>
      </c>
    </row>
    <row r="11952" spans="1:7" x14ac:dyDescent="0.3">
      <c r="A11952">
        <v>23902</v>
      </c>
      <c r="B11952">
        <v>0</v>
      </c>
      <c r="C11952">
        <v>353.93026377387599</v>
      </c>
      <c r="D11952" s="1">
        <v>6824.0039368214902</v>
      </c>
      <c r="E11952">
        <v>0</v>
      </c>
      <c r="F11952">
        <v>0</v>
      </c>
      <c r="G11952">
        <v>0</v>
      </c>
    </row>
    <row r="11953" spans="1:7" x14ac:dyDescent="0.3">
      <c r="A11953">
        <v>23904</v>
      </c>
      <c r="B11953">
        <v>0</v>
      </c>
      <c r="C11953">
        <v>354.05024789769698</v>
      </c>
      <c r="D11953" s="1">
        <v>6824</v>
      </c>
      <c r="E11953">
        <v>0</v>
      </c>
      <c r="F11953">
        <v>0</v>
      </c>
      <c r="G11953">
        <v>0</v>
      </c>
    </row>
    <row r="11954" spans="1:7" x14ac:dyDescent="0.3">
      <c r="A11954">
        <v>23906</v>
      </c>
      <c r="B11954">
        <v>0</v>
      </c>
      <c r="C11954">
        <v>354.17023202151699</v>
      </c>
      <c r="D11954" s="1">
        <v>6824</v>
      </c>
      <c r="E11954">
        <v>0</v>
      </c>
      <c r="F11954">
        <v>0</v>
      </c>
      <c r="G11954">
        <v>0</v>
      </c>
    </row>
    <row r="11955" spans="1:7" x14ac:dyDescent="0.3">
      <c r="A11955">
        <v>23908</v>
      </c>
      <c r="B11955">
        <v>0</v>
      </c>
      <c r="C11955">
        <v>354.29021614533701</v>
      </c>
      <c r="D11955" s="1">
        <v>6824.0016789941701</v>
      </c>
      <c r="E11955">
        <v>0</v>
      </c>
      <c r="F11955">
        <v>0</v>
      </c>
      <c r="G11955">
        <v>0</v>
      </c>
    </row>
    <row r="11956" spans="1:7" x14ac:dyDescent="0.3">
      <c r="A11956">
        <v>23910</v>
      </c>
      <c r="B11956">
        <v>0</v>
      </c>
      <c r="C11956">
        <v>354.41020026915697</v>
      </c>
      <c r="D11956" s="1">
        <v>6824.0033954876999</v>
      </c>
      <c r="E11956">
        <v>0</v>
      </c>
      <c r="F11956">
        <v>0</v>
      </c>
      <c r="G11956">
        <v>0</v>
      </c>
    </row>
    <row r="11957" spans="1:7" x14ac:dyDescent="0.3">
      <c r="A11957">
        <v>23912</v>
      </c>
      <c r="B11957">
        <v>0</v>
      </c>
      <c r="C11957">
        <v>354.53018439297699</v>
      </c>
      <c r="D11957" s="1">
        <v>6824</v>
      </c>
      <c r="E11957">
        <v>0</v>
      </c>
      <c r="F11957">
        <v>0</v>
      </c>
      <c r="G11957">
        <v>0</v>
      </c>
    </row>
    <row r="11958" spans="1:7" x14ac:dyDescent="0.3">
      <c r="A11958">
        <v>23914</v>
      </c>
      <c r="B11958">
        <v>0</v>
      </c>
      <c r="C11958">
        <v>354.65016851679701</v>
      </c>
      <c r="D11958" s="1">
        <v>6824.0000121221401</v>
      </c>
      <c r="E11958">
        <v>0</v>
      </c>
      <c r="F11958">
        <v>0</v>
      </c>
      <c r="G11958">
        <v>0</v>
      </c>
    </row>
    <row r="11959" spans="1:7" x14ac:dyDescent="0.3">
      <c r="A11959">
        <v>23916</v>
      </c>
      <c r="B11959">
        <v>0</v>
      </c>
      <c r="C11959">
        <v>354.77015264061703</v>
      </c>
      <c r="D11959" s="1">
        <v>6824.0016915215001</v>
      </c>
      <c r="E11959">
        <v>0</v>
      </c>
      <c r="F11959">
        <v>0</v>
      </c>
      <c r="G11959">
        <v>0</v>
      </c>
    </row>
    <row r="11960" spans="1:7" x14ac:dyDescent="0.3">
      <c r="A11960">
        <v>23918</v>
      </c>
      <c r="B11960">
        <v>0</v>
      </c>
      <c r="C11960">
        <v>354.89013676443699</v>
      </c>
      <c r="D11960" s="1">
        <v>6824.0034067399502</v>
      </c>
      <c r="E11960">
        <v>0</v>
      </c>
      <c r="F11960">
        <v>0</v>
      </c>
      <c r="G11960">
        <v>0</v>
      </c>
    </row>
    <row r="11961" spans="1:7" x14ac:dyDescent="0.3">
      <c r="A11961">
        <v>23920</v>
      </c>
      <c r="B11961">
        <v>0</v>
      </c>
      <c r="C11961">
        <v>355.01012088825701</v>
      </c>
      <c r="D11961" s="1">
        <v>6824</v>
      </c>
      <c r="E11961">
        <v>0</v>
      </c>
      <c r="F11961">
        <v>0</v>
      </c>
      <c r="G11961">
        <v>0</v>
      </c>
    </row>
    <row r="11962" spans="1:7" x14ac:dyDescent="0.3">
      <c r="A11962">
        <v>23922</v>
      </c>
      <c r="B11962">
        <v>0</v>
      </c>
      <c r="C11962">
        <v>355.13010501207702</v>
      </c>
      <c r="D11962" s="1">
        <v>6824.0005489323603</v>
      </c>
      <c r="E11962">
        <v>0</v>
      </c>
      <c r="F11962">
        <v>0</v>
      </c>
      <c r="G11962">
        <v>0</v>
      </c>
    </row>
    <row r="11963" spans="1:7" x14ac:dyDescent="0.3">
      <c r="A11963">
        <v>23924</v>
      </c>
      <c r="B11963">
        <v>0</v>
      </c>
      <c r="C11963">
        <v>355.25008913589801</v>
      </c>
      <c r="D11963" s="1">
        <v>6824.0022287464899</v>
      </c>
      <c r="E11963">
        <v>0</v>
      </c>
      <c r="F11963">
        <v>0</v>
      </c>
      <c r="G11963">
        <v>0</v>
      </c>
    </row>
    <row r="11964" spans="1:7" x14ac:dyDescent="0.3">
      <c r="A11964">
        <v>23926</v>
      </c>
      <c r="B11964">
        <v>0</v>
      </c>
      <c r="C11964">
        <v>355.37007325971803</v>
      </c>
      <c r="D11964" s="1">
        <v>6824.0039426845897</v>
      </c>
      <c r="E11964">
        <v>0</v>
      </c>
      <c r="F11964">
        <v>0</v>
      </c>
      <c r="G11964">
        <v>0</v>
      </c>
    </row>
    <row r="11965" spans="1:7" x14ac:dyDescent="0.3">
      <c r="A11965">
        <v>23928</v>
      </c>
      <c r="B11965">
        <v>0</v>
      </c>
      <c r="C11965">
        <v>355.49005738353799</v>
      </c>
      <c r="D11965" s="1">
        <v>6824</v>
      </c>
      <c r="E11965">
        <v>0</v>
      </c>
      <c r="F11965">
        <v>0</v>
      </c>
      <c r="G11965">
        <v>0</v>
      </c>
    </row>
    <row r="11966" spans="1:7" x14ac:dyDescent="0.3">
      <c r="A11966">
        <v>23930</v>
      </c>
      <c r="B11966">
        <v>0</v>
      </c>
      <c r="C11966">
        <v>355.61004150735801</v>
      </c>
      <c r="D11966" s="1">
        <v>6824.0005423623898</v>
      </c>
      <c r="E11966">
        <v>0</v>
      </c>
      <c r="F11966">
        <v>0</v>
      </c>
      <c r="G11966">
        <v>0</v>
      </c>
    </row>
    <row r="11967" spans="1:7" x14ac:dyDescent="0.3">
      <c r="A11967">
        <v>23932</v>
      </c>
      <c r="B11967">
        <v>0</v>
      </c>
      <c r="C11967">
        <v>355.73002563117802</v>
      </c>
      <c r="D11967" s="1">
        <v>6824.0022225966104</v>
      </c>
      <c r="E11967">
        <v>0</v>
      </c>
      <c r="F11967">
        <v>0</v>
      </c>
      <c r="G11967">
        <v>0</v>
      </c>
    </row>
    <row r="11968" spans="1:7" x14ac:dyDescent="0.3">
      <c r="A11968">
        <v>23934</v>
      </c>
      <c r="B11968">
        <v>0</v>
      </c>
      <c r="C11968">
        <v>355.85000975499798</v>
      </c>
      <c r="D11968" s="1">
        <v>6824.0039352514495</v>
      </c>
      <c r="E11968">
        <v>0</v>
      </c>
      <c r="F11968">
        <v>0</v>
      </c>
      <c r="G11968">
        <v>0</v>
      </c>
    </row>
    <row r="11969" spans="1:7" x14ac:dyDescent="0.3">
      <c r="A11969">
        <v>23936</v>
      </c>
      <c r="B11969">
        <v>0</v>
      </c>
      <c r="C11969">
        <v>355.969993878818</v>
      </c>
      <c r="D11969" s="1">
        <v>6824</v>
      </c>
      <c r="E11969">
        <v>0</v>
      </c>
      <c r="F11969">
        <v>0</v>
      </c>
      <c r="G11969">
        <v>0</v>
      </c>
    </row>
    <row r="11970" spans="1:7" x14ac:dyDescent="0.3">
      <c r="A11970">
        <v>23938</v>
      </c>
      <c r="B11970">
        <v>0</v>
      </c>
      <c r="C11970">
        <v>356.08997800263802</v>
      </c>
      <c r="D11970" s="1">
        <v>6824</v>
      </c>
      <c r="E11970">
        <v>0</v>
      </c>
      <c r="F11970">
        <v>0</v>
      </c>
      <c r="G11970">
        <v>0</v>
      </c>
    </row>
    <row r="11971" spans="1:7" x14ac:dyDescent="0.3">
      <c r="A11971">
        <v>23940</v>
      </c>
      <c r="B11971">
        <v>0</v>
      </c>
      <c r="C11971">
        <v>356.20996212645798</v>
      </c>
      <c r="D11971" s="1">
        <v>6824.0016806593403</v>
      </c>
      <c r="E11971">
        <v>0</v>
      </c>
      <c r="F11971">
        <v>0</v>
      </c>
      <c r="G11971">
        <v>0</v>
      </c>
    </row>
    <row r="11972" spans="1:7" x14ac:dyDescent="0.3">
      <c r="A11972">
        <v>23942</v>
      </c>
      <c r="B11972">
        <v>0</v>
      </c>
      <c r="C11972">
        <v>356.329946250278</v>
      </c>
      <c r="D11972" s="1">
        <v>6824.0033920281703</v>
      </c>
      <c r="E11972">
        <v>0</v>
      </c>
      <c r="F11972">
        <v>0</v>
      </c>
      <c r="G11972">
        <v>0</v>
      </c>
    </row>
    <row r="11973" spans="1:7" x14ac:dyDescent="0.3">
      <c r="A11973">
        <v>23944</v>
      </c>
      <c r="B11973">
        <v>0</v>
      </c>
      <c r="C11973">
        <v>356.44993037409802</v>
      </c>
      <c r="D11973" s="1">
        <v>6824</v>
      </c>
      <c r="E11973">
        <v>0</v>
      </c>
      <c r="F11973">
        <v>0</v>
      </c>
      <c r="G11973">
        <v>0</v>
      </c>
    </row>
    <row r="11974" spans="1:7" x14ac:dyDescent="0.3">
      <c r="A11974">
        <v>23946</v>
      </c>
      <c r="B11974">
        <v>0</v>
      </c>
      <c r="C11974">
        <v>356.56991449791798</v>
      </c>
      <c r="D11974" s="1">
        <v>6824</v>
      </c>
      <c r="E11974">
        <v>0</v>
      </c>
      <c r="F11974">
        <v>0</v>
      </c>
      <c r="G11974">
        <v>0</v>
      </c>
    </row>
    <row r="11975" spans="1:7" x14ac:dyDescent="0.3">
      <c r="A11975">
        <v>23948</v>
      </c>
      <c r="B11975">
        <v>0</v>
      </c>
      <c r="C11975">
        <v>356.689898621738</v>
      </c>
      <c r="D11975" s="1">
        <v>6824.0016810943498</v>
      </c>
      <c r="E11975">
        <v>0</v>
      </c>
      <c r="F11975">
        <v>0</v>
      </c>
      <c r="G11975">
        <v>0</v>
      </c>
    </row>
    <row r="11976" spans="1:7" x14ac:dyDescent="0.3">
      <c r="A11976">
        <v>23950</v>
      </c>
      <c r="B11976">
        <v>0</v>
      </c>
      <c r="C11976">
        <v>356.80988274555898</v>
      </c>
      <c r="D11976" s="1">
        <v>6824.0033911717701</v>
      </c>
      <c r="E11976">
        <v>0</v>
      </c>
      <c r="F11976">
        <v>0</v>
      </c>
      <c r="G11976">
        <v>0</v>
      </c>
    </row>
    <row r="11977" spans="1:7" x14ac:dyDescent="0.3">
      <c r="A11977">
        <v>23952</v>
      </c>
      <c r="B11977">
        <v>0</v>
      </c>
      <c r="C11977">
        <v>356.929866869379</v>
      </c>
      <c r="D11977" s="1">
        <v>6824</v>
      </c>
      <c r="E11977">
        <v>0</v>
      </c>
      <c r="F11977">
        <v>0</v>
      </c>
      <c r="G11977">
        <v>0</v>
      </c>
    </row>
    <row r="11978" spans="1:7" x14ac:dyDescent="0.3">
      <c r="A11978">
        <v>23954</v>
      </c>
      <c r="B11978">
        <v>0</v>
      </c>
      <c r="C11978">
        <v>357.04985099319902</v>
      </c>
      <c r="D11978" s="1">
        <v>6824.0005387111396</v>
      </c>
      <c r="E11978">
        <v>0</v>
      </c>
      <c r="F11978">
        <v>0</v>
      </c>
      <c r="G11978">
        <v>0</v>
      </c>
    </row>
    <row r="11979" spans="1:7" x14ac:dyDescent="0.3">
      <c r="A11979">
        <v>23956</v>
      </c>
      <c r="B11979">
        <v>0</v>
      </c>
      <c r="C11979">
        <v>357.16983511701898</v>
      </c>
      <c r="D11979" s="1">
        <v>6824.00222024507</v>
      </c>
      <c r="E11979">
        <v>0</v>
      </c>
      <c r="F11979">
        <v>0</v>
      </c>
      <c r="G11979">
        <v>0</v>
      </c>
    </row>
    <row r="11980" spans="1:7" x14ac:dyDescent="0.3">
      <c r="A11980">
        <v>23958</v>
      </c>
      <c r="B11980">
        <v>0</v>
      </c>
      <c r="C11980">
        <v>357.28981924083899</v>
      </c>
      <c r="D11980" s="1">
        <v>6824.0039290286104</v>
      </c>
      <c r="E11980">
        <v>0</v>
      </c>
      <c r="F11980">
        <v>0</v>
      </c>
      <c r="G11980">
        <v>0</v>
      </c>
    </row>
    <row r="11981" spans="1:7" x14ac:dyDescent="0.3">
      <c r="A11981">
        <v>23960</v>
      </c>
      <c r="B11981">
        <v>0</v>
      </c>
      <c r="C11981">
        <v>357.40980336465901</v>
      </c>
      <c r="D11981" s="1">
        <v>6824</v>
      </c>
      <c r="E11981">
        <v>0</v>
      </c>
      <c r="F11981">
        <v>0</v>
      </c>
      <c r="G11981">
        <v>0</v>
      </c>
    </row>
    <row r="11982" spans="1:7" x14ac:dyDescent="0.3">
      <c r="A11982">
        <v>23962</v>
      </c>
      <c r="B11982">
        <v>0</v>
      </c>
      <c r="C11982">
        <v>357.52978748847897</v>
      </c>
      <c r="D11982" s="1">
        <v>6824.0005321434201</v>
      </c>
      <c r="E11982">
        <v>0</v>
      </c>
      <c r="F11982">
        <v>0</v>
      </c>
      <c r="G11982">
        <v>0</v>
      </c>
    </row>
    <row r="11983" spans="1:7" x14ac:dyDescent="0.3">
      <c r="A11983">
        <v>23964</v>
      </c>
      <c r="B11983">
        <v>0</v>
      </c>
      <c r="C11983">
        <v>357.64977161229899</v>
      </c>
      <c r="D11983" s="1">
        <v>6824.0022141232103</v>
      </c>
      <c r="E11983">
        <v>0</v>
      </c>
      <c r="F11983">
        <v>0</v>
      </c>
      <c r="G11983">
        <v>0</v>
      </c>
    </row>
    <row r="11984" spans="1:7" x14ac:dyDescent="0.3">
      <c r="A11984">
        <v>23966</v>
      </c>
      <c r="B11984">
        <v>0</v>
      </c>
      <c r="C11984">
        <v>357.76975573611901</v>
      </c>
      <c r="D11984" s="1">
        <v>6824.0039216094601</v>
      </c>
      <c r="E11984">
        <v>0</v>
      </c>
      <c r="F11984">
        <v>0</v>
      </c>
      <c r="G11984">
        <v>0</v>
      </c>
    </row>
    <row r="11985" spans="1:7" x14ac:dyDescent="0.3">
      <c r="A11985">
        <v>23968</v>
      </c>
      <c r="B11985">
        <v>0</v>
      </c>
      <c r="C11985">
        <v>357.88973985993903</v>
      </c>
      <c r="D11985" s="1">
        <v>6824</v>
      </c>
      <c r="E11985">
        <v>0</v>
      </c>
      <c r="F11985">
        <v>0</v>
      </c>
      <c r="G11985">
        <v>0</v>
      </c>
    </row>
    <row r="11986" spans="1:7" x14ac:dyDescent="0.3">
      <c r="A11986">
        <v>23970</v>
      </c>
      <c r="B11986">
        <v>0</v>
      </c>
      <c r="C11986">
        <v>358.00972398376001</v>
      </c>
      <c r="D11986" s="1">
        <v>6824</v>
      </c>
      <c r="E11986">
        <v>0</v>
      </c>
      <c r="F11986">
        <v>0</v>
      </c>
      <c r="G11986">
        <v>0</v>
      </c>
    </row>
    <row r="11987" spans="1:7" x14ac:dyDescent="0.3">
      <c r="A11987">
        <v>23972</v>
      </c>
      <c r="B11987">
        <v>0</v>
      </c>
      <c r="C11987">
        <v>358.12970810757997</v>
      </c>
      <c r="D11987" s="1">
        <v>6824.0016824343402</v>
      </c>
      <c r="E11987">
        <v>0</v>
      </c>
      <c r="F11987">
        <v>0</v>
      </c>
      <c r="G11987">
        <v>0</v>
      </c>
    </row>
    <row r="11988" spans="1:7" x14ac:dyDescent="0.3">
      <c r="A11988">
        <v>23974</v>
      </c>
      <c r="B11988">
        <v>0</v>
      </c>
      <c r="C11988">
        <v>358.24969223139999</v>
      </c>
      <c r="D11988" s="1">
        <v>6824.0033886186102</v>
      </c>
      <c r="E11988">
        <v>0</v>
      </c>
      <c r="F11988">
        <v>0</v>
      </c>
      <c r="G11988">
        <v>0</v>
      </c>
    </row>
    <row r="11989" spans="1:7" x14ac:dyDescent="0.3">
      <c r="A11989">
        <v>23976</v>
      </c>
      <c r="B11989">
        <v>0</v>
      </c>
      <c r="C11989">
        <v>358.36967635522001</v>
      </c>
      <c r="D11989" s="1">
        <v>6824</v>
      </c>
      <c r="E11989">
        <v>0</v>
      </c>
      <c r="F11989">
        <v>0</v>
      </c>
      <c r="G11989">
        <v>0</v>
      </c>
    </row>
    <row r="11990" spans="1:7" x14ac:dyDescent="0.3">
      <c r="A11990">
        <v>23978</v>
      </c>
      <c r="B11990">
        <v>0</v>
      </c>
      <c r="C11990">
        <v>358.48966047904003</v>
      </c>
      <c r="D11990" s="1">
        <v>6824.0000004482299</v>
      </c>
      <c r="E11990">
        <v>0</v>
      </c>
      <c r="F11990">
        <v>0</v>
      </c>
      <c r="G11990">
        <v>0</v>
      </c>
    </row>
    <row r="11991" spans="1:7" x14ac:dyDescent="0.3">
      <c r="A11991">
        <v>23980</v>
      </c>
      <c r="B11991">
        <v>0</v>
      </c>
      <c r="C11991">
        <v>358.60964460285999</v>
      </c>
      <c r="D11991" s="1">
        <v>6824.0016833417103</v>
      </c>
      <c r="E11991">
        <v>0</v>
      </c>
      <c r="F11991">
        <v>0</v>
      </c>
      <c r="G11991">
        <v>0</v>
      </c>
    </row>
    <row r="11992" spans="1:7" x14ac:dyDescent="0.3">
      <c r="A11992">
        <v>23982</v>
      </c>
      <c r="B11992">
        <v>0</v>
      </c>
      <c r="C11992">
        <v>358.72962872668001</v>
      </c>
      <c r="D11992" s="1">
        <v>6824.0033882215303</v>
      </c>
      <c r="E11992">
        <v>0</v>
      </c>
      <c r="F11992">
        <v>0</v>
      </c>
      <c r="G11992">
        <v>0</v>
      </c>
    </row>
    <row r="11993" spans="1:7" x14ac:dyDescent="0.3">
      <c r="A11993">
        <v>23984</v>
      </c>
      <c r="B11993">
        <v>0</v>
      </c>
      <c r="C11993">
        <v>358.84961285050002</v>
      </c>
      <c r="D11993" s="1">
        <v>6824</v>
      </c>
      <c r="E11993">
        <v>0</v>
      </c>
      <c r="F11993">
        <v>0</v>
      </c>
      <c r="G11993">
        <v>0</v>
      </c>
    </row>
    <row r="11994" spans="1:7" x14ac:dyDescent="0.3">
      <c r="A11994">
        <v>23986</v>
      </c>
      <c r="B11994">
        <v>0</v>
      </c>
      <c r="C11994">
        <v>358.96959697431998</v>
      </c>
      <c r="D11994" s="1">
        <v>6824.0005410658196</v>
      </c>
      <c r="E11994">
        <v>0</v>
      </c>
      <c r="F11994">
        <v>0</v>
      </c>
      <c r="G11994">
        <v>0</v>
      </c>
    </row>
    <row r="11995" spans="1:7" x14ac:dyDescent="0.3">
      <c r="A11995">
        <v>23988</v>
      </c>
      <c r="B11995">
        <v>0</v>
      </c>
      <c r="C11995">
        <v>359.08958109814</v>
      </c>
      <c r="D11995" s="1">
        <v>6824.0022244259499</v>
      </c>
      <c r="E11995">
        <v>0</v>
      </c>
      <c r="F11995">
        <v>0</v>
      </c>
      <c r="G11995">
        <v>0</v>
      </c>
    </row>
    <row r="11996" spans="1:7" x14ac:dyDescent="0.3">
      <c r="A11996">
        <v>23990</v>
      </c>
      <c r="B11996">
        <v>0</v>
      </c>
      <c r="C11996">
        <v>359.20956522196002</v>
      </c>
      <c r="D11996" s="1">
        <v>6824.0039279972698</v>
      </c>
      <c r="E11996">
        <v>0</v>
      </c>
      <c r="F11996">
        <v>0</v>
      </c>
      <c r="G11996">
        <v>0</v>
      </c>
    </row>
    <row r="11997" spans="1:7" x14ac:dyDescent="0.3">
      <c r="A11997">
        <v>23992</v>
      </c>
      <c r="B11997">
        <v>0</v>
      </c>
      <c r="C11997">
        <v>359.32954934577998</v>
      </c>
      <c r="D11997" s="1">
        <v>6824</v>
      </c>
      <c r="E11997">
        <v>0</v>
      </c>
      <c r="F11997">
        <v>0</v>
      </c>
      <c r="G11997">
        <v>0</v>
      </c>
    </row>
    <row r="11998" spans="1:7" x14ac:dyDescent="0.3">
      <c r="A11998">
        <v>23994</v>
      </c>
      <c r="B11998">
        <v>0</v>
      </c>
      <c r="C11998">
        <v>359.44953346960102</v>
      </c>
      <c r="D11998" s="1">
        <v>6824.0005345005902</v>
      </c>
      <c r="E11998">
        <v>0</v>
      </c>
      <c r="F11998">
        <v>0</v>
      </c>
      <c r="G11998">
        <v>0</v>
      </c>
    </row>
    <row r="11999" spans="1:7" x14ac:dyDescent="0.3">
      <c r="A11999">
        <v>23996</v>
      </c>
      <c r="B11999">
        <v>0</v>
      </c>
      <c r="C11999">
        <v>359.56951759342098</v>
      </c>
      <c r="D11999" s="1">
        <v>6824.0022183348601</v>
      </c>
      <c r="E11999">
        <v>0</v>
      </c>
      <c r="F11999">
        <v>0</v>
      </c>
      <c r="G11999">
        <v>0</v>
      </c>
    </row>
    <row r="12000" spans="1:7" x14ac:dyDescent="0.3">
      <c r="A12000">
        <v>23998</v>
      </c>
      <c r="B12000">
        <v>0</v>
      </c>
      <c r="C12000">
        <v>359.689501717241</v>
      </c>
      <c r="D12000" s="1">
        <v>6824.00392059367</v>
      </c>
      <c r="E12000">
        <v>0</v>
      </c>
      <c r="F12000">
        <v>0</v>
      </c>
      <c r="G12000">
        <v>0</v>
      </c>
    </row>
    <row r="12001" spans="1:7" x14ac:dyDescent="0.3">
      <c r="A12001">
        <v>24000</v>
      </c>
      <c r="B12001">
        <v>0</v>
      </c>
      <c r="C12001">
        <v>359.80948584106102</v>
      </c>
      <c r="D12001" s="1">
        <v>6824</v>
      </c>
      <c r="E12001">
        <v>0</v>
      </c>
      <c r="F12001">
        <v>0</v>
      </c>
      <c r="G12001">
        <v>0</v>
      </c>
    </row>
    <row r="12002" spans="1:7" x14ac:dyDescent="0.3">
      <c r="A12002">
        <v>24002</v>
      </c>
      <c r="B12002">
        <v>0</v>
      </c>
      <c r="C12002">
        <v>359.92946996488098</v>
      </c>
      <c r="D12002" s="1">
        <v>6824</v>
      </c>
      <c r="E12002">
        <v>0</v>
      </c>
      <c r="F12002">
        <v>0</v>
      </c>
      <c r="G12002">
        <v>0</v>
      </c>
    </row>
    <row r="12003" spans="1:7" x14ac:dyDescent="0.3">
      <c r="A12003">
        <v>24004</v>
      </c>
      <c r="B12003">
        <v>0</v>
      </c>
      <c r="C12003">
        <v>4.9454088701090901E-2</v>
      </c>
      <c r="D12003" s="1">
        <v>6824.0016843130297</v>
      </c>
      <c r="E12003">
        <v>0</v>
      </c>
      <c r="F12003">
        <v>0</v>
      </c>
      <c r="G12003">
        <v>0</v>
      </c>
    </row>
    <row r="12004" spans="1:7" x14ac:dyDescent="0.3">
      <c r="A12004">
        <v>24006</v>
      </c>
      <c r="B12004">
        <v>0</v>
      </c>
      <c r="C12004">
        <v>0.16943821252112101</v>
      </c>
      <c r="D12004" s="1">
        <v>6824.0033852568604</v>
      </c>
      <c r="E12004">
        <v>0</v>
      </c>
      <c r="F12004">
        <v>0</v>
      </c>
      <c r="G12004">
        <v>0</v>
      </c>
    </row>
    <row r="12005" spans="1:7" x14ac:dyDescent="0.3">
      <c r="A12005">
        <v>24008</v>
      </c>
      <c r="B12005">
        <v>0</v>
      </c>
      <c r="C12005">
        <v>0.289422336341151</v>
      </c>
      <c r="D12005" s="1">
        <v>6824</v>
      </c>
      <c r="E12005">
        <v>0</v>
      </c>
      <c r="F12005">
        <v>0</v>
      </c>
      <c r="G12005">
        <v>0</v>
      </c>
    </row>
    <row r="12006" spans="1:7" x14ac:dyDescent="0.3">
      <c r="A12006">
        <v>24010</v>
      </c>
      <c r="B12006">
        <v>0</v>
      </c>
      <c r="C12006">
        <v>0.40940646016117999</v>
      </c>
      <c r="D12006" s="1">
        <v>6824.0000122841702</v>
      </c>
      <c r="E12006">
        <v>0</v>
      </c>
      <c r="F12006">
        <v>0</v>
      </c>
      <c r="G12006">
        <v>0</v>
      </c>
    </row>
    <row r="12007" spans="1:7" x14ac:dyDescent="0.3">
      <c r="A12007">
        <v>24012</v>
      </c>
      <c r="B12007">
        <v>0</v>
      </c>
      <c r="C12007">
        <v>0.52939058398141403</v>
      </c>
      <c r="D12007" s="1">
        <v>6824.00169708469</v>
      </c>
      <c r="E12007">
        <v>0</v>
      </c>
      <c r="F12007">
        <v>0</v>
      </c>
      <c r="G12007">
        <v>0</v>
      </c>
    </row>
    <row r="12008" spans="1:7" x14ac:dyDescent="0.3">
      <c r="A12008">
        <v>24014</v>
      </c>
      <c r="B12008">
        <v>0</v>
      </c>
      <c r="C12008">
        <v>0.64937470780144402</v>
      </c>
      <c r="D12008" s="1">
        <v>6824.0033967088802</v>
      </c>
      <c r="E12008">
        <v>0</v>
      </c>
      <c r="F12008">
        <v>0</v>
      </c>
      <c r="G12008">
        <v>0</v>
      </c>
    </row>
    <row r="12009" spans="1:7" x14ac:dyDescent="0.3">
      <c r="A12009">
        <v>24016</v>
      </c>
      <c r="B12009">
        <v>0</v>
      </c>
      <c r="C12009">
        <v>0.769358831621473</v>
      </c>
      <c r="D12009" s="1">
        <v>6824</v>
      </c>
      <c r="E12009">
        <v>0</v>
      </c>
      <c r="F12009">
        <v>0</v>
      </c>
      <c r="G12009">
        <v>0</v>
      </c>
    </row>
    <row r="12010" spans="1:7" x14ac:dyDescent="0.3">
      <c r="A12010">
        <v>24018</v>
      </c>
      <c r="B12010">
        <v>0</v>
      </c>
      <c r="C12010">
        <v>0.88934295544169395</v>
      </c>
      <c r="D12010" s="1">
        <v>6824.0005548106801</v>
      </c>
      <c r="E12010">
        <v>0</v>
      </c>
      <c r="F12010">
        <v>0</v>
      </c>
      <c r="G12010">
        <v>0</v>
      </c>
    </row>
    <row r="12011" spans="1:7" x14ac:dyDescent="0.3">
      <c r="A12011">
        <v>24020</v>
      </c>
      <c r="B12011">
        <v>0</v>
      </c>
      <c r="C12011">
        <v>1.0093270792617399</v>
      </c>
      <c r="D12011" s="1">
        <v>6824.0022401050001</v>
      </c>
      <c r="E12011">
        <v>0</v>
      </c>
      <c r="F12011">
        <v>0</v>
      </c>
      <c r="G12011">
        <v>0</v>
      </c>
    </row>
    <row r="12012" spans="1:7" x14ac:dyDescent="0.3">
      <c r="A12012">
        <v>24022</v>
      </c>
      <c r="B12012">
        <v>0</v>
      </c>
      <c r="C12012">
        <v>1.12931120308175</v>
      </c>
      <c r="D12012" s="1">
        <v>6824.0039384062002</v>
      </c>
      <c r="E12012">
        <v>0</v>
      </c>
      <c r="F12012">
        <v>0</v>
      </c>
      <c r="G12012">
        <v>0</v>
      </c>
    </row>
    <row r="12013" spans="1:7" x14ac:dyDescent="0.3">
      <c r="A12013">
        <v>24024</v>
      </c>
      <c r="B12013">
        <v>0</v>
      </c>
      <c r="C12013">
        <v>1.24929532690197</v>
      </c>
      <c r="D12013" s="1">
        <v>6824</v>
      </c>
      <c r="E12013">
        <v>0</v>
      </c>
      <c r="F12013">
        <v>0</v>
      </c>
      <c r="G12013">
        <v>0</v>
      </c>
    </row>
    <row r="12014" spans="1:7" x14ac:dyDescent="0.3">
      <c r="A12014">
        <v>24026</v>
      </c>
      <c r="B12014">
        <v>0</v>
      </c>
      <c r="C12014">
        <v>1.3692794507220201</v>
      </c>
      <c r="D12014" s="1">
        <v>6824.0005482480301</v>
      </c>
      <c r="E12014">
        <v>0</v>
      </c>
      <c r="F12014">
        <v>0</v>
      </c>
      <c r="G12014">
        <v>0</v>
      </c>
    </row>
    <row r="12015" spans="1:7" x14ac:dyDescent="0.3">
      <c r="A12015">
        <v>24028</v>
      </c>
      <c r="B12015">
        <v>0</v>
      </c>
      <c r="C12015">
        <v>1.48926357454203</v>
      </c>
      <c r="D12015" s="1">
        <v>6824.0022340407604</v>
      </c>
      <c r="E12015">
        <v>0</v>
      </c>
      <c r="F12015">
        <v>0</v>
      </c>
      <c r="G12015">
        <v>0</v>
      </c>
    </row>
    <row r="12016" spans="1:7" x14ac:dyDescent="0.3">
      <c r="A12016">
        <v>24030</v>
      </c>
      <c r="B12016">
        <v>0</v>
      </c>
      <c r="C12016">
        <v>1.6092476983620601</v>
      </c>
      <c r="D12016" s="1">
        <v>6824.0039310165303</v>
      </c>
      <c r="E12016">
        <v>0</v>
      </c>
      <c r="F12016">
        <v>0</v>
      </c>
      <c r="G12016">
        <v>0</v>
      </c>
    </row>
    <row r="12017" spans="1:7" x14ac:dyDescent="0.3">
      <c r="A12017">
        <v>24032</v>
      </c>
      <c r="B12017">
        <v>0</v>
      </c>
      <c r="C12017">
        <v>1.72923182218231</v>
      </c>
      <c r="D12017" s="1">
        <v>6824</v>
      </c>
      <c r="E12017">
        <v>0</v>
      </c>
      <c r="F12017">
        <v>0</v>
      </c>
      <c r="G12017">
        <v>0</v>
      </c>
    </row>
    <row r="12018" spans="1:7" x14ac:dyDescent="0.3">
      <c r="A12018">
        <v>24034</v>
      </c>
      <c r="B12018">
        <v>0</v>
      </c>
      <c r="C12018">
        <v>1.8492159460023301</v>
      </c>
      <c r="D12018" s="1">
        <v>6824</v>
      </c>
      <c r="E12018">
        <v>0</v>
      </c>
      <c r="F12018">
        <v>0</v>
      </c>
      <c r="G12018">
        <v>0</v>
      </c>
    </row>
    <row r="12019" spans="1:7" x14ac:dyDescent="0.3">
      <c r="A12019">
        <v>24036</v>
      </c>
      <c r="B12019">
        <v>0</v>
      </c>
      <c r="C12019">
        <v>1.96920006982236</v>
      </c>
      <c r="D12019" s="1">
        <v>6824.0016863011297</v>
      </c>
      <c r="E12019">
        <v>0</v>
      </c>
      <c r="F12019">
        <v>0</v>
      </c>
      <c r="G12019">
        <v>0</v>
      </c>
    </row>
    <row r="12020" spans="1:7" x14ac:dyDescent="0.3">
      <c r="A12020">
        <v>24038</v>
      </c>
      <c r="B12020">
        <v>0</v>
      </c>
      <c r="C12020">
        <v>2.0891841936425801</v>
      </c>
      <c r="D12020" s="1">
        <v>6824.0033819461796</v>
      </c>
      <c r="E12020">
        <v>0</v>
      </c>
      <c r="F12020">
        <v>0</v>
      </c>
      <c r="G12020">
        <v>0</v>
      </c>
    </row>
    <row r="12021" spans="1:7" x14ac:dyDescent="0.3">
      <c r="A12021">
        <v>24040</v>
      </c>
      <c r="B12021">
        <v>0</v>
      </c>
      <c r="C12021">
        <v>2.20916831746261</v>
      </c>
      <c r="D12021" s="1">
        <v>6824</v>
      </c>
      <c r="E12021">
        <v>0</v>
      </c>
      <c r="F12021">
        <v>0</v>
      </c>
      <c r="G12021">
        <v>0</v>
      </c>
    </row>
    <row r="12022" spans="1:7" x14ac:dyDescent="0.3">
      <c r="A12022">
        <v>24042</v>
      </c>
      <c r="B12022">
        <v>0</v>
      </c>
      <c r="C12022">
        <v>2.3291524412826501</v>
      </c>
      <c r="D12022" s="1">
        <v>6824.0000122841702</v>
      </c>
      <c r="E12022">
        <v>0</v>
      </c>
      <c r="F12022">
        <v>0</v>
      </c>
      <c r="G12022">
        <v>0</v>
      </c>
    </row>
    <row r="12023" spans="1:7" x14ac:dyDescent="0.3">
      <c r="A12023">
        <v>24044</v>
      </c>
      <c r="B12023">
        <v>0</v>
      </c>
      <c r="C12023">
        <v>2.44913656510268</v>
      </c>
      <c r="D12023" s="1">
        <v>6824.0016990987997</v>
      </c>
      <c r="E12023">
        <v>0</v>
      </c>
      <c r="F12023">
        <v>0</v>
      </c>
      <c r="G12023">
        <v>0</v>
      </c>
    </row>
    <row r="12024" spans="1:7" x14ac:dyDescent="0.3">
      <c r="A12024">
        <v>24046</v>
      </c>
      <c r="B12024">
        <v>0</v>
      </c>
      <c r="C12024">
        <v>2.5691206889229101</v>
      </c>
      <c r="D12024" s="1">
        <v>6824.0033934104504</v>
      </c>
      <c r="E12024">
        <v>0</v>
      </c>
      <c r="F12024">
        <v>0</v>
      </c>
      <c r="G12024">
        <v>0</v>
      </c>
    </row>
    <row r="12025" spans="1:7" x14ac:dyDescent="0.3">
      <c r="A12025">
        <v>24048</v>
      </c>
      <c r="B12025">
        <v>0</v>
      </c>
      <c r="C12025">
        <v>2.6891048127429298</v>
      </c>
      <c r="D12025" s="1">
        <v>6824</v>
      </c>
      <c r="E12025">
        <v>0</v>
      </c>
      <c r="F12025">
        <v>0</v>
      </c>
      <c r="G12025">
        <v>0</v>
      </c>
    </row>
    <row r="12026" spans="1:7" x14ac:dyDescent="0.3">
      <c r="A12026">
        <v>24050</v>
      </c>
      <c r="B12026">
        <v>0</v>
      </c>
      <c r="C12026">
        <v>2.8090889365629499</v>
      </c>
      <c r="D12026" s="1">
        <v>6824.0005567227799</v>
      </c>
      <c r="E12026">
        <v>0</v>
      </c>
      <c r="F12026">
        <v>0</v>
      </c>
      <c r="G12026">
        <v>0</v>
      </c>
    </row>
    <row r="12027" spans="1:7" x14ac:dyDescent="0.3">
      <c r="A12027">
        <v>24052</v>
      </c>
      <c r="B12027">
        <v>0</v>
      </c>
      <c r="C12027">
        <v>2.9290730603831898</v>
      </c>
      <c r="D12027" s="1">
        <v>6824.0022440562798</v>
      </c>
      <c r="E12027">
        <v>0</v>
      </c>
      <c r="F12027">
        <v>0</v>
      </c>
      <c r="G12027">
        <v>0</v>
      </c>
    </row>
    <row r="12028" spans="1:7" x14ac:dyDescent="0.3">
      <c r="A12028">
        <v>24054</v>
      </c>
      <c r="B12028">
        <v>0</v>
      </c>
      <c r="C12028">
        <v>3.0490571842032201</v>
      </c>
      <c r="D12028" s="1">
        <v>6824.0039370316899</v>
      </c>
      <c r="E12028">
        <v>0</v>
      </c>
      <c r="F12028">
        <v>0</v>
      </c>
      <c r="G12028">
        <v>0</v>
      </c>
    </row>
    <row r="12029" spans="1:7" x14ac:dyDescent="0.3">
      <c r="A12029">
        <v>24056</v>
      </c>
      <c r="B12029">
        <v>0</v>
      </c>
      <c r="C12029">
        <v>3.1690413080232398</v>
      </c>
      <c r="D12029" s="1">
        <v>6824</v>
      </c>
      <c r="E12029">
        <v>0</v>
      </c>
      <c r="F12029">
        <v>0</v>
      </c>
      <c r="G12029">
        <v>0</v>
      </c>
    </row>
    <row r="12030" spans="1:7" x14ac:dyDescent="0.3">
      <c r="A12030">
        <v>24058</v>
      </c>
      <c r="B12030">
        <v>0</v>
      </c>
      <c r="C12030">
        <v>3.28902543184347</v>
      </c>
      <c r="D12030" s="1">
        <v>6824.0005501628502</v>
      </c>
      <c r="E12030">
        <v>0</v>
      </c>
      <c r="F12030">
        <v>0</v>
      </c>
      <c r="G12030">
        <v>0</v>
      </c>
    </row>
    <row r="12031" spans="1:7" x14ac:dyDescent="0.3">
      <c r="A12031">
        <v>24060</v>
      </c>
      <c r="B12031">
        <v>0</v>
      </c>
      <c r="C12031">
        <v>3.4090095556635198</v>
      </c>
      <c r="D12031" s="1">
        <v>6824.0022380249702</v>
      </c>
      <c r="E12031">
        <v>0</v>
      </c>
      <c r="F12031">
        <v>0</v>
      </c>
      <c r="G12031">
        <v>0</v>
      </c>
    </row>
    <row r="12032" spans="1:7" x14ac:dyDescent="0.3">
      <c r="A12032">
        <v>24062</v>
      </c>
      <c r="B12032">
        <v>0</v>
      </c>
      <c r="C12032">
        <v>3.5289936794835199</v>
      </c>
      <c r="D12032" s="1">
        <v>6824.0039296590303</v>
      </c>
      <c r="E12032">
        <v>0</v>
      </c>
      <c r="F12032">
        <v>0</v>
      </c>
      <c r="G12032">
        <v>0</v>
      </c>
    </row>
    <row r="12033" spans="1:7" x14ac:dyDescent="0.3">
      <c r="A12033">
        <v>24064</v>
      </c>
      <c r="B12033">
        <v>0</v>
      </c>
      <c r="C12033">
        <v>3.64897780330356</v>
      </c>
      <c r="D12033" s="1">
        <v>6824</v>
      </c>
      <c r="E12033">
        <v>0</v>
      </c>
      <c r="F12033">
        <v>0</v>
      </c>
      <c r="G12033">
        <v>0</v>
      </c>
    </row>
    <row r="12034" spans="1:7" x14ac:dyDescent="0.3">
      <c r="A12034">
        <v>24066</v>
      </c>
      <c r="B12034">
        <v>0</v>
      </c>
      <c r="C12034">
        <v>3.76896192712378</v>
      </c>
      <c r="D12034" s="1">
        <v>6824</v>
      </c>
      <c r="E12034">
        <v>0</v>
      </c>
      <c r="F12034">
        <v>0</v>
      </c>
      <c r="G12034">
        <v>0</v>
      </c>
    </row>
    <row r="12035" spans="1:7" x14ac:dyDescent="0.3">
      <c r="A12035">
        <v>24068</v>
      </c>
      <c r="B12035">
        <v>0</v>
      </c>
      <c r="C12035">
        <v>3.8889460509438298</v>
      </c>
      <c r="D12035" s="1">
        <v>6824.0016883953704</v>
      </c>
      <c r="E12035">
        <v>0</v>
      </c>
      <c r="F12035">
        <v>0</v>
      </c>
      <c r="G12035">
        <v>0</v>
      </c>
    </row>
    <row r="12036" spans="1:7" x14ac:dyDescent="0.3">
      <c r="A12036">
        <v>24070</v>
      </c>
      <c r="B12036">
        <v>0</v>
      </c>
      <c r="C12036">
        <v>4.0089301747638402</v>
      </c>
      <c r="D12036" s="1">
        <v>6824.0033786856702</v>
      </c>
      <c r="E12036">
        <v>0</v>
      </c>
      <c r="F12036">
        <v>0</v>
      </c>
      <c r="G12036">
        <v>0</v>
      </c>
    </row>
    <row r="12037" spans="1:7" x14ac:dyDescent="0.3">
      <c r="A12037">
        <v>24072</v>
      </c>
      <c r="B12037">
        <v>0</v>
      </c>
      <c r="C12037">
        <v>4.1289142985840899</v>
      </c>
      <c r="D12037" s="1">
        <v>6824</v>
      </c>
      <c r="E12037">
        <v>0</v>
      </c>
      <c r="F12037">
        <v>0</v>
      </c>
      <c r="G12037">
        <v>0</v>
      </c>
    </row>
    <row r="12038" spans="1:7" x14ac:dyDescent="0.3">
      <c r="A12038">
        <v>24074</v>
      </c>
      <c r="B12038">
        <v>0</v>
      </c>
      <c r="C12038">
        <v>4.2488984224041202</v>
      </c>
      <c r="D12038" s="1">
        <v>6824</v>
      </c>
      <c r="E12038">
        <v>0</v>
      </c>
      <c r="F12038">
        <v>0</v>
      </c>
      <c r="G12038">
        <v>0</v>
      </c>
    </row>
    <row r="12039" spans="1:7" x14ac:dyDescent="0.3">
      <c r="A12039">
        <v>24076</v>
      </c>
      <c r="B12039">
        <v>0</v>
      </c>
      <c r="C12039">
        <v>4.3688825462241399</v>
      </c>
      <c r="D12039" s="1">
        <v>6824.00168893523</v>
      </c>
      <c r="E12039">
        <v>0</v>
      </c>
      <c r="F12039">
        <v>0</v>
      </c>
      <c r="G12039">
        <v>0</v>
      </c>
    </row>
    <row r="12040" spans="1:7" x14ac:dyDescent="0.3">
      <c r="A12040">
        <v>24078</v>
      </c>
      <c r="B12040">
        <v>0</v>
      </c>
      <c r="C12040">
        <v>4.48886667004437</v>
      </c>
      <c r="D12040" s="1">
        <v>6824.0033778783099</v>
      </c>
      <c r="E12040">
        <v>0</v>
      </c>
      <c r="F12040">
        <v>0</v>
      </c>
      <c r="G12040">
        <v>0</v>
      </c>
    </row>
    <row r="12041" spans="1:7" x14ac:dyDescent="0.3">
      <c r="A12041">
        <v>24080</v>
      </c>
      <c r="B12041">
        <v>0</v>
      </c>
      <c r="C12041">
        <v>4.6088507938644003</v>
      </c>
      <c r="D12041" s="1">
        <v>6824</v>
      </c>
      <c r="E12041">
        <v>0</v>
      </c>
      <c r="F12041">
        <v>0</v>
      </c>
      <c r="G12041">
        <v>0</v>
      </c>
    </row>
    <row r="12042" spans="1:7" x14ac:dyDescent="0.3">
      <c r="A12042">
        <v>24082</v>
      </c>
      <c r="B12042">
        <v>0</v>
      </c>
      <c r="C12042">
        <v>4.7288349176844298</v>
      </c>
      <c r="D12042" s="1">
        <v>6824.0005463555699</v>
      </c>
      <c r="E12042">
        <v>0</v>
      </c>
      <c r="F12042">
        <v>0</v>
      </c>
      <c r="G12042">
        <v>0</v>
      </c>
    </row>
    <row r="12043" spans="1:7" x14ac:dyDescent="0.3">
      <c r="A12043">
        <v>24084</v>
      </c>
      <c r="B12043">
        <v>0</v>
      </c>
      <c r="C12043">
        <v>4.8488190415044601</v>
      </c>
      <c r="D12043" s="1">
        <v>6824.0022358392098</v>
      </c>
      <c r="E12043">
        <v>0</v>
      </c>
      <c r="F12043">
        <v>0</v>
      </c>
      <c r="G12043">
        <v>0</v>
      </c>
    </row>
    <row r="12044" spans="1:7" x14ac:dyDescent="0.3">
      <c r="A12044">
        <v>24086</v>
      </c>
      <c r="B12044">
        <v>0</v>
      </c>
      <c r="C12044">
        <v>4.9688031653246796</v>
      </c>
      <c r="D12044" s="1">
        <v>6824.0039234306396</v>
      </c>
      <c r="E12044">
        <v>0</v>
      </c>
      <c r="F12044">
        <v>0</v>
      </c>
      <c r="G12044">
        <v>0</v>
      </c>
    </row>
    <row r="12045" spans="1:7" x14ac:dyDescent="0.3">
      <c r="A12045">
        <v>24088</v>
      </c>
      <c r="B12045">
        <v>0</v>
      </c>
      <c r="C12045">
        <v>5.0887872891447197</v>
      </c>
      <c r="D12045" s="1">
        <v>6824</v>
      </c>
      <c r="E12045">
        <v>0</v>
      </c>
      <c r="F12045">
        <v>0</v>
      </c>
      <c r="G12045">
        <v>0</v>
      </c>
    </row>
    <row r="12046" spans="1:7" x14ac:dyDescent="0.3">
      <c r="A12046">
        <v>24090</v>
      </c>
      <c r="B12046">
        <v>0</v>
      </c>
      <c r="C12046">
        <v>5.2087714129647402</v>
      </c>
      <c r="D12046" s="1">
        <v>6824.0005397985697</v>
      </c>
      <c r="E12046">
        <v>0</v>
      </c>
      <c r="F12046">
        <v>0</v>
      </c>
      <c r="G12046">
        <v>0</v>
      </c>
    </row>
    <row r="12047" spans="1:7" x14ac:dyDescent="0.3">
      <c r="A12047">
        <v>24092</v>
      </c>
      <c r="B12047">
        <v>0</v>
      </c>
      <c r="C12047">
        <v>5.3287555367849704</v>
      </c>
      <c r="D12047" s="1">
        <v>6824.0022298352596</v>
      </c>
      <c r="E12047">
        <v>0</v>
      </c>
      <c r="F12047">
        <v>0</v>
      </c>
      <c r="G12047">
        <v>0</v>
      </c>
    </row>
    <row r="12048" spans="1:7" x14ac:dyDescent="0.3">
      <c r="A12048">
        <v>24094</v>
      </c>
      <c r="B12048">
        <v>0</v>
      </c>
      <c r="C12048">
        <v>5.4487396606049998</v>
      </c>
      <c r="D12048" s="1">
        <v>6824.0039160726201</v>
      </c>
      <c r="E12048">
        <v>0</v>
      </c>
      <c r="F12048">
        <v>0</v>
      </c>
      <c r="G12048">
        <v>0</v>
      </c>
    </row>
    <row r="12049" spans="1:7" x14ac:dyDescent="0.3">
      <c r="A12049">
        <v>24096</v>
      </c>
      <c r="B12049">
        <v>0</v>
      </c>
      <c r="C12049">
        <v>5.5687237844250301</v>
      </c>
      <c r="D12049" s="1">
        <v>6824</v>
      </c>
      <c r="E12049">
        <v>0</v>
      </c>
      <c r="F12049">
        <v>0</v>
      </c>
      <c r="G12049">
        <v>0</v>
      </c>
    </row>
    <row r="12050" spans="1:7" x14ac:dyDescent="0.3">
      <c r="A12050">
        <v>24098</v>
      </c>
      <c r="B12050">
        <v>0</v>
      </c>
      <c r="C12050">
        <v>5.6887079082452496</v>
      </c>
      <c r="D12050" s="1">
        <v>6824</v>
      </c>
      <c r="E12050">
        <v>0</v>
      </c>
      <c r="F12050">
        <v>0</v>
      </c>
      <c r="G12050">
        <v>0</v>
      </c>
    </row>
    <row r="12051" spans="1:7" x14ac:dyDescent="0.3">
      <c r="A12051">
        <v>24100</v>
      </c>
      <c r="B12051">
        <v>0</v>
      </c>
      <c r="C12051">
        <v>5.8086920320652897</v>
      </c>
      <c r="D12051" s="1">
        <v>6824.0016905975999</v>
      </c>
      <c r="E12051">
        <v>0</v>
      </c>
      <c r="F12051">
        <v>0</v>
      </c>
      <c r="G12051">
        <v>0</v>
      </c>
    </row>
    <row r="12052" spans="1:7" x14ac:dyDescent="0.3">
      <c r="A12052">
        <v>24102</v>
      </c>
      <c r="B12052">
        <v>0</v>
      </c>
      <c r="C12052">
        <v>5.9286761558853103</v>
      </c>
      <c r="D12052" s="1">
        <v>6824.0033754768201</v>
      </c>
      <c r="E12052">
        <v>0</v>
      </c>
      <c r="F12052">
        <v>0</v>
      </c>
      <c r="G12052">
        <v>0</v>
      </c>
    </row>
    <row r="12053" spans="1:7" x14ac:dyDescent="0.3">
      <c r="A12053">
        <v>24104</v>
      </c>
      <c r="B12053">
        <v>0</v>
      </c>
      <c r="C12053">
        <v>6.0486602797053504</v>
      </c>
      <c r="D12053" s="1">
        <v>6824</v>
      </c>
      <c r="E12053">
        <v>0</v>
      </c>
      <c r="F12053">
        <v>0</v>
      </c>
      <c r="G12053">
        <v>0</v>
      </c>
    </row>
    <row r="12054" spans="1:7" x14ac:dyDescent="0.3">
      <c r="A12054">
        <v>24106</v>
      </c>
      <c r="B12054">
        <v>0</v>
      </c>
      <c r="C12054">
        <v>6.1686444035255796</v>
      </c>
      <c r="D12054" s="1">
        <v>6824</v>
      </c>
      <c r="E12054">
        <v>0</v>
      </c>
      <c r="F12054">
        <v>0</v>
      </c>
      <c r="G12054">
        <v>0</v>
      </c>
    </row>
    <row r="12055" spans="1:7" x14ac:dyDescent="0.3">
      <c r="A12055">
        <v>24108</v>
      </c>
      <c r="B12055">
        <v>0</v>
      </c>
      <c r="C12055">
        <v>6.28862852734561</v>
      </c>
      <c r="D12055" s="1">
        <v>6824.0016911658404</v>
      </c>
      <c r="E12055">
        <v>0</v>
      </c>
      <c r="F12055">
        <v>0</v>
      </c>
      <c r="G12055">
        <v>0</v>
      </c>
    </row>
    <row r="12056" spans="1:7" x14ac:dyDescent="0.3">
      <c r="A12056">
        <v>24110</v>
      </c>
      <c r="B12056">
        <v>0</v>
      </c>
      <c r="C12056">
        <v>6.4086126511656403</v>
      </c>
      <c r="D12056" s="1">
        <v>6824.0033746831496</v>
      </c>
      <c r="E12056">
        <v>0</v>
      </c>
      <c r="F12056">
        <v>0</v>
      </c>
      <c r="G12056">
        <v>0</v>
      </c>
    </row>
    <row r="12057" spans="1:7" x14ac:dyDescent="0.3">
      <c r="A12057">
        <v>24112</v>
      </c>
      <c r="B12057">
        <v>0</v>
      </c>
      <c r="C12057">
        <v>6.5285967749858704</v>
      </c>
      <c r="D12057" s="1">
        <v>6824</v>
      </c>
      <c r="E12057">
        <v>0</v>
      </c>
      <c r="F12057">
        <v>0</v>
      </c>
      <c r="G12057">
        <v>0</v>
      </c>
    </row>
    <row r="12058" spans="1:7" x14ac:dyDescent="0.3">
      <c r="A12058">
        <v>24114</v>
      </c>
      <c r="B12058">
        <v>0</v>
      </c>
      <c r="C12058">
        <v>6.6485808988058999</v>
      </c>
      <c r="D12058" s="1">
        <v>6824.0005482750003</v>
      </c>
      <c r="E12058">
        <v>0</v>
      </c>
      <c r="F12058">
        <v>0</v>
      </c>
      <c r="G12058">
        <v>0</v>
      </c>
    </row>
    <row r="12059" spans="1:7" x14ac:dyDescent="0.3">
      <c r="A12059">
        <v>24116</v>
      </c>
      <c r="B12059">
        <v>0</v>
      </c>
      <c r="C12059">
        <v>6.7685650226259</v>
      </c>
      <c r="D12059" s="1">
        <v>6824.0022400137505</v>
      </c>
      <c r="E12059">
        <v>0</v>
      </c>
      <c r="F12059">
        <v>0</v>
      </c>
      <c r="G12059">
        <v>0</v>
      </c>
    </row>
    <row r="12060" spans="1:7" x14ac:dyDescent="0.3">
      <c r="A12060">
        <v>24118</v>
      </c>
      <c r="B12060">
        <v>0</v>
      </c>
      <c r="C12060">
        <v>6.8885491464459303</v>
      </c>
      <c r="D12060" s="1">
        <v>6824.0039221667503</v>
      </c>
      <c r="E12060">
        <v>0</v>
      </c>
      <c r="F12060">
        <v>0</v>
      </c>
      <c r="G12060">
        <v>0</v>
      </c>
    </row>
    <row r="12061" spans="1:7" x14ac:dyDescent="0.3">
      <c r="A12061">
        <v>24120</v>
      </c>
      <c r="B12061">
        <v>0</v>
      </c>
      <c r="C12061">
        <v>7.0085332702661702</v>
      </c>
      <c r="D12061" s="1">
        <v>6824</v>
      </c>
      <c r="E12061">
        <v>0</v>
      </c>
      <c r="F12061">
        <v>0</v>
      </c>
      <c r="G12061">
        <v>0</v>
      </c>
    </row>
    <row r="12062" spans="1:7" x14ac:dyDescent="0.3">
      <c r="A12062">
        <v>24122</v>
      </c>
      <c r="B12062">
        <v>0</v>
      </c>
      <c r="C12062">
        <v>7.1285173940862103</v>
      </c>
      <c r="D12062" s="1">
        <v>6824.0005417210295</v>
      </c>
      <c r="E12062">
        <v>0</v>
      </c>
      <c r="F12062">
        <v>0</v>
      </c>
      <c r="G12062">
        <v>0</v>
      </c>
    </row>
    <row r="12063" spans="1:7" x14ac:dyDescent="0.3">
      <c r="A12063">
        <v>24124</v>
      </c>
      <c r="B12063">
        <v>0</v>
      </c>
      <c r="C12063">
        <v>7.24850151790623</v>
      </c>
      <c r="D12063" s="1">
        <v>6824.00223404178</v>
      </c>
      <c r="E12063">
        <v>0</v>
      </c>
      <c r="F12063">
        <v>0</v>
      </c>
      <c r="G12063">
        <v>0</v>
      </c>
    </row>
    <row r="12064" spans="1:7" x14ac:dyDescent="0.3">
      <c r="A12064">
        <v>24126</v>
      </c>
      <c r="B12064">
        <v>0</v>
      </c>
      <c r="C12064">
        <v>7.3684856417264699</v>
      </c>
      <c r="D12064" s="1">
        <v>6824.0039148258002</v>
      </c>
      <c r="E12064">
        <v>0</v>
      </c>
      <c r="F12064">
        <v>0</v>
      </c>
      <c r="G12064">
        <v>0</v>
      </c>
    </row>
    <row r="12065" spans="1:7" x14ac:dyDescent="0.3">
      <c r="A12065">
        <v>24128</v>
      </c>
      <c r="B12065">
        <v>0</v>
      </c>
      <c r="C12065">
        <v>7.4884697655464896</v>
      </c>
      <c r="D12065" s="1">
        <v>6824</v>
      </c>
      <c r="E12065">
        <v>0</v>
      </c>
      <c r="F12065">
        <v>0</v>
      </c>
      <c r="G12065">
        <v>0</v>
      </c>
    </row>
    <row r="12066" spans="1:7" x14ac:dyDescent="0.3">
      <c r="A12066">
        <v>24130</v>
      </c>
      <c r="B12066">
        <v>0</v>
      </c>
      <c r="C12066">
        <v>7.6084538893665199</v>
      </c>
      <c r="D12066" s="1">
        <v>6824</v>
      </c>
      <c r="E12066">
        <v>0</v>
      </c>
      <c r="F12066">
        <v>0</v>
      </c>
      <c r="G12066">
        <v>0</v>
      </c>
    </row>
    <row r="12067" spans="1:7" x14ac:dyDescent="0.3">
      <c r="A12067">
        <v>24132</v>
      </c>
      <c r="B12067">
        <v>0</v>
      </c>
      <c r="C12067">
        <v>7.7284380131867403</v>
      </c>
      <c r="D12067" s="1">
        <v>6824.0016929088797</v>
      </c>
      <c r="E12067">
        <v>0</v>
      </c>
      <c r="F12067">
        <v>0</v>
      </c>
      <c r="G12067">
        <v>0</v>
      </c>
    </row>
    <row r="12068" spans="1:7" x14ac:dyDescent="0.3">
      <c r="A12068">
        <v>24134</v>
      </c>
      <c r="B12068">
        <v>0</v>
      </c>
      <c r="C12068">
        <v>7.8484221370067697</v>
      </c>
      <c r="D12068" s="1">
        <v>6824.0033723207798</v>
      </c>
      <c r="E12068">
        <v>0</v>
      </c>
      <c r="F12068">
        <v>0</v>
      </c>
      <c r="G12068">
        <v>0</v>
      </c>
    </row>
    <row r="12069" spans="1:7" x14ac:dyDescent="0.3">
      <c r="A12069">
        <v>24136</v>
      </c>
      <c r="B12069">
        <v>0</v>
      </c>
      <c r="C12069">
        <v>7.9684062608268098</v>
      </c>
      <c r="D12069" s="1">
        <v>6824</v>
      </c>
      <c r="E12069">
        <v>0</v>
      </c>
      <c r="F12069">
        <v>0</v>
      </c>
      <c r="G12069">
        <v>0</v>
      </c>
    </row>
    <row r="12070" spans="1:7" x14ac:dyDescent="0.3">
      <c r="A12070">
        <v>24138</v>
      </c>
      <c r="B12070">
        <v>0</v>
      </c>
      <c r="C12070">
        <v>8.0883903846468304</v>
      </c>
      <c r="D12070" s="1">
        <v>6824.0000120003997</v>
      </c>
      <c r="E12070">
        <v>0</v>
      </c>
      <c r="F12070">
        <v>0</v>
      </c>
      <c r="G12070">
        <v>0</v>
      </c>
    </row>
    <row r="12071" spans="1:7" x14ac:dyDescent="0.3">
      <c r="A12071">
        <v>24140</v>
      </c>
      <c r="B12071">
        <v>0</v>
      </c>
      <c r="C12071">
        <v>8.2083745084670792</v>
      </c>
      <c r="D12071" s="1">
        <v>6824.0017055020799</v>
      </c>
      <c r="E12071">
        <v>0</v>
      </c>
      <c r="F12071">
        <v>0</v>
      </c>
      <c r="G12071">
        <v>0</v>
      </c>
    </row>
    <row r="12072" spans="1:7" x14ac:dyDescent="0.3">
      <c r="A12072">
        <v>24142</v>
      </c>
      <c r="B12072">
        <v>0</v>
      </c>
      <c r="C12072">
        <v>8.3283586322871006</v>
      </c>
      <c r="D12072" s="1">
        <v>6824.0033835394797</v>
      </c>
      <c r="E12072">
        <v>0</v>
      </c>
      <c r="F12072">
        <v>0</v>
      </c>
      <c r="G12072">
        <v>0</v>
      </c>
    </row>
    <row r="12073" spans="1:7" x14ac:dyDescent="0.3">
      <c r="A12073">
        <v>24144</v>
      </c>
      <c r="B12073">
        <v>0</v>
      </c>
      <c r="C12073">
        <v>8.4483427561071096</v>
      </c>
      <c r="D12073" s="1">
        <v>6824</v>
      </c>
      <c r="E12073">
        <v>0</v>
      </c>
      <c r="F12073">
        <v>0</v>
      </c>
      <c r="G12073">
        <v>0</v>
      </c>
    </row>
    <row r="12074" spans="1:7" x14ac:dyDescent="0.3">
      <c r="A12074">
        <v>24146</v>
      </c>
      <c r="B12074">
        <v>0</v>
      </c>
      <c r="C12074">
        <v>8.5683268799273602</v>
      </c>
      <c r="D12074" s="1">
        <v>6824.0005621986702</v>
      </c>
      <c r="E12074">
        <v>0</v>
      </c>
      <c r="F12074">
        <v>0</v>
      </c>
      <c r="G12074">
        <v>0</v>
      </c>
    </row>
    <row r="12075" spans="1:7" x14ac:dyDescent="0.3">
      <c r="A12075">
        <v>24148</v>
      </c>
      <c r="B12075">
        <v>0</v>
      </c>
      <c r="C12075">
        <v>8.6883110037473905</v>
      </c>
      <c r="D12075" s="1">
        <v>6824.00225630351</v>
      </c>
      <c r="E12075">
        <v>0</v>
      </c>
      <c r="F12075">
        <v>0</v>
      </c>
      <c r="G12075">
        <v>0</v>
      </c>
    </row>
    <row r="12076" spans="1:7" x14ac:dyDescent="0.3">
      <c r="A12076">
        <v>24150</v>
      </c>
      <c r="B12076">
        <v>0</v>
      </c>
      <c r="C12076">
        <v>8.8082951275673995</v>
      </c>
      <c r="D12076" s="1">
        <v>6824.00393296114</v>
      </c>
      <c r="E12076">
        <v>0</v>
      </c>
      <c r="F12076">
        <v>0</v>
      </c>
      <c r="G12076">
        <v>0</v>
      </c>
    </row>
    <row r="12077" spans="1:7" x14ac:dyDescent="0.3">
      <c r="A12077">
        <v>24152</v>
      </c>
      <c r="B12077">
        <v>0</v>
      </c>
      <c r="C12077">
        <v>8.9282792513876501</v>
      </c>
      <c r="D12077" s="1">
        <v>6824</v>
      </c>
      <c r="E12077">
        <v>0</v>
      </c>
      <c r="F12077">
        <v>0</v>
      </c>
      <c r="G12077">
        <v>0</v>
      </c>
    </row>
    <row r="12078" spans="1:7" x14ac:dyDescent="0.3">
      <c r="A12078">
        <v>24154</v>
      </c>
      <c r="B12078">
        <v>0</v>
      </c>
      <c r="C12078">
        <v>9.0482633752076698</v>
      </c>
      <c r="D12078" s="1">
        <v>6824.00055564788</v>
      </c>
      <c r="E12078">
        <v>0</v>
      </c>
      <c r="F12078">
        <v>0</v>
      </c>
      <c r="G12078">
        <v>0</v>
      </c>
    </row>
    <row r="12079" spans="1:7" x14ac:dyDescent="0.3">
      <c r="A12079">
        <v>24156</v>
      </c>
      <c r="B12079">
        <v>0</v>
      </c>
      <c r="C12079">
        <v>9.1682474990277001</v>
      </c>
      <c r="D12079" s="1">
        <v>6824.0022503607997</v>
      </c>
      <c r="E12079">
        <v>0</v>
      </c>
      <c r="F12079">
        <v>0</v>
      </c>
      <c r="G12079">
        <v>0</v>
      </c>
    </row>
    <row r="12080" spans="1:7" x14ac:dyDescent="0.3">
      <c r="A12080">
        <v>24158</v>
      </c>
      <c r="B12080">
        <v>0</v>
      </c>
      <c r="C12080">
        <v>9.2882316228477304</v>
      </c>
      <c r="D12080" s="1">
        <v>6824.0039256361697</v>
      </c>
      <c r="E12080">
        <v>0</v>
      </c>
      <c r="F12080">
        <v>0</v>
      </c>
      <c r="G12080">
        <v>0</v>
      </c>
    </row>
    <row r="12081" spans="1:7" x14ac:dyDescent="0.3">
      <c r="A12081">
        <v>24160</v>
      </c>
      <c r="B12081">
        <v>0</v>
      </c>
      <c r="C12081">
        <v>9.4082157466679597</v>
      </c>
      <c r="D12081" s="1">
        <v>6824</v>
      </c>
      <c r="E12081">
        <v>0</v>
      </c>
      <c r="F12081">
        <v>0</v>
      </c>
      <c r="G12081">
        <v>0</v>
      </c>
    </row>
    <row r="12082" spans="1:7" x14ac:dyDescent="0.3">
      <c r="A12082">
        <v>24162</v>
      </c>
      <c r="B12082">
        <v>0</v>
      </c>
      <c r="C12082">
        <v>9.5281998704879793</v>
      </c>
      <c r="D12082" s="1">
        <v>6824</v>
      </c>
      <c r="E12082">
        <v>0</v>
      </c>
      <c r="F12082">
        <v>0</v>
      </c>
      <c r="G12082">
        <v>0</v>
      </c>
    </row>
    <row r="12083" spans="1:7" x14ac:dyDescent="0.3">
      <c r="A12083">
        <v>24164</v>
      </c>
      <c r="B12083">
        <v>0</v>
      </c>
      <c r="C12083">
        <v>9.6481839943080203</v>
      </c>
      <c r="D12083" s="1">
        <v>6824.0016953266704</v>
      </c>
      <c r="E12083">
        <v>0</v>
      </c>
      <c r="F12083">
        <v>0</v>
      </c>
      <c r="G12083">
        <v>0</v>
      </c>
    </row>
    <row r="12084" spans="1:7" x14ac:dyDescent="0.3">
      <c r="A12084">
        <v>24166</v>
      </c>
      <c r="B12084">
        <v>0</v>
      </c>
      <c r="C12084">
        <v>9.7681681181282407</v>
      </c>
      <c r="D12084" s="1">
        <v>6824.00336921691</v>
      </c>
      <c r="E12084">
        <v>0</v>
      </c>
      <c r="F12084">
        <v>0</v>
      </c>
      <c r="G12084">
        <v>0</v>
      </c>
    </row>
    <row r="12085" spans="1:7" x14ac:dyDescent="0.3">
      <c r="A12085">
        <v>24168</v>
      </c>
      <c r="B12085">
        <v>0</v>
      </c>
      <c r="C12085">
        <v>9.8881522419482692</v>
      </c>
      <c r="D12085" s="1">
        <v>6824</v>
      </c>
      <c r="E12085">
        <v>0</v>
      </c>
      <c r="F12085">
        <v>0</v>
      </c>
      <c r="G12085">
        <v>0</v>
      </c>
    </row>
    <row r="12086" spans="1:7" x14ac:dyDescent="0.3">
      <c r="A12086">
        <v>24170</v>
      </c>
      <c r="B12086">
        <v>0</v>
      </c>
      <c r="C12086">
        <v>10.0081363657683</v>
      </c>
      <c r="D12086" s="1">
        <v>6824.0000120003997</v>
      </c>
      <c r="E12086">
        <v>0</v>
      </c>
      <c r="F12086">
        <v>0</v>
      </c>
      <c r="G12086">
        <v>0</v>
      </c>
    </row>
    <row r="12087" spans="1:7" x14ac:dyDescent="0.3">
      <c r="A12087">
        <v>24172</v>
      </c>
      <c r="B12087">
        <v>0</v>
      </c>
      <c r="C12087">
        <v>10.1281204895885</v>
      </c>
      <c r="D12087" s="1">
        <v>6824.0017079504296</v>
      </c>
      <c r="E12087">
        <v>0</v>
      </c>
      <c r="F12087">
        <v>0</v>
      </c>
      <c r="G12087">
        <v>0</v>
      </c>
    </row>
    <row r="12088" spans="1:7" x14ac:dyDescent="0.3">
      <c r="A12088">
        <v>24174</v>
      </c>
      <c r="B12088">
        <v>0</v>
      </c>
      <c r="C12088">
        <v>10.2481046134086</v>
      </c>
      <c r="D12088" s="1">
        <v>6824.0033804506902</v>
      </c>
      <c r="E12088">
        <v>0</v>
      </c>
      <c r="F12088">
        <v>0</v>
      </c>
      <c r="G12088">
        <v>0</v>
      </c>
    </row>
    <row r="12089" spans="1:7" x14ac:dyDescent="0.3">
      <c r="A12089">
        <v>24176</v>
      </c>
      <c r="B12089">
        <v>0</v>
      </c>
      <c r="C12089">
        <v>10.3680887372286</v>
      </c>
      <c r="D12089" s="1">
        <v>6824</v>
      </c>
      <c r="E12089">
        <v>0</v>
      </c>
      <c r="F12089">
        <v>0</v>
      </c>
      <c r="G12089">
        <v>0</v>
      </c>
    </row>
    <row r="12090" spans="1:7" x14ac:dyDescent="0.3">
      <c r="A12090">
        <v>24178</v>
      </c>
      <c r="B12090">
        <v>0</v>
      </c>
      <c r="C12090">
        <v>10.4880728610486</v>
      </c>
      <c r="D12090" s="1">
        <v>6824.0005641261396</v>
      </c>
      <c r="E12090">
        <v>0</v>
      </c>
      <c r="F12090">
        <v>0</v>
      </c>
      <c r="G12090">
        <v>0</v>
      </c>
    </row>
    <row r="12091" spans="1:7" x14ac:dyDescent="0.3">
      <c r="A12091">
        <v>24180</v>
      </c>
      <c r="B12091">
        <v>0</v>
      </c>
      <c r="C12091">
        <v>10.608056984868901</v>
      </c>
      <c r="D12091" s="1">
        <v>6824.0022607042101</v>
      </c>
      <c r="E12091">
        <v>0</v>
      </c>
      <c r="F12091">
        <v>0</v>
      </c>
      <c r="G12091">
        <v>0</v>
      </c>
    </row>
    <row r="12092" spans="1:7" x14ac:dyDescent="0.3">
      <c r="A12092">
        <v>24182</v>
      </c>
      <c r="B12092">
        <v>0</v>
      </c>
      <c r="C12092">
        <v>10.728041108688901</v>
      </c>
      <c r="D12092" s="1">
        <v>6824.0039318121298</v>
      </c>
      <c r="E12092">
        <v>0</v>
      </c>
      <c r="F12092">
        <v>0</v>
      </c>
      <c r="G12092">
        <v>0</v>
      </c>
    </row>
    <row r="12093" spans="1:7" x14ac:dyDescent="0.3">
      <c r="A12093">
        <v>24184</v>
      </c>
      <c r="B12093">
        <v>0</v>
      </c>
      <c r="C12093">
        <v>10.848025232508901</v>
      </c>
      <c r="D12093" s="1">
        <v>6824</v>
      </c>
      <c r="E12093">
        <v>0</v>
      </c>
      <c r="F12093">
        <v>0</v>
      </c>
      <c r="G12093">
        <v>0</v>
      </c>
    </row>
    <row r="12094" spans="1:7" x14ac:dyDescent="0.3">
      <c r="A12094">
        <v>24186</v>
      </c>
      <c r="B12094">
        <v>0</v>
      </c>
      <c r="C12094">
        <v>10.9680093563291</v>
      </c>
      <c r="D12094" s="1">
        <v>6824.00055757872</v>
      </c>
      <c r="E12094">
        <v>0</v>
      </c>
      <c r="F12094">
        <v>0</v>
      </c>
      <c r="G12094">
        <v>0</v>
      </c>
    </row>
    <row r="12095" spans="1:7" x14ac:dyDescent="0.3">
      <c r="A12095">
        <v>24188</v>
      </c>
      <c r="B12095">
        <v>0</v>
      </c>
      <c r="C12095">
        <v>11.087993480149199</v>
      </c>
      <c r="D12095" s="1">
        <v>6824.0022547917897</v>
      </c>
      <c r="E12095">
        <v>0</v>
      </c>
      <c r="F12095">
        <v>0</v>
      </c>
      <c r="G12095">
        <v>0</v>
      </c>
    </row>
    <row r="12096" spans="1:7" x14ac:dyDescent="0.3">
      <c r="A12096">
        <v>24190</v>
      </c>
      <c r="B12096">
        <v>0</v>
      </c>
      <c r="C12096">
        <v>11.2079776039692</v>
      </c>
      <c r="D12096" s="1">
        <v>6824.0039245038897</v>
      </c>
      <c r="E12096">
        <v>0</v>
      </c>
      <c r="F12096">
        <v>0</v>
      </c>
      <c r="G12096">
        <v>0</v>
      </c>
    </row>
    <row r="12097" spans="1:7" x14ac:dyDescent="0.3">
      <c r="A12097">
        <v>24192</v>
      </c>
      <c r="B12097">
        <v>0</v>
      </c>
      <c r="C12097">
        <v>11.3279617277892</v>
      </c>
      <c r="D12097" s="1">
        <v>6824</v>
      </c>
      <c r="E12097">
        <v>0</v>
      </c>
      <c r="F12097">
        <v>0</v>
      </c>
      <c r="G12097">
        <v>0</v>
      </c>
    </row>
    <row r="12098" spans="1:7" x14ac:dyDescent="0.3">
      <c r="A12098">
        <v>24194</v>
      </c>
      <c r="B12098">
        <v>0</v>
      </c>
      <c r="C12098">
        <v>11.447945851609401</v>
      </c>
      <c r="D12098" s="1">
        <v>6824</v>
      </c>
      <c r="E12098">
        <v>0</v>
      </c>
      <c r="F12098">
        <v>0</v>
      </c>
      <c r="G12098">
        <v>0</v>
      </c>
    </row>
    <row r="12099" spans="1:7" x14ac:dyDescent="0.3">
      <c r="A12099">
        <v>24196</v>
      </c>
      <c r="B12099">
        <v>0</v>
      </c>
      <c r="C12099">
        <v>11.5679299754295</v>
      </c>
      <c r="D12099" s="1">
        <v>6824.0016978564399</v>
      </c>
      <c r="E12099">
        <v>0</v>
      </c>
      <c r="F12099">
        <v>0</v>
      </c>
      <c r="G12099">
        <v>0</v>
      </c>
    </row>
    <row r="12100" spans="1:7" x14ac:dyDescent="0.3">
      <c r="A12100">
        <v>24198</v>
      </c>
      <c r="B12100">
        <v>0</v>
      </c>
      <c r="C12100">
        <v>11.6879140992495</v>
      </c>
      <c r="D12100" s="1">
        <v>6824.0033661685302</v>
      </c>
      <c r="E12100">
        <v>0</v>
      </c>
      <c r="F12100">
        <v>0</v>
      </c>
      <c r="G12100">
        <v>0</v>
      </c>
    </row>
    <row r="12101" spans="1:7" x14ac:dyDescent="0.3">
      <c r="A12101">
        <v>24200</v>
      </c>
      <c r="B12101">
        <v>0</v>
      </c>
      <c r="C12101">
        <v>11.807898223069699</v>
      </c>
      <c r="D12101" s="1">
        <v>6824</v>
      </c>
      <c r="E12101">
        <v>0</v>
      </c>
      <c r="F12101">
        <v>0</v>
      </c>
      <c r="G12101">
        <v>0</v>
      </c>
    </row>
    <row r="12102" spans="1:7" x14ac:dyDescent="0.3">
      <c r="A12102">
        <v>24202</v>
      </c>
      <c r="B12102">
        <v>0</v>
      </c>
      <c r="C12102">
        <v>11.927882346889801</v>
      </c>
      <c r="D12102" s="1">
        <v>6824</v>
      </c>
      <c r="E12102">
        <v>0</v>
      </c>
      <c r="F12102">
        <v>0</v>
      </c>
      <c r="G12102">
        <v>0</v>
      </c>
    </row>
    <row r="12103" spans="1:7" x14ac:dyDescent="0.3">
      <c r="A12103">
        <v>24204</v>
      </c>
      <c r="B12103">
        <v>0</v>
      </c>
      <c r="C12103">
        <v>12.047866470709801</v>
      </c>
      <c r="D12103" s="1">
        <v>6824.0016985045004</v>
      </c>
      <c r="E12103">
        <v>0</v>
      </c>
      <c r="F12103">
        <v>0</v>
      </c>
      <c r="G12103">
        <v>0</v>
      </c>
    </row>
    <row r="12104" spans="1:7" x14ac:dyDescent="0.3">
      <c r="A12104">
        <v>24206</v>
      </c>
      <c r="B12104">
        <v>0</v>
      </c>
      <c r="C12104">
        <v>12.16785059453</v>
      </c>
      <c r="D12104" s="1">
        <v>6824.0033654142399</v>
      </c>
      <c r="E12104">
        <v>0</v>
      </c>
      <c r="F12104">
        <v>0</v>
      </c>
      <c r="G12104">
        <v>0</v>
      </c>
    </row>
    <row r="12105" spans="1:7" x14ac:dyDescent="0.3">
      <c r="A12105">
        <v>24208</v>
      </c>
      <c r="B12105">
        <v>0</v>
      </c>
      <c r="C12105">
        <v>12.2878347183501</v>
      </c>
      <c r="D12105" s="1">
        <v>6824</v>
      </c>
      <c r="E12105">
        <v>0</v>
      </c>
      <c r="F12105">
        <v>0</v>
      </c>
      <c r="G12105">
        <v>0</v>
      </c>
    </row>
    <row r="12106" spans="1:7" x14ac:dyDescent="0.3">
      <c r="A12106">
        <v>24210</v>
      </c>
      <c r="B12106">
        <v>0</v>
      </c>
      <c r="C12106">
        <v>12.4078188421701</v>
      </c>
      <c r="D12106" s="1">
        <v>6824.0005540556704</v>
      </c>
      <c r="E12106">
        <v>0</v>
      </c>
      <c r="F12106">
        <v>0</v>
      </c>
      <c r="G12106">
        <v>0</v>
      </c>
    </row>
    <row r="12107" spans="1:7" x14ac:dyDescent="0.3">
      <c r="A12107">
        <v>24212</v>
      </c>
      <c r="B12107">
        <v>0</v>
      </c>
      <c r="C12107">
        <v>12.5278029659901</v>
      </c>
      <c r="D12107" s="1">
        <v>6824.0022532164503</v>
      </c>
      <c r="E12107">
        <v>0</v>
      </c>
      <c r="F12107">
        <v>0</v>
      </c>
      <c r="G12107">
        <v>0</v>
      </c>
    </row>
    <row r="12108" spans="1:7" x14ac:dyDescent="0.3">
      <c r="A12108">
        <v>24214</v>
      </c>
      <c r="B12108">
        <v>0</v>
      </c>
      <c r="C12108">
        <v>12.647787089810301</v>
      </c>
      <c r="D12108" s="1">
        <v>6824.0039187197499</v>
      </c>
      <c r="E12108">
        <v>0</v>
      </c>
      <c r="F12108">
        <v>0</v>
      </c>
      <c r="G12108">
        <v>0</v>
      </c>
    </row>
    <row r="12109" spans="1:7" x14ac:dyDescent="0.3">
      <c r="A12109">
        <v>24216</v>
      </c>
      <c r="B12109">
        <v>0</v>
      </c>
      <c r="C12109">
        <v>12.7677712136304</v>
      </c>
      <c r="D12109" s="1">
        <v>6824</v>
      </c>
      <c r="E12109">
        <v>0</v>
      </c>
      <c r="F12109">
        <v>0</v>
      </c>
      <c r="G12109">
        <v>0</v>
      </c>
    </row>
    <row r="12110" spans="1:7" x14ac:dyDescent="0.3">
      <c r="A12110">
        <v>24218</v>
      </c>
      <c r="B12110">
        <v>0</v>
      </c>
      <c r="C12110">
        <v>12.8877553374504</v>
      </c>
      <c r="D12110" s="1">
        <v>6824.0005475117296</v>
      </c>
      <c r="E12110">
        <v>0</v>
      </c>
      <c r="F12110">
        <v>0</v>
      </c>
      <c r="G12110">
        <v>0</v>
      </c>
    </row>
    <row r="12111" spans="1:7" x14ac:dyDescent="0.3">
      <c r="A12111">
        <v>24220</v>
      </c>
      <c r="B12111">
        <v>0</v>
      </c>
      <c r="C12111">
        <v>13.007739461270599</v>
      </c>
      <c r="D12111" s="1">
        <v>6824.0022473359404</v>
      </c>
      <c r="E12111">
        <v>0</v>
      </c>
      <c r="F12111">
        <v>0</v>
      </c>
      <c r="G12111">
        <v>0</v>
      </c>
    </row>
    <row r="12112" spans="1:7" x14ac:dyDescent="0.3">
      <c r="A12112">
        <v>24222</v>
      </c>
      <c r="B12112">
        <v>0</v>
      </c>
      <c r="C12112">
        <v>13.127723585090701</v>
      </c>
      <c r="D12112" s="1">
        <v>6824.0039114292504</v>
      </c>
      <c r="E12112">
        <v>0</v>
      </c>
      <c r="F12112">
        <v>0</v>
      </c>
      <c r="G12112">
        <v>0</v>
      </c>
    </row>
    <row r="12113" spans="1:7" x14ac:dyDescent="0.3">
      <c r="A12113">
        <v>24224</v>
      </c>
      <c r="B12113">
        <v>0</v>
      </c>
      <c r="C12113">
        <v>13.247707708910699</v>
      </c>
      <c r="D12113" s="1">
        <v>6824</v>
      </c>
      <c r="E12113">
        <v>0</v>
      </c>
      <c r="F12113">
        <v>0</v>
      </c>
      <c r="G12113">
        <v>0</v>
      </c>
    </row>
    <row r="12114" spans="1:7" x14ac:dyDescent="0.3">
      <c r="A12114">
        <v>24226</v>
      </c>
      <c r="B12114">
        <v>0</v>
      </c>
      <c r="C12114">
        <v>13.3676918327309</v>
      </c>
      <c r="D12114" s="1">
        <v>6824</v>
      </c>
      <c r="E12114">
        <v>0</v>
      </c>
      <c r="F12114">
        <v>0</v>
      </c>
      <c r="G12114">
        <v>0</v>
      </c>
    </row>
    <row r="12115" spans="1:7" x14ac:dyDescent="0.3">
      <c r="A12115">
        <v>24228</v>
      </c>
      <c r="B12115">
        <v>0</v>
      </c>
      <c r="C12115">
        <v>13.4876759565509</v>
      </c>
      <c r="D12115" s="1">
        <v>6824.0017004923502</v>
      </c>
      <c r="E12115">
        <v>0</v>
      </c>
      <c r="F12115">
        <v>0</v>
      </c>
      <c r="G12115">
        <v>0</v>
      </c>
    </row>
    <row r="12116" spans="1:7" x14ac:dyDescent="0.3">
      <c r="A12116">
        <v>24230</v>
      </c>
      <c r="B12116">
        <v>0</v>
      </c>
      <c r="C12116">
        <v>13.607660080371</v>
      </c>
      <c r="D12116" s="1">
        <v>6824.0033631733504</v>
      </c>
      <c r="E12116">
        <v>0</v>
      </c>
      <c r="F12116">
        <v>0</v>
      </c>
      <c r="G12116">
        <v>0</v>
      </c>
    </row>
    <row r="12117" spans="1:7" x14ac:dyDescent="0.3">
      <c r="A12117">
        <v>24232</v>
      </c>
      <c r="B12117">
        <v>0</v>
      </c>
      <c r="C12117">
        <v>13.727644204191</v>
      </c>
      <c r="D12117" s="1">
        <v>6824</v>
      </c>
      <c r="E12117">
        <v>0</v>
      </c>
      <c r="F12117">
        <v>0</v>
      </c>
      <c r="G12117">
        <v>0</v>
      </c>
    </row>
    <row r="12118" spans="1:7" x14ac:dyDescent="0.3">
      <c r="A12118">
        <v>24234</v>
      </c>
      <c r="B12118">
        <v>0</v>
      </c>
      <c r="C12118">
        <v>13.847628328011201</v>
      </c>
      <c r="D12118" s="1">
        <v>6824.0000000186901</v>
      </c>
      <c r="E12118">
        <v>0</v>
      </c>
      <c r="F12118">
        <v>0</v>
      </c>
      <c r="G12118">
        <v>0</v>
      </c>
    </row>
    <row r="12119" spans="1:7" x14ac:dyDescent="0.3">
      <c r="A12119">
        <v>24236</v>
      </c>
      <c r="B12119">
        <v>0</v>
      </c>
      <c r="C12119">
        <v>13.967612451831201</v>
      </c>
      <c r="D12119" s="1">
        <v>6824.0017011886503</v>
      </c>
      <c r="E12119">
        <v>0</v>
      </c>
      <c r="F12119">
        <v>0</v>
      </c>
      <c r="G12119">
        <v>0</v>
      </c>
    </row>
    <row r="12120" spans="1:7" x14ac:dyDescent="0.3">
      <c r="A12120">
        <v>24238</v>
      </c>
      <c r="B12120">
        <v>0</v>
      </c>
      <c r="C12120">
        <v>14.0875965756513</v>
      </c>
      <c r="D12120" s="1">
        <v>6824.0033624526604</v>
      </c>
      <c r="E12120">
        <v>0</v>
      </c>
      <c r="F12120">
        <v>0</v>
      </c>
      <c r="G12120">
        <v>0</v>
      </c>
    </row>
    <row r="12121" spans="1:7" x14ac:dyDescent="0.3">
      <c r="A12121">
        <v>24240</v>
      </c>
      <c r="B12121">
        <v>0</v>
      </c>
      <c r="C12121">
        <v>14.207580699471499</v>
      </c>
      <c r="D12121" s="1">
        <v>6824</v>
      </c>
      <c r="E12121">
        <v>0</v>
      </c>
      <c r="F12121">
        <v>0</v>
      </c>
      <c r="G12121">
        <v>0</v>
      </c>
    </row>
    <row r="12122" spans="1:7" x14ac:dyDescent="0.3">
      <c r="A12122">
        <v>24242</v>
      </c>
      <c r="B12122">
        <v>0</v>
      </c>
      <c r="C12122">
        <v>14.3275648232915</v>
      </c>
      <c r="D12122" s="1">
        <v>6824.0005560087602</v>
      </c>
      <c r="E12122">
        <v>0</v>
      </c>
      <c r="F12122">
        <v>0</v>
      </c>
      <c r="G12122">
        <v>0</v>
      </c>
    </row>
    <row r="12123" spans="1:7" x14ac:dyDescent="0.3">
      <c r="A12123">
        <v>24244</v>
      </c>
      <c r="B12123">
        <v>0</v>
      </c>
      <c r="C12123">
        <v>14.447548947111599</v>
      </c>
      <c r="D12123" s="1">
        <v>6824.0022578622502</v>
      </c>
      <c r="E12123">
        <v>0</v>
      </c>
      <c r="F12123">
        <v>0</v>
      </c>
      <c r="G12123">
        <v>0</v>
      </c>
    </row>
    <row r="12124" spans="1:7" x14ac:dyDescent="0.3">
      <c r="A12124">
        <v>24246</v>
      </c>
      <c r="B12124">
        <v>0</v>
      </c>
      <c r="C12124">
        <v>14.567533070931599</v>
      </c>
      <c r="D12124" s="1">
        <v>6824.00391770636</v>
      </c>
      <c r="E12124">
        <v>0</v>
      </c>
      <c r="F12124">
        <v>0</v>
      </c>
      <c r="G12124">
        <v>0</v>
      </c>
    </row>
    <row r="12125" spans="1:7" x14ac:dyDescent="0.3">
      <c r="A12125">
        <v>24248</v>
      </c>
      <c r="B12125">
        <v>0</v>
      </c>
      <c r="C12125">
        <v>14.6875171947518</v>
      </c>
      <c r="D12125" s="1">
        <v>6824</v>
      </c>
      <c r="E12125">
        <v>0</v>
      </c>
      <c r="F12125">
        <v>0</v>
      </c>
      <c r="G12125">
        <v>0</v>
      </c>
    </row>
    <row r="12126" spans="1:7" x14ac:dyDescent="0.3">
      <c r="A12126">
        <v>24250</v>
      </c>
      <c r="B12126">
        <v>0</v>
      </c>
      <c r="C12126">
        <v>14.8075013185718</v>
      </c>
      <c r="D12126" s="1">
        <v>6824.0005494684901</v>
      </c>
      <c r="E12126">
        <v>0</v>
      </c>
      <c r="F12126">
        <v>0</v>
      </c>
      <c r="G12126">
        <v>0</v>
      </c>
    </row>
    <row r="12127" spans="1:7" x14ac:dyDescent="0.3">
      <c r="A12127">
        <v>24252</v>
      </c>
      <c r="B12127">
        <v>0</v>
      </c>
      <c r="C12127">
        <v>14.9274854423919</v>
      </c>
      <c r="D12127" s="1">
        <v>6824.0022520102802</v>
      </c>
      <c r="E12127">
        <v>0</v>
      </c>
      <c r="F12127">
        <v>0</v>
      </c>
      <c r="G12127">
        <v>0</v>
      </c>
    </row>
    <row r="12128" spans="1:7" x14ac:dyDescent="0.3">
      <c r="A12128">
        <v>24254</v>
      </c>
      <c r="B12128">
        <v>0</v>
      </c>
      <c r="C12128">
        <v>15.047469566212101</v>
      </c>
      <c r="D12128" s="1">
        <v>6824.0039104321504</v>
      </c>
      <c r="E12128">
        <v>0</v>
      </c>
      <c r="F12128">
        <v>0</v>
      </c>
      <c r="G12128">
        <v>0</v>
      </c>
    </row>
    <row r="12129" spans="1:7" x14ac:dyDescent="0.3">
      <c r="A12129">
        <v>24256</v>
      </c>
      <c r="B12129">
        <v>0</v>
      </c>
      <c r="C12129">
        <v>15.167453690032101</v>
      </c>
      <c r="D12129" s="1">
        <v>6824</v>
      </c>
      <c r="E12129">
        <v>0</v>
      </c>
      <c r="F12129">
        <v>0</v>
      </c>
      <c r="G12129">
        <v>0</v>
      </c>
    </row>
    <row r="12130" spans="1:7" x14ac:dyDescent="0.3">
      <c r="A12130">
        <v>24258</v>
      </c>
      <c r="B12130">
        <v>0</v>
      </c>
      <c r="C12130">
        <v>15.2874378138522</v>
      </c>
      <c r="D12130" s="1">
        <v>6824</v>
      </c>
      <c r="E12130">
        <v>0</v>
      </c>
      <c r="F12130">
        <v>0</v>
      </c>
      <c r="G12130">
        <v>0</v>
      </c>
    </row>
    <row r="12131" spans="1:7" x14ac:dyDescent="0.3">
      <c r="A12131">
        <v>24260</v>
      </c>
      <c r="B12131">
        <v>0</v>
      </c>
      <c r="C12131">
        <v>15.4074219376724</v>
      </c>
      <c r="D12131" s="1">
        <v>6824.0017032407404</v>
      </c>
      <c r="E12131">
        <v>0</v>
      </c>
      <c r="F12131">
        <v>0</v>
      </c>
      <c r="G12131">
        <v>0</v>
      </c>
    </row>
    <row r="12132" spans="1:7" x14ac:dyDescent="0.3">
      <c r="A12132">
        <v>24262</v>
      </c>
      <c r="B12132">
        <v>0</v>
      </c>
      <c r="C12132">
        <v>15.5274060614924</v>
      </c>
      <c r="D12132" s="1">
        <v>6824.0033602351596</v>
      </c>
      <c r="E12132">
        <v>0</v>
      </c>
      <c r="F12132">
        <v>0</v>
      </c>
      <c r="G12132">
        <v>0</v>
      </c>
    </row>
    <row r="12133" spans="1:7" x14ac:dyDescent="0.3">
      <c r="A12133">
        <v>24264</v>
      </c>
      <c r="B12133">
        <v>0</v>
      </c>
      <c r="C12133">
        <v>15.647390185312499</v>
      </c>
      <c r="D12133" s="1">
        <v>6824</v>
      </c>
      <c r="E12133">
        <v>0</v>
      </c>
      <c r="F12133">
        <v>0</v>
      </c>
      <c r="G12133">
        <v>0</v>
      </c>
    </row>
    <row r="12134" spans="1:7" x14ac:dyDescent="0.3">
      <c r="A12134">
        <v>24266</v>
      </c>
      <c r="B12134">
        <v>0</v>
      </c>
      <c r="C12134">
        <v>15.767374309132499</v>
      </c>
      <c r="D12134" s="1">
        <v>6824.0000121846297</v>
      </c>
      <c r="E12134">
        <v>0</v>
      </c>
      <c r="F12134">
        <v>0</v>
      </c>
      <c r="G12134">
        <v>0</v>
      </c>
    </row>
    <row r="12135" spans="1:7" x14ac:dyDescent="0.3">
      <c r="A12135">
        <v>24268</v>
      </c>
      <c r="B12135">
        <v>0</v>
      </c>
      <c r="C12135">
        <v>15.8873584329527</v>
      </c>
      <c r="D12135" s="1">
        <v>6824.0017161290398</v>
      </c>
      <c r="E12135">
        <v>0</v>
      </c>
      <c r="F12135">
        <v>0</v>
      </c>
      <c r="G12135">
        <v>0</v>
      </c>
    </row>
    <row r="12136" spans="1:7" x14ac:dyDescent="0.3">
      <c r="A12136">
        <v>24270</v>
      </c>
      <c r="B12136">
        <v>0</v>
      </c>
      <c r="C12136">
        <v>16.007342556772699</v>
      </c>
      <c r="D12136" s="1">
        <v>6824.0033716937196</v>
      </c>
      <c r="E12136">
        <v>0</v>
      </c>
      <c r="F12136">
        <v>0</v>
      </c>
      <c r="G12136">
        <v>0</v>
      </c>
    </row>
    <row r="12137" spans="1:7" x14ac:dyDescent="0.3">
      <c r="A12137">
        <v>24272</v>
      </c>
      <c r="B12137">
        <v>0</v>
      </c>
      <c r="C12137">
        <v>16.127326680592802</v>
      </c>
      <c r="D12137" s="1">
        <v>6824</v>
      </c>
      <c r="E12137">
        <v>0</v>
      </c>
      <c r="F12137">
        <v>0</v>
      </c>
      <c r="G12137">
        <v>0</v>
      </c>
    </row>
    <row r="12138" spans="1:7" x14ac:dyDescent="0.3">
      <c r="A12138">
        <v>24274</v>
      </c>
      <c r="B12138">
        <v>0</v>
      </c>
      <c r="C12138">
        <v>16.247310804413001</v>
      </c>
      <c r="D12138" s="1">
        <v>6824.0005701126602</v>
      </c>
      <c r="E12138">
        <v>0</v>
      </c>
      <c r="F12138">
        <v>0</v>
      </c>
      <c r="G12138">
        <v>0</v>
      </c>
    </row>
    <row r="12139" spans="1:7" x14ac:dyDescent="0.3">
      <c r="A12139">
        <v>24276</v>
      </c>
      <c r="B12139">
        <v>0</v>
      </c>
      <c r="C12139">
        <v>16.367294928233001</v>
      </c>
      <c r="D12139" s="1">
        <v>6824.0022747667799</v>
      </c>
      <c r="E12139">
        <v>0</v>
      </c>
      <c r="F12139">
        <v>0</v>
      </c>
      <c r="G12139">
        <v>0</v>
      </c>
    </row>
    <row r="12140" spans="1:7" x14ac:dyDescent="0.3">
      <c r="A12140">
        <v>24278</v>
      </c>
      <c r="B12140">
        <v>0</v>
      </c>
      <c r="C12140">
        <v>16.487279052053101</v>
      </c>
      <c r="D12140" s="1">
        <v>6824.00392889877</v>
      </c>
      <c r="E12140">
        <v>0</v>
      </c>
      <c r="F12140">
        <v>0</v>
      </c>
      <c r="G12140">
        <v>0</v>
      </c>
    </row>
    <row r="12141" spans="1:7" x14ac:dyDescent="0.3">
      <c r="A12141">
        <v>24280</v>
      </c>
      <c r="B12141">
        <v>0</v>
      </c>
      <c r="C12141">
        <v>16.6072631758733</v>
      </c>
      <c r="D12141" s="1">
        <v>6824</v>
      </c>
      <c r="E12141">
        <v>0</v>
      </c>
      <c r="F12141">
        <v>0</v>
      </c>
      <c r="G12141">
        <v>0</v>
      </c>
    </row>
    <row r="12142" spans="1:7" x14ac:dyDescent="0.3">
      <c r="A12142">
        <v>24282</v>
      </c>
      <c r="B12142">
        <v>0</v>
      </c>
      <c r="C12142">
        <v>16.7272472996933</v>
      </c>
      <c r="D12142" s="1">
        <v>6824.0005635762</v>
      </c>
      <c r="E12142">
        <v>0</v>
      </c>
      <c r="F12142">
        <v>0</v>
      </c>
      <c r="G12142">
        <v>0</v>
      </c>
    </row>
    <row r="12143" spans="1:7" x14ac:dyDescent="0.3">
      <c r="A12143">
        <v>24284</v>
      </c>
      <c r="B12143">
        <v>0</v>
      </c>
      <c r="C12143">
        <v>16.8472314235133</v>
      </c>
      <c r="D12143" s="1">
        <v>6824.0022689494499</v>
      </c>
      <c r="E12143">
        <v>0</v>
      </c>
      <c r="F12143">
        <v>0</v>
      </c>
      <c r="G12143">
        <v>0</v>
      </c>
    </row>
    <row r="12144" spans="1:7" x14ac:dyDescent="0.3">
      <c r="A12144">
        <v>24286</v>
      </c>
      <c r="B12144">
        <v>0</v>
      </c>
      <c r="C12144">
        <v>16.967215547333399</v>
      </c>
      <c r="D12144" s="1">
        <v>6824.0039216441901</v>
      </c>
      <c r="E12144">
        <v>0</v>
      </c>
      <c r="F12144">
        <v>0</v>
      </c>
      <c r="G12144">
        <v>0</v>
      </c>
    </row>
    <row r="12145" spans="1:7" x14ac:dyDescent="0.3">
      <c r="A12145">
        <v>24288</v>
      </c>
      <c r="B12145">
        <v>0</v>
      </c>
      <c r="C12145">
        <v>17.087199671153599</v>
      </c>
      <c r="D12145" s="1">
        <v>6824</v>
      </c>
      <c r="E12145">
        <v>0</v>
      </c>
      <c r="F12145">
        <v>0</v>
      </c>
      <c r="G12145">
        <v>0</v>
      </c>
    </row>
    <row r="12146" spans="1:7" x14ac:dyDescent="0.3">
      <c r="A12146">
        <v>24290</v>
      </c>
      <c r="B12146">
        <v>0</v>
      </c>
      <c r="C12146">
        <v>17.207183794973599</v>
      </c>
      <c r="D12146" s="1">
        <v>6824</v>
      </c>
      <c r="E12146">
        <v>0</v>
      </c>
      <c r="F12146">
        <v>0</v>
      </c>
      <c r="G12146">
        <v>0</v>
      </c>
    </row>
    <row r="12147" spans="1:7" x14ac:dyDescent="0.3">
      <c r="A12147">
        <v>24292</v>
      </c>
      <c r="B12147">
        <v>0</v>
      </c>
      <c r="C12147">
        <v>17.327167918793702</v>
      </c>
      <c r="D12147" s="1">
        <v>6824.0017060971104</v>
      </c>
      <c r="E12147">
        <v>0</v>
      </c>
      <c r="F12147">
        <v>0</v>
      </c>
      <c r="G12147">
        <v>0</v>
      </c>
    </row>
    <row r="12148" spans="1:7" x14ac:dyDescent="0.3">
      <c r="A12148">
        <v>24294</v>
      </c>
      <c r="B12148">
        <v>0</v>
      </c>
      <c r="C12148">
        <v>17.447152042613901</v>
      </c>
      <c r="D12148" s="1">
        <v>6824.0033573523096</v>
      </c>
      <c r="E12148">
        <v>0</v>
      </c>
      <c r="F12148">
        <v>0</v>
      </c>
      <c r="G12148">
        <v>0</v>
      </c>
    </row>
    <row r="12149" spans="1:7" x14ac:dyDescent="0.3">
      <c r="A12149">
        <v>24296</v>
      </c>
      <c r="B12149">
        <v>0</v>
      </c>
      <c r="C12149">
        <v>17.567136166433901</v>
      </c>
      <c r="D12149" s="1">
        <v>6824</v>
      </c>
      <c r="E12149">
        <v>0</v>
      </c>
      <c r="F12149">
        <v>0</v>
      </c>
      <c r="G12149">
        <v>0</v>
      </c>
    </row>
    <row r="12150" spans="1:7" x14ac:dyDescent="0.3">
      <c r="A12150">
        <v>24298</v>
      </c>
      <c r="B12150">
        <v>0</v>
      </c>
      <c r="C12150">
        <v>17.687120290254001</v>
      </c>
      <c r="D12150" s="1">
        <v>6824.0000121846297</v>
      </c>
      <c r="E12150">
        <v>0</v>
      </c>
      <c r="F12150">
        <v>0</v>
      </c>
      <c r="G12150">
        <v>0</v>
      </c>
    </row>
    <row r="12151" spans="1:7" x14ac:dyDescent="0.3">
      <c r="A12151">
        <v>24300</v>
      </c>
      <c r="B12151">
        <v>0</v>
      </c>
      <c r="C12151">
        <v>17.8071044140742</v>
      </c>
      <c r="D12151" s="1">
        <v>6824.0017190129001</v>
      </c>
      <c r="E12151">
        <v>0</v>
      </c>
      <c r="F12151">
        <v>0</v>
      </c>
      <c r="G12151">
        <v>0</v>
      </c>
    </row>
    <row r="12152" spans="1:7" x14ac:dyDescent="0.3">
      <c r="A12152">
        <v>24302</v>
      </c>
      <c r="B12152">
        <v>0</v>
      </c>
      <c r="C12152">
        <v>17.9270885378942</v>
      </c>
      <c r="D12152" s="1">
        <v>6824.0033688250396</v>
      </c>
      <c r="E12152">
        <v>0</v>
      </c>
      <c r="F12152">
        <v>0</v>
      </c>
      <c r="G12152">
        <v>0</v>
      </c>
    </row>
    <row r="12153" spans="1:7" x14ac:dyDescent="0.3">
      <c r="A12153">
        <v>24304</v>
      </c>
      <c r="B12153">
        <v>0</v>
      </c>
      <c r="C12153">
        <v>18.0470726617142</v>
      </c>
      <c r="D12153" s="1">
        <v>6824</v>
      </c>
      <c r="E12153">
        <v>0</v>
      </c>
      <c r="F12153">
        <v>0</v>
      </c>
      <c r="G12153">
        <v>0</v>
      </c>
    </row>
    <row r="12154" spans="1:7" x14ac:dyDescent="0.3">
      <c r="A12154">
        <v>24306</v>
      </c>
      <c r="B12154">
        <v>0</v>
      </c>
      <c r="C12154">
        <v>18.167056785534299</v>
      </c>
      <c r="D12154" s="1">
        <v>6824.0005720530798</v>
      </c>
      <c r="E12154">
        <v>0</v>
      </c>
      <c r="F12154">
        <v>0</v>
      </c>
      <c r="G12154">
        <v>0</v>
      </c>
    </row>
    <row r="12155" spans="1:7" x14ac:dyDescent="0.3">
      <c r="A12155">
        <v>24308</v>
      </c>
      <c r="B12155">
        <v>0</v>
      </c>
      <c r="C12155">
        <v>18.287040909354499</v>
      </c>
      <c r="D12155" s="1">
        <v>6824.0022796207004</v>
      </c>
      <c r="E12155">
        <v>0</v>
      </c>
      <c r="F12155">
        <v>0</v>
      </c>
      <c r="G12155">
        <v>0</v>
      </c>
    </row>
    <row r="12156" spans="1:7" x14ac:dyDescent="0.3">
      <c r="A12156">
        <v>24310</v>
      </c>
      <c r="B12156">
        <v>0</v>
      </c>
      <c r="C12156">
        <v>18.407025033174499</v>
      </c>
      <c r="D12156" s="1">
        <v>6824.0039279858402</v>
      </c>
      <c r="E12156">
        <v>0</v>
      </c>
      <c r="F12156">
        <v>0</v>
      </c>
      <c r="G12156">
        <v>0</v>
      </c>
    </row>
    <row r="12157" spans="1:7" x14ac:dyDescent="0.3">
      <c r="A12157">
        <v>24312</v>
      </c>
      <c r="B12157">
        <v>0</v>
      </c>
      <c r="C12157">
        <v>18.527009156994598</v>
      </c>
      <c r="D12157" s="1">
        <v>6824</v>
      </c>
      <c r="E12157">
        <v>0</v>
      </c>
      <c r="F12157">
        <v>0</v>
      </c>
      <c r="G12157">
        <v>0</v>
      </c>
    </row>
    <row r="12158" spans="1:7" x14ac:dyDescent="0.3">
      <c r="A12158">
        <v>24314</v>
      </c>
      <c r="B12158">
        <v>0</v>
      </c>
      <c r="C12158">
        <v>18.646993280814801</v>
      </c>
      <c r="D12158" s="1">
        <v>6824.0005655205396</v>
      </c>
      <c r="E12158">
        <v>0</v>
      </c>
      <c r="F12158">
        <v>0</v>
      </c>
      <c r="G12158">
        <v>0</v>
      </c>
    </row>
    <row r="12159" spans="1:7" x14ac:dyDescent="0.3">
      <c r="A12159">
        <v>24316</v>
      </c>
      <c r="B12159">
        <v>0</v>
      </c>
      <c r="C12159">
        <v>18.766977404634801</v>
      </c>
      <c r="D12159" s="1">
        <v>6824.0022738322496</v>
      </c>
      <c r="E12159">
        <v>0</v>
      </c>
      <c r="F12159">
        <v>0</v>
      </c>
      <c r="G12159">
        <v>0</v>
      </c>
    </row>
    <row r="12160" spans="1:7" x14ac:dyDescent="0.3">
      <c r="A12160">
        <v>24318</v>
      </c>
      <c r="B12160">
        <v>0</v>
      </c>
      <c r="C12160">
        <v>18.886961528454801</v>
      </c>
      <c r="D12160" s="1">
        <v>6824.0039207481304</v>
      </c>
      <c r="E12160">
        <v>0</v>
      </c>
      <c r="F12160">
        <v>0</v>
      </c>
      <c r="G12160">
        <v>0</v>
      </c>
    </row>
    <row r="12161" spans="1:7" x14ac:dyDescent="0.3">
      <c r="A12161">
        <v>24320</v>
      </c>
      <c r="B12161">
        <v>0</v>
      </c>
      <c r="C12161">
        <v>19.006945652274901</v>
      </c>
      <c r="D12161" s="1">
        <v>6824</v>
      </c>
      <c r="E12161">
        <v>0</v>
      </c>
      <c r="F12161">
        <v>0</v>
      </c>
      <c r="G12161">
        <v>0</v>
      </c>
    </row>
    <row r="12162" spans="1:7" x14ac:dyDescent="0.3">
      <c r="A12162">
        <v>24322</v>
      </c>
      <c r="B12162">
        <v>0</v>
      </c>
      <c r="C12162">
        <v>19.1269297760951</v>
      </c>
      <c r="D12162" s="1">
        <v>6824</v>
      </c>
      <c r="E12162">
        <v>0</v>
      </c>
      <c r="F12162">
        <v>0</v>
      </c>
      <c r="G12162">
        <v>0</v>
      </c>
    </row>
    <row r="12163" spans="1:7" x14ac:dyDescent="0.3">
      <c r="A12163">
        <v>24324</v>
      </c>
      <c r="B12163">
        <v>0</v>
      </c>
      <c r="C12163">
        <v>19.2469138999151</v>
      </c>
      <c r="D12163" s="1">
        <v>6824.0017090643696</v>
      </c>
      <c r="E12163">
        <v>0</v>
      </c>
      <c r="F12163">
        <v>0</v>
      </c>
      <c r="G12163">
        <v>0</v>
      </c>
    </row>
    <row r="12164" spans="1:7" x14ac:dyDescent="0.3">
      <c r="A12164">
        <v>24326</v>
      </c>
      <c r="B12164">
        <v>0</v>
      </c>
      <c r="C12164">
        <v>19.3668980237352</v>
      </c>
      <c r="D12164" s="1">
        <v>6824.0033545268798</v>
      </c>
      <c r="E12164">
        <v>0</v>
      </c>
      <c r="F12164">
        <v>0</v>
      </c>
      <c r="G12164">
        <v>0</v>
      </c>
    </row>
    <row r="12165" spans="1:7" x14ac:dyDescent="0.3">
      <c r="A12165">
        <v>24328</v>
      </c>
      <c r="B12165">
        <v>0</v>
      </c>
      <c r="C12165">
        <v>19.486882147555399</v>
      </c>
      <c r="D12165" s="1">
        <v>6824</v>
      </c>
      <c r="E12165">
        <v>0</v>
      </c>
      <c r="F12165">
        <v>0</v>
      </c>
      <c r="G12165">
        <v>0</v>
      </c>
    </row>
    <row r="12166" spans="1:7" x14ac:dyDescent="0.3">
      <c r="A12166">
        <v>24330</v>
      </c>
      <c r="B12166">
        <v>0</v>
      </c>
      <c r="C12166">
        <v>19.606866271375399</v>
      </c>
      <c r="D12166" s="1">
        <v>6824</v>
      </c>
      <c r="E12166">
        <v>0</v>
      </c>
      <c r="F12166">
        <v>0</v>
      </c>
      <c r="G12166">
        <v>0</v>
      </c>
    </row>
    <row r="12167" spans="1:7" x14ac:dyDescent="0.3">
      <c r="A12167">
        <v>24332</v>
      </c>
      <c r="B12167">
        <v>0</v>
      </c>
      <c r="C12167">
        <v>19.726850395195399</v>
      </c>
      <c r="D12167" s="1">
        <v>6824.0017098239796</v>
      </c>
      <c r="E12167">
        <v>0</v>
      </c>
      <c r="F12167">
        <v>0</v>
      </c>
      <c r="G12167">
        <v>0</v>
      </c>
    </row>
    <row r="12168" spans="1:7" x14ac:dyDescent="0.3">
      <c r="A12168">
        <v>24334</v>
      </c>
      <c r="B12168">
        <v>0</v>
      </c>
      <c r="C12168">
        <v>19.846834519015701</v>
      </c>
      <c r="D12168" s="1">
        <v>6824.0033538298203</v>
      </c>
      <c r="E12168">
        <v>0</v>
      </c>
      <c r="F12168">
        <v>0</v>
      </c>
      <c r="G12168">
        <v>0</v>
      </c>
    </row>
    <row r="12169" spans="1:7" x14ac:dyDescent="0.3">
      <c r="A12169">
        <v>24336</v>
      </c>
      <c r="B12169">
        <v>0</v>
      </c>
      <c r="C12169">
        <v>19.966818642835701</v>
      </c>
      <c r="D12169" s="1">
        <v>6824</v>
      </c>
      <c r="E12169">
        <v>0</v>
      </c>
      <c r="F12169">
        <v>0</v>
      </c>
      <c r="G12169">
        <v>0</v>
      </c>
    </row>
    <row r="12170" spans="1:7" x14ac:dyDescent="0.3">
      <c r="A12170">
        <v>24338</v>
      </c>
      <c r="B12170">
        <v>0</v>
      </c>
      <c r="C12170">
        <v>20.086802766655701</v>
      </c>
      <c r="D12170" s="1">
        <v>6824.0005618139903</v>
      </c>
      <c r="E12170">
        <v>0</v>
      </c>
      <c r="F12170">
        <v>0</v>
      </c>
      <c r="G12170">
        <v>0</v>
      </c>
    </row>
    <row r="12171" spans="1:7" x14ac:dyDescent="0.3">
      <c r="A12171">
        <v>24340</v>
      </c>
      <c r="B12171">
        <v>0</v>
      </c>
      <c r="C12171">
        <v>20.206786890475801</v>
      </c>
      <c r="D12171" s="1">
        <v>6824.0022724023302</v>
      </c>
      <c r="E12171">
        <v>0</v>
      </c>
      <c r="F12171">
        <v>0</v>
      </c>
      <c r="G12171">
        <v>0</v>
      </c>
    </row>
    <row r="12172" spans="1:7" x14ac:dyDescent="0.3">
      <c r="A12172">
        <v>24342</v>
      </c>
      <c r="B12172">
        <v>0</v>
      </c>
      <c r="C12172">
        <v>20.326771014296</v>
      </c>
      <c r="D12172" s="1">
        <v>6824.0039149492304</v>
      </c>
      <c r="E12172">
        <v>0</v>
      </c>
      <c r="F12172">
        <v>0</v>
      </c>
      <c r="G12172">
        <v>0</v>
      </c>
    </row>
    <row r="12173" spans="1:7" x14ac:dyDescent="0.3">
      <c r="A12173">
        <v>24344</v>
      </c>
      <c r="B12173">
        <v>0</v>
      </c>
      <c r="C12173">
        <v>20.446755138116</v>
      </c>
      <c r="D12173" s="1">
        <v>6824</v>
      </c>
      <c r="E12173">
        <v>0</v>
      </c>
      <c r="F12173">
        <v>0</v>
      </c>
      <c r="G12173">
        <v>0</v>
      </c>
    </row>
    <row r="12174" spans="1:7" x14ac:dyDescent="0.3">
      <c r="A12174">
        <v>24346</v>
      </c>
      <c r="B12174">
        <v>0</v>
      </c>
      <c r="C12174">
        <v>20.566739261936</v>
      </c>
      <c r="D12174" s="1">
        <v>6824.00055528558</v>
      </c>
      <c r="E12174">
        <v>0</v>
      </c>
      <c r="F12174">
        <v>0</v>
      </c>
      <c r="G12174">
        <v>0</v>
      </c>
    </row>
    <row r="12175" spans="1:7" x14ac:dyDescent="0.3">
      <c r="A12175">
        <v>24348</v>
      </c>
      <c r="B12175">
        <v>0</v>
      </c>
      <c r="C12175">
        <v>20.686723385756299</v>
      </c>
      <c r="D12175" s="1">
        <v>6824.00226664813</v>
      </c>
      <c r="E12175">
        <v>0</v>
      </c>
      <c r="F12175">
        <v>0</v>
      </c>
      <c r="G12175">
        <v>0</v>
      </c>
    </row>
    <row r="12176" spans="1:7" x14ac:dyDescent="0.3">
      <c r="A12176">
        <v>24350</v>
      </c>
      <c r="B12176">
        <v>0</v>
      </c>
      <c r="C12176">
        <v>20.806707509576299</v>
      </c>
      <c r="D12176" s="1">
        <v>6824.0039077314304</v>
      </c>
      <c r="E12176">
        <v>0</v>
      </c>
      <c r="F12176">
        <v>0</v>
      </c>
      <c r="G12176">
        <v>0</v>
      </c>
    </row>
    <row r="12177" spans="1:7" x14ac:dyDescent="0.3">
      <c r="A12177">
        <v>24352</v>
      </c>
      <c r="B12177">
        <v>0</v>
      </c>
      <c r="C12177">
        <v>20.926691633396299</v>
      </c>
      <c r="D12177" s="1">
        <v>6824</v>
      </c>
      <c r="E12177">
        <v>0</v>
      </c>
      <c r="F12177">
        <v>0</v>
      </c>
      <c r="G12177">
        <v>0</v>
      </c>
    </row>
    <row r="12178" spans="1:7" x14ac:dyDescent="0.3">
      <c r="A12178">
        <v>24354</v>
      </c>
      <c r="B12178">
        <v>0</v>
      </c>
      <c r="C12178">
        <v>21.046675757216601</v>
      </c>
      <c r="D12178" s="1">
        <v>6824</v>
      </c>
      <c r="E12178">
        <v>0</v>
      </c>
      <c r="F12178">
        <v>0</v>
      </c>
      <c r="G12178">
        <v>0</v>
      </c>
    </row>
    <row r="12179" spans="1:7" x14ac:dyDescent="0.3">
      <c r="A12179">
        <v>24356</v>
      </c>
      <c r="B12179">
        <v>0</v>
      </c>
      <c r="C12179">
        <v>21.166659881036601</v>
      </c>
      <c r="D12179" s="1">
        <v>6824.0017121424598</v>
      </c>
      <c r="E12179">
        <v>0</v>
      </c>
      <c r="F12179">
        <v>0</v>
      </c>
      <c r="G12179">
        <v>0</v>
      </c>
    </row>
    <row r="12180" spans="1:7" x14ac:dyDescent="0.3">
      <c r="A12180">
        <v>24358</v>
      </c>
      <c r="B12180">
        <v>0</v>
      </c>
      <c r="C12180">
        <v>21.286644004856601</v>
      </c>
      <c r="D12180" s="1">
        <v>6824.0033517594602</v>
      </c>
      <c r="E12180">
        <v>0</v>
      </c>
      <c r="F12180">
        <v>0</v>
      </c>
      <c r="G12180">
        <v>0</v>
      </c>
    </row>
    <row r="12181" spans="1:7" x14ac:dyDescent="0.3">
      <c r="A12181">
        <v>24360</v>
      </c>
      <c r="B12181">
        <v>0</v>
      </c>
      <c r="C12181">
        <v>21.406628128676601</v>
      </c>
      <c r="D12181" s="1">
        <v>6824</v>
      </c>
      <c r="E12181">
        <v>0</v>
      </c>
      <c r="F12181">
        <v>0</v>
      </c>
      <c r="G12181">
        <v>0</v>
      </c>
    </row>
    <row r="12182" spans="1:7" x14ac:dyDescent="0.3">
      <c r="A12182">
        <v>24362</v>
      </c>
      <c r="B12182">
        <v>0</v>
      </c>
      <c r="C12182">
        <v>21.5266122524969</v>
      </c>
      <c r="D12182" s="1">
        <v>6824.0000004693402</v>
      </c>
      <c r="E12182">
        <v>0</v>
      </c>
      <c r="F12182">
        <v>0</v>
      </c>
      <c r="G12182">
        <v>0</v>
      </c>
    </row>
    <row r="12183" spans="1:7" x14ac:dyDescent="0.3">
      <c r="A12183">
        <v>24364</v>
      </c>
      <c r="B12183">
        <v>0</v>
      </c>
      <c r="C12183">
        <v>21.6465963763169</v>
      </c>
      <c r="D12183" s="1">
        <v>6824.0017133967904</v>
      </c>
      <c r="E12183">
        <v>0</v>
      </c>
      <c r="F12183">
        <v>0</v>
      </c>
      <c r="G12183">
        <v>0</v>
      </c>
    </row>
    <row r="12184" spans="1:7" x14ac:dyDescent="0.3">
      <c r="A12184">
        <v>24366</v>
      </c>
      <c r="B12184">
        <v>0</v>
      </c>
      <c r="C12184">
        <v>21.7665805001369</v>
      </c>
      <c r="D12184" s="1">
        <v>6824.0033515451096</v>
      </c>
      <c r="E12184">
        <v>0</v>
      </c>
      <c r="F12184">
        <v>0</v>
      </c>
      <c r="G12184">
        <v>0</v>
      </c>
    </row>
    <row r="12185" spans="1:7" x14ac:dyDescent="0.3">
      <c r="A12185">
        <v>24368</v>
      </c>
      <c r="B12185">
        <v>0</v>
      </c>
      <c r="C12185">
        <v>21.886564623957199</v>
      </c>
      <c r="D12185" s="1">
        <v>6824</v>
      </c>
      <c r="E12185">
        <v>0</v>
      </c>
      <c r="F12185">
        <v>0</v>
      </c>
      <c r="G12185">
        <v>0</v>
      </c>
    </row>
    <row r="12186" spans="1:7" x14ac:dyDescent="0.3">
      <c r="A12186">
        <v>24370</v>
      </c>
      <c r="B12186">
        <v>0</v>
      </c>
      <c r="C12186">
        <v>22.006548747777199</v>
      </c>
      <c r="D12186" s="1">
        <v>6824.0005642317601</v>
      </c>
      <c r="E12186">
        <v>0</v>
      </c>
      <c r="F12186">
        <v>0</v>
      </c>
      <c r="G12186">
        <v>0</v>
      </c>
    </row>
    <row r="12187" spans="1:7" x14ac:dyDescent="0.3">
      <c r="A12187">
        <v>24372</v>
      </c>
      <c r="B12187">
        <v>0</v>
      </c>
      <c r="C12187">
        <v>22.126532871597199</v>
      </c>
      <c r="D12187" s="1">
        <v>6824.0022779546898</v>
      </c>
      <c r="E12187">
        <v>0</v>
      </c>
      <c r="F12187">
        <v>0</v>
      </c>
      <c r="G12187">
        <v>0</v>
      </c>
    </row>
    <row r="12188" spans="1:7" x14ac:dyDescent="0.3">
      <c r="A12188">
        <v>24374</v>
      </c>
      <c r="B12188">
        <v>0</v>
      </c>
      <c r="C12188">
        <v>22.246516995417501</v>
      </c>
      <c r="D12188" s="1">
        <v>6824.0039146293902</v>
      </c>
      <c r="E12188">
        <v>0</v>
      </c>
      <c r="F12188">
        <v>0</v>
      </c>
      <c r="G12188">
        <v>0</v>
      </c>
    </row>
    <row r="12189" spans="1:7" x14ac:dyDescent="0.3">
      <c r="A12189">
        <v>24376</v>
      </c>
      <c r="B12189">
        <v>0</v>
      </c>
      <c r="C12189">
        <v>22.366501119237501</v>
      </c>
      <c r="D12189" s="1">
        <v>6824</v>
      </c>
      <c r="E12189">
        <v>0</v>
      </c>
      <c r="F12189">
        <v>0</v>
      </c>
      <c r="G12189">
        <v>0</v>
      </c>
    </row>
    <row r="12190" spans="1:7" x14ac:dyDescent="0.3">
      <c r="A12190">
        <v>24378</v>
      </c>
      <c r="B12190">
        <v>0</v>
      </c>
      <c r="C12190">
        <v>22.486485243057501</v>
      </c>
      <c r="D12190" s="1">
        <v>6824.0005577076099</v>
      </c>
      <c r="E12190">
        <v>0</v>
      </c>
      <c r="F12190">
        <v>0</v>
      </c>
      <c r="G12190">
        <v>0</v>
      </c>
    </row>
    <row r="12191" spans="1:7" x14ac:dyDescent="0.3">
      <c r="A12191">
        <v>24380</v>
      </c>
      <c r="B12191">
        <v>0</v>
      </c>
      <c r="C12191">
        <v>22.606469366877501</v>
      </c>
      <c r="D12191" s="1">
        <v>6824.0022722307804</v>
      </c>
      <c r="E12191">
        <v>0</v>
      </c>
      <c r="F12191">
        <v>0</v>
      </c>
      <c r="G12191">
        <v>0</v>
      </c>
    </row>
    <row r="12192" spans="1:7" x14ac:dyDescent="0.3">
      <c r="A12192">
        <v>24382</v>
      </c>
      <c r="B12192">
        <v>0</v>
      </c>
      <c r="C12192">
        <v>22.7264534906978</v>
      </c>
      <c r="D12192" s="1">
        <v>6824.0039074296401</v>
      </c>
      <c r="E12192">
        <v>0</v>
      </c>
      <c r="F12192">
        <v>0</v>
      </c>
      <c r="G12192">
        <v>0</v>
      </c>
    </row>
    <row r="12193" spans="1:7" x14ac:dyDescent="0.3">
      <c r="A12193">
        <v>24384</v>
      </c>
      <c r="B12193">
        <v>0</v>
      </c>
      <c r="C12193">
        <v>22.8464376145178</v>
      </c>
      <c r="D12193" s="1">
        <v>6824</v>
      </c>
      <c r="E12193">
        <v>0</v>
      </c>
      <c r="F12193">
        <v>0</v>
      </c>
      <c r="G12193">
        <v>0</v>
      </c>
    </row>
    <row r="12194" spans="1:7" x14ac:dyDescent="0.3">
      <c r="A12194">
        <v>24386</v>
      </c>
      <c r="B12194">
        <v>0</v>
      </c>
      <c r="C12194">
        <v>22.9664217383378</v>
      </c>
      <c r="D12194" s="1">
        <v>6824</v>
      </c>
      <c r="E12194">
        <v>0</v>
      </c>
      <c r="F12194">
        <v>0</v>
      </c>
      <c r="G12194">
        <v>0</v>
      </c>
    </row>
    <row r="12195" spans="1:7" x14ac:dyDescent="0.3">
      <c r="A12195">
        <v>24388</v>
      </c>
      <c r="B12195">
        <v>0</v>
      </c>
      <c r="C12195">
        <v>23.086405862158099</v>
      </c>
      <c r="D12195" s="1">
        <v>6824.0017153297804</v>
      </c>
      <c r="E12195">
        <v>0</v>
      </c>
      <c r="F12195">
        <v>0</v>
      </c>
      <c r="G12195">
        <v>0</v>
      </c>
    </row>
    <row r="12196" spans="1:7" x14ac:dyDescent="0.3">
      <c r="A12196">
        <v>24390</v>
      </c>
      <c r="B12196">
        <v>0</v>
      </c>
      <c r="C12196">
        <v>23.206389985978099</v>
      </c>
      <c r="D12196" s="1">
        <v>6824.0033490498099</v>
      </c>
      <c r="E12196">
        <v>0</v>
      </c>
      <c r="F12196">
        <v>0</v>
      </c>
      <c r="G12196">
        <v>0</v>
      </c>
    </row>
    <row r="12197" spans="1:7" x14ac:dyDescent="0.3">
      <c r="A12197">
        <v>24392</v>
      </c>
      <c r="B12197">
        <v>0</v>
      </c>
      <c r="C12197">
        <v>23.326374109798099</v>
      </c>
      <c r="D12197" s="1">
        <v>6824</v>
      </c>
      <c r="E12197">
        <v>0</v>
      </c>
      <c r="F12197">
        <v>0</v>
      </c>
      <c r="G12197">
        <v>0</v>
      </c>
    </row>
    <row r="12198" spans="1:7" x14ac:dyDescent="0.3">
      <c r="A12198">
        <v>24394</v>
      </c>
      <c r="B12198">
        <v>0</v>
      </c>
      <c r="C12198">
        <v>23.446358233618099</v>
      </c>
      <c r="D12198" s="1">
        <v>6824.0000128022002</v>
      </c>
      <c r="E12198">
        <v>0</v>
      </c>
      <c r="F12198">
        <v>0</v>
      </c>
      <c r="G12198">
        <v>0</v>
      </c>
    </row>
    <row r="12199" spans="1:7" x14ac:dyDescent="0.3">
      <c r="A12199">
        <v>24396</v>
      </c>
      <c r="B12199">
        <v>0</v>
      </c>
      <c r="C12199">
        <v>23.566342357438401</v>
      </c>
      <c r="D12199" s="1">
        <v>6824.0017289478201</v>
      </c>
      <c r="E12199">
        <v>0</v>
      </c>
      <c r="F12199">
        <v>0</v>
      </c>
      <c r="G12199">
        <v>0</v>
      </c>
    </row>
    <row r="12200" spans="1:7" x14ac:dyDescent="0.3">
      <c r="A12200">
        <v>24398</v>
      </c>
      <c r="B12200">
        <v>0</v>
      </c>
      <c r="C12200">
        <v>23.686326481258401</v>
      </c>
      <c r="D12200" s="1">
        <v>6824.0033611847302</v>
      </c>
      <c r="E12200">
        <v>0</v>
      </c>
      <c r="F12200">
        <v>0</v>
      </c>
      <c r="G12200">
        <v>0</v>
      </c>
    </row>
    <row r="12201" spans="1:7" x14ac:dyDescent="0.3">
      <c r="A12201">
        <v>24400</v>
      </c>
      <c r="B12201">
        <v>0</v>
      </c>
      <c r="C12201">
        <v>23.806310605078401</v>
      </c>
      <c r="D12201" s="1">
        <v>6824</v>
      </c>
      <c r="E12201">
        <v>0</v>
      </c>
      <c r="F12201">
        <v>0</v>
      </c>
      <c r="G12201">
        <v>0</v>
      </c>
    </row>
    <row r="12202" spans="1:7" x14ac:dyDescent="0.3">
      <c r="A12202">
        <v>24402</v>
      </c>
      <c r="B12202">
        <v>0</v>
      </c>
      <c r="C12202">
        <v>23.9262947288987</v>
      </c>
      <c r="D12202" s="1">
        <v>6824.00057851571</v>
      </c>
      <c r="E12202">
        <v>0</v>
      </c>
      <c r="F12202">
        <v>0</v>
      </c>
      <c r="G12202">
        <v>0</v>
      </c>
    </row>
    <row r="12203" spans="1:7" x14ac:dyDescent="0.3">
      <c r="A12203">
        <v>24404</v>
      </c>
      <c r="B12203">
        <v>0</v>
      </c>
      <c r="C12203">
        <v>24.0462788527187</v>
      </c>
      <c r="D12203" s="1">
        <v>6824.0022954819597</v>
      </c>
      <c r="E12203">
        <v>0</v>
      </c>
      <c r="F12203">
        <v>0</v>
      </c>
      <c r="G12203">
        <v>0</v>
      </c>
    </row>
    <row r="12204" spans="1:7" x14ac:dyDescent="0.3">
      <c r="A12204">
        <v>24406</v>
      </c>
      <c r="B12204">
        <v>0</v>
      </c>
      <c r="C12204">
        <v>24.1662629765387</v>
      </c>
      <c r="D12204" s="1">
        <v>6824.0039262335304</v>
      </c>
      <c r="E12204">
        <v>0</v>
      </c>
      <c r="F12204">
        <v>0</v>
      </c>
      <c r="G12204">
        <v>0</v>
      </c>
    </row>
    <row r="12205" spans="1:7" x14ac:dyDescent="0.3">
      <c r="A12205">
        <v>24408</v>
      </c>
      <c r="B12205">
        <v>0</v>
      </c>
      <c r="C12205">
        <v>24.286247100358999</v>
      </c>
      <c r="D12205" s="1">
        <v>6824</v>
      </c>
      <c r="E12205">
        <v>0</v>
      </c>
      <c r="F12205">
        <v>0</v>
      </c>
      <c r="G12205">
        <v>0</v>
      </c>
    </row>
    <row r="12206" spans="1:7" x14ac:dyDescent="0.3">
      <c r="A12206">
        <v>24410</v>
      </c>
      <c r="B12206">
        <v>0</v>
      </c>
      <c r="C12206">
        <v>24.406231224178999</v>
      </c>
      <c r="D12206" s="1">
        <v>6824.0005719959299</v>
      </c>
      <c r="E12206">
        <v>0</v>
      </c>
      <c r="F12206">
        <v>0</v>
      </c>
      <c r="G12206">
        <v>0</v>
      </c>
    </row>
    <row r="12207" spans="1:7" x14ac:dyDescent="0.3">
      <c r="A12207">
        <v>24412</v>
      </c>
      <c r="B12207">
        <v>0</v>
      </c>
      <c r="C12207">
        <v>24.526215347998999</v>
      </c>
      <c r="D12207" s="1">
        <v>6824.00228979044</v>
      </c>
      <c r="E12207">
        <v>0</v>
      </c>
      <c r="F12207">
        <v>0</v>
      </c>
      <c r="G12207">
        <v>0</v>
      </c>
    </row>
    <row r="12208" spans="1:7" x14ac:dyDescent="0.3">
      <c r="A12208">
        <v>24414</v>
      </c>
      <c r="B12208">
        <v>0</v>
      </c>
      <c r="C12208">
        <v>24.646199471818999</v>
      </c>
      <c r="D12208" s="1">
        <v>6824.0039190531297</v>
      </c>
      <c r="E12208">
        <v>0</v>
      </c>
      <c r="F12208">
        <v>0</v>
      </c>
      <c r="G12208">
        <v>0</v>
      </c>
    </row>
    <row r="12209" spans="1:7" x14ac:dyDescent="0.3">
      <c r="A12209">
        <v>24416</v>
      </c>
      <c r="B12209">
        <v>0</v>
      </c>
      <c r="C12209">
        <v>24.766183595639301</v>
      </c>
      <c r="D12209" s="1">
        <v>6824</v>
      </c>
      <c r="E12209">
        <v>0</v>
      </c>
      <c r="F12209">
        <v>0</v>
      </c>
      <c r="G12209">
        <v>0</v>
      </c>
    </row>
    <row r="12210" spans="1:7" x14ac:dyDescent="0.3">
      <c r="A12210">
        <v>24418</v>
      </c>
      <c r="B12210">
        <v>0</v>
      </c>
      <c r="C12210">
        <v>24.886167719459301</v>
      </c>
      <c r="D12210" s="1">
        <v>6824</v>
      </c>
      <c r="E12210">
        <v>0</v>
      </c>
      <c r="F12210">
        <v>0</v>
      </c>
      <c r="G12210">
        <v>0</v>
      </c>
    </row>
    <row r="12211" spans="1:7" x14ac:dyDescent="0.3">
      <c r="A12211">
        <v>24420</v>
      </c>
      <c r="B12211">
        <v>0</v>
      </c>
      <c r="C12211">
        <v>25.006151843279302</v>
      </c>
      <c r="D12211" s="1">
        <v>6824.0017186307496</v>
      </c>
      <c r="E12211">
        <v>0</v>
      </c>
      <c r="F12211">
        <v>0</v>
      </c>
      <c r="G12211">
        <v>0</v>
      </c>
    </row>
    <row r="12212" spans="1:7" x14ac:dyDescent="0.3">
      <c r="A12212">
        <v>24422</v>
      </c>
      <c r="B12212">
        <v>0</v>
      </c>
      <c r="C12212">
        <v>25.1261359670996</v>
      </c>
      <c r="D12212" s="1">
        <v>6824.0033464008802</v>
      </c>
      <c r="E12212">
        <v>0</v>
      </c>
      <c r="F12212">
        <v>0</v>
      </c>
      <c r="G12212">
        <v>0</v>
      </c>
    </row>
    <row r="12213" spans="1:7" x14ac:dyDescent="0.3">
      <c r="A12213">
        <v>24424</v>
      </c>
      <c r="B12213">
        <v>0</v>
      </c>
      <c r="C12213">
        <v>25.2461200909196</v>
      </c>
      <c r="D12213" s="1">
        <v>6824</v>
      </c>
      <c r="E12213">
        <v>0</v>
      </c>
      <c r="F12213">
        <v>0</v>
      </c>
      <c r="G12213">
        <v>0</v>
      </c>
    </row>
    <row r="12214" spans="1:7" x14ac:dyDescent="0.3">
      <c r="A12214">
        <v>24426</v>
      </c>
      <c r="B12214">
        <v>0</v>
      </c>
      <c r="C12214">
        <v>25.3661042147396</v>
      </c>
      <c r="D12214" s="1">
        <v>6824.0000128022002</v>
      </c>
      <c r="E12214">
        <v>0</v>
      </c>
      <c r="F12214">
        <v>0</v>
      </c>
      <c r="G12214">
        <v>0</v>
      </c>
    </row>
    <row r="12215" spans="1:7" x14ac:dyDescent="0.3">
      <c r="A12215">
        <v>24428</v>
      </c>
      <c r="B12215">
        <v>0</v>
      </c>
      <c r="C12215">
        <v>25.486088338559799</v>
      </c>
      <c r="D12215" s="1">
        <v>6824.0017322739805</v>
      </c>
      <c r="E12215">
        <v>0</v>
      </c>
      <c r="F12215">
        <v>0</v>
      </c>
      <c r="G12215">
        <v>0</v>
      </c>
    </row>
    <row r="12216" spans="1:7" x14ac:dyDescent="0.3">
      <c r="A12216">
        <v>24430</v>
      </c>
      <c r="B12216">
        <v>0</v>
      </c>
      <c r="C12216">
        <v>25.606072462379899</v>
      </c>
      <c r="D12216" s="1">
        <v>6824.0033585493502</v>
      </c>
      <c r="E12216">
        <v>0</v>
      </c>
      <c r="F12216">
        <v>0</v>
      </c>
      <c r="G12216">
        <v>0</v>
      </c>
    </row>
    <row r="12217" spans="1:7" x14ac:dyDescent="0.3">
      <c r="A12217">
        <v>24432</v>
      </c>
      <c r="B12217">
        <v>0</v>
      </c>
      <c r="C12217">
        <v>25.726056586199899</v>
      </c>
      <c r="D12217" s="1">
        <v>6824</v>
      </c>
      <c r="E12217">
        <v>0</v>
      </c>
      <c r="F12217">
        <v>0</v>
      </c>
      <c r="G12217">
        <v>0</v>
      </c>
    </row>
    <row r="12218" spans="1:7" x14ac:dyDescent="0.3">
      <c r="A12218">
        <v>24434</v>
      </c>
      <c r="B12218">
        <v>0</v>
      </c>
      <c r="C12218">
        <v>25.846040710019899</v>
      </c>
      <c r="D12218" s="1">
        <v>6824.0005804721604</v>
      </c>
      <c r="E12218">
        <v>0</v>
      </c>
      <c r="F12218">
        <v>0</v>
      </c>
      <c r="G12218">
        <v>0</v>
      </c>
    </row>
    <row r="12219" spans="1:7" x14ac:dyDescent="0.3">
      <c r="A12219">
        <v>24436</v>
      </c>
      <c r="B12219">
        <v>0</v>
      </c>
      <c r="C12219">
        <v>25.966024833840098</v>
      </c>
      <c r="D12219" s="1">
        <v>6824.0023007938998</v>
      </c>
      <c r="E12219">
        <v>0</v>
      </c>
      <c r="F12219">
        <v>0</v>
      </c>
      <c r="G12219">
        <v>0</v>
      </c>
    </row>
    <row r="12220" spans="1:7" x14ac:dyDescent="0.3">
      <c r="A12220">
        <v>24438</v>
      </c>
      <c r="B12220">
        <v>0</v>
      </c>
      <c r="C12220">
        <v>26.086008957660201</v>
      </c>
      <c r="D12220" s="1">
        <v>6824.0039255704096</v>
      </c>
      <c r="E12220">
        <v>0</v>
      </c>
      <c r="F12220">
        <v>0</v>
      </c>
      <c r="G12220">
        <v>0</v>
      </c>
    </row>
    <row r="12221" spans="1:7" x14ac:dyDescent="0.3">
      <c r="A12221">
        <v>24440</v>
      </c>
      <c r="B12221">
        <v>0</v>
      </c>
      <c r="C12221">
        <v>26.205993081480202</v>
      </c>
      <c r="D12221" s="1">
        <v>6824</v>
      </c>
      <c r="E12221">
        <v>0</v>
      </c>
      <c r="F12221">
        <v>0</v>
      </c>
      <c r="G12221">
        <v>0</v>
      </c>
    </row>
    <row r="12222" spans="1:7" x14ac:dyDescent="0.3">
      <c r="A12222">
        <v>24442</v>
      </c>
      <c r="B12222">
        <v>0</v>
      </c>
      <c r="C12222">
        <v>26.325977205300401</v>
      </c>
      <c r="D12222" s="1">
        <v>6824.0005739569797</v>
      </c>
      <c r="E12222">
        <v>0</v>
      </c>
      <c r="F12222">
        <v>0</v>
      </c>
      <c r="G12222">
        <v>0</v>
      </c>
    </row>
    <row r="12223" spans="1:7" x14ac:dyDescent="0.3">
      <c r="A12223">
        <v>24444</v>
      </c>
      <c r="B12223">
        <v>0</v>
      </c>
      <c r="C12223">
        <v>26.4459613291205</v>
      </c>
      <c r="D12223" s="1">
        <v>6824.0022951354103</v>
      </c>
      <c r="E12223">
        <v>0</v>
      </c>
      <c r="F12223">
        <v>0</v>
      </c>
      <c r="G12223">
        <v>0</v>
      </c>
    </row>
    <row r="12224" spans="1:7" x14ac:dyDescent="0.3">
      <c r="A12224">
        <v>24446</v>
      </c>
      <c r="B12224">
        <v>0</v>
      </c>
      <c r="C12224">
        <v>26.5659454529405</v>
      </c>
      <c r="D12224" s="1">
        <v>6824.0039184099696</v>
      </c>
      <c r="E12224">
        <v>0</v>
      </c>
      <c r="F12224">
        <v>0</v>
      </c>
      <c r="G12224">
        <v>0</v>
      </c>
    </row>
    <row r="12225" spans="1:7" x14ac:dyDescent="0.3">
      <c r="A12225">
        <v>24448</v>
      </c>
      <c r="B12225">
        <v>0</v>
      </c>
      <c r="C12225">
        <v>26.6859295767605</v>
      </c>
      <c r="D12225" s="1">
        <v>6824</v>
      </c>
      <c r="E12225">
        <v>0</v>
      </c>
      <c r="F12225">
        <v>0</v>
      </c>
      <c r="G12225">
        <v>0</v>
      </c>
    </row>
    <row r="12226" spans="1:7" x14ac:dyDescent="0.3">
      <c r="A12226">
        <v>24450</v>
      </c>
      <c r="B12226">
        <v>0</v>
      </c>
      <c r="C12226">
        <v>26.805913700580799</v>
      </c>
      <c r="D12226" s="1">
        <v>6824</v>
      </c>
      <c r="E12226">
        <v>0</v>
      </c>
      <c r="F12226">
        <v>0</v>
      </c>
      <c r="G12226">
        <v>0</v>
      </c>
    </row>
    <row r="12227" spans="1:7" x14ac:dyDescent="0.3">
      <c r="A12227">
        <v>24452</v>
      </c>
      <c r="B12227">
        <v>0</v>
      </c>
      <c r="C12227">
        <v>26.925897824400799</v>
      </c>
      <c r="D12227" s="1">
        <v>6824.0017220399204</v>
      </c>
      <c r="E12227">
        <v>0</v>
      </c>
      <c r="F12227">
        <v>0</v>
      </c>
      <c r="G12227">
        <v>0</v>
      </c>
    </row>
    <row r="12228" spans="1:7" x14ac:dyDescent="0.3">
      <c r="A12228">
        <v>24454</v>
      </c>
      <c r="B12228">
        <v>0</v>
      </c>
      <c r="C12228">
        <v>27.045881948220799</v>
      </c>
      <c r="D12228" s="1">
        <v>6824.0033438103501</v>
      </c>
      <c r="E12228">
        <v>0</v>
      </c>
      <c r="F12228">
        <v>0</v>
      </c>
      <c r="G12228">
        <v>0</v>
      </c>
    </row>
    <row r="12229" spans="1:7" x14ac:dyDescent="0.3">
      <c r="A12229">
        <v>24456</v>
      </c>
      <c r="B12229">
        <v>0</v>
      </c>
      <c r="C12229">
        <v>27.165866072040998</v>
      </c>
      <c r="D12229" s="1">
        <v>6824</v>
      </c>
      <c r="E12229">
        <v>0</v>
      </c>
      <c r="F12229">
        <v>0</v>
      </c>
      <c r="G12229">
        <v>0</v>
      </c>
    </row>
    <row r="12230" spans="1:7" x14ac:dyDescent="0.3">
      <c r="A12230">
        <v>24458</v>
      </c>
      <c r="B12230">
        <v>0</v>
      </c>
      <c r="C12230">
        <v>27.285850195861101</v>
      </c>
      <c r="D12230" s="1">
        <v>6824</v>
      </c>
      <c r="E12230">
        <v>0</v>
      </c>
      <c r="F12230">
        <v>0</v>
      </c>
      <c r="G12230">
        <v>0</v>
      </c>
    </row>
    <row r="12231" spans="1:7" x14ac:dyDescent="0.3">
      <c r="A12231">
        <v>24460</v>
      </c>
      <c r="B12231">
        <v>0</v>
      </c>
      <c r="C12231">
        <v>27.405834319681102</v>
      </c>
      <c r="D12231" s="1">
        <v>6824.0017229116102</v>
      </c>
      <c r="E12231">
        <v>0</v>
      </c>
      <c r="F12231">
        <v>0</v>
      </c>
      <c r="G12231">
        <v>0</v>
      </c>
    </row>
    <row r="12232" spans="1:7" x14ac:dyDescent="0.3">
      <c r="A12232">
        <v>24462</v>
      </c>
      <c r="B12232">
        <v>0</v>
      </c>
      <c r="C12232">
        <v>27.525818443501301</v>
      </c>
      <c r="D12232" s="1">
        <v>6824.00334317326</v>
      </c>
      <c r="E12232">
        <v>0</v>
      </c>
      <c r="F12232">
        <v>0</v>
      </c>
      <c r="G12232">
        <v>0</v>
      </c>
    </row>
    <row r="12233" spans="1:7" x14ac:dyDescent="0.3">
      <c r="A12233">
        <v>24464</v>
      </c>
      <c r="B12233">
        <v>0</v>
      </c>
      <c r="C12233">
        <v>27.6458025673214</v>
      </c>
      <c r="D12233" s="1">
        <v>6824</v>
      </c>
      <c r="E12233">
        <v>0</v>
      </c>
      <c r="F12233">
        <v>0</v>
      </c>
      <c r="G12233">
        <v>0</v>
      </c>
    </row>
    <row r="12234" spans="1:7" x14ac:dyDescent="0.3">
      <c r="A12234">
        <v>24466</v>
      </c>
      <c r="B12234">
        <v>0</v>
      </c>
      <c r="C12234">
        <v>27.7657866911414</v>
      </c>
      <c r="D12234" s="1">
        <v>6824.0005696288599</v>
      </c>
      <c r="E12234">
        <v>0</v>
      </c>
      <c r="F12234">
        <v>0</v>
      </c>
      <c r="G12234">
        <v>0</v>
      </c>
    </row>
    <row r="12235" spans="1:7" x14ac:dyDescent="0.3">
      <c r="A12235">
        <v>24468</v>
      </c>
      <c r="B12235">
        <v>0</v>
      </c>
      <c r="C12235">
        <v>27.885770814961401</v>
      </c>
      <c r="D12235" s="1">
        <v>6824.0022934176404</v>
      </c>
      <c r="E12235">
        <v>0</v>
      </c>
      <c r="F12235">
        <v>0</v>
      </c>
      <c r="G12235">
        <v>0</v>
      </c>
    </row>
    <row r="12236" spans="1:7" x14ac:dyDescent="0.3">
      <c r="A12236">
        <v>24470</v>
      </c>
      <c r="B12236">
        <v>0</v>
      </c>
      <c r="C12236">
        <v>28.0057549387816</v>
      </c>
      <c r="D12236" s="1">
        <v>6824.0039121680402</v>
      </c>
      <c r="E12236">
        <v>0</v>
      </c>
      <c r="F12236">
        <v>0</v>
      </c>
      <c r="G12236">
        <v>0</v>
      </c>
    </row>
    <row r="12237" spans="1:7" x14ac:dyDescent="0.3">
      <c r="A12237">
        <v>24472</v>
      </c>
      <c r="B12237">
        <v>0</v>
      </c>
      <c r="C12237">
        <v>28.125739062601699</v>
      </c>
      <c r="D12237" s="1">
        <v>6824</v>
      </c>
      <c r="E12237">
        <v>0</v>
      </c>
      <c r="F12237">
        <v>0</v>
      </c>
      <c r="G12237">
        <v>0</v>
      </c>
    </row>
    <row r="12238" spans="1:7" x14ac:dyDescent="0.3">
      <c r="A12238">
        <v>24474</v>
      </c>
      <c r="B12238">
        <v>0</v>
      </c>
      <c r="C12238">
        <v>28.245723186421699</v>
      </c>
      <c r="D12238" s="1">
        <v>6824.0005631183803</v>
      </c>
      <c r="E12238">
        <v>0</v>
      </c>
      <c r="F12238">
        <v>0</v>
      </c>
      <c r="G12238">
        <v>0</v>
      </c>
    </row>
    <row r="12239" spans="1:7" x14ac:dyDescent="0.3">
      <c r="A12239">
        <v>24476</v>
      </c>
      <c r="B12239">
        <v>0</v>
      </c>
      <c r="C12239">
        <v>28.365707310241898</v>
      </c>
      <c r="D12239" s="1">
        <v>6824.00228778973</v>
      </c>
      <c r="E12239">
        <v>0</v>
      </c>
      <c r="F12239">
        <v>0</v>
      </c>
      <c r="G12239">
        <v>0</v>
      </c>
    </row>
    <row r="12240" spans="1:7" x14ac:dyDescent="0.3">
      <c r="A12240">
        <v>24478</v>
      </c>
      <c r="B12240">
        <v>0</v>
      </c>
      <c r="C12240">
        <v>28.485691434062002</v>
      </c>
      <c r="D12240" s="1">
        <v>6824.0039050264304</v>
      </c>
      <c r="E12240">
        <v>0</v>
      </c>
      <c r="F12240">
        <v>0</v>
      </c>
      <c r="G12240">
        <v>0</v>
      </c>
    </row>
    <row r="12241" spans="1:7" x14ac:dyDescent="0.3">
      <c r="A12241">
        <v>24480</v>
      </c>
      <c r="B12241">
        <v>0</v>
      </c>
      <c r="C12241">
        <v>28.605675557882002</v>
      </c>
      <c r="D12241" s="1">
        <v>6824</v>
      </c>
      <c r="E12241">
        <v>0</v>
      </c>
      <c r="F12241">
        <v>0</v>
      </c>
      <c r="G12241">
        <v>0</v>
      </c>
    </row>
    <row r="12242" spans="1:7" x14ac:dyDescent="0.3">
      <c r="A12242">
        <v>24482</v>
      </c>
      <c r="B12242">
        <v>0</v>
      </c>
      <c r="C12242">
        <v>28.725659681702201</v>
      </c>
      <c r="D12242" s="1">
        <v>6824</v>
      </c>
      <c r="E12242">
        <v>0</v>
      </c>
      <c r="F12242">
        <v>0</v>
      </c>
      <c r="G12242">
        <v>0</v>
      </c>
    </row>
    <row r="12243" spans="1:7" x14ac:dyDescent="0.3">
      <c r="A12243">
        <v>24484</v>
      </c>
      <c r="B12243">
        <v>0</v>
      </c>
      <c r="C12243">
        <v>28.8456438055223</v>
      </c>
      <c r="D12243" s="1">
        <v>6824.0017255642097</v>
      </c>
      <c r="E12243">
        <v>0</v>
      </c>
      <c r="F12243">
        <v>0</v>
      </c>
      <c r="G12243">
        <v>0</v>
      </c>
    </row>
    <row r="12244" spans="1:7" x14ac:dyDescent="0.3">
      <c r="A12244">
        <v>24486</v>
      </c>
      <c r="B12244">
        <v>0</v>
      </c>
      <c r="C12244">
        <v>28.9656279293423</v>
      </c>
      <c r="D12244" s="1">
        <v>6824.0033412825696</v>
      </c>
      <c r="E12244">
        <v>0</v>
      </c>
      <c r="F12244">
        <v>0</v>
      </c>
      <c r="G12244">
        <v>0</v>
      </c>
    </row>
    <row r="12245" spans="1:7" x14ac:dyDescent="0.3">
      <c r="A12245">
        <v>24488</v>
      </c>
      <c r="B12245">
        <v>0</v>
      </c>
      <c r="C12245">
        <v>29.085612053162301</v>
      </c>
      <c r="D12245" s="1">
        <v>6824</v>
      </c>
      <c r="E12245">
        <v>0</v>
      </c>
      <c r="F12245">
        <v>0</v>
      </c>
      <c r="G12245">
        <v>0</v>
      </c>
    </row>
    <row r="12246" spans="1:7" x14ac:dyDescent="0.3">
      <c r="A12246">
        <v>24490</v>
      </c>
      <c r="B12246">
        <v>0</v>
      </c>
      <c r="C12246">
        <v>29.2055961769825</v>
      </c>
      <c r="D12246" s="1">
        <v>6824.0000004693402</v>
      </c>
      <c r="E12246">
        <v>0</v>
      </c>
      <c r="F12246">
        <v>0</v>
      </c>
      <c r="G12246">
        <v>0</v>
      </c>
    </row>
    <row r="12247" spans="1:7" x14ac:dyDescent="0.3">
      <c r="A12247">
        <v>24492</v>
      </c>
      <c r="B12247">
        <v>0</v>
      </c>
      <c r="C12247">
        <v>29.325580300802599</v>
      </c>
      <c r="D12247" s="1">
        <v>6824.0017269312302</v>
      </c>
      <c r="E12247">
        <v>0</v>
      </c>
      <c r="F12247">
        <v>0</v>
      </c>
      <c r="G12247">
        <v>0</v>
      </c>
    </row>
    <row r="12248" spans="1:7" x14ac:dyDescent="0.3">
      <c r="A12248">
        <v>24494</v>
      </c>
      <c r="B12248">
        <v>0</v>
      </c>
      <c r="C12248">
        <v>29.445564424622599</v>
      </c>
      <c r="D12248" s="1">
        <v>6824.0033411290897</v>
      </c>
      <c r="E12248">
        <v>0</v>
      </c>
      <c r="F12248">
        <v>0</v>
      </c>
      <c r="G12248">
        <v>0</v>
      </c>
    </row>
    <row r="12249" spans="1:7" x14ac:dyDescent="0.3">
      <c r="A12249">
        <v>24496</v>
      </c>
      <c r="B12249">
        <v>0</v>
      </c>
      <c r="C12249">
        <v>29.565548548442798</v>
      </c>
      <c r="D12249" s="1">
        <v>6824</v>
      </c>
      <c r="E12249">
        <v>0</v>
      </c>
      <c r="F12249">
        <v>0</v>
      </c>
      <c r="G12249">
        <v>0</v>
      </c>
    </row>
    <row r="12250" spans="1:7" x14ac:dyDescent="0.3">
      <c r="A12250">
        <v>24498</v>
      </c>
      <c r="B12250">
        <v>0</v>
      </c>
      <c r="C12250">
        <v>29.685532672262902</v>
      </c>
      <c r="D12250" s="1">
        <v>6824.0005720604004</v>
      </c>
      <c r="E12250">
        <v>0</v>
      </c>
      <c r="F12250">
        <v>0</v>
      </c>
      <c r="G12250">
        <v>0</v>
      </c>
    </row>
    <row r="12251" spans="1:7" x14ac:dyDescent="0.3">
      <c r="A12251">
        <v>24500</v>
      </c>
      <c r="B12251">
        <v>0</v>
      </c>
      <c r="C12251">
        <v>29.805516796082902</v>
      </c>
      <c r="D12251" s="1">
        <v>6824.0022994266601</v>
      </c>
      <c r="E12251">
        <v>0</v>
      </c>
      <c r="F12251">
        <v>0</v>
      </c>
      <c r="G12251">
        <v>0</v>
      </c>
    </row>
    <row r="12252" spans="1:7" x14ac:dyDescent="0.3">
      <c r="A12252">
        <v>24502</v>
      </c>
      <c r="B12252">
        <v>0</v>
      </c>
      <c r="C12252">
        <v>29.925500919903101</v>
      </c>
      <c r="D12252" s="1">
        <v>6824.0039121010204</v>
      </c>
      <c r="E12252">
        <v>0</v>
      </c>
      <c r="F12252">
        <v>0</v>
      </c>
      <c r="G12252">
        <v>0</v>
      </c>
    </row>
    <row r="12253" spans="1:7" x14ac:dyDescent="0.3">
      <c r="A12253">
        <v>24504</v>
      </c>
      <c r="B12253">
        <v>0</v>
      </c>
      <c r="C12253">
        <v>30.045485043723101</v>
      </c>
      <c r="D12253" s="1">
        <v>6824</v>
      </c>
      <c r="E12253">
        <v>0</v>
      </c>
      <c r="F12253">
        <v>0</v>
      </c>
      <c r="G12253">
        <v>0</v>
      </c>
    </row>
    <row r="12254" spans="1:7" x14ac:dyDescent="0.3">
      <c r="A12254">
        <v>24506</v>
      </c>
      <c r="B12254">
        <v>0</v>
      </c>
      <c r="C12254">
        <v>30.165469167543201</v>
      </c>
      <c r="D12254" s="1">
        <v>6824.0005655547602</v>
      </c>
      <c r="E12254">
        <v>0</v>
      </c>
      <c r="F12254">
        <v>0</v>
      </c>
      <c r="G12254">
        <v>0</v>
      </c>
    </row>
    <row r="12255" spans="1:7" x14ac:dyDescent="0.3">
      <c r="A12255">
        <v>24508</v>
      </c>
      <c r="B12255">
        <v>0</v>
      </c>
      <c r="C12255">
        <v>30.285453291363201</v>
      </c>
      <c r="D12255" s="1">
        <v>6824.00229383442</v>
      </c>
      <c r="E12255">
        <v>0</v>
      </c>
      <c r="F12255">
        <v>0</v>
      </c>
      <c r="G12255">
        <v>0</v>
      </c>
    </row>
    <row r="12256" spans="1:7" x14ac:dyDescent="0.3">
      <c r="A12256">
        <v>24510</v>
      </c>
      <c r="B12256">
        <v>0</v>
      </c>
      <c r="C12256">
        <v>30.4054374151834</v>
      </c>
      <c r="D12256" s="1">
        <v>6824.0039049812403</v>
      </c>
      <c r="E12256">
        <v>0</v>
      </c>
      <c r="F12256">
        <v>0</v>
      </c>
      <c r="G12256">
        <v>0</v>
      </c>
    </row>
    <row r="12257" spans="1:7" x14ac:dyDescent="0.3">
      <c r="A12257">
        <v>24512</v>
      </c>
      <c r="B12257">
        <v>0</v>
      </c>
      <c r="C12257">
        <v>30.525421539003499</v>
      </c>
      <c r="D12257" s="1">
        <v>6824</v>
      </c>
      <c r="E12257">
        <v>0</v>
      </c>
      <c r="F12257">
        <v>0</v>
      </c>
      <c r="G12257">
        <v>0</v>
      </c>
    </row>
    <row r="12258" spans="1:7" x14ac:dyDescent="0.3">
      <c r="A12258">
        <v>24514</v>
      </c>
      <c r="B12258">
        <v>0</v>
      </c>
      <c r="C12258">
        <v>30.645405662823499</v>
      </c>
      <c r="D12258" s="1">
        <v>6824</v>
      </c>
      <c r="E12258">
        <v>0</v>
      </c>
      <c r="F12258">
        <v>0</v>
      </c>
      <c r="G12258">
        <v>0</v>
      </c>
    </row>
    <row r="12259" spans="1:7" x14ac:dyDescent="0.3">
      <c r="A12259">
        <v>24516</v>
      </c>
      <c r="B12259">
        <v>0</v>
      </c>
      <c r="C12259">
        <v>30.765389786643698</v>
      </c>
      <c r="D12259" s="1">
        <v>6824.0017291978902</v>
      </c>
      <c r="E12259">
        <v>0</v>
      </c>
      <c r="F12259">
        <v>0</v>
      </c>
      <c r="G12259">
        <v>0</v>
      </c>
    </row>
    <row r="12260" spans="1:7" x14ac:dyDescent="0.3">
      <c r="A12260">
        <v>24518</v>
      </c>
      <c r="B12260">
        <v>0</v>
      </c>
      <c r="C12260">
        <v>30.885373910463699</v>
      </c>
      <c r="D12260" s="1">
        <v>6824.0033388150196</v>
      </c>
      <c r="E12260">
        <v>0</v>
      </c>
      <c r="F12260">
        <v>0</v>
      </c>
      <c r="G12260">
        <v>0</v>
      </c>
    </row>
    <row r="12261" spans="1:7" x14ac:dyDescent="0.3">
      <c r="A12261">
        <v>24520</v>
      </c>
      <c r="B12261">
        <v>0</v>
      </c>
      <c r="C12261">
        <v>31.005358034283802</v>
      </c>
      <c r="D12261" s="1">
        <v>6824</v>
      </c>
      <c r="E12261">
        <v>0</v>
      </c>
      <c r="F12261">
        <v>0</v>
      </c>
      <c r="G12261">
        <v>0</v>
      </c>
    </row>
    <row r="12262" spans="1:7" x14ac:dyDescent="0.3">
      <c r="A12262">
        <v>24522</v>
      </c>
      <c r="B12262">
        <v>0</v>
      </c>
      <c r="C12262">
        <v>31.125342158103798</v>
      </c>
      <c r="D12262" s="1">
        <v>6824.0000129712898</v>
      </c>
      <c r="E12262">
        <v>0</v>
      </c>
      <c r="F12262">
        <v>0</v>
      </c>
      <c r="G12262">
        <v>0</v>
      </c>
    </row>
    <row r="12263" spans="1:7" x14ac:dyDescent="0.3">
      <c r="A12263">
        <v>24524</v>
      </c>
      <c r="B12263">
        <v>0</v>
      </c>
      <c r="C12263">
        <v>31.245326281924001</v>
      </c>
      <c r="D12263" s="1">
        <v>6824.0017430953703</v>
      </c>
      <c r="E12263">
        <v>0</v>
      </c>
      <c r="F12263">
        <v>0</v>
      </c>
      <c r="G12263">
        <v>0</v>
      </c>
    </row>
    <row r="12264" spans="1:7" x14ac:dyDescent="0.3">
      <c r="A12264">
        <v>24526</v>
      </c>
      <c r="B12264">
        <v>0</v>
      </c>
      <c r="C12264">
        <v>31.365310405744101</v>
      </c>
      <c r="D12264" s="1">
        <v>6824.0033511792699</v>
      </c>
      <c r="E12264">
        <v>0</v>
      </c>
      <c r="F12264">
        <v>0</v>
      </c>
      <c r="G12264">
        <v>0</v>
      </c>
    </row>
    <row r="12265" spans="1:7" x14ac:dyDescent="0.3">
      <c r="A12265">
        <v>24528</v>
      </c>
      <c r="B12265">
        <v>0</v>
      </c>
      <c r="C12265">
        <v>31.485294529564101</v>
      </c>
      <c r="D12265" s="1">
        <v>6824</v>
      </c>
      <c r="E12265">
        <v>0</v>
      </c>
      <c r="F12265">
        <v>0</v>
      </c>
      <c r="G12265">
        <v>0</v>
      </c>
    </row>
    <row r="12266" spans="1:7" x14ac:dyDescent="0.3">
      <c r="A12266">
        <v>24530</v>
      </c>
      <c r="B12266">
        <v>0</v>
      </c>
      <c r="C12266">
        <v>31.6052786533843</v>
      </c>
      <c r="D12266" s="1">
        <v>6824.0005865292496</v>
      </c>
      <c r="E12266">
        <v>0</v>
      </c>
      <c r="F12266">
        <v>0</v>
      </c>
      <c r="G12266">
        <v>0</v>
      </c>
    </row>
    <row r="12267" spans="1:7" x14ac:dyDescent="0.3">
      <c r="A12267">
        <v>24532</v>
      </c>
      <c r="B12267">
        <v>0</v>
      </c>
      <c r="C12267">
        <v>31.7252627772043</v>
      </c>
      <c r="D12267" s="1">
        <v>6824.0023175873102</v>
      </c>
      <c r="E12267">
        <v>0</v>
      </c>
      <c r="F12267">
        <v>0</v>
      </c>
      <c r="G12267">
        <v>0</v>
      </c>
    </row>
    <row r="12268" spans="1:7" x14ac:dyDescent="0.3">
      <c r="A12268">
        <v>24534</v>
      </c>
      <c r="B12268">
        <v>0</v>
      </c>
      <c r="C12268">
        <v>31.845246901024399</v>
      </c>
      <c r="D12268" s="1">
        <v>6824.0039241345403</v>
      </c>
      <c r="E12268">
        <v>0</v>
      </c>
      <c r="F12268">
        <v>0</v>
      </c>
      <c r="G12268">
        <v>0</v>
      </c>
    </row>
    <row r="12269" spans="1:7" x14ac:dyDescent="0.3">
      <c r="A12269">
        <v>24536</v>
      </c>
      <c r="B12269">
        <v>0</v>
      </c>
      <c r="C12269">
        <v>31.965231024844599</v>
      </c>
      <c r="D12269" s="1">
        <v>6824</v>
      </c>
      <c r="E12269">
        <v>0</v>
      </c>
      <c r="F12269">
        <v>0</v>
      </c>
      <c r="G12269">
        <v>0</v>
      </c>
    </row>
    <row r="12270" spans="1:7" x14ac:dyDescent="0.3">
      <c r="A12270">
        <v>24538</v>
      </c>
      <c r="B12270">
        <v>0</v>
      </c>
      <c r="C12270">
        <v>32.085215148664602</v>
      </c>
      <c r="D12270" s="1">
        <v>6824.0005800286499</v>
      </c>
      <c r="E12270">
        <v>0</v>
      </c>
      <c r="F12270">
        <v>0</v>
      </c>
      <c r="G12270">
        <v>0</v>
      </c>
    </row>
    <row r="12271" spans="1:7" x14ac:dyDescent="0.3">
      <c r="A12271">
        <v>24540</v>
      </c>
      <c r="B12271">
        <v>0</v>
      </c>
      <c r="C12271">
        <v>32.205199272484698</v>
      </c>
      <c r="D12271" s="1">
        <v>6824.00231202551</v>
      </c>
      <c r="E12271">
        <v>0</v>
      </c>
      <c r="F12271">
        <v>0</v>
      </c>
      <c r="G12271">
        <v>0</v>
      </c>
    </row>
    <row r="12272" spans="1:7" x14ac:dyDescent="0.3">
      <c r="A12272">
        <v>24542</v>
      </c>
      <c r="B12272">
        <v>0</v>
      </c>
      <c r="C12272">
        <v>32.325183396304702</v>
      </c>
      <c r="D12272" s="1">
        <v>6824.0039170339396</v>
      </c>
      <c r="E12272">
        <v>0</v>
      </c>
      <c r="F12272">
        <v>0</v>
      </c>
      <c r="G12272">
        <v>0</v>
      </c>
    </row>
    <row r="12273" spans="1:7" x14ac:dyDescent="0.3">
      <c r="A12273">
        <v>24544</v>
      </c>
      <c r="B12273">
        <v>0</v>
      </c>
      <c r="C12273">
        <v>32.445167520124897</v>
      </c>
      <c r="D12273" s="1">
        <v>6824</v>
      </c>
      <c r="E12273">
        <v>0</v>
      </c>
      <c r="F12273">
        <v>0</v>
      </c>
      <c r="G12273">
        <v>0</v>
      </c>
    </row>
    <row r="12274" spans="1:7" x14ac:dyDescent="0.3">
      <c r="A12274">
        <v>24546</v>
      </c>
      <c r="B12274">
        <v>0</v>
      </c>
      <c r="C12274">
        <v>32.565151643944901</v>
      </c>
      <c r="D12274" s="1">
        <v>6824</v>
      </c>
      <c r="E12274">
        <v>0</v>
      </c>
      <c r="F12274">
        <v>0</v>
      </c>
      <c r="G12274">
        <v>0</v>
      </c>
    </row>
    <row r="12275" spans="1:7" x14ac:dyDescent="0.3">
      <c r="A12275">
        <v>24548</v>
      </c>
      <c r="B12275">
        <v>0</v>
      </c>
      <c r="C12275">
        <v>32.685135767764997</v>
      </c>
      <c r="D12275" s="1">
        <v>6824.0017329449302</v>
      </c>
      <c r="E12275">
        <v>0</v>
      </c>
      <c r="F12275">
        <v>0</v>
      </c>
      <c r="G12275">
        <v>0</v>
      </c>
    </row>
    <row r="12276" spans="1:7" x14ac:dyDescent="0.3">
      <c r="A12276">
        <v>24550</v>
      </c>
      <c r="B12276">
        <v>0</v>
      </c>
      <c r="C12276">
        <v>32.8051198915852</v>
      </c>
      <c r="D12276" s="1">
        <v>6824.0033364104702</v>
      </c>
      <c r="E12276">
        <v>0</v>
      </c>
      <c r="F12276">
        <v>0</v>
      </c>
      <c r="G12276">
        <v>0</v>
      </c>
    </row>
    <row r="12277" spans="1:7" x14ac:dyDescent="0.3">
      <c r="A12277">
        <v>24552</v>
      </c>
      <c r="B12277">
        <v>0</v>
      </c>
      <c r="C12277">
        <v>32.925104015405203</v>
      </c>
      <c r="D12277" s="1">
        <v>6824</v>
      </c>
      <c r="E12277">
        <v>0</v>
      </c>
      <c r="F12277">
        <v>0</v>
      </c>
      <c r="G12277">
        <v>0</v>
      </c>
    </row>
    <row r="12278" spans="1:7" x14ac:dyDescent="0.3">
      <c r="A12278">
        <v>24554</v>
      </c>
      <c r="B12278">
        <v>0</v>
      </c>
      <c r="C12278">
        <v>33.0450881392253</v>
      </c>
      <c r="D12278" s="1">
        <v>6824.0000129712898</v>
      </c>
      <c r="E12278">
        <v>0</v>
      </c>
      <c r="F12278">
        <v>0</v>
      </c>
      <c r="G12278">
        <v>0</v>
      </c>
    </row>
    <row r="12279" spans="1:7" x14ac:dyDescent="0.3">
      <c r="A12279">
        <v>24556</v>
      </c>
      <c r="B12279">
        <v>0</v>
      </c>
      <c r="C12279">
        <v>33.165072263045502</v>
      </c>
      <c r="D12279" s="1">
        <v>6824.0017468707902</v>
      </c>
      <c r="E12279">
        <v>0</v>
      </c>
      <c r="F12279">
        <v>0</v>
      </c>
      <c r="G12279">
        <v>0</v>
      </c>
    </row>
    <row r="12280" spans="1:7" x14ac:dyDescent="0.3">
      <c r="A12280">
        <v>24558</v>
      </c>
      <c r="B12280">
        <v>0</v>
      </c>
      <c r="C12280">
        <v>33.285056386865499</v>
      </c>
      <c r="D12280" s="1">
        <v>6824.0033487906003</v>
      </c>
      <c r="E12280">
        <v>0</v>
      </c>
      <c r="F12280">
        <v>0</v>
      </c>
      <c r="G12280">
        <v>0</v>
      </c>
    </row>
    <row r="12281" spans="1:7" x14ac:dyDescent="0.3">
      <c r="A12281">
        <v>24560</v>
      </c>
      <c r="B12281">
        <v>0</v>
      </c>
      <c r="C12281">
        <v>33.405040510685602</v>
      </c>
      <c r="D12281" s="1">
        <v>6824</v>
      </c>
      <c r="E12281">
        <v>0</v>
      </c>
      <c r="F12281">
        <v>0</v>
      </c>
      <c r="G12281">
        <v>0</v>
      </c>
    </row>
    <row r="12282" spans="1:7" x14ac:dyDescent="0.3">
      <c r="A12282">
        <v>24562</v>
      </c>
      <c r="B12282">
        <v>0</v>
      </c>
      <c r="C12282">
        <v>33.525024634505598</v>
      </c>
      <c r="D12282" s="1">
        <v>6824.0005884986003</v>
      </c>
      <c r="E12282">
        <v>0</v>
      </c>
      <c r="F12282">
        <v>0</v>
      </c>
      <c r="G12282">
        <v>0</v>
      </c>
    </row>
    <row r="12283" spans="1:7" x14ac:dyDescent="0.3">
      <c r="A12283">
        <v>24564</v>
      </c>
      <c r="B12283">
        <v>0</v>
      </c>
      <c r="C12283">
        <v>33.645008758325801</v>
      </c>
      <c r="D12283" s="1">
        <v>6824.0023233575203</v>
      </c>
      <c r="E12283">
        <v>0</v>
      </c>
      <c r="F12283">
        <v>0</v>
      </c>
      <c r="G12283">
        <v>0</v>
      </c>
    </row>
    <row r="12284" spans="1:7" x14ac:dyDescent="0.3">
      <c r="A12284">
        <v>24566</v>
      </c>
      <c r="B12284">
        <v>0</v>
      </c>
      <c r="C12284">
        <v>33.764992882145798</v>
      </c>
      <c r="D12284" s="1">
        <v>6824.0039237294704</v>
      </c>
      <c r="E12284">
        <v>0</v>
      </c>
      <c r="F12284">
        <v>0</v>
      </c>
      <c r="G12284">
        <v>0</v>
      </c>
    </row>
    <row r="12285" spans="1:7" x14ac:dyDescent="0.3">
      <c r="A12285">
        <v>24568</v>
      </c>
      <c r="B12285">
        <v>0</v>
      </c>
      <c r="C12285">
        <v>33.884977005965901</v>
      </c>
      <c r="D12285" s="1">
        <v>6824</v>
      </c>
      <c r="E12285">
        <v>0</v>
      </c>
      <c r="F12285">
        <v>0</v>
      </c>
      <c r="G12285">
        <v>0</v>
      </c>
    </row>
    <row r="12286" spans="1:7" x14ac:dyDescent="0.3">
      <c r="A12286">
        <v>24570</v>
      </c>
      <c r="B12286">
        <v>0</v>
      </c>
      <c r="C12286">
        <v>34.004961129786103</v>
      </c>
      <c r="D12286" s="1">
        <v>6824.0005820031402</v>
      </c>
      <c r="E12286">
        <v>0</v>
      </c>
      <c r="F12286">
        <v>0</v>
      </c>
      <c r="G12286">
        <v>0</v>
      </c>
    </row>
    <row r="12287" spans="1:7" x14ac:dyDescent="0.3">
      <c r="A12287">
        <v>24572</v>
      </c>
      <c r="B12287">
        <v>0</v>
      </c>
      <c r="C12287">
        <v>34.1249452536061</v>
      </c>
      <c r="D12287" s="1">
        <v>6824.0023178320298</v>
      </c>
      <c r="E12287">
        <v>0</v>
      </c>
      <c r="F12287">
        <v>0</v>
      </c>
      <c r="G12287">
        <v>0</v>
      </c>
    </row>
    <row r="12288" spans="1:7" x14ac:dyDescent="0.3">
      <c r="A12288">
        <v>24574</v>
      </c>
      <c r="B12288">
        <v>0</v>
      </c>
      <c r="C12288">
        <v>34.244929377426203</v>
      </c>
      <c r="D12288" s="1">
        <v>6824.0039166515198</v>
      </c>
      <c r="E12288">
        <v>0</v>
      </c>
      <c r="F12288">
        <v>0</v>
      </c>
      <c r="G12288">
        <v>0</v>
      </c>
    </row>
    <row r="12289" spans="1:7" x14ac:dyDescent="0.3">
      <c r="A12289">
        <v>24576</v>
      </c>
      <c r="B12289">
        <v>0</v>
      </c>
      <c r="C12289">
        <v>34.364913501246399</v>
      </c>
      <c r="D12289" s="1">
        <v>6824</v>
      </c>
      <c r="E12289">
        <v>0</v>
      </c>
      <c r="F12289">
        <v>0</v>
      </c>
      <c r="G12289">
        <v>0</v>
      </c>
    </row>
    <row r="12290" spans="1:7" x14ac:dyDescent="0.3">
      <c r="A12290">
        <v>24578</v>
      </c>
      <c r="B12290">
        <v>0</v>
      </c>
      <c r="C12290">
        <v>34.484897625066402</v>
      </c>
      <c r="D12290" s="1">
        <v>6824</v>
      </c>
      <c r="E12290">
        <v>0</v>
      </c>
      <c r="F12290">
        <v>0</v>
      </c>
      <c r="G12290">
        <v>0</v>
      </c>
    </row>
    <row r="12291" spans="1:7" x14ac:dyDescent="0.3">
      <c r="A12291">
        <v>24580</v>
      </c>
      <c r="B12291">
        <v>0</v>
      </c>
      <c r="C12291">
        <v>34.604881748886399</v>
      </c>
      <c r="D12291" s="1">
        <v>6824.0017368041099</v>
      </c>
      <c r="E12291">
        <v>0</v>
      </c>
      <c r="F12291">
        <v>0</v>
      </c>
      <c r="G12291">
        <v>0</v>
      </c>
    </row>
    <row r="12292" spans="1:7" x14ac:dyDescent="0.3">
      <c r="A12292">
        <v>24582</v>
      </c>
      <c r="B12292">
        <v>0</v>
      </c>
      <c r="C12292">
        <v>34.724865872706502</v>
      </c>
      <c r="D12292" s="1">
        <v>6824.0033340688597</v>
      </c>
      <c r="E12292">
        <v>0</v>
      </c>
      <c r="F12292">
        <v>0</v>
      </c>
      <c r="G12292">
        <v>0</v>
      </c>
    </row>
    <row r="12293" spans="1:7" x14ac:dyDescent="0.3">
      <c r="A12293">
        <v>24584</v>
      </c>
      <c r="B12293">
        <v>0</v>
      </c>
      <c r="C12293">
        <v>34.844849996526698</v>
      </c>
      <c r="D12293" s="1">
        <v>6824</v>
      </c>
      <c r="E12293">
        <v>0</v>
      </c>
      <c r="F12293">
        <v>0</v>
      </c>
      <c r="G12293">
        <v>0</v>
      </c>
    </row>
    <row r="12294" spans="1:7" x14ac:dyDescent="0.3">
      <c r="A12294">
        <v>24586</v>
      </c>
      <c r="B12294">
        <v>0</v>
      </c>
      <c r="C12294">
        <v>34.964834120346701</v>
      </c>
      <c r="D12294" s="1">
        <v>6824</v>
      </c>
      <c r="E12294">
        <v>0</v>
      </c>
      <c r="F12294">
        <v>0</v>
      </c>
      <c r="G12294">
        <v>0</v>
      </c>
    </row>
    <row r="12295" spans="1:7" x14ac:dyDescent="0.3">
      <c r="A12295">
        <v>24588</v>
      </c>
      <c r="B12295">
        <v>0</v>
      </c>
      <c r="C12295">
        <v>35.084818244166797</v>
      </c>
      <c r="D12295" s="1">
        <v>6824.0017377850399</v>
      </c>
      <c r="E12295">
        <v>0</v>
      </c>
      <c r="F12295">
        <v>0</v>
      </c>
      <c r="G12295">
        <v>0</v>
      </c>
    </row>
    <row r="12296" spans="1:7" x14ac:dyDescent="0.3">
      <c r="A12296">
        <v>24590</v>
      </c>
      <c r="B12296">
        <v>0</v>
      </c>
      <c r="C12296">
        <v>35.204802367987</v>
      </c>
      <c r="D12296" s="1">
        <v>6824.0033334925702</v>
      </c>
      <c r="E12296">
        <v>0</v>
      </c>
      <c r="F12296">
        <v>0</v>
      </c>
      <c r="G12296">
        <v>0</v>
      </c>
    </row>
    <row r="12297" spans="1:7" x14ac:dyDescent="0.3">
      <c r="A12297">
        <v>24592</v>
      </c>
      <c r="B12297">
        <v>0</v>
      </c>
      <c r="C12297">
        <v>35.324786491806996</v>
      </c>
      <c r="D12297" s="1">
        <v>6824</v>
      </c>
      <c r="E12297">
        <v>0</v>
      </c>
      <c r="F12297">
        <v>0</v>
      </c>
      <c r="G12297">
        <v>0</v>
      </c>
    </row>
    <row r="12298" spans="1:7" x14ac:dyDescent="0.3">
      <c r="A12298">
        <v>24594</v>
      </c>
      <c r="B12298">
        <v>0</v>
      </c>
      <c r="C12298">
        <v>35.444770615627</v>
      </c>
      <c r="D12298" s="1">
        <v>6824.0005775006002</v>
      </c>
      <c r="E12298">
        <v>0</v>
      </c>
      <c r="F12298">
        <v>0</v>
      </c>
      <c r="G12298">
        <v>0</v>
      </c>
    </row>
    <row r="12299" spans="1:7" x14ac:dyDescent="0.3">
      <c r="A12299">
        <v>24596</v>
      </c>
      <c r="B12299">
        <v>0</v>
      </c>
      <c r="C12299">
        <v>35.564754739447103</v>
      </c>
      <c r="D12299" s="1">
        <v>6824.0023162766702</v>
      </c>
      <c r="E12299">
        <v>0</v>
      </c>
      <c r="F12299">
        <v>0</v>
      </c>
      <c r="G12299">
        <v>0</v>
      </c>
    </row>
    <row r="12300" spans="1:7" x14ac:dyDescent="0.3">
      <c r="A12300">
        <v>24598</v>
      </c>
      <c r="B12300">
        <v>0</v>
      </c>
      <c r="C12300">
        <v>35.684738863267299</v>
      </c>
      <c r="D12300" s="1">
        <v>6824.0039104226198</v>
      </c>
      <c r="E12300">
        <v>0</v>
      </c>
      <c r="F12300">
        <v>0</v>
      </c>
      <c r="G12300">
        <v>0</v>
      </c>
    </row>
    <row r="12301" spans="1:7" x14ac:dyDescent="0.3">
      <c r="A12301">
        <v>24600</v>
      </c>
      <c r="B12301">
        <v>0</v>
      </c>
      <c r="C12301">
        <v>35.804722987087302</v>
      </c>
      <c r="D12301" s="1">
        <v>6824</v>
      </c>
      <c r="E12301">
        <v>0</v>
      </c>
      <c r="F12301">
        <v>0</v>
      </c>
      <c r="G12301">
        <v>0</v>
      </c>
    </row>
    <row r="12302" spans="1:7" x14ac:dyDescent="0.3">
      <c r="A12302">
        <v>24602</v>
      </c>
      <c r="B12302">
        <v>0</v>
      </c>
      <c r="C12302">
        <v>35.924707110907399</v>
      </c>
      <c r="D12302" s="1">
        <v>6824.0005710104497</v>
      </c>
      <c r="E12302">
        <v>0</v>
      </c>
      <c r="F12302">
        <v>0</v>
      </c>
      <c r="G12302">
        <v>0</v>
      </c>
    </row>
    <row r="12303" spans="1:7" x14ac:dyDescent="0.3">
      <c r="A12303">
        <v>24604</v>
      </c>
      <c r="B12303">
        <v>0</v>
      </c>
      <c r="C12303">
        <v>36.044691234727601</v>
      </c>
      <c r="D12303" s="1">
        <v>6824.0023107823999</v>
      </c>
      <c r="E12303">
        <v>0</v>
      </c>
      <c r="F12303">
        <v>0</v>
      </c>
      <c r="G12303">
        <v>0</v>
      </c>
    </row>
    <row r="12304" spans="1:7" x14ac:dyDescent="0.3">
      <c r="A12304">
        <v>24606</v>
      </c>
      <c r="B12304">
        <v>0</v>
      </c>
      <c r="C12304">
        <v>36.164675358547598</v>
      </c>
      <c r="D12304" s="1">
        <v>6824.0039033646799</v>
      </c>
      <c r="E12304">
        <v>0</v>
      </c>
      <c r="F12304">
        <v>0</v>
      </c>
      <c r="G12304">
        <v>0</v>
      </c>
    </row>
    <row r="12305" spans="1:7" x14ac:dyDescent="0.3">
      <c r="A12305">
        <v>24608</v>
      </c>
      <c r="B12305">
        <v>0</v>
      </c>
      <c r="C12305">
        <v>36.284659482367701</v>
      </c>
      <c r="D12305" s="1">
        <v>6824</v>
      </c>
      <c r="E12305">
        <v>0</v>
      </c>
      <c r="F12305">
        <v>0</v>
      </c>
      <c r="G12305">
        <v>0</v>
      </c>
    </row>
    <row r="12306" spans="1:7" x14ac:dyDescent="0.3">
      <c r="A12306">
        <v>24610</v>
      </c>
      <c r="B12306">
        <v>0</v>
      </c>
      <c r="C12306">
        <v>36.404643606187904</v>
      </c>
      <c r="D12306" s="1">
        <v>6824</v>
      </c>
      <c r="E12306">
        <v>0</v>
      </c>
      <c r="F12306">
        <v>0</v>
      </c>
      <c r="G12306">
        <v>0</v>
      </c>
    </row>
    <row r="12307" spans="1:7" x14ac:dyDescent="0.3">
      <c r="A12307">
        <v>24612</v>
      </c>
      <c r="B12307">
        <v>0</v>
      </c>
      <c r="C12307">
        <v>36.5246277300079</v>
      </c>
      <c r="D12307" s="1">
        <v>6824.0017407748401</v>
      </c>
      <c r="E12307">
        <v>0</v>
      </c>
      <c r="F12307">
        <v>0</v>
      </c>
      <c r="G12307">
        <v>0</v>
      </c>
    </row>
    <row r="12308" spans="1:7" x14ac:dyDescent="0.3">
      <c r="A12308">
        <v>24614</v>
      </c>
      <c r="B12308">
        <v>0</v>
      </c>
      <c r="C12308">
        <v>36.644611853827897</v>
      </c>
      <c r="D12308" s="1">
        <v>6824.0033317904299</v>
      </c>
      <c r="E12308">
        <v>0</v>
      </c>
      <c r="F12308">
        <v>0</v>
      </c>
      <c r="G12308">
        <v>0</v>
      </c>
    </row>
    <row r="12309" spans="1:7" x14ac:dyDescent="0.3">
      <c r="A12309">
        <v>24616</v>
      </c>
      <c r="B12309">
        <v>0</v>
      </c>
      <c r="C12309">
        <v>36.764595977648</v>
      </c>
      <c r="D12309" s="1">
        <v>6824</v>
      </c>
      <c r="E12309">
        <v>0</v>
      </c>
      <c r="F12309">
        <v>0</v>
      </c>
      <c r="G12309">
        <v>0</v>
      </c>
    </row>
    <row r="12310" spans="1:7" x14ac:dyDescent="0.3">
      <c r="A12310">
        <v>24618</v>
      </c>
      <c r="B12310">
        <v>0</v>
      </c>
      <c r="C12310">
        <v>36.884580101468202</v>
      </c>
      <c r="D12310" s="1">
        <v>6824</v>
      </c>
      <c r="E12310">
        <v>0</v>
      </c>
      <c r="F12310">
        <v>0</v>
      </c>
      <c r="G12310">
        <v>0</v>
      </c>
    </row>
    <row r="12311" spans="1:7" x14ac:dyDescent="0.3">
      <c r="A12311">
        <v>24620</v>
      </c>
      <c r="B12311">
        <v>0</v>
      </c>
      <c r="C12311">
        <v>37.004564225288199</v>
      </c>
      <c r="D12311" s="1">
        <v>6824.0017417865602</v>
      </c>
      <c r="E12311">
        <v>0</v>
      </c>
      <c r="F12311">
        <v>0</v>
      </c>
      <c r="G12311">
        <v>0</v>
      </c>
    </row>
    <row r="12312" spans="1:7" x14ac:dyDescent="0.3">
      <c r="A12312">
        <v>24622</v>
      </c>
      <c r="B12312">
        <v>0</v>
      </c>
      <c r="C12312">
        <v>37.124548349108302</v>
      </c>
      <c r="D12312" s="1">
        <v>6824.00333123169</v>
      </c>
      <c r="E12312">
        <v>0</v>
      </c>
      <c r="F12312">
        <v>0</v>
      </c>
      <c r="G12312">
        <v>0</v>
      </c>
    </row>
    <row r="12313" spans="1:7" x14ac:dyDescent="0.3">
      <c r="A12313">
        <v>24624</v>
      </c>
      <c r="B12313">
        <v>0</v>
      </c>
      <c r="C12313">
        <v>37.244532472928498</v>
      </c>
      <c r="D12313" s="1">
        <v>6824</v>
      </c>
      <c r="E12313">
        <v>0</v>
      </c>
      <c r="F12313">
        <v>0</v>
      </c>
      <c r="G12313">
        <v>0</v>
      </c>
    </row>
    <row r="12314" spans="1:7" x14ac:dyDescent="0.3">
      <c r="A12314">
        <v>24626</v>
      </c>
      <c r="B12314">
        <v>0</v>
      </c>
      <c r="C12314">
        <v>37.364516596748501</v>
      </c>
      <c r="D12314" s="1">
        <v>6824.0005794779299</v>
      </c>
      <c r="E12314">
        <v>0</v>
      </c>
      <c r="F12314">
        <v>0</v>
      </c>
      <c r="G12314">
        <v>0</v>
      </c>
    </row>
    <row r="12315" spans="1:7" x14ac:dyDescent="0.3">
      <c r="A12315">
        <v>24628</v>
      </c>
      <c r="B12315">
        <v>0</v>
      </c>
      <c r="C12315">
        <v>37.484500720568498</v>
      </c>
      <c r="D12315" s="1">
        <v>6824.0023222810696</v>
      </c>
      <c r="E12315">
        <v>0</v>
      </c>
      <c r="F12315">
        <v>0</v>
      </c>
      <c r="G12315">
        <v>0</v>
      </c>
    </row>
    <row r="12316" spans="1:7" x14ac:dyDescent="0.3">
      <c r="A12316">
        <v>24630</v>
      </c>
      <c r="B12316">
        <v>0</v>
      </c>
      <c r="C12316">
        <v>37.6044848443888</v>
      </c>
      <c r="D12316" s="1">
        <v>6824.0039101536604</v>
      </c>
      <c r="E12316">
        <v>0</v>
      </c>
      <c r="F12316">
        <v>0</v>
      </c>
      <c r="G12316">
        <v>0</v>
      </c>
    </row>
    <row r="12317" spans="1:7" x14ac:dyDescent="0.3">
      <c r="A12317">
        <v>24632</v>
      </c>
      <c r="B12317">
        <v>0</v>
      </c>
      <c r="C12317">
        <v>37.724468968208797</v>
      </c>
      <c r="D12317" s="1">
        <v>6824</v>
      </c>
      <c r="E12317">
        <v>0</v>
      </c>
      <c r="F12317">
        <v>0</v>
      </c>
      <c r="G12317">
        <v>0</v>
      </c>
    </row>
    <row r="12318" spans="1:7" x14ac:dyDescent="0.3">
      <c r="A12318">
        <v>24634</v>
      </c>
      <c r="B12318">
        <v>0</v>
      </c>
      <c r="C12318">
        <v>37.8444530920288</v>
      </c>
      <c r="D12318" s="1">
        <v>6824.00057299327</v>
      </c>
      <c r="E12318">
        <v>0</v>
      </c>
      <c r="F12318">
        <v>0</v>
      </c>
      <c r="G12318">
        <v>0</v>
      </c>
    </row>
    <row r="12319" spans="1:7" x14ac:dyDescent="0.3">
      <c r="A12319">
        <v>24636</v>
      </c>
      <c r="B12319">
        <v>0</v>
      </c>
      <c r="C12319">
        <v>37.964437215848903</v>
      </c>
      <c r="D12319" s="1">
        <v>6824.0023168212801</v>
      </c>
      <c r="E12319">
        <v>0</v>
      </c>
      <c r="F12319">
        <v>0</v>
      </c>
      <c r="G12319">
        <v>0</v>
      </c>
    </row>
    <row r="12320" spans="1:7" x14ac:dyDescent="0.3">
      <c r="A12320">
        <v>24638</v>
      </c>
      <c r="B12320">
        <v>0</v>
      </c>
      <c r="C12320">
        <v>38.084421339669099</v>
      </c>
      <c r="D12320" s="1">
        <v>6824.0039031178003</v>
      </c>
      <c r="E12320">
        <v>0</v>
      </c>
      <c r="F12320">
        <v>0</v>
      </c>
      <c r="G12320">
        <v>0</v>
      </c>
    </row>
    <row r="12321" spans="1:7" x14ac:dyDescent="0.3">
      <c r="A12321">
        <v>24640</v>
      </c>
      <c r="B12321">
        <v>0</v>
      </c>
      <c r="C12321">
        <v>38.204405463489103</v>
      </c>
      <c r="D12321" s="1">
        <v>6824</v>
      </c>
      <c r="E12321">
        <v>0</v>
      </c>
      <c r="F12321">
        <v>0</v>
      </c>
      <c r="G12321">
        <v>0</v>
      </c>
    </row>
    <row r="12322" spans="1:7" x14ac:dyDescent="0.3">
      <c r="A12322">
        <v>24642</v>
      </c>
      <c r="B12322">
        <v>0</v>
      </c>
      <c r="C12322">
        <v>38.324389587309099</v>
      </c>
      <c r="D12322" s="1">
        <v>6824</v>
      </c>
      <c r="E12322">
        <v>0</v>
      </c>
      <c r="F12322">
        <v>0</v>
      </c>
      <c r="G12322">
        <v>0</v>
      </c>
    </row>
    <row r="12323" spans="1:7" x14ac:dyDescent="0.3">
      <c r="A12323">
        <v>24644</v>
      </c>
      <c r="B12323">
        <v>0</v>
      </c>
      <c r="C12323">
        <v>38.444373711129401</v>
      </c>
      <c r="D12323" s="1">
        <v>6824.0017448604403</v>
      </c>
      <c r="E12323">
        <v>0</v>
      </c>
      <c r="F12323">
        <v>0</v>
      </c>
      <c r="G12323">
        <v>0</v>
      </c>
    </row>
    <row r="12324" spans="1:7" x14ac:dyDescent="0.3">
      <c r="A12324">
        <v>24646</v>
      </c>
      <c r="B12324">
        <v>0</v>
      </c>
      <c r="C12324">
        <v>38.564357834949398</v>
      </c>
      <c r="D12324" s="1">
        <v>6824.0033295776902</v>
      </c>
      <c r="E12324">
        <v>0</v>
      </c>
      <c r="F12324">
        <v>0</v>
      </c>
      <c r="G12324">
        <v>0</v>
      </c>
    </row>
    <row r="12325" spans="1:7" x14ac:dyDescent="0.3">
      <c r="A12325">
        <v>24648</v>
      </c>
      <c r="B12325">
        <v>0</v>
      </c>
      <c r="C12325">
        <v>38.684341958769402</v>
      </c>
      <c r="D12325" s="1">
        <v>6824</v>
      </c>
      <c r="E12325">
        <v>0</v>
      </c>
      <c r="F12325">
        <v>0</v>
      </c>
      <c r="G12325">
        <v>0</v>
      </c>
    </row>
    <row r="12326" spans="1:7" x14ac:dyDescent="0.3">
      <c r="A12326">
        <v>24650</v>
      </c>
      <c r="B12326">
        <v>0</v>
      </c>
      <c r="C12326">
        <v>38.804326082589398</v>
      </c>
      <c r="D12326" s="1">
        <v>6824.0000126721297</v>
      </c>
      <c r="E12326">
        <v>0</v>
      </c>
      <c r="F12326">
        <v>0</v>
      </c>
      <c r="G12326">
        <v>0</v>
      </c>
    </row>
    <row r="12327" spans="1:7" x14ac:dyDescent="0.3">
      <c r="A12327">
        <v>24652</v>
      </c>
      <c r="B12327">
        <v>0</v>
      </c>
      <c r="C12327">
        <v>38.9243102064097</v>
      </c>
      <c r="D12327" s="1">
        <v>6824.0017585698697</v>
      </c>
      <c r="E12327">
        <v>0</v>
      </c>
      <c r="F12327">
        <v>0</v>
      </c>
      <c r="G12327">
        <v>0</v>
      </c>
    </row>
    <row r="12328" spans="1:7" x14ac:dyDescent="0.3">
      <c r="A12328">
        <v>24654</v>
      </c>
      <c r="B12328">
        <v>0</v>
      </c>
      <c r="C12328">
        <v>39.044294330229697</v>
      </c>
      <c r="D12328" s="1">
        <v>6824.0033417057803</v>
      </c>
      <c r="E12328">
        <v>0</v>
      </c>
      <c r="F12328">
        <v>0</v>
      </c>
      <c r="G12328">
        <v>0</v>
      </c>
    </row>
    <row r="12329" spans="1:7" x14ac:dyDescent="0.3">
      <c r="A12329">
        <v>24656</v>
      </c>
      <c r="B12329">
        <v>0</v>
      </c>
      <c r="C12329">
        <v>39.1642784540497</v>
      </c>
      <c r="D12329" s="1">
        <v>6824</v>
      </c>
      <c r="E12329">
        <v>0</v>
      </c>
      <c r="F12329">
        <v>0</v>
      </c>
      <c r="G12329">
        <v>0</v>
      </c>
    </row>
    <row r="12330" spans="1:7" x14ac:dyDescent="0.3">
      <c r="A12330">
        <v>24658</v>
      </c>
      <c r="B12330">
        <v>0</v>
      </c>
      <c r="C12330">
        <v>39.284262577870003</v>
      </c>
      <c r="D12330" s="1">
        <v>6824.0005941298496</v>
      </c>
      <c r="E12330">
        <v>0</v>
      </c>
      <c r="F12330">
        <v>0</v>
      </c>
      <c r="G12330">
        <v>0</v>
      </c>
    </row>
    <row r="12331" spans="1:7" x14ac:dyDescent="0.3">
      <c r="A12331">
        <v>24660</v>
      </c>
      <c r="B12331">
        <v>0</v>
      </c>
      <c r="C12331">
        <v>39.404246701689999</v>
      </c>
      <c r="D12331" s="1">
        <v>6824.0023410744898</v>
      </c>
      <c r="E12331">
        <v>0</v>
      </c>
      <c r="F12331">
        <v>0</v>
      </c>
      <c r="G12331">
        <v>0</v>
      </c>
    </row>
    <row r="12332" spans="1:7" x14ac:dyDescent="0.3">
      <c r="A12332">
        <v>24662</v>
      </c>
      <c r="B12332">
        <v>0</v>
      </c>
      <c r="C12332">
        <v>39.524230825510003</v>
      </c>
      <c r="D12332" s="1">
        <v>6824.0039226250101</v>
      </c>
      <c r="E12332">
        <v>0</v>
      </c>
      <c r="F12332">
        <v>0</v>
      </c>
      <c r="G12332">
        <v>0</v>
      </c>
    </row>
    <row r="12333" spans="1:7" x14ac:dyDescent="0.3">
      <c r="A12333">
        <v>24664</v>
      </c>
      <c r="B12333">
        <v>0</v>
      </c>
      <c r="C12333">
        <v>39.644214949330298</v>
      </c>
      <c r="D12333" s="1">
        <v>6824</v>
      </c>
      <c r="E12333">
        <v>0</v>
      </c>
      <c r="F12333">
        <v>0</v>
      </c>
      <c r="G12333">
        <v>0</v>
      </c>
    </row>
    <row r="12334" spans="1:7" x14ac:dyDescent="0.3">
      <c r="A12334">
        <v>24666</v>
      </c>
      <c r="B12334">
        <v>0</v>
      </c>
      <c r="C12334">
        <v>39.764199073150301</v>
      </c>
      <c r="D12334" s="1">
        <v>6824.0005876507703</v>
      </c>
      <c r="E12334">
        <v>0</v>
      </c>
      <c r="F12334">
        <v>0</v>
      </c>
      <c r="G12334">
        <v>0</v>
      </c>
    </row>
    <row r="12335" spans="1:7" x14ac:dyDescent="0.3">
      <c r="A12335">
        <v>24668</v>
      </c>
      <c r="B12335">
        <v>0</v>
      </c>
      <c r="C12335">
        <v>39.884183196970298</v>
      </c>
      <c r="D12335" s="1">
        <v>6824.0023356485899</v>
      </c>
      <c r="E12335">
        <v>0</v>
      </c>
      <c r="F12335">
        <v>0</v>
      </c>
      <c r="G12335">
        <v>0</v>
      </c>
    </row>
    <row r="12336" spans="1:7" x14ac:dyDescent="0.3">
      <c r="A12336">
        <v>24670</v>
      </c>
      <c r="B12336">
        <v>0</v>
      </c>
      <c r="C12336">
        <v>40.004167320790302</v>
      </c>
      <c r="D12336" s="1">
        <v>6824.0039156110897</v>
      </c>
      <c r="E12336">
        <v>0</v>
      </c>
      <c r="F12336">
        <v>0</v>
      </c>
      <c r="G12336">
        <v>0</v>
      </c>
    </row>
    <row r="12337" spans="1:7" x14ac:dyDescent="0.3">
      <c r="A12337">
        <v>24672</v>
      </c>
      <c r="B12337">
        <v>0</v>
      </c>
      <c r="C12337">
        <v>40.124151444610597</v>
      </c>
      <c r="D12337" s="1">
        <v>6824</v>
      </c>
      <c r="E12337">
        <v>0</v>
      </c>
      <c r="F12337">
        <v>0</v>
      </c>
      <c r="G12337">
        <v>0</v>
      </c>
    </row>
    <row r="12338" spans="1:7" x14ac:dyDescent="0.3">
      <c r="A12338">
        <v>24674</v>
      </c>
      <c r="B12338">
        <v>0</v>
      </c>
      <c r="C12338">
        <v>40.2441355684306</v>
      </c>
      <c r="D12338" s="1">
        <v>6824</v>
      </c>
      <c r="E12338">
        <v>0</v>
      </c>
      <c r="F12338">
        <v>0</v>
      </c>
      <c r="G12338">
        <v>0</v>
      </c>
    </row>
    <row r="12339" spans="1:7" x14ac:dyDescent="0.3">
      <c r="A12339">
        <v>24676</v>
      </c>
      <c r="B12339">
        <v>0</v>
      </c>
      <c r="C12339">
        <v>40.364119692250597</v>
      </c>
      <c r="D12339" s="1">
        <v>6824.0017490558703</v>
      </c>
      <c r="E12339">
        <v>0</v>
      </c>
      <c r="F12339">
        <v>0</v>
      </c>
      <c r="G12339">
        <v>0</v>
      </c>
    </row>
    <row r="12340" spans="1:7" x14ac:dyDescent="0.3">
      <c r="A12340">
        <v>24678</v>
      </c>
      <c r="B12340">
        <v>0</v>
      </c>
      <c r="C12340">
        <v>40.484103816070899</v>
      </c>
      <c r="D12340" s="1">
        <v>6824.0033274282996</v>
      </c>
      <c r="E12340">
        <v>0</v>
      </c>
      <c r="F12340">
        <v>0</v>
      </c>
      <c r="G12340">
        <v>0</v>
      </c>
    </row>
    <row r="12341" spans="1:7" x14ac:dyDescent="0.3">
      <c r="A12341">
        <v>24680</v>
      </c>
      <c r="B12341">
        <v>0</v>
      </c>
      <c r="C12341">
        <v>40.604087939890903</v>
      </c>
      <c r="D12341" s="1">
        <v>6824</v>
      </c>
      <c r="E12341">
        <v>0</v>
      </c>
      <c r="F12341">
        <v>0</v>
      </c>
      <c r="G12341">
        <v>0</v>
      </c>
    </row>
    <row r="12342" spans="1:7" x14ac:dyDescent="0.3">
      <c r="A12342">
        <v>24682</v>
      </c>
      <c r="B12342">
        <v>0</v>
      </c>
      <c r="C12342">
        <v>40.724072063710899</v>
      </c>
      <c r="D12342" s="1">
        <v>6824.0000126721297</v>
      </c>
      <c r="E12342">
        <v>0</v>
      </c>
      <c r="F12342">
        <v>0</v>
      </c>
      <c r="G12342">
        <v>0</v>
      </c>
    </row>
    <row r="12343" spans="1:7" x14ac:dyDescent="0.3">
      <c r="A12343">
        <v>24684</v>
      </c>
      <c r="B12343">
        <v>0</v>
      </c>
      <c r="C12343">
        <v>40.844056187531201</v>
      </c>
      <c r="D12343" s="1">
        <v>6824.0017627969501</v>
      </c>
      <c r="E12343">
        <v>0</v>
      </c>
      <c r="F12343">
        <v>0</v>
      </c>
      <c r="G12343">
        <v>0</v>
      </c>
    </row>
    <row r="12344" spans="1:7" x14ac:dyDescent="0.3">
      <c r="A12344">
        <v>24686</v>
      </c>
      <c r="B12344">
        <v>0</v>
      </c>
      <c r="C12344">
        <v>40.964040311351198</v>
      </c>
      <c r="D12344" s="1">
        <v>6824.0033395747696</v>
      </c>
      <c r="E12344">
        <v>0</v>
      </c>
      <c r="F12344">
        <v>0</v>
      </c>
      <c r="G12344">
        <v>0</v>
      </c>
    </row>
    <row r="12345" spans="1:7" x14ac:dyDescent="0.3">
      <c r="A12345">
        <v>24688</v>
      </c>
      <c r="B12345">
        <v>0</v>
      </c>
      <c r="C12345">
        <v>41.084024435171202</v>
      </c>
      <c r="D12345" s="1">
        <v>6824</v>
      </c>
      <c r="E12345">
        <v>0</v>
      </c>
      <c r="F12345">
        <v>0</v>
      </c>
      <c r="G12345">
        <v>0</v>
      </c>
    </row>
    <row r="12346" spans="1:7" x14ac:dyDescent="0.3">
      <c r="A12346">
        <v>24690</v>
      </c>
      <c r="B12346">
        <v>0</v>
      </c>
      <c r="C12346">
        <v>41.204008558991198</v>
      </c>
      <c r="D12346" s="1">
        <v>6824.0005961142097</v>
      </c>
      <c r="E12346">
        <v>0</v>
      </c>
      <c r="F12346">
        <v>0</v>
      </c>
      <c r="G12346">
        <v>0</v>
      </c>
    </row>
    <row r="12347" spans="1:7" x14ac:dyDescent="0.3">
      <c r="A12347">
        <v>24692</v>
      </c>
      <c r="B12347">
        <v>0</v>
      </c>
      <c r="C12347">
        <v>41.3239926828115</v>
      </c>
      <c r="D12347" s="1">
        <v>6824.0023473129804</v>
      </c>
      <c r="E12347">
        <v>0</v>
      </c>
      <c r="F12347">
        <v>0</v>
      </c>
      <c r="G12347">
        <v>0</v>
      </c>
    </row>
    <row r="12348" spans="1:7" x14ac:dyDescent="0.3">
      <c r="A12348">
        <v>24694</v>
      </c>
      <c r="B12348">
        <v>0</v>
      </c>
      <c r="C12348">
        <v>41.443976806631497</v>
      </c>
      <c r="D12348" s="1">
        <v>6824.0039224941002</v>
      </c>
      <c r="E12348">
        <v>0</v>
      </c>
      <c r="F12348">
        <v>0</v>
      </c>
      <c r="G12348">
        <v>0</v>
      </c>
    </row>
    <row r="12349" spans="1:7" x14ac:dyDescent="0.3">
      <c r="A12349">
        <v>24696</v>
      </c>
      <c r="B12349">
        <v>0</v>
      </c>
      <c r="C12349">
        <v>41.563960930451501</v>
      </c>
      <c r="D12349" s="1">
        <v>6824</v>
      </c>
      <c r="E12349">
        <v>0</v>
      </c>
      <c r="F12349">
        <v>0</v>
      </c>
      <c r="G12349">
        <v>0</v>
      </c>
    </row>
    <row r="12350" spans="1:7" x14ac:dyDescent="0.3">
      <c r="A12350">
        <v>24698</v>
      </c>
      <c r="B12350">
        <v>0</v>
      </c>
      <c r="C12350">
        <v>41.683945054271803</v>
      </c>
      <c r="D12350" s="1">
        <v>6824.0005896409202</v>
      </c>
      <c r="E12350">
        <v>0</v>
      </c>
      <c r="F12350">
        <v>0</v>
      </c>
      <c r="G12350">
        <v>0</v>
      </c>
    </row>
    <row r="12351" spans="1:7" x14ac:dyDescent="0.3">
      <c r="A12351">
        <v>24700</v>
      </c>
      <c r="B12351">
        <v>0</v>
      </c>
      <c r="C12351">
        <v>41.803929178091799</v>
      </c>
      <c r="D12351" s="1">
        <v>6824.0023419196796</v>
      </c>
      <c r="E12351">
        <v>0</v>
      </c>
      <c r="F12351">
        <v>0</v>
      </c>
      <c r="G12351">
        <v>0</v>
      </c>
    </row>
    <row r="12352" spans="1:7" x14ac:dyDescent="0.3">
      <c r="A12352">
        <v>24702</v>
      </c>
      <c r="B12352">
        <v>0</v>
      </c>
      <c r="C12352">
        <v>41.923913301911803</v>
      </c>
      <c r="D12352" s="1">
        <v>6824.0039155015902</v>
      </c>
      <c r="E12352">
        <v>0</v>
      </c>
      <c r="F12352">
        <v>0</v>
      </c>
      <c r="G12352">
        <v>0</v>
      </c>
    </row>
    <row r="12353" spans="1:7" x14ac:dyDescent="0.3">
      <c r="A12353">
        <v>24704</v>
      </c>
      <c r="B12353">
        <v>0</v>
      </c>
      <c r="C12353">
        <v>42.043897425731998</v>
      </c>
      <c r="D12353" s="1">
        <v>6824</v>
      </c>
      <c r="E12353">
        <v>0</v>
      </c>
      <c r="F12353">
        <v>0</v>
      </c>
      <c r="G12353">
        <v>0</v>
      </c>
    </row>
    <row r="12354" spans="1:7" x14ac:dyDescent="0.3">
      <c r="A12354">
        <v>24706</v>
      </c>
      <c r="B12354">
        <v>0</v>
      </c>
      <c r="C12354">
        <v>42.163881549552102</v>
      </c>
      <c r="D12354" s="1">
        <v>6824</v>
      </c>
      <c r="E12354">
        <v>0</v>
      </c>
      <c r="F12354">
        <v>0</v>
      </c>
      <c r="G12354">
        <v>0</v>
      </c>
    </row>
    <row r="12355" spans="1:7" x14ac:dyDescent="0.3">
      <c r="A12355">
        <v>24708</v>
      </c>
      <c r="B12355">
        <v>0</v>
      </c>
      <c r="C12355">
        <v>42.283865673372098</v>
      </c>
      <c r="D12355" s="1">
        <v>6824.0017533686296</v>
      </c>
      <c r="E12355">
        <v>0</v>
      </c>
      <c r="F12355">
        <v>0</v>
      </c>
      <c r="G12355">
        <v>0</v>
      </c>
    </row>
    <row r="12356" spans="1:7" x14ac:dyDescent="0.3">
      <c r="A12356">
        <v>24710</v>
      </c>
      <c r="B12356">
        <v>0</v>
      </c>
      <c r="C12356">
        <v>42.403849797192102</v>
      </c>
      <c r="D12356" s="1">
        <v>6824.0033253472402</v>
      </c>
      <c r="E12356">
        <v>0</v>
      </c>
      <c r="F12356">
        <v>0</v>
      </c>
      <c r="G12356">
        <v>0</v>
      </c>
    </row>
    <row r="12357" spans="1:7" x14ac:dyDescent="0.3">
      <c r="A12357">
        <v>24712</v>
      </c>
      <c r="B12357">
        <v>0</v>
      </c>
      <c r="C12357">
        <v>42.523833921012397</v>
      </c>
      <c r="D12357" s="1">
        <v>6824</v>
      </c>
      <c r="E12357">
        <v>0</v>
      </c>
      <c r="F12357">
        <v>0</v>
      </c>
      <c r="G12357">
        <v>0</v>
      </c>
    </row>
    <row r="12358" spans="1:7" x14ac:dyDescent="0.3">
      <c r="A12358">
        <v>24714</v>
      </c>
      <c r="B12358">
        <v>0</v>
      </c>
      <c r="C12358">
        <v>42.6438180448324</v>
      </c>
      <c r="D12358" s="1">
        <v>6824</v>
      </c>
      <c r="E12358">
        <v>0</v>
      </c>
      <c r="F12358">
        <v>0</v>
      </c>
      <c r="G12358">
        <v>0</v>
      </c>
    </row>
    <row r="12359" spans="1:7" x14ac:dyDescent="0.3">
      <c r="A12359">
        <v>24716</v>
      </c>
      <c r="B12359">
        <v>0</v>
      </c>
      <c r="C12359">
        <v>42.763802168652397</v>
      </c>
      <c r="D12359" s="1">
        <v>6824.0017544633802</v>
      </c>
      <c r="E12359">
        <v>0</v>
      </c>
      <c r="F12359">
        <v>0</v>
      </c>
      <c r="G12359">
        <v>0</v>
      </c>
    </row>
    <row r="12360" spans="1:7" x14ac:dyDescent="0.3">
      <c r="A12360">
        <v>24718</v>
      </c>
      <c r="B12360">
        <v>0</v>
      </c>
      <c r="C12360">
        <v>42.8837862924726</v>
      </c>
      <c r="D12360" s="1">
        <v>6824.0033248366799</v>
      </c>
      <c r="E12360">
        <v>0</v>
      </c>
      <c r="F12360">
        <v>0</v>
      </c>
      <c r="G12360">
        <v>0</v>
      </c>
    </row>
    <row r="12361" spans="1:7" x14ac:dyDescent="0.3">
      <c r="A12361">
        <v>24720</v>
      </c>
      <c r="B12361">
        <v>0</v>
      </c>
      <c r="C12361">
        <v>43.003770416292703</v>
      </c>
      <c r="D12361" s="1">
        <v>6824</v>
      </c>
      <c r="E12361">
        <v>0</v>
      </c>
      <c r="F12361">
        <v>0</v>
      </c>
      <c r="G12361">
        <v>0</v>
      </c>
    </row>
    <row r="12362" spans="1:7" x14ac:dyDescent="0.3">
      <c r="A12362">
        <v>24722</v>
      </c>
      <c r="B12362">
        <v>0</v>
      </c>
      <c r="C12362">
        <v>43.123754540112699</v>
      </c>
      <c r="D12362" s="1">
        <v>6824.0005854298297</v>
      </c>
      <c r="E12362">
        <v>0</v>
      </c>
      <c r="F12362">
        <v>0</v>
      </c>
      <c r="G12362">
        <v>0</v>
      </c>
    </row>
    <row r="12363" spans="1:7" x14ac:dyDescent="0.3">
      <c r="A12363">
        <v>24724</v>
      </c>
      <c r="B12363">
        <v>0</v>
      </c>
      <c r="C12363">
        <v>43.243738663932703</v>
      </c>
      <c r="D12363" s="1">
        <v>6824.0023409953001</v>
      </c>
      <c r="E12363">
        <v>0</v>
      </c>
      <c r="F12363">
        <v>0</v>
      </c>
      <c r="G12363">
        <v>0</v>
      </c>
    </row>
    <row r="12364" spans="1:7" x14ac:dyDescent="0.3">
      <c r="A12364">
        <v>24726</v>
      </c>
      <c r="B12364">
        <v>0</v>
      </c>
      <c r="C12364">
        <v>43.363722787752998</v>
      </c>
      <c r="D12364" s="1">
        <v>6824.0039097602703</v>
      </c>
      <c r="E12364">
        <v>0</v>
      </c>
      <c r="F12364">
        <v>0</v>
      </c>
      <c r="G12364">
        <v>0</v>
      </c>
    </row>
    <row r="12365" spans="1:7" x14ac:dyDescent="0.3">
      <c r="A12365">
        <v>24728</v>
      </c>
      <c r="B12365">
        <v>0</v>
      </c>
      <c r="C12365">
        <v>43.483706911573002</v>
      </c>
      <c r="D12365" s="1">
        <v>6824</v>
      </c>
      <c r="E12365">
        <v>0</v>
      </c>
      <c r="F12365">
        <v>0</v>
      </c>
      <c r="G12365">
        <v>0</v>
      </c>
    </row>
    <row r="12366" spans="1:7" x14ac:dyDescent="0.3">
      <c r="A12366">
        <v>24730</v>
      </c>
      <c r="B12366">
        <v>0</v>
      </c>
      <c r="C12366">
        <v>43.603691035392998</v>
      </c>
      <c r="D12366" s="1">
        <v>6824.0005789624702</v>
      </c>
      <c r="E12366">
        <v>0</v>
      </c>
      <c r="F12366">
        <v>0</v>
      </c>
      <c r="G12366">
        <v>0</v>
      </c>
    </row>
    <row r="12367" spans="1:7" x14ac:dyDescent="0.3">
      <c r="A12367">
        <v>24732</v>
      </c>
      <c r="B12367">
        <v>0</v>
      </c>
      <c r="C12367">
        <v>43.723675159213201</v>
      </c>
      <c r="D12367" s="1">
        <v>6824.00233563862</v>
      </c>
      <c r="E12367">
        <v>0</v>
      </c>
      <c r="F12367">
        <v>0</v>
      </c>
      <c r="G12367">
        <v>0</v>
      </c>
    </row>
    <row r="12368" spans="1:7" x14ac:dyDescent="0.3">
      <c r="A12368">
        <v>24734</v>
      </c>
      <c r="B12368">
        <v>0</v>
      </c>
      <c r="C12368">
        <v>43.843659283033297</v>
      </c>
      <c r="D12368" s="1">
        <v>6824.0039027917401</v>
      </c>
      <c r="E12368">
        <v>0</v>
      </c>
      <c r="F12368">
        <v>0</v>
      </c>
      <c r="G12368">
        <v>0</v>
      </c>
    </row>
    <row r="12369" spans="1:7" x14ac:dyDescent="0.3">
      <c r="A12369">
        <v>24736</v>
      </c>
      <c r="B12369">
        <v>0</v>
      </c>
      <c r="C12369">
        <v>43.963643406853301</v>
      </c>
      <c r="D12369" s="1">
        <v>6824</v>
      </c>
      <c r="E12369">
        <v>0</v>
      </c>
      <c r="F12369">
        <v>0</v>
      </c>
      <c r="G12369">
        <v>0</v>
      </c>
    </row>
    <row r="12370" spans="1:7" x14ac:dyDescent="0.3">
      <c r="A12370">
        <v>24738</v>
      </c>
      <c r="B12370">
        <v>0</v>
      </c>
      <c r="C12370">
        <v>44.083627530673503</v>
      </c>
      <c r="D12370" s="1">
        <v>6824</v>
      </c>
      <c r="E12370">
        <v>0</v>
      </c>
      <c r="F12370">
        <v>0</v>
      </c>
      <c r="G12370">
        <v>0</v>
      </c>
    </row>
    <row r="12371" spans="1:7" x14ac:dyDescent="0.3">
      <c r="A12371">
        <v>24740</v>
      </c>
      <c r="B12371">
        <v>0</v>
      </c>
      <c r="C12371">
        <v>44.203611654493599</v>
      </c>
      <c r="D12371" s="1">
        <v>6824.0017577917197</v>
      </c>
      <c r="E12371">
        <v>0</v>
      </c>
      <c r="F12371">
        <v>0</v>
      </c>
      <c r="G12371">
        <v>0</v>
      </c>
    </row>
    <row r="12372" spans="1:7" x14ac:dyDescent="0.3">
      <c r="A12372">
        <v>24742</v>
      </c>
      <c r="B12372">
        <v>0</v>
      </c>
      <c r="C12372">
        <v>44.323595778313603</v>
      </c>
      <c r="D12372" s="1">
        <v>6824.0033233309996</v>
      </c>
      <c r="E12372">
        <v>0</v>
      </c>
      <c r="F12372">
        <v>0</v>
      </c>
      <c r="G12372">
        <v>0</v>
      </c>
    </row>
    <row r="12373" spans="1:7" x14ac:dyDescent="0.3">
      <c r="A12373">
        <v>24744</v>
      </c>
      <c r="B12373">
        <v>0</v>
      </c>
      <c r="C12373">
        <v>44.4435799021336</v>
      </c>
      <c r="D12373" s="1">
        <v>6824</v>
      </c>
      <c r="E12373">
        <v>0</v>
      </c>
      <c r="F12373">
        <v>0</v>
      </c>
      <c r="G12373">
        <v>0</v>
      </c>
    </row>
    <row r="12374" spans="1:7" x14ac:dyDescent="0.3">
      <c r="A12374">
        <v>24746</v>
      </c>
      <c r="B12374">
        <v>0</v>
      </c>
      <c r="C12374">
        <v>44.563564025953802</v>
      </c>
      <c r="D12374" s="1">
        <v>6824</v>
      </c>
      <c r="E12374">
        <v>0</v>
      </c>
      <c r="F12374">
        <v>0</v>
      </c>
      <c r="G12374">
        <v>0</v>
      </c>
    </row>
    <row r="12375" spans="1:7" x14ac:dyDescent="0.3">
      <c r="A12375">
        <v>24748</v>
      </c>
      <c r="B12375">
        <v>0</v>
      </c>
      <c r="C12375">
        <v>44.683548149773898</v>
      </c>
      <c r="D12375" s="1">
        <v>6824.0017589159297</v>
      </c>
      <c r="E12375">
        <v>0</v>
      </c>
      <c r="F12375">
        <v>0</v>
      </c>
      <c r="G12375">
        <v>0</v>
      </c>
    </row>
    <row r="12376" spans="1:7" x14ac:dyDescent="0.3">
      <c r="A12376">
        <v>24750</v>
      </c>
      <c r="B12376">
        <v>0</v>
      </c>
      <c r="C12376">
        <v>44.803532273593902</v>
      </c>
      <c r="D12376" s="1">
        <v>6824.0033228378397</v>
      </c>
      <c r="E12376">
        <v>0</v>
      </c>
      <c r="F12376">
        <v>0</v>
      </c>
      <c r="G12376">
        <v>0</v>
      </c>
    </row>
    <row r="12377" spans="1:7" x14ac:dyDescent="0.3">
      <c r="A12377">
        <v>24752</v>
      </c>
      <c r="B12377">
        <v>0</v>
      </c>
      <c r="C12377">
        <v>44.923516397414097</v>
      </c>
      <c r="D12377" s="1">
        <v>6824</v>
      </c>
      <c r="E12377">
        <v>0</v>
      </c>
      <c r="F12377">
        <v>0</v>
      </c>
      <c r="G12377">
        <v>0</v>
      </c>
    </row>
    <row r="12378" spans="1:7" x14ac:dyDescent="0.3">
      <c r="A12378">
        <v>24754</v>
      </c>
      <c r="B12378">
        <v>0</v>
      </c>
      <c r="C12378">
        <v>45.043500521234201</v>
      </c>
      <c r="D12378" s="1">
        <v>6824.0005874200297</v>
      </c>
      <c r="E12378">
        <v>0</v>
      </c>
      <c r="F12378">
        <v>0</v>
      </c>
      <c r="G12378">
        <v>0</v>
      </c>
    </row>
    <row r="12379" spans="1:7" x14ac:dyDescent="0.3">
      <c r="A12379">
        <v>24756</v>
      </c>
      <c r="B12379">
        <v>0</v>
      </c>
      <c r="C12379">
        <v>45.163484645054197</v>
      </c>
      <c r="D12379" s="1">
        <v>6824.00234746774</v>
      </c>
      <c r="E12379">
        <v>0</v>
      </c>
      <c r="F12379">
        <v>0</v>
      </c>
      <c r="G12379">
        <v>0</v>
      </c>
    </row>
    <row r="12380" spans="1:7" x14ac:dyDescent="0.3">
      <c r="A12380">
        <v>24758</v>
      </c>
      <c r="B12380">
        <v>0</v>
      </c>
      <c r="C12380">
        <v>45.2834687688744</v>
      </c>
      <c r="D12380" s="1">
        <v>6824.0039097690596</v>
      </c>
      <c r="E12380">
        <v>0</v>
      </c>
      <c r="F12380">
        <v>0</v>
      </c>
      <c r="G12380">
        <v>0</v>
      </c>
    </row>
    <row r="12381" spans="1:7" x14ac:dyDescent="0.3">
      <c r="A12381">
        <v>24760</v>
      </c>
      <c r="B12381">
        <v>0</v>
      </c>
      <c r="C12381">
        <v>45.403452892694403</v>
      </c>
      <c r="D12381" s="1">
        <v>6824</v>
      </c>
      <c r="E12381">
        <v>0</v>
      </c>
      <c r="F12381">
        <v>0</v>
      </c>
      <c r="G12381">
        <v>0</v>
      </c>
    </row>
    <row r="12382" spans="1:7" x14ac:dyDescent="0.3">
      <c r="A12382">
        <v>24762</v>
      </c>
      <c r="B12382">
        <v>0</v>
      </c>
      <c r="C12382">
        <v>45.523437016514499</v>
      </c>
      <c r="D12382" s="1">
        <v>6824.0005809586901</v>
      </c>
      <c r="E12382">
        <v>0</v>
      </c>
      <c r="F12382">
        <v>0</v>
      </c>
      <c r="G12382">
        <v>0</v>
      </c>
    </row>
    <row r="12383" spans="1:7" x14ac:dyDescent="0.3">
      <c r="A12383">
        <v>24764</v>
      </c>
      <c r="B12383">
        <v>0</v>
      </c>
      <c r="C12383">
        <v>45.643421140334503</v>
      </c>
      <c r="D12383" s="1">
        <v>6824.0023421432397</v>
      </c>
      <c r="E12383">
        <v>0</v>
      </c>
      <c r="F12383">
        <v>0</v>
      </c>
      <c r="G12383">
        <v>0</v>
      </c>
    </row>
    <row r="12384" spans="1:7" x14ac:dyDescent="0.3">
      <c r="A12384">
        <v>24766</v>
      </c>
      <c r="B12384">
        <v>0</v>
      </c>
      <c r="C12384">
        <v>45.763405264154699</v>
      </c>
      <c r="D12384" s="1">
        <v>6824.0039028218298</v>
      </c>
      <c r="E12384">
        <v>0</v>
      </c>
      <c r="F12384">
        <v>16.969535322294099</v>
      </c>
      <c r="G12384">
        <v>16.969535322294099</v>
      </c>
    </row>
    <row r="12385" spans="1:7" x14ac:dyDescent="0.3">
      <c r="A12385">
        <v>24768</v>
      </c>
      <c r="B12385">
        <v>0</v>
      </c>
      <c r="C12385">
        <v>45.883389387974802</v>
      </c>
      <c r="D12385" s="1">
        <v>6824</v>
      </c>
      <c r="E12385">
        <v>0</v>
      </c>
      <c r="F12385">
        <v>74.722662151242503</v>
      </c>
      <c r="G12385">
        <v>74.722662151242503</v>
      </c>
    </row>
    <row r="12386" spans="1:7" x14ac:dyDescent="0.3">
      <c r="A12386">
        <v>24770</v>
      </c>
      <c r="B12386">
        <v>0</v>
      </c>
      <c r="C12386">
        <v>46.003373511794798</v>
      </c>
      <c r="D12386" s="1">
        <v>6824</v>
      </c>
      <c r="E12386">
        <v>0</v>
      </c>
      <c r="F12386">
        <v>90</v>
      </c>
      <c r="G12386">
        <v>90</v>
      </c>
    </row>
    <row r="12387" spans="1:7" x14ac:dyDescent="0.3">
      <c r="A12387">
        <v>24772</v>
      </c>
      <c r="B12387">
        <v>0</v>
      </c>
      <c r="C12387">
        <v>46.123357635615001</v>
      </c>
      <c r="D12387" s="1">
        <v>6824.0017623316598</v>
      </c>
      <c r="E12387">
        <v>0</v>
      </c>
      <c r="F12387">
        <v>90</v>
      </c>
      <c r="G12387">
        <v>90</v>
      </c>
    </row>
    <row r="12388" spans="1:7" x14ac:dyDescent="0.3">
      <c r="A12388">
        <v>24774</v>
      </c>
      <c r="B12388">
        <v>0</v>
      </c>
      <c r="C12388">
        <v>46.243341759435097</v>
      </c>
      <c r="D12388" s="1">
        <v>6824.0033213831603</v>
      </c>
      <c r="E12388">
        <v>0</v>
      </c>
      <c r="F12388">
        <v>90</v>
      </c>
      <c r="G12388">
        <v>90</v>
      </c>
    </row>
    <row r="12389" spans="1:7" x14ac:dyDescent="0.3">
      <c r="A12389">
        <v>24776</v>
      </c>
      <c r="B12389">
        <v>0</v>
      </c>
      <c r="C12389">
        <v>46.363325883255101</v>
      </c>
      <c r="D12389" s="1">
        <v>6824</v>
      </c>
      <c r="E12389">
        <v>0</v>
      </c>
      <c r="F12389">
        <v>90</v>
      </c>
      <c r="G12389">
        <v>90</v>
      </c>
    </row>
    <row r="12390" spans="1:7" x14ac:dyDescent="0.3">
      <c r="A12390">
        <v>24778</v>
      </c>
      <c r="B12390">
        <v>0</v>
      </c>
      <c r="C12390">
        <v>46.483310007075097</v>
      </c>
      <c r="D12390" s="1">
        <v>6824.0000128440097</v>
      </c>
      <c r="E12390">
        <v>0</v>
      </c>
      <c r="F12390">
        <v>90</v>
      </c>
      <c r="G12390">
        <v>90</v>
      </c>
    </row>
    <row r="12391" spans="1:7" x14ac:dyDescent="0.3">
      <c r="A12391">
        <v>24780</v>
      </c>
      <c r="B12391">
        <v>0</v>
      </c>
      <c r="C12391">
        <v>46.6032941308953</v>
      </c>
      <c r="D12391" s="1">
        <v>6824.0017763290098</v>
      </c>
      <c r="E12391">
        <v>0</v>
      </c>
      <c r="F12391">
        <v>90</v>
      </c>
      <c r="G12391">
        <v>90</v>
      </c>
    </row>
    <row r="12392" spans="1:7" x14ac:dyDescent="0.3">
      <c r="A12392">
        <v>24782</v>
      </c>
      <c r="B12392">
        <v>0</v>
      </c>
      <c r="C12392">
        <v>46.723278254715403</v>
      </c>
      <c r="D12392" s="1">
        <v>6824.0033337508103</v>
      </c>
      <c r="E12392">
        <v>0</v>
      </c>
      <c r="F12392">
        <v>90</v>
      </c>
      <c r="G12392">
        <v>90</v>
      </c>
    </row>
    <row r="12393" spans="1:7" x14ac:dyDescent="0.3">
      <c r="A12393">
        <v>24784</v>
      </c>
      <c r="B12393">
        <v>0</v>
      </c>
      <c r="C12393">
        <v>46.8432623785354</v>
      </c>
      <c r="D12393" s="1">
        <v>6824</v>
      </c>
      <c r="E12393">
        <v>0</v>
      </c>
      <c r="F12393">
        <v>90</v>
      </c>
      <c r="G12393">
        <v>90</v>
      </c>
    </row>
    <row r="12394" spans="1:7" x14ac:dyDescent="0.3">
      <c r="A12394">
        <v>24786</v>
      </c>
      <c r="B12394">
        <v>0</v>
      </c>
      <c r="C12394">
        <v>46.963246502355602</v>
      </c>
      <c r="D12394" s="1">
        <v>6824.0006022594598</v>
      </c>
      <c r="E12394">
        <v>0</v>
      </c>
      <c r="F12394">
        <v>90</v>
      </c>
      <c r="G12394">
        <v>90</v>
      </c>
    </row>
    <row r="12395" spans="1:7" x14ac:dyDescent="0.3">
      <c r="A12395">
        <v>24788</v>
      </c>
      <c r="B12395">
        <v>0</v>
      </c>
      <c r="C12395">
        <v>47.083230626175698</v>
      </c>
      <c r="D12395" s="1">
        <v>6824.0023669030397</v>
      </c>
      <c r="E12395">
        <v>0</v>
      </c>
      <c r="F12395">
        <v>90</v>
      </c>
      <c r="G12395">
        <v>90</v>
      </c>
    </row>
    <row r="12396" spans="1:7" x14ac:dyDescent="0.3">
      <c r="A12396">
        <v>24790</v>
      </c>
      <c r="B12396">
        <v>0</v>
      </c>
      <c r="C12396">
        <v>47.203214749995702</v>
      </c>
      <c r="D12396" s="1">
        <v>6824.0039226929202</v>
      </c>
      <c r="E12396">
        <v>0</v>
      </c>
      <c r="F12396">
        <v>90</v>
      </c>
      <c r="G12396">
        <v>90</v>
      </c>
    </row>
    <row r="12397" spans="1:7" x14ac:dyDescent="0.3">
      <c r="A12397">
        <v>24792</v>
      </c>
      <c r="B12397">
        <v>0</v>
      </c>
      <c r="C12397">
        <v>47.323198873815898</v>
      </c>
      <c r="D12397" s="1">
        <v>6824</v>
      </c>
      <c r="E12397">
        <v>0</v>
      </c>
      <c r="F12397">
        <v>90</v>
      </c>
      <c r="G12397">
        <v>90</v>
      </c>
    </row>
    <row r="12398" spans="1:7" x14ac:dyDescent="0.3">
      <c r="A12398">
        <v>24794</v>
      </c>
      <c r="B12398">
        <v>0</v>
      </c>
      <c r="C12398">
        <v>47.443182997636001</v>
      </c>
      <c r="D12398" s="1">
        <v>6824.0005958043703</v>
      </c>
      <c r="E12398">
        <v>0</v>
      </c>
      <c r="F12398">
        <v>90</v>
      </c>
      <c r="G12398">
        <v>90</v>
      </c>
    </row>
    <row r="12399" spans="1:7" x14ac:dyDescent="0.3">
      <c r="A12399">
        <v>24796</v>
      </c>
      <c r="B12399">
        <v>0</v>
      </c>
      <c r="C12399">
        <v>47.563167121455997</v>
      </c>
      <c r="D12399" s="1">
        <v>6824.0023616178296</v>
      </c>
      <c r="E12399">
        <v>0</v>
      </c>
      <c r="F12399">
        <v>90</v>
      </c>
      <c r="G12399">
        <v>90</v>
      </c>
    </row>
    <row r="12400" spans="1:7" x14ac:dyDescent="0.3">
      <c r="A12400">
        <v>24798</v>
      </c>
      <c r="B12400">
        <v>0</v>
      </c>
      <c r="C12400">
        <v>47.683151245276001</v>
      </c>
      <c r="D12400" s="1">
        <v>6824.0039157710698</v>
      </c>
      <c r="E12400">
        <v>0</v>
      </c>
      <c r="F12400">
        <v>90</v>
      </c>
      <c r="G12400">
        <v>90</v>
      </c>
    </row>
    <row r="12401" spans="1:7" x14ac:dyDescent="0.3">
      <c r="A12401">
        <v>24800</v>
      </c>
      <c r="B12401">
        <v>0</v>
      </c>
      <c r="C12401">
        <v>47.803135369096204</v>
      </c>
      <c r="D12401" s="1">
        <v>6824</v>
      </c>
      <c r="E12401">
        <v>0</v>
      </c>
      <c r="F12401">
        <v>90</v>
      </c>
      <c r="G12401">
        <v>90</v>
      </c>
    </row>
    <row r="12402" spans="1:7" x14ac:dyDescent="0.3">
      <c r="A12402">
        <v>24802</v>
      </c>
      <c r="B12402">
        <v>0</v>
      </c>
      <c r="C12402">
        <v>47.9231194929163</v>
      </c>
      <c r="D12402" s="1">
        <v>6824</v>
      </c>
      <c r="E12402">
        <v>0</v>
      </c>
      <c r="F12402">
        <v>90</v>
      </c>
      <c r="G12402">
        <v>90</v>
      </c>
    </row>
    <row r="12403" spans="1:7" x14ac:dyDescent="0.3">
      <c r="A12403">
        <v>24804</v>
      </c>
      <c r="B12403">
        <v>0</v>
      </c>
      <c r="C12403">
        <v>48.043103616736303</v>
      </c>
      <c r="D12403" s="1">
        <v>6824.0017669884101</v>
      </c>
      <c r="E12403">
        <v>0</v>
      </c>
      <c r="F12403">
        <v>90</v>
      </c>
      <c r="G12403">
        <v>90</v>
      </c>
    </row>
    <row r="12404" spans="1:7" x14ac:dyDescent="0.3">
      <c r="A12404">
        <v>24806</v>
      </c>
      <c r="B12404">
        <v>0</v>
      </c>
      <c r="C12404">
        <v>48.163087740556499</v>
      </c>
      <c r="D12404" s="1">
        <v>6824.00331950288</v>
      </c>
      <c r="E12404">
        <v>0</v>
      </c>
      <c r="F12404">
        <v>90</v>
      </c>
      <c r="G12404">
        <v>90</v>
      </c>
    </row>
    <row r="12405" spans="1:7" x14ac:dyDescent="0.3">
      <c r="A12405">
        <v>24808</v>
      </c>
      <c r="B12405">
        <v>0</v>
      </c>
      <c r="C12405">
        <v>48.283071864376602</v>
      </c>
      <c r="D12405" s="1">
        <v>6824</v>
      </c>
      <c r="E12405">
        <v>0</v>
      </c>
      <c r="F12405">
        <v>90</v>
      </c>
      <c r="G12405">
        <v>90</v>
      </c>
    </row>
    <row r="12406" spans="1:7" x14ac:dyDescent="0.3">
      <c r="A12406">
        <v>24810</v>
      </c>
      <c r="B12406">
        <v>0</v>
      </c>
      <c r="C12406">
        <v>48.403055988196598</v>
      </c>
      <c r="D12406" s="1">
        <v>6824.0000128440097</v>
      </c>
      <c r="E12406">
        <v>0</v>
      </c>
      <c r="F12406">
        <v>90</v>
      </c>
      <c r="G12406">
        <v>90</v>
      </c>
    </row>
    <row r="12407" spans="1:7" x14ac:dyDescent="0.3">
      <c r="A12407">
        <v>24812</v>
      </c>
      <c r="B12407">
        <v>0</v>
      </c>
      <c r="C12407">
        <v>48.523040112016801</v>
      </c>
      <c r="D12407" s="1">
        <v>6824.0017810139298</v>
      </c>
      <c r="E12407">
        <v>0</v>
      </c>
      <c r="F12407">
        <v>90</v>
      </c>
      <c r="G12407">
        <v>90</v>
      </c>
    </row>
    <row r="12408" spans="1:7" x14ac:dyDescent="0.3">
      <c r="A12408">
        <v>24814</v>
      </c>
      <c r="B12408">
        <v>0</v>
      </c>
      <c r="C12408">
        <v>48.643024235836798</v>
      </c>
      <c r="D12408" s="1">
        <v>6824.0033318869</v>
      </c>
      <c r="E12408">
        <v>0</v>
      </c>
      <c r="F12408">
        <v>90</v>
      </c>
      <c r="G12408">
        <v>90</v>
      </c>
    </row>
    <row r="12409" spans="1:7" x14ac:dyDescent="0.3">
      <c r="A12409">
        <v>24816</v>
      </c>
      <c r="B12409">
        <v>0</v>
      </c>
      <c r="C12409">
        <v>48.763008359656901</v>
      </c>
      <c r="D12409" s="1">
        <v>6824</v>
      </c>
      <c r="E12409">
        <v>0</v>
      </c>
      <c r="F12409">
        <v>90</v>
      </c>
      <c r="G12409">
        <v>90</v>
      </c>
    </row>
    <row r="12410" spans="1:7" x14ac:dyDescent="0.3">
      <c r="A12410">
        <v>24818</v>
      </c>
      <c r="B12410">
        <v>0</v>
      </c>
      <c r="C12410">
        <v>48.882992483476897</v>
      </c>
      <c r="D12410" s="1">
        <v>6824.0006042576197</v>
      </c>
      <c r="E12410">
        <v>0</v>
      </c>
      <c r="F12410">
        <v>90</v>
      </c>
      <c r="G12410">
        <v>90</v>
      </c>
    </row>
    <row r="12411" spans="1:7" x14ac:dyDescent="0.3">
      <c r="A12411">
        <v>24820</v>
      </c>
      <c r="B12411">
        <v>0</v>
      </c>
      <c r="C12411">
        <v>49.0029766072971</v>
      </c>
      <c r="D12411" s="1">
        <v>6824.0023736190296</v>
      </c>
      <c r="E12411">
        <v>0</v>
      </c>
      <c r="F12411">
        <v>90</v>
      </c>
      <c r="G12411">
        <v>90</v>
      </c>
    </row>
    <row r="12412" spans="1:7" x14ac:dyDescent="0.3">
      <c r="A12412">
        <v>24822</v>
      </c>
      <c r="B12412">
        <v>0</v>
      </c>
      <c r="C12412">
        <v>49.122960731117203</v>
      </c>
      <c r="D12412" s="1">
        <v>6824.0039228463602</v>
      </c>
      <c r="E12412">
        <v>0</v>
      </c>
      <c r="F12412">
        <v>90</v>
      </c>
      <c r="G12412">
        <v>90</v>
      </c>
    </row>
    <row r="12413" spans="1:7" x14ac:dyDescent="0.3">
      <c r="A12413">
        <v>24824</v>
      </c>
      <c r="B12413">
        <v>0</v>
      </c>
      <c r="C12413">
        <v>49.2429448549372</v>
      </c>
      <c r="D12413" s="1">
        <v>6824</v>
      </c>
      <c r="E12413">
        <v>0</v>
      </c>
      <c r="F12413">
        <v>90</v>
      </c>
      <c r="G12413">
        <v>90</v>
      </c>
    </row>
    <row r="12414" spans="1:7" x14ac:dyDescent="0.3">
      <c r="A12414">
        <v>24826</v>
      </c>
      <c r="B12414">
        <v>0</v>
      </c>
      <c r="C12414">
        <v>49.362928978757402</v>
      </c>
      <c r="D12414" s="1">
        <v>6824.0005978089002</v>
      </c>
      <c r="E12414">
        <v>0</v>
      </c>
      <c r="F12414">
        <v>90</v>
      </c>
      <c r="G12414">
        <v>90</v>
      </c>
    </row>
    <row r="12415" spans="1:7" x14ac:dyDescent="0.3">
      <c r="A12415">
        <v>24828</v>
      </c>
      <c r="B12415">
        <v>0</v>
      </c>
      <c r="C12415">
        <v>49.482913102577399</v>
      </c>
      <c r="D12415" s="1">
        <v>6824.0023683668796</v>
      </c>
      <c r="E12415">
        <v>0</v>
      </c>
      <c r="F12415">
        <v>90</v>
      </c>
      <c r="G12415">
        <v>90</v>
      </c>
    </row>
    <row r="12416" spans="1:7" x14ac:dyDescent="0.3">
      <c r="A12416">
        <v>24830</v>
      </c>
      <c r="B12416">
        <v>0</v>
      </c>
      <c r="C12416">
        <v>49.602897226397502</v>
      </c>
      <c r="D12416" s="1">
        <v>6824.0039159464604</v>
      </c>
      <c r="E12416">
        <v>0</v>
      </c>
      <c r="F12416">
        <v>90</v>
      </c>
      <c r="G12416">
        <v>90</v>
      </c>
    </row>
    <row r="12417" spans="1:7" x14ac:dyDescent="0.3">
      <c r="A12417">
        <v>24832</v>
      </c>
      <c r="B12417">
        <v>0</v>
      </c>
      <c r="C12417">
        <v>49.722881350217698</v>
      </c>
      <c r="D12417" s="1">
        <v>6824</v>
      </c>
      <c r="E12417">
        <v>0</v>
      </c>
      <c r="F12417">
        <v>90</v>
      </c>
      <c r="G12417">
        <v>90</v>
      </c>
    </row>
    <row r="12418" spans="1:7" x14ac:dyDescent="0.3">
      <c r="A12418">
        <v>24834</v>
      </c>
      <c r="B12418">
        <v>0</v>
      </c>
      <c r="C12418">
        <v>49.842865474037701</v>
      </c>
      <c r="D12418" s="1">
        <v>6824</v>
      </c>
      <c r="E12418">
        <v>0</v>
      </c>
      <c r="F12418">
        <v>90</v>
      </c>
      <c r="G12418">
        <v>90</v>
      </c>
    </row>
    <row r="12419" spans="1:7" x14ac:dyDescent="0.3">
      <c r="A12419">
        <v>24836</v>
      </c>
      <c r="B12419">
        <v>0</v>
      </c>
      <c r="C12419">
        <v>49.962849597857797</v>
      </c>
      <c r="D12419" s="1">
        <v>6824.0017717624496</v>
      </c>
      <c r="E12419">
        <v>0</v>
      </c>
      <c r="F12419">
        <v>90</v>
      </c>
      <c r="G12419">
        <v>90</v>
      </c>
    </row>
    <row r="12420" spans="1:7" x14ac:dyDescent="0.3">
      <c r="A12420">
        <v>24838</v>
      </c>
      <c r="B12420">
        <v>0</v>
      </c>
      <c r="C12420">
        <v>50.082833721677801</v>
      </c>
      <c r="D12420" s="1">
        <v>6824.0033176910201</v>
      </c>
      <c r="E12420">
        <v>0</v>
      </c>
      <c r="F12420">
        <v>90</v>
      </c>
      <c r="G12420">
        <v>90</v>
      </c>
    </row>
    <row r="12421" spans="1:7" x14ac:dyDescent="0.3">
      <c r="A12421">
        <v>24840</v>
      </c>
      <c r="B12421">
        <v>0</v>
      </c>
      <c r="C12421">
        <v>50.202817845497997</v>
      </c>
      <c r="D12421" s="1">
        <v>6824</v>
      </c>
      <c r="E12421">
        <v>0</v>
      </c>
      <c r="F12421">
        <v>90</v>
      </c>
      <c r="G12421">
        <v>90</v>
      </c>
    </row>
    <row r="12422" spans="1:7" x14ac:dyDescent="0.3">
      <c r="A12422">
        <v>24842</v>
      </c>
      <c r="B12422">
        <v>0</v>
      </c>
      <c r="C12422">
        <v>50.322801969318</v>
      </c>
      <c r="D12422" s="1">
        <v>6824</v>
      </c>
      <c r="E12422">
        <v>0</v>
      </c>
      <c r="F12422">
        <v>90</v>
      </c>
      <c r="G12422">
        <v>90</v>
      </c>
    </row>
    <row r="12423" spans="1:7" x14ac:dyDescent="0.3">
      <c r="A12423">
        <v>24844</v>
      </c>
      <c r="B12423">
        <v>0</v>
      </c>
      <c r="C12423">
        <v>50.442786093138103</v>
      </c>
      <c r="D12423" s="1">
        <v>6824.00177297557</v>
      </c>
      <c r="E12423">
        <v>0</v>
      </c>
      <c r="F12423">
        <v>90</v>
      </c>
      <c r="G12423">
        <v>90</v>
      </c>
    </row>
    <row r="12424" spans="1:7" x14ac:dyDescent="0.3">
      <c r="A12424">
        <v>24846</v>
      </c>
      <c r="B12424">
        <v>0</v>
      </c>
      <c r="C12424">
        <v>50.562770216958299</v>
      </c>
      <c r="D12424" s="1">
        <v>6824.0033172495696</v>
      </c>
      <c r="E12424">
        <v>0</v>
      </c>
      <c r="F12424">
        <v>90</v>
      </c>
      <c r="G12424">
        <v>90</v>
      </c>
    </row>
    <row r="12425" spans="1:7" x14ac:dyDescent="0.3">
      <c r="A12425">
        <v>24848</v>
      </c>
      <c r="B12425">
        <v>0</v>
      </c>
      <c r="C12425">
        <v>50.682754340778303</v>
      </c>
      <c r="D12425" s="1">
        <v>6824</v>
      </c>
      <c r="E12425">
        <v>0</v>
      </c>
      <c r="F12425">
        <v>90</v>
      </c>
      <c r="G12425">
        <v>90</v>
      </c>
    </row>
    <row r="12426" spans="1:7" x14ac:dyDescent="0.3">
      <c r="A12426">
        <v>24850</v>
      </c>
      <c r="B12426">
        <v>0</v>
      </c>
      <c r="C12426">
        <v>50.802738464598299</v>
      </c>
      <c r="D12426" s="1">
        <v>6824.0005934145502</v>
      </c>
      <c r="E12426">
        <v>0</v>
      </c>
      <c r="F12426">
        <v>90</v>
      </c>
      <c r="G12426">
        <v>90</v>
      </c>
    </row>
    <row r="12427" spans="1:7" x14ac:dyDescent="0.3">
      <c r="A12427">
        <v>24852</v>
      </c>
      <c r="B12427">
        <v>0</v>
      </c>
      <c r="C12427">
        <v>50.922722588418402</v>
      </c>
      <c r="D12427" s="1">
        <v>6824.0023676083101</v>
      </c>
      <c r="E12427">
        <v>0</v>
      </c>
      <c r="F12427">
        <v>90</v>
      </c>
      <c r="G12427">
        <v>90</v>
      </c>
    </row>
    <row r="12428" spans="1:7" x14ac:dyDescent="0.3">
      <c r="A12428">
        <v>24854</v>
      </c>
      <c r="B12428">
        <v>0</v>
      </c>
      <c r="C12428">
        <v>51.042706712238598</v>
      </c>
      <c r="D12428" s="1">
        <v>6824.0039102256696</v>
      </c>
      <c r="E12428">
        <v>0</v>
      </c>
      <c r="F12428">
        <v>90</v>
      </c>
      <c r="G12428">
        <v>90</v>
      </c>
    </row>
    <row r="12429" spans="1:7" x14ac:dyDescent="0.3">
      <c r="A12429">
        <v>24856</v>
      </c>
      <c r="B12429">
        <v>0</v>
      </c>
      <c r="C12429">
        <v>51.162690836058601</v>
      </c>
      <c r="D12429" s="1">
        <v>6824</v>
      </c>
      <c r="E12429">
        <v>0</v>
      </c>
      <c r="F12429">
        <v>90</v>
      </c>
      <c r="G12429">
        <v>90</v>
      </c>
    </row>
    <row r="12430" spans="1:7" x14ac:dyDescent="0.3">
      <c r="A12430">
        <v>24858</v>
      </c>
      <c r="B12430">
        <v>0</v>
      </c>
      <c r="C12430">
        <v>51.282674959878698</v>
      </c>
      <c r="D12430" s="1">
        <v>6824.00058697232</v>
      </c>
      <c r="E12430">
        <v>0</v>
      </c>
      <c r="F12430">
        <v>90</v>
      </c>
      <c r="G12430">
        <v>90</v>
      </c>
    </row>
    <row r="12431" spans="1:7" x14ac:dyDescent="0.3">
      <c r="A12431">
        <v>24860</v>
      </c>
      <c r="B12431">
        <v>0</v>
      </c>
      <c r="C12431">
        <v>51.4026590836989</v>
      </c>
      <c r="D12431" s="1">
        <v>6824.0023623935404</v>
      </c>
      <c r="E12431">
        <v>0</v>
      </c>
      <c r="F12431">
        <v>90</v>
      </c>
      <c r="G12431">
        <v>90</v>
      </c>
    </row>
    <row r="12432" spans="1:7" x14ac:dyDescent="0.3">
      <c r="A12432">
        <v>24862</v>
      </c>
      <c r="B12432">
        <v>0</v>
      </c>
      <c r="C12432">
        <v>51.522643207518897</v>
      </c>
      <c r="D12432" s="1">
        <v>6824.00390335046</v>
      </c>
      <c r="E12432">
        <v>0</v>
      </c>
      <c r="F12432">
        <v>90</v>
      </c>
      <c r="G12432">
        <v>90</v>
      </c>
    </row>
    <row r="12433" spans="1:7" x14ac:dyDescent="0.3">
      <c r="A12433">
        <v>24864</v>
      </c>
      <c r="B12433">
        <v>0</v>
      </c>
      <c r="C12433">
        <v>51.642627331339</v>
      </c>
      <c r="D12433" s="1">
        <v>6824</v>
      </c>
      <c r="E12433">
        <v>0</v>
      </c>
      <c r="F12433">
        <v>90</v>
      </c>
      <c r="G12433">
        <v>90</v>
      </c>
    </row>
    <row r="12434" spans="1:7" x14ac:dyDescent="0.3">
      <c r="A12434">
        <v>24866</v>
      </c>
      <c r="B12434">
        <v>0</v>
      </c>
      <c r="C12434">
        <v>51.762611455159202</v>
      </c>
      <c r="D12434" s="1">
        <v>6824</v>
      </c>
      <c r="E12434">
        <v>0</v>
      </c>
      <c r="F12434">
        <v>90</v>
      </c>
      <c r="G12434">
        <v>90</v>
      </c>
    </row>
    <row r="12435" spans="1:7" x14ac:dyDescent="0.3">
      <c r="A12435">
        <v>24868</v>
      </c>
      <c r="B12435">
        <v>0</v>
      </c>
      <c r="C12435">
        <v>51.882595578979199</v>
      </c>
      <c r="D12435" s="1">
        <v>6824.0017766559804</v>
      </c>
      <c r="E12435">
        <v>0</v>
      </c>
      <c r="F12435">
        <v>90</v>
      </c>
      <c r="G12435">
        <v>90</v>
      </c>
    </row>
    <row r="12436" spans="1:7" x14ac:dyDescent="0.3">
      <c r="A12436">
        <v>24870</v>
      </c>
      <c r="B12436">
        <v>0</v>
      </c>
      <c r="C12436">
        <v>52.002579702799203</v>
      </c>
      <c r="D12436" s="1">
        <v>6824.0033159494797</v>
      </c>
      <c r="E12436">
        <v>0</v>
      </c>
      <c r="F12436">
        <v>90</v>
      </c>
      <c r="G12436">
        <v>90</v>
      </c>
    </row>
    <row r="12437" spans="1:7" x14ac:dyDescent="0.3">
      <c r="A12437">
        <v>24872</v>
      </c>
      <c r="B12437">
        <v>0</v>
      </c>
      <c r="C12437">
        <v>52.122563826619299</v>
      </c>
      <c r="D12437" s="1">
        <v>6824</v>
      </c>
      <c r="E12437">
        <v>0</v>
      </c>
      <c r="F12437">
        <v>90</v>
      </c>
      <c r="G12437">
        <v>90</v>
      </c>
    </row>
    <row r="12438" spans="1:7" x14ac:dyDescent="0.3">
      <c r="A12438">
        <v>24874</v>
      </c>
      <c r="B12438">
        <v>0</v>
      </c>
      <c r="C12438">
        <v>52.242547950439501</v>
      </c>
      <c r="D12438" s="1">
        <v>6824.0000004724498</v>
      </c>
      <c r="E12438">
        <v>0</v>
      </c>
      <c r="F12438">
        <v>90</v>
      </c>
      <c r="G12438">
        <v>90</v>
      </c>
    </row>
    <row r="12439" spans="1:7" x14ac:dyDescent="0.3">
      <c r="A12439">
        <v>24876</v>
      </c>
      <c r="B12439">
        <v>0</v>
      </c>
      <c r="C12439">
        <v>52.362532074259498</v>
      </c>
      <c r="D12439" s="1">
        <v>6824.0017783682697</v>
      </c>
      <c r="E12439">
        <v>0</v>
      </c>
      <c r="F12439">
        <v>90</v>
      </c>
      <c r="G12439">
        <v>90</v>
      </c>
    </row>
    <row r="12440" spans="1:7" x14ac:dyDescent="0.3">
      <c r="A12440">
        <v>24878</v>
      </c>
      <c r="B12440">
        <v>0</v>
      </c>
      <c r="C12440">
        <v>52.482516198079601</v>
      </c>
      <c r="D12440" s="1">
        <v>6824.0033159963004</v>
      </c>
      <c r="E12440">
        <v>0</v>
      </c>
      <c r="F12440">
        <v>90</v>
      </c>
      <c r="G12440">
        <v>90</v>
      </c>
    </row>
    <row r="12441" spans="1:7" x14ac:dyDescent="0.3">
      <c r="A12441">
        <v>24880</v>
      </c>
      <c r="B12441">
        <v>0</v>
      </c>
      <c r="C12441">
        <v>52.602500321899797</v>
      </c>
      <c r="D12441" s="1">
        <v>6824</v>
      </c>
      <c r="E12441">
        <v>0</v>
      </c>
      <c r="F12441">
        <v>90</v>
      </c>
      <c r="G12441">
        <v>90</v>
      </c>
    </row>
    <row r="12442" spans="1:7" x14ac:dyDescent="0.3">
      <c r="A12442">
        <v>24882</v>
      </c>
      <c r="B12442">
        <v>0</v>
      </c>
      <c r="C12442">
        <v>52.7224844457198</v>
      </c>
      <c r="D12442" s="1">
        <v>6824.0005958931197</v>
      </c>
      <c r="E12442">
        <v>0</v>
      </c>
      <c r="F12442">
        <v>90</v>
      </c>
      <c r="G12442">
        <v>90</v>
      </c>
    </row>
    <row r="12443" spans="1:7" x14ac:dyDescent="0.3">
      <c r="A12443">
        <v>24884</v>
      </c>
      <c r="B12443">
        <v>0</v>
      </c>
      <c r="C12443">
        <v>52.842468569539903</v>
      </c>
      <c r="D12443" s="1">
        <v>6824.0023750393902</v>
      </c>
      <c r="E12443">
        <v>0</v>
      </c>
      <c r="F12443">
        <v>90</v>
      </c>
      <c r="G12443">
        <v>90</v>
      </c>
    </row>
    <row r="12444" spans="1:7" x14ac:dyDescent="0.3">
      <c r="A12444">
        <v>24886</v>
      </c>
      <c r="B12444">
        <v>0</v>
      </c>
      <c r="C12444">
        <v>52.962452693360099</v>
      </c>
      <c r="D12444" s="1">
        <v>6824.0039109976397</v>
      </c>
      <c r="E12444">
        <v>0</v>
      </c>
      <c r="F12444">
        <v>90</v>
      </c>
      <c r="G12444">
        <v>90</v>
      </c>
    </row>
    <row r="12445" spans="1:7" x14ac:dyDescent="0.3">
      <c r="A12445">
        <v>24888</v>
      </c>
      <c r="B12445">
        <v>0</v>
      </c>
      <c r="C12445">
        <v>53.082436817180103</v>
      </c>
      <c r="D12445" s="1">
        <v>6824</v>
      </c>
      <c r="E12445">
        <v>0</v>
      </c>
      <c r="F12445">
        <v>90</v>
      </c>
      <c r="G12445">
        <v>90</v>
      </c>
    </row>
    <row r="12446" spans="1:7" x14ac:dyDescent="0.3">
      <c r="A12446">
        <v>24890</v>
      </c>
      <c r="B12446">
        <v>0</v>
      </c>
      <c r="C12446">
        <v>53.202420941000099</v>
      </c>
      <c r="D12446" s="1">
        <v>6824.0005894575997</v>
      </c>
      <c r="E12446">
        <v>0</v>
      </c>
      <c r="F12446">
        <v>90</v>
      </c>
      <c r="G12446">
        <v>90</v>
      </c>
    </row>
    <row r="12447" spans="1:7" x14ac:dyDescent="0.3">
      <c r="A12447">
        <v>24892</v>
      </c>
      <c r="B12447">
        <v>0</v>
      </c>
      <c r="C12447">
        <v>53.322405064820202</v>
      </c>
      <c r="D12447" s="1">
        <v>6824.0023698603</v>
      </c>
      <c r="E12447">
        <v>0</v>
      </c>
      <c r="F12447">
        <v>90</v>
      </c>
      <c r="G12447">
        <v>90</v>
      </c>
    </row>
    <row r="12448" spans="1:7" x14ac:dyDescent="0.3">
      <c r="A12448">
        <v>24894</v>
      </c>
      <c r="B12448">
        <v>0</v>
      </c>
      <c r="C12448">
        <v>53.442389188640398</v>
      </c>
      <c r="D12448" s="1">
        <v>6824.0039041463597</v>
      </c>
      <c r="E12448">
        <v>0</v>
      </c>
      <c r="F12448">
        <v>90</v>
      </c>
      <c r="G12448">
        <v>90</v>
      </c>
    </row>
    <row r="12449" spans="1:7" x14ac:dyDescent="0.3">
      <c r="A12449">
        <v>24896</v>
      </c>
      <c r="B12449">
        <v>0</v>
      </c>
      <c r="C12449">
        <v>53.562373312460402</v>
      </c>
      <c r="D12449" s="1">
        <v>6824</v>
      </c>
      <c r="E12449">
        <v>0</v>
      </c>
      <c r="F12449">
        <v>90</v>
      </c>
      <c r="G12449">
        <v>90</v>
      </c>
    </row>
    <row r="12450" spans="1:7" x14ac:dyDescent="0.3">
      <c r="A12450">
        <v>24898</v>
      </c>
      <c r="B12450">
        <v>0</v>
      </c>
      <c r="C12450">
        <v>53.682357436280498</v>
      </c>
      <c r="D12450" s="1">
        <v>6824</v>
      </c>
      <c r="E12450">
        <v>0</v>
      </c>
      <c r="F12450">
        <v>90</v>
      </c>
      <c r="G12450">
        <v>90</v>
      </c>
    </row>
    <row r="12451" spans="1:7" x14ac:dyDescent="0.3">
      <c r="A12451">
        <v>24900</v>
      </c>
      <c r="B12451">
        <v>0</v>
      </c>
      <c r="C12451">
        <v>53.8023415601007</v>
      </c>
      <c r="D12451" s="1">
        <v>6824.0017816646496</v>
      </c>
      <c r="E12451">
        <v>0</v>
      </c>
      <c r="F12451">
        <v>90</v>
      </c>
      <c r="G12451">
        <v>90</v>
      </c>
    </row>
    <row r="12452" spans="1:7" x14ac:dyDescent="0.3">
      <c r="A12452">
        <v>24902</v>
      </c>
      <c r="B12452">
        <v>0</v>
      </c>
      <c r="C12452">
        <v>53.922325683920697</v>
      </c>
      <c r="D12452" s="1">
        <v>6824.0033142763004</v>
      </c>
      <c r="E12452">
        <v>0</v>
      </c>
      <c r="F12452">
        <v>90</v>
      </c>
      <c r="G12452">
        <v>90</v>
      </c>
    </row>
    <row r="12453" spans="1:7" x14ac:dyDescent="0.3">
      <c r="A12453">
        <v>24904</v>
      </c>
      <c r="B12453">
        <v>0</v>
      </c>
      <c r="C12453">
        <v>54.0423098077407</v>
      </c>
      <c r="D12453" s="1">
        <v>6824</v>
      </c>
      <c r="E12453">
        <v>0</v>
      </c>
      <c r="F12453">
        <v>90</v>
      </c>
      <c r="G12453">
        <v>90</v>
      </c>
    </row>
    <row r="12454" spans="1:7" x14ac:dyDescent="0.3">
      <c r="A12454">
        <v>24906</v>
      </c>
      <c r="B12454">
        <v>0</v>
      </c>
      <c r="C12454">
        <v>54.162293931561003</v>
      </c>
      <c r="D12454" s="1">
        <v>6824.0000134902402</v>
      </c>
      <c r="E12454">
        <v>0</v>
      </c>
      <c r="F12454">
        <v>90</v>
      </c>
      <c r="G12454">
        <v>90</v>
      </c>
    </row>
    <row r="12455" spans="1:7" x14ac:dyDescent="0.3">
      <c r="A12455">
        <v>24908</v>
      </c>
      <c r="B12455">
        <v>0</v>
      </c>
      <c r="C12455">
        <v>54.282278055380999</v>
      </c>
      <c r="D12455" s="1">
        <v>6824.0017964279104</v>
      </c>
      <c r="E12455">
        <v>0</v>
      </c>
      <c r="F12455">
        <v>90</v>
      </c>
      <c r="G12455">
        <v>90</v>
      </c>
    </row>
    <row r="12456" spans="1:7" x14ac:dyDescent="0.3">
      <c r="A12456">
        <v>24910</v>
      </c>
      <c r="B12456">
        <v>0</v>
      </c>
      <c r="C12456">
        <v>54.402262179201003</v>
      </c>
      <c r="D12456" s="1">
        <v>6824.0033273606996</v>
      </c>
      <c r="E12456">
        <v>0</v>
      </c>
      <c r="F12456">
        <v>90</v>
      </c>
      <c r="G12456">
        <v>90</v>
      </c>
    </row>
    <row r="12457" spans="1:7" x14ac:dyDescent="0.3">
      <c r="A12457">
        <v>24912</v>
      </c>
      <c r="B12457">
        <v>0</v>
      </c>
      <c r="C12457">
        <v>54.522246303021099</v>
      </c>
      <c r="D12457" s="1">
        <v>6824</v>
      </c>
      <c r="E12457">
        <v>0</v>
      </c>
      <c r="F12457">
        <v>90</v>
      </c>
      <c r="G12457">
        <v>90</v>
      </c>
    </row>
    <row r="12458" spans="1:7" x14ac:dyDescent="0.3">
      <c r="A12458">
        <v>24914</v>
      </c>
      <c r="B12458">
        <v>0</v>
      </c>
      <c r="C12458">
        <v>54.642230426841301</v>
      </c>
      <c r="D12458" s="1">
        <v>6824.0006109194601</v>
      </c>
      <c r="E12458">
        <v>0</v>
      </c>
      <c r="F12458">
        <v>90</v>
      </c>
      <c r="G12458">
        <v>90</v>
      </c>
    </row>
    <row r="12459" spans="1:7" x14ac:dyDescent="0.3">
      <c r="A12459">
        <v>24916</v>
      </c>
      <c r="B12459">
        <v>0</v>
      </c>
      <c r="C12459">
        <v>54.762214550661298</v>
      </c>
      <c r="D12459" s="1">
        <v>6824.0023951352396</v>
      </c>
      <c r="E12459">
        <v>0</v>
      </c>
      <c r="F12459">
        <v>90</v>
      </c>
      <c r="G12459">
        <v>90</v>
      </c>
    </row>
    <row r="12460" spans="1:7" x14ac:dyDescent="0.3">
      <c r="A12460">
        <v>24918</v>
      </c>
      <c r="B12460">
        <v>0</v>
      </c>
      <c r="C12460">
        <v>54.882198674481302</v>
      </c>
      <c r="D12460" s="1">
        <v>6824.0039243871397</v>
      </c>
      <c r="E12460">
        <v>0</v>
      </c>
      <c r="F12460">
        <v>90</v>
      </c>
      <c r="G12460">
        <v>90</v>
      </c>
    </row>
    <row r="12461" spans="1:7" x14ac:dyDescent="0.3">
      <c r="A12461">
        <v>24920</v>
      </c>
      <c r="B12461">
        <v>0</v>
      </c>
      <c r="C12461">
        <v>55.002182798301597</v>
      </c>
      <c r="D12461" s="1">
        <v>6824</v>
      </c>
      <c r="E12461">
        <v>0</v>
      </c>
      <c r="F12461">
        <v>90</v>
      </c>
      <c r="G12461">
        <v>90</v>
      </c>
    </row>
    <row r="12462" spans="1:7" x14ac:dyDescent="0.3">
      <c r="A12462">
        <v>24922</v>
      </c>
      <c r="B12462">
        <v>0</v>
      </c>
      <c r="C12462">
        <v>55.1221669221216</v>
      </c>
      <c r="D12462" s="1">
        <v>6824.0006044907504</v>
      </c>
      <c r="E12462">
        <v>0</v>
      </c>
      <c r="F12462">
        <v>90</v>
      </c>
      <c r="G12462">
        <v>90</v>
      </c>
    </row>
    <row r="12463" spans="1:7" x14ac:dyDescent="0.3">
      <c r="A12463">
        <v>24924</v>
      </c>
      <c r="B12463">
        <v>0</v>
      </c>
      <c r="C12463">
        <v>55.242151045941597</v>
      </c>
      <c r="D12463" s="1">
        <v>6824.0023899915104</v>
      </c>
      <c r="E12463">
        <v>0</v>
      </c>
      <c r="F12463">
        <v>90</v>
      </c>
      <c r="G12463">
        <v>90</v>
      </c>
    </row>
    <row r="12464" spans="1:7" x14ac:dyDescent="0.3">
      <c r="A12464">
        <v>24926</v>
      </c>
      <c r="B12464">
        <v>0</v>
      </c>
      <c r="C12464">
        <v>55.3621351697617</v>
      </c>
      <c r="D12464" s="1">
        <v>6824.0039175597803</v>
      </c>
      <c r="E12464">
        <v>0</v>
      </c>
      <c r="F12464">
        <v>90</v>
      </c>
      <c r="G12464">
        <v>90</v>
      </c>
    </row>
    <row r="12465" spans="1:7" x14ac:dyDescent="0.3">
      <c r="A12465">
        <v>24928</v>
      </c>
      <c r="B12465">
        <v>0</v>
      </c>
      <c r="C12465">
        <v>55.482119293581903</v>
      </c>
      <c r="D12465" s="1">
        <v>6824</v>
      </c>
      <c r="E12465">
        <v>0</v>
      </c>
      <c r="F12465">
        <v>90</v>
      </c>
      <c r="G12465">
        <v>90</v>
      </c>
    </row>
    <row r="12466" spans="1:7" x14ac:dyDescent="0.3">
      <c r="A12466">
        <v>24930</v>
      </c>
      <c r="B12466">
        <v>0</v>
      </c>
      <c r="C12466">
        <v>55.602103417401899</v>
      </c>
      <c r="D12466" s="1">
        <v>6824</v>
      </c>
      <c r="E12466">
        <v>0</v>
      </c>
      <c r="F12466">
        <v>90</v>
      </c>
      <c r="G12466">
        <v>90</v>
      </c>
    </row>
    <row r="12467" spans="1:7" x14ac:dyDescent="0.3">
      <c r="A12467">
        <v>24932</v>
      </c>
      <c r="B12467">
        <v>0</v>
      </c>
      <c r="C12467">
        <v>55.722087541221903</v>
      </c>
      <c r="D12467" s="1">
        <v>6824.0017867954602</v>
      </c>
      <c r="E12467">
        <v>0</v>
      </c>
      <c r="F12467">
        <v>69.760468895737105</v>
      </c>
      <c r="G12467">
        <v>90</v>
      </c>
    </row>
    <row r="12468" spans="1:7" x14ac:dyDescent="0.3">
      <c r="A12468">
        <v>24934</v>
      </c>
      <c r="B12468">
        <v>0</v>
      </c>
      <c r="C12468">
        <v>55.842071665042198</v>
      </c>
      <c r="D12468" s="1">
        <v>6824.0033126762301</v>
      </c>
      <c r="E12468">
        <v>0</v>
      </c>
      <c r="F12468">
        <v>45</v>
      </c>
      <c r="G12468">
        <v>90</v>
      </c>
    </row>
    <row r="12469" spans="1:7" x14ac:dyDescent="0.3">
      <c r="A12469">
        <v>24936</v>
      </c>
      <c r="B12469">
        <v>0</v>
      </c>
      <c r="C12469">
        <v>55.962055788862202</v>
      </c>
      <c r="D12469" s="1">
        <v>6824</v>
      </c>
      <c r="E12469">
        <v>0</v>
      </c>
      <c r="F12469">
        <v>45</v>
      </c>
      <c r="G12469">
        <v>90</v>
      </c>
    </row>
    <row r="12470" spans="1:7" x14ac:dyDescent="0.3">
      <c r="A12470">
        <v>24938</v>
      </c>
      <c r="B12470">
        <v>0</v>
      </c>
      <c r="C12470">
        <v>56.082039912682198</v>
      </c>
      <c r="D12470" s="1">
        <v>6824.0000134902402</v>
      </c>
      <c r="E12470">
        <v>0</v>
      </c>
      <c r="F12470">
        <v>45</v>
      </c>
      <c r="G12470">
        <v>90</v>
      </c>
    </row>
    <row r="12471" spans="1:7" x14ac:dyDescent="0.3">
      <c r="A12471">
        <v>24940</v>
      </c>
      <c r="B12471">
        <v>0</v>
      </c>
      <c r="C12471">
        <v>56.2020240365025</v>
      </c>
      <c r="D12471" s="1">
        <v>6824.0018015855003</v>
      </c>
      <c r="E12471">
        <v>0</v>
      </c>
      <c r="F12471">
        <v>45</v>
      </c>
      <c r="G12471">
        <v>90</v>
      </c>
    </row>
    <row r="12472" spans="1:7" x14ac:dyDescent="0.3">
      <c r="A12472">
        <v>24942</v>
      </c>
      <c r="B12472">
        <v>0</v>
      </c>
      <c r="C12472">
        <v>56.322008160322497</v>
      </c>
      <c r="D12472" s="1">
        <v>6824.00332577676</v>
      </c>
      <c r="E12472">
        <v>0</v>
      </c>
      <c r="F12472">
        <v>45</v>
      </c>
      <c r="G12472">
        <v>90</v>
      </c>
    </row>
    <row r="12473" spans="1:7" x14ac:dyDescent="0.3">
      <c r="A12473">
        <v>24944</v>
      </c>
      <c r="B12473">
        <v>0</v>
      </c>
      <c r="C12473">
        <v>56.441992284142501</v>
      </c>
      <c r="D12473" s="1">
        <v>6824</v>
      </c>
      <c r="E12473">
        <v>0</v>
      </c>
      <c r="F12473">
        <v>45</v>
      </c>
      <c r="G12473">
        <v>90</v>
      </c>
    </row>
    <row r="12474" spans="1:7" x14ac:dyDescent="0.3">
      <c r="A12474">
        <v>24946</v>
      </c>
      <c r="B12474">
        <v>0</v>
      </c>
      <c r="C12474">
        <v>56.561976407962497</v>
      </c>
      <c r="D12474" s="1">
        <v>6824.0006129314297</v>
      </c>
      <c r="E12474">
        <v>0</v>
      </c>
      <c r="F12474">
        <v>45</v>
      </c>
      <c r="G12474">
        <v>90</v>
      </c>
    </row>
    <row r="12475" spans="1:7" x14ac:dyDescent="0.3">
      <c r="A12475">
        <v>24948</v>
      </c>
      <c r="B12475">
        <v>0</v>
      </c>
      <c r="C12475">
        <v>56.681960531782799</v>
      </c>
      <c r="D12475" s="1">
        <v>6824.0024023347096</v>
      </c>
      <c r="E12475">
        <v>0</v>
      </c>
      <c r="F12475">
        <v>45</v>
      </c>
      <c r="G12475">
        <v>90</v>
      </c>
    </row>
    <row r="12476" spans="1:7" x14ac:dyDescent="0.3">
      <c r="A12476">
        <v>24950</v>
      </c>
      <c r="B12476">
        <v>0</v>
      </c>
      <c r="C12476">
        <v>56.801944655602803</v>
      </c>
      <c r="D12476" s="1">
        <v>6824.0039248332096</v>
      </c>
      <c r="E12476">
        <v>0</v>
      </c>
      <c r="F12476">
        <v>45</v>
      </c>
      <c r="G12476">
        <v>90</v>
      </c>
    </row>
    <row r="12477" spans="1:7" x14ac:dyDescent="0.3">
      <c r="A12477">
        <v>24952</v>
      </c>
      <c r="B12477">
        <v>0</v>
      </c>
      <c r="C12477">
        <v>56.921928779422799</v>
      </c>
      <c r="D12477" s="1">
        <v>6824</v>
      </c>
      <c r="E12477">
        <v>0</v>
      </c>
      <c r="F12477">
        <v>45</v>
      </c>
      <c r="G12477">
        <v>90</v>
      </c>
    </row>
    <row r="12478" spans="1:7" x14ac:dyDescent="0.3">
      <c r="A12478">
        <v>24954</v>
      </c>
      <c r="B12478">
        <v>0</v>
      </c>
      <c r="C12478">
        <v>57.041912903243102</v>
      </c>
      <c r="D12478" s="1">
        <v>6824.0006065096804</v>
      </c>
      <c r="E12478">
        <v>0</v>
      </c>
      <c r="F12478">
        <v>45</v>
      </c>
      <c r="G12478">
        <v>90</v>
      </c>
    </row>
    <row r="12479" spans="1:7" x14ac:dyDescent="0.3">
      <c r="A12479">
        <v>24956</v>
      </c>
      <c r="B12479">
        <v>0</v>
      </c>
      <c r="C12479">
        <v>57.161897027063098</v>
      </c>
      <c r="D12479" s="1">
        <v>6824.0023972293702</v>
      </c>
      <c r="E12479">
        <v>0</v>
      </c>
      <c r="F12479">
        <v>45</v>
      </c>
      <c r="G12479">
        <v>90</v>
      </c>
    </row>
    <row r="12480" spans="1:7" x14ac:dyDescent="0.3">
      <c r="A12480">
        <v>24958</v>
      </c>
      <c r="B12480">
        <v>0</v>
      </c>
      <c r="C12480">
        <v>57.281881150883102</v>
      </c>
      <c r="D12480" s="1">
        <v>6824.0039180318099</v>
      </c>
      <c r="E12480">
        <v>0</v>
      </c>
      <c r="F12480">
        <v>45</v>
      </c>
      <c r="G12480">
        <v>90</v>
      </c>
    </row>
    <row r="12481" spans="1:7" x14ac:dyDescent="0.3">
      <c r="A12481">
        <v>24960</v>
      </c>
      <c r="B12481">
        <v>0</v>
      </c>
      <c r="C12481">
        <v>57.401865274703397</v>
      </c>
      <c r="D12481" s="1">
        <v>6824</v>
      </c>
      <c r="E12481">
        <v>0</v>
      </c>
      <c r="F12481">
        <v>45</v>
      </c>
      <c r="G12481">
        <v>90</v>
      </c>
    </row>
    <row r="12482" spans="1:7" x14ac:dyDescent="0.3">
      <c r="A12482">
        <v>24962</v>
      </c>
      <c r="B12482">
        <v>0</v>
      </c>
      <c r="C12482">
        <v>57.521849398523401</v>
      </c>
      <c r="D12482" s="1">
        <v>6824</v>
      </c>
      <c r="E12482">
        <v>0</v>
      </c>
      <c r="F12482">
        <v>45</v>
      </c>
      <c r="G12482">
        <v>90</v>
      </c>
    </row>
    <row r="12483" spans="1:7" x14ac:dyDescent="0.3">
      <c r="A12483">
        <v>24964</v>
      </c>
      <c r="B12483">
        <v>0</v>
      </c>
      <c r="C12483">
        <v>57.641833522343397</v>
      </c>
      <c r="D12483" s="1">
        <v>6824.0017920411901</v>
      </c>
      <c r="E12483">
        <v>0</v>
      </c>
      <c r="F12483">
        <v>45</v>
      </c>
      <c r="G12483">
        <v>90</v>
      </c>
    </row>
    <row r="12484" spans="1:7" x14ac:dyDescent="0.3">
      <c r="A12484">
        <v>24966</v>
      </c>
      <c r="B12484">
        <v>0</v>
      </c>
      <c r="C12484">
        <v>57.761817646163401</v>
      </c>
      <c r="D12484" s="1">
        <v>6824.0033111455696</v>
      </c>
      <c r="E12484">
        <v>0</v>
      </c>
      <c r="F12484">
        <v>45</v>
      </c>
      <c r="G12484">
        <v>90</v>
      </c>
    </row>
    <row r="12485" spans="1:7" x14ac:dyDescent="0.3">
      <c r="A12485">
        <v>24968</v>
      </c>
      <c r="B12485">
        <v>0</v>
      </c>
      <c r="C12485">
        <v>57.881801769983703</v>
      </c>
      <c r="D12485" s="1">
        <v>6824</v>
      </c>
      <c r="E12485">
        <v>0</v>
      </c>
      <c r="F12485">
        <v>45</v>
      </c>
      <c r="G12485">
        <v>90</v>
      </c>
    </row>
    <row r="12486" spans="1:7" x14ac:dyDescent="0.3">
      <c r="A12486">
        <v>24970</v>
      </c>
      <c r="B12486">
        <v>0</v>
      </c>
      <c r="C12486">
        <v>58.001785893803699</v>
      </c>
      <c r="D12486" s="1">
        <v>6824</v>
      </c>
      <c r="E12486">
        <v>0</v>
      </c>
      <c r="F12486">
        <v>45</v>
      </c>
      <c r="G12486">
        <v>90</v>
      </c>
    </row>
    <row r="12487" spans="1:7" x14ac:dyDescent="0.3">
      <c r="A12487">
        <v>24972</v>
      </c>
      <c r="B12487">
        <v>0</v>
      </c>
      <c r="C12487">
        <v>58.121770017623703</v>
      </c>
      <c r="D12487" s="1">
        <v>6824.0017933722702</v>
      </c>
      <c r="E12487">
        <v>0</v>
      </c>
      <c r="F12487">
        <v>45</v>
      </c>
      <c r="G12487">
        <v>90</v>
      </c>
    </row>
    <row r="12488" spans="1:7" x14ac:dyDescent="0.3">
      <c r="A12488">
        <v>24974</v>
      </c>
      <c r="B12488">
        <v>0</v>
      </c>
      <c r="C12488">
        <v>58.241754141443998</v>
      </c>
      <c r="D12488" s="1">
        <v>6824.0033107748404</v>
      </c>
      <c r="E12488">
        <v>0</v>
      </c>
      <c r="F12488">
        <v>45</v>
      </c>
      <c r="G12488">
        <v>90</v>
      </c>
    </row>
    <row r="12489" spans="1:7" x14ac:dyDescent="0.3">
      <c r="A12489">
        <v>24976</v>
      </c>
      <c r="B12489">
        <v>0</v>
      </c>
      <c r="C12489">
        <v>58.361738265264002</v>
      </c>
      <c r="D12489" s="1">
        <v>6824</v>
      </c>
      <c r="E12489">
        <v>0</v>
      </c>
      <c r="F12489">
        <v>45</v>
      </c>
      <c r="G12489">
        <v>90</v>
      </c>
    </row>
    <row r="12490" spans="1:7" x14ac:dyDescent="0.3">
      <c r="A12490">
        <v>24978</v>
      </c>
      <c r="B12490">
        <v>0</v>
      </c>
      <c r="C12490">
        <v>58.481722389083998</v>
      </c>
      <c r="D12490" s="1">
        <v>6824.0006014576802</v>
      </c>
      <c r="E12490">
        <v>0</v>
      </c>
      <c r="F12490">
        <v>45</v>
      </c>
      <c r="G12490">
        <v>90</v>
      </c>
    </row>
    <row r="12491" spans="1:7" x14ac:dyDescent="0.3">
      <c r="A12491">
        <v>24980</v>
      </c>
      <c r="B12491">
        <v>0</v>
      </c>
      <c r="C12491">
        <v>58.601706512904002</v>
      </c>
      <c r="D12491" s="1">
        <v>6824.0023961680699</v>
      </c>
      <c r="E12491">
        <v>0</v>
      </c>
      <c r="F12491">
        <v>45</v>
      </c>
      <c r="G12491">
        <v>90</v>
      </c>
    </row>
    <row r="12492" spans="1:7" x14ac:dyDescent="0.3">
      <c r="A12492">
        <v>24982</v>
      </c>
      <c r="B12492">
        <v>0</v>
      </c>
      <c r="C12492">
        <v>58.721690636724297</v>
      </c>
      <c r="D12492" s="1">
        <v>6824.0039118660898</v>
      </c>
      <c r="E12492">
        <v>0</v>
      </c>
      <c r="F12492">
        <v>45</v>
      </c>
      <c r="G12492">
        <v>90</v>
      </c>
    </row>
    <row r="12493" spans="1:7" x14ac:dyDescent="0.3">
      <c r="A12493">
        <v>24984</v>
      </c>
      <c r="B12493">
        <v>0</v>
      </c>
      <c r="C12493">
        <v>58.841674760544301</v>
      </c>
      <c r="D12493" s="1">
        <v>6824</v>
      </c>
      <c r="E12493">
        <v>0</v>
      </c>
      <c r="F12493">
        <v>45</v>
      </c>
      <c r="G12493">
        <v>90</v>
      </c>
    </row>
    <row r="12494" spans="1:7" x14ac:dyDescent="0.3">
      <c r="A12494">
        <v>24986</v>
      </c>
      <c r="B12494">
        <v>0</v>
      </c>
      <c r="C12494">
        <v>58.961658884364297</v>
      </c>
      <c r="D12494" s="1">
        <v>6824.0005950430796</v>
      </c>
      <c r="E12494">
        <v>0</v>
      </c>
      <c r="F12494">
        <v>45</v>
      </c>
      <c r="G12494">
        <v>90</v>
      </c>
    </row>
    <row r="12495" spans="1:7" x14ac:dyDescent="0.3">
      <c r="A12495">
        <v>24988</v>
      </c>
      <c r="B12495">
        <v>0</v>
      </c>
      <c r="C12495">
        <v>59.081643008184599</v>
      </c>
      <c r="D12495" s="1">
        <v>6824.0023910966902</v>
      </c>
      <c r="E12495">
        <v>0</v>
      </c>
      <c r="F12495">
        <v>45</v>
      </c>
      <c r="G12495">
        <v>90</v>
      </c>
    </row>
    <row r="12496" spans="1:7" x14ac:dyDescent="0.3">
      <c r="A12496">
        <v>24990</v>
      </c>
      <c r="B12496">
        <v>0</v>
      </c>
      <c r="C12496">
        <v>59.201627132004603</v>
      </c>
      <c r="D12496" s="1">
        <v>6824.0039050881696</v>
      </c>
      <c r="E12496">
        <v>0</v>
      </c>
      <c r="F12496">
        <v>45</v>
      </c>
      <c r="G12496">
        <v>90</v>
      </c>
    </row>
    <row r="12497" spans="1:7" x14ac:dyDescent="0.3">
      <c r="A12497">
        <v>24992</v>
      </c>
      <c r="B12497">
        <v>0</v>
      </c>
      <c r="C12497">
        <v>59.3216112558246</v>
      </c>
      <c r="D12497" s="1">
        <v>6824</v>
      </c>
      <c r="E12497">
        <v>0</v>
      </c>
      <c r="F12497">
        <v>45</v>
      </c>
      <c r="G12497">
        <v>90</v>
      </c>
    </row>
    <row r="12498" spans="1:7" x14ac:dyDescent="0.3">
      <c r="A12498">
        <v>24994</v>
      </c>
      <c r="B12498">
        <v>0</v>
      </c>
      <c r="C12498">
        <v>59.441595379644802</v>
      </c>
      <c r="D12498" s="1">
        <v>6824</v>
      </c>
      <c r="E12498">
        <v>0</v>
      </c>
      <c r="F12498">
        <v>45</v>
      </c>
      <c r="G12498">
        <v>90</v>
      </c>
    </row>
    <row r="12499" spans="1:7" x14ac:dyDescent="0.3">
      <c r="A12499">
        <v>24996</v>
      </c>
      <c r="B12499">
        <v>0</v>
      </c>
      <c r="C12499">
        <v>59.561579503464898</v>
      </c>
      <c r="D12499" s="1">
        <v>6824.00179740776</v>
      </c>
      <c r="E12499">
        <v>0</v>
      </c>
      <c r="F12499">
        <v>45</v>
      </c>
      <c r="G12499">
        <v>90</v>
      </c>
    </row>
    <row r="12500" spans="1:7" x14ac:dyDescent="0.3">
      <c r="A12500">
        <v>24998</v>
      </c>
      <c r="B12500">
        <v>0</v>
      </c>
      <c r="C12500">
        <v>59.681563627284902</v>
      </c>
      <c r="D12500" s="1">
        <v>6824.0033096884799</v>
      </c>
      <c r="E12500">
        <v>0</v>
      </c>
      <c r="F12500">
        <v>45</v>
      </c>
      <c r="G12500">
        <v>90</v>
      </c>
    </row>
    <row r="12501" spans="1:7" x14ac:dyDescent="0.3">
      <c r="A12501">
        <v>25000</v>
      </c>
      <c r="B12501">
        <v>0</v>
      </c>
      <c r="C12501">
        <v>59.801547751104899</v>
      </c>
      <c r="D12501" s="1">
        <v>6824</v>
      </c>
      <c r="E12501">
        <v>0</v>
      </c>
      <c r="F12501">
        <v>45</v>
      </c>
      <c r="G12501">
        <v>90</v>
      </c>
    </row>
    <row r="12502" spans="1:7" x14ac:dyDescent="0.3">
      <c r="A12502">
        <v>25002</v>
      </c>
      <c r="B12502">
        <v>0</v>
      </c>
      <c r="C12502">
        <v>59.921531874925201</v>
      </c>
      <c r="D12502" s="1">
        <v>6824.0000004724498</v>
      </c>
      <c r="E12502">
        <v>0</v>
      </c>
      <c r="F12502">
        <v>45</v>
      </c>
      <c r="G12502">
        <v>90</v>
      </c>
    </row>
    <row r="12503" spans="1:7" x14ac:dyDescent="0.3">
      <c r="A12503">
        <v>25004</v>
      </c>
      <c r="B12503">
        <v>0</v>
      </c>
      <c r="C12503">
        <v>60.041515998745197</v>
      </c>
      <c r="D12503" s="1">
        <v>6824.0017992400699</v>
      </c>
      <c r="E12503">
        <v>0</v>
      </c>
      <c r="F12503">
        <v>45</v>
      </c>
      <c r="G12503">
        <v>90</v>
      </c>
    </row>
    <row r="12504" spans="1:7" x14ac:dyDescent="0.3">
      <c r="A12504">
        <v>25006</v>
      </c>
      <c r="B12504">
        <v>0</v>
      </c>
      <c r="C12504">
        <v>60.161500122565201</v>
      </c>
      <c r="D12504" s="1">
        <v>6824.0033098078202</v>
      </c>
      <c r="E12504">
        <v>0</v>
      </c>
      <c r="F12504">
        <v>45</v>
      </c>
      <c r="G12504">
        <v>90</v>
      </c>
    </row>
    <row r="12505" spans="1:7" x14ac:dyDescent="0.3">
      <c r="A12505">
        <v>25008</v>
      </c>
      <c r="B12505">
        <v>0</v>
      </c>
      <c r="C12505">
        <v>60.281484246385403</v>
      </c>
      <c r="D12505" s="1">
        <v>6824</v>
      </c>
      <c r="E12505">
        <v>0</v>
      </c>
      <c r="F12505">
        <v>45</v>
      </c>
      <c r="G12505">
        <v>90</v>
      </c>
    </row>
    <row r="12506" spans="1:7" x14ac:dyDescent="0.3">
      <c r="A12506">
        <v>25010</v>
      </c>
      <c r="B12506">
        <v>0</v>
      </c>
      <c r="C12506">
        <v>60.4014683702055</v>
      </c>
      <c r="D12506" s="1">
        <v>6824.00060394906</v>
      </c>
      <c r="E12506">
        <v>0</v>
      </c>
      <c r="F12506">
        <v>45</v>
      </c>
      <c r="G12506">
        <v>90</v>
      </c>
    </row>
    <row r="12507" spans="1:7" x14ac:dyDescent="0.3">
      <c r="A12507">
        <v>25012</v>
      </c>
      <c r="B12507">
        <v>0</v>
      </c>
      <c r="C12507">
        <v>60.521452494025503</v>
      </c>
      <c r="D12507" s="1">
        <v>6824.00240408237</v>
      </c>
      <c r="E12507">
        <v>0</v>
      </c>
      <c r="F12507">
        <v>45</v>
      </c>
      <c r="G12507">
        <v>90</v>
      </c>
    </row>
    <row r="12508" spans="1:7" x14ac:dyDescent="0.3">
      <c r="A12508">
        <v>25014</v>
      </c>
      <c r="B12508">
        <v>0</v>
      </c>
      <c r="C12508">
        <v>60.641436617845699</v>
      </c>
      <c r="D12508" s="1">
        <v>6824.0039129348997</v>
      </c>
      <c r="E12508">
        <v>0</v>
      </c>
      <c r="F12508">
        <v>45</v>
      </c>
      <c r="G12508">
        <v>90</v>
      </c>
    </row>
    <row r="12509" spans="1:7" x14ac:dyDescent="0.3">
      <c r="A12509">
        <v>25016</v>
      </c>
      <c r="B12509">
        <v>0</v>
      </c>
      <c r="C12509">
        <v>60.761420741665802</v>
      </c>
      <c r="D12509" s="1">
        <v>6824</v>
      </c>
      <c r="E12509">
        <v>0</v>
      </c>
      <c r="F12509">
        <v>45</v>
      </c>
      <c r="G12509">
        <v>90</v>
      </c>
    </row>
    <row r="12510" spans="1:7" x14ac:dyDescent="0.3">
      <c r="A12510">
        <v>25018</v>
      </c>
      <c r="B12510">
        <v>0</v>
      </c>
      <c r="C12510">
        <v>60.881404865485798</v>
      </c>
      <c r="D12510" s="1">
        <v>6824.0005975417098</v>
      </c>
      <c r="E12510">
        <v>0</v>
      </c>
      <c r="F12510">
        <v>45</v>
      </c>
      <c r="G12510">
        <v>90</v>
      </c>
    </row>
    <row r="12511" spans="1:7" x14ac:dyDescent="0.3">
      <c r="A12511">
        <v>25020</v>
      </c>
      <c r="B12511">
        <v>0</v>
      </c>
      <c r="C12511">
        <v>61.001388989305802</v>
      </c>
      <c r="D12511" s="1">
        <v>6824.0023990515001</v>
      </c>
      <c r="E12511">
        <v>0</v>
      </c>
      <c r="F12511">
        <v>45</v>
      </c>
      <c r="G12511">
        <v>90</v>
      </c>
    </row>
    <row r="12512" spans="1:7" x14ac:dyDescent="0.3">
      <c r="A12512">
        <v>25022</v>
      </c>
      <c r="B12512">
        <v>0</v>
      </c>
      <c r="C12512">
        <v>61.121373113126097</v>
      </c>
      <c r="D12512" s="1">
        <v>6824.0039061846901</v>
      </c>
      <c r="E12512">
        <v>0</v>
      </c>
      <c r="F12512">
        <v>45</v>
      </c>
      <c r="G12512">
        <v>90</v>
      </c>
    </row>
    <row r="12513" spans="1:7" x14ac:dyDescent="0.3">
      <c r="A12513">
        <v>25024</v>
      </c>
      <c r="B12513">
        <v>0</v>
      </c>
      <c r="C12513">
        <v>61.241357236946101</v>
      </c>
      <c r="D12513" s="1">
        <v>6824</v>
      </c>
      <c r="E12513">
        <v>0</v>
      </c>
      <c r="F12513">
        <v>45</v>
      </c>
      <c r="G12513">
        <v>90</v>
      </c>
    </row>
    <row r="12514" spans="1:7" x14ac:dyDescent="0.3">
      <c r="A12514">
        <v>25026</v>
      </c>
      <c r="B12514">
        <v>0</v>
      </c>
      <c r="C12514">
        <v>61.361341360766097</v>
      </c>
      <c r="D12514" s="1">
        <v>6824</v>
      </c>
      <c r="E12514">
        <v>0</v>
      </c>
      <c r="F12514">
        <v>45</v>
      </c>
      <c r="G12514">
        <v>90</v>
      </c>
    </row>
    <row r="12515" spans="1:7" x14ac:dyDescent="0.3">
      <c r="A12515">
        <v>25028</v>
      </c>
      <c r="B12515">
        <v>0</v>
      </c>
      <c r="C12515">
        <v>61.4813254845863</v>
      </c>
      <c r="D12515" s="1">
        <v>6824.0018028913901</v>
      </c>
      <c r="E12515">
        <v>0</v>
      </c>
      <c r="F12515">
        <v>45</v>
      </c>
      <c r="G12515">
        <v>90</v>
      </c>
    </row>
    <row r="12516" spans="1:7" x14ac:dyDescent="0.3">
      <c r="A12516">
        <v>25030</v>
      </c>
      <c r="B12516">
        <v>0</v>
      </c>
      <c r="C12516">
        <v>61.601309608406403</v>
      </c>
      <c r="D12516" s="1">
        <v>6824.0033083032604</v>
      </c>
      <c r="E12516">
        <v>0</v>
      </c>
      <c r="F12516">
        <v>45</v>
      </c>
      <c r="G12516">
        <v>90</v>
      </c>
    </row>
    <row r="12517" spans="1:7" x14ac:dyDescent="0.3">
      <c r="A12517">
        <v>25032</v>
      </c>
      <c r="B12517">
        <v>0</v>
      </c>
      <c r="C12517">
        <v>61.7212937322264</v>
      </c>
      <c r="D12517" s="1">
        <v>6824</v>
      </c>
      <c r="E12517">
        <v>0</v>
      </c>
      <c r="F12517">
        <v>45</v>
      </c>
      <c r="G12517">
        <v>90</v>
      </c>
    </row>
    <row r="12518" spans="1:7" x14ac:dyDescent="0.3">
      <c r="A12518">
        <v>25034</v>
      </c>
      <c r="B12518">
        <v>0</v>
      </c>
      <c r="C12518">
        <v>61.841277856046602</v>
      </c>
      <c r="D12518" s="1">
        <v>6824.0000136651397</v>
      </c>
      <c r="E12518">
        <v>0</v>
      </c>
      <c r="F12518">
        <v>45</v>
      </c>
      <c r="G12518">
        <v>90</v>
      </c>
    </row>
    <row r="12519" spans="1:7" x14ac:dyDescent="0.3">
      <c r="A12519">
        <v>25036</v>
      </c>
      <c r="B12519">
        <v>0</v>
      </c>
      <c r="C12519">
        <v>61.961261979866698</v>
      </c>
      <c r="D12519" s="1">
        <v>6824.00181794531</v>
      </c>
      <c r="E12519">
        <v>0</v>
      </c>
      <c r="F12519">
        <v>45</v>
      </c>
      <c r="G12519">
        <v>90</v>
      </c>
    </row>
    <row r="12520" spans="1:7" x14ac:dyDescent="0.3">
      <c r="A12520">
        <v>25038</v>
      </c>
      <c r="B12520">
        <v>0</v>
      </c>
      <c r="C12520">
        <v>62.081246103686702</v>
      </c>
      <c r="D12520" s="1">
        <v>6824.0033216331403</v>
      </c>
      <c r="E12520">
        <v>0</v>
      </c>
      <c r="F12520">
        <v>45</v>
      </c>
      <c r="G12520">
        <v>90</v>
      </c>
    </row>
    <row r="12521" spans="1:7" x14ac:dyDescent="0.3">
      <c r="A12521">
        <v>25040</v>
      </c>
      <c r="B12521">
        <v>0</v>
      </c>
      <c r="C12521">
        <v>62.201230227506699</v>
      </c>
      <c r="D12521" s="1">
        <v>6824</v>
      </c>
      <c r="E12521">
        <v>0</v>
      </c>
      <c r="F12521">
        <v>45</v>
      </c>
      <c r="G12521">
        <v>90</v>
      </c>
    </row>
    <row r="12522" spans="1:7" x14ac:dyDescent="0.3">
      <c r="A12522">
        <v>25042</v>
      </c>
      <c r="B12522">
        <v>0</v>
      </c>
      <c r="C12522">
        <v>62.321214351326901</v>
      </c>
      <c r="D12522" s="1">
        <v>6824.0006191647299</v>
      </c>
      <c r="E12522">
        <v>0</v>
      </c>
      <c r="F12522">
        <v>45</v>
      </c>
      <c r="G12522">
        <v>90</v>
      </c>
    </row>
    <row r="12523" spans="1:7" x14ac:dyDescent="0.3">
      <c r="A12523">
        <v>25044</v>
      </c>
      <c r="B12523">
        <v>0</v>
      </c>
      <c r="C12523">
        <v>62.441198475146997</v>
      </c>
      <c r="D12523" s="1">
        <v>6824.00242484313</v>
      </c>
      <c r="E12523">
        <v>0</v>
      </c>
      <c r="F12523">
        <v>45</v>
      </c>
      <c r="G12523">
        <v>90</v>
      </c>
    </row>
    <row r="12524" spans="1:7" x14ac:dyDescent="0.3">
      <c r="A12524">
        <v>25046</v>
      </c>
      <c r="B12524">
        <v>0</v>
      </c>
      <c r="C12524">
        <v>62.561182598967001</v>
      </c>
      <c r="D12524" s="1">
        <v>6824.0039268033297</v>
      </c>
      <c r="E12524">
        <v>0</v>
      </c>
      <c r="F12524">
        <v>45</v>
      </c>
      <c r="G12524">
        <v>90</v>
      </c>
    </row>
    <row r="12525" spans="1:7" x14ac:dyDescent="0.3">
      <c r="A12525">
        <v>25048</v>
      </c>
      <c r="B12525">
        <v>0</v>
      </c>
      <c r="C12525">
        <v>62.681166722787196</v>
      </c>
      <c r="D12525" s="1">
        <v>6824</v>
      </c>
      <c r="E12525">
        <v>0</v>
      </c>
      <c r="F12525">
        <v>45</v>
      </c>
      <c r="G12525">
        <v>90</v>
      </c>
    </row>
    <row r="12526" spans="1:7" x14ac:dyDescent="0.3">
      <c r="A12526">
        <v>25050</v>
      </c>
      <c r="B12526">
        <v>0</v>
      </c>
      <c r="C12526">
        <v>62.8011508466073</v>
      </c>
      <c r="D12526" s="1">
        <v>6824.0006127648003</v>
      </c>
      <c r="E12526">
        <v>0</v>
      </c>
      <c r="F12526">
        <v>45</v>
      </c>
      <c r="G12526">
        <v>90</v>
      </c>
    </row>
    <row r="12527" spans="1:7" x14ac:dyDescent="0.3">
      <c r="A12527">
        <v>25052</v>
      </c>
      <c r="B12527">
        <v>0</v>
      </c>
      <c r="C12527">
        <v>62.921134970427303</v>
      </c>
      <c r="D12527" s="1">
        <v>6824.0024198465499</v>
      </c>
      <c r="E12527">
        <v>0</v>
      </c>
      <c r="F12527">
        <v>45</v>
      </c>
      <c r="G12527">
        <v>90</v>
      </c>
    </row>
    <row r="12528" spans="1:7" x14ac:dyDescent="0.3">
      <c r="A12528">
        <v>25054</v>
      </c>
      <c r="B12528">
        <v>0</v>
      </c>
      <c r="C12528">
        <v>63.0411190942473</v>
      </c>
      <c r="D12528" s="1">
        <v>6824.0039200771798</v>
      </c>
      <c r="E12528">
        <v>0</v>
      </c>
      <c r="F12528">
        <v>45</v>
      </c>
      <c r="G12528">
        <v>90</v>
      </c>
    </row>
    <row r="12529" spans="1:7" x14ac:dyDescent="0.3">
      <c r="A12529">
        <v>25056</v>
      </c>
      <c r="B12529">
        <v>0</v>
      </c>
      <c r="C12529">
        <v>63.161103218067502</v>
      </c>
      <c r="D12529" s="1">
        <v>6824</v>
      </c>
      <c r="E12529">
        <v>0</v>
      </c>
      <c r="F12529">
        <v>45</v>
      </c>
      <c r="G12529">
        <v>90</v>
      </c>
    </row>
    <row r="12530" spans="1:7" x14ac:dyDescent="0.3">
      <c r="A12530">
        <v>25058</v>
      </c>
      <c r="B12530">
        <v>0</v>
      </c>
      <c r="C12530">
        <v>63.281087341887599</v>
      </c>
      <c r="D12530" s="1">
        <v>6824</v>
      </c>
      <c r="E12530">
        <v>0</v>
      </c>
      <c r="F12530">
        <v>45</v>
      </c>
      <c r="G12530">
        <v>90</v>
      </c>
    </row>
    <row r="12531" spans="1:7" x14ac:dyDescent="0.3">
      <c r="A12531">
        <v>25060</v>
      </c>
      <c r="B12531">
        <v>0</v>
      </c>
      <c r="C12531">
        <v>63.401071465707602</v>
      </c>
      <c r="D12531" s="1">
        <v>6824.0018084936301</v>
      </c>
      <c r="E12531">
        <v>0</v>
      </c>
      <c r="F12531">
        <v>45</v>
      </c>
      <c r="G12531">
        <v>90</v>
      </c>
    </row>
    <row r="12532" spans="1:7" x14ac:dyDescent="0.3">
      <c r="A12532">
        <v>25062</v>
      </c>
      <c r="B12532">
        <v>0</v>
      </c>
      <c r="C12532">
        <v>63.521055589527798</v>
      </c>
      <c r="D12532" s="1">
        <v>6824.0033069914798</v>
      </c>
      <c r="E12532">
        <v>0</v>
      </c>
      <c r="F12532">
        <v>45</v>
      </c>
      <c r="G12532">
        <v>90</v>
      </c>
    </row>
    <row r="12533" spans="1:7" x14ac:dyDescent="0.3">
      <c r="A12533">
        <v>25064</v>
      </c>
      <c r="B12533">
        <v>0</v>
      </c>
      <c r="C12533">
        <v>63.641039713347901</v>
      </c>
      <c r="D12533" s="1">
        <v>6824</v>
      </c>
      <c r="E12533">
        <v>0</v>
      </c>
      <c r="F12533">
        <v>45</v>
      </c>
      <c r="G12533">
        <v>90</v>
      </c>
    </row>
    <row r="12534" spans="1:7" x14ac:dyDescent="0.3">
      <c r="A12534">
        <v>25066</v>
      </c>
      <c r="B12534">
        <v>0</v>
      </c>
      <c r="C12534">
        <v>63.761023837167897</v>
      </c>
      <c r="D12534" s="1">
        <v>6824.0000136651397</v>
      </c>
      <c r="E12534">
        <v>0</v>
      </c>
      <c r="F12534">
        <v>45</v>
      </c>
      <c r="G12534">
        <v>90</v>
      </c>
    </row>
    <row r="12535" spans="1:7" x14ac:dyDescent="0.3">
      <c r="A12535">
        <v>25068</v>
      </c>
      <c r="B12535">
        <v>0</v>
      </c>
      <c r="C12535">
        <v>63.8810079609881</v>
      </c>
      <c r="D12535" s="1">
        <v>6824.0018235787602</v>
      </c>
      <c r="E12535">
        <v>0</v>
      </c>
      <c r="F12535">
        <v>45</v>
      </c>
      <c r="G12535">
        <v>90</v>
      </c>
    </row>
    <row r="12536" spans="1:7" x14ac:dyDescent="0.3">
      <c r="A12536">
        <v>25070</v>
      </c>
      <c r="B12536">
        <v>0</v>
      </c>
      <c r="C12536">
        <v>64.000992084808104</v>
      </c>
      <c r="D12536" s="1">
        <v>6824.0033203407802</v>
      </c>
      <c r="E12536">
        <v>0</v>
      </c>
      <c r="F12536">
        <v>45</v>
      </c>
      <c r="G12536">
        <v>90</v>
      </c>
    </row>
    <row r="12537" spans="1:7" x14ac:dyDescent="0.3">
      <c r="A12537">
        <v>25072</v>
      </c>
      <c r="B12537">
        <v>0</v>
      </c>
      <c r="C12537">
        <v>64.120976208628207</v>
      </c>
      <c r="D12537" s="1">
        <v>6824</v>
      </c>
      <c r="E12537">
        <v>0</v>
      </c>
      <c r="F12537">
        <v>45</v>
      </c>
      <c r="G12537">
        <v>90</v>
      </c>
    </row>
    <row r="12538" spans="1:7" x14ac:dyDescent="0.3">
      <c r="A12538">
        <v>25074</v>
      </c>
      <c r="B12538">
        <v>0</v>
      </c>
      <c r="C12538">
        <v>64.240960332448196</v>
      </c>
      <c r="D12538" s="1">
        <v>6824.0006211915797</v>
      </c>
      <c r="E12538">
        <v>0</v>
      </c>
      <c r="F12538">
        <v>45</v>
      </c>
      <c r="G12538">
        <v>90</v>
      </c>
    </row>
    <row r="12539" spans="1:7" x14ac:dyDescent="0.3">
      <c r="A12539">
        <v>25076</v>
      </c>
      <c r="B12539">
        <v>0</v>
      </c>
      <c r="C12539">
        <v>64.360944456268399</v>
      </c>
      <c r="D12539" s="1">
        <v>6824.0024325303002</v>
      </c>
      <c r="E12539">
        <v>0</v>
      </c>
      <c r="F12539">
        <v>45</v>
      </c>
      <c r="G12539">
        <v>90</v>
      </c>
    </row>
    <row r="12540" spans="1:7" x14ac:dyDescent="0.3">
      <c r="A12540">
        <v>25078</v>
      </c>
      <c r="B12540">
        <v>0</v>
      </c>
      <c r="C12540">
        <v>64.480928580088502</v>
      </c>
      <c r="D12540" s="1">
        <v>6824.0039275545696</v>
      </c>
      <c r="E12540">
        <v>0</v>
      </c>
      <c r="F12540">
        <v>45</v>
      </c>
      <c r="G12540">
        <v>90</v>
      </c>
    </row>
    <row r="12541" spans="1:7" x14ac:dyDescent="0.3">
      <c r="A12541">
        <v>25080</v>
      </c>
      <c r="B12541">
        <v>0</v>
      </c>
      <c r="C12541">
        <v>64.600912703908506</v>
      </c>
      <c r="D12541" s="1">
        <v>6824</v>
      </c>
      <c r="E12541">
        <v>0</v>
      </c>
      <c r="F12541">
        <v>45</v>
      </c>
      <c r="G12541">
        <v>90</v>
      </c>
    </row>
    <row r="12542" spans="1:7" x14ac:dyDescent="0.3">
      <c r="A12542">
        <v>25082</v>
      </c>
      <c r="B12542">
        <v>0</v>
      </c>
      <c r="C12542">
        <v>64.720896827728694</v>
      </c>
      <c r="D12542" s="1">
        <v>6824.0006147992499</v>
      </c>
      <c r="E12542">
        <v>0</v>
      </c>
      <c r="F12542">
        <v>45</v>
      </c>
      <c r="G12542">
        <v>90</v>
      </c>
    </row>
    <row r="12543" spans="1:7" x14ac:dyDescent="0.3">
      <c r="A12543">
        <v>25084</v>
      </c>
      <c r="B12543">
        <v>0</v>
      </c>
      <c r="C12543">
        <v>64.840880951548797</v>
      </c>
      <c r="D12543" s="1">
        <v>6824.0024275729602</v>
      </c>
      <c r="E12543">
        <v>0</v>
      </c>
      <c r="F12543">
        <v>45</v>
      </c>
      <c r="G12543">
        <v>90</v>
      </c>
    </row>
    <row r="12544" spans="1:7" x14ac:dyDescent="0.3">
      <c r="A12544">
        <v>25086</v>
      </c>
      <c r="B12544">
        <v>0</v>
      </c>
      <c r="C12544">
        <v>64.960865075368801</v>
      </c>
      <c r="D12544" s="1">
        <v>6824.0039208557801</v>
      </c>
      <c r="E12544">
        <v>0</v>
      </c>
      <c r="F12544">
        <v>45</v>
      </c>
      <c r="G12544">
        <v>90</v>
      </c>
    </row>
    <row r="12545" spans="1:7" x14ac:dyDescent="0.3">
      <c r="A12545">
        <v>25088</v>
      </c>
      <c r="B12545">
        <v>0</v>
      </c>
      <c r="C12545">
        <v>65.080849199189004</v>
      </c>
      <c r="D12545" s="1">
        <v>6824</v>
      </c>
      <c r="E12545">
        <v>0</v>
      </c>
      <c r="F12545">
        <v>45</v>
      </c>
      <c r="G12545">
        <v>90</v>
      </c>
    </row>
    <row r="12546" spans="1:7" x14ac:dyDescent="0.3">
      <c r="A12546">
        <v>25090</v>
      </c>
      <c r="B12546">
        <v>0</v>
      </c>
      <c r="C12546">
        <v>65.200833323008993</v>
      </c>
      <c r="D12546" s="1">
        <v>6824</v>
      </c>
      <c r="E12546">
        <v>0</v>
      </c>
      <c r="F12546">
        <v>45</v>
      </c>
      <c r="G12546">
        <v>90</v>
      </c>
    </row>
    <row r="12547" spans="1:7" x14ac:dyDescent="0.3">
      <c r="A12547">
        <v>25092</v>
      </c>
      <c r="B12547">
        <v>0</v>
      </c>
      <c r="C12547">
        <v>65.320817446829096</v>
      </c>
      <c r="D12547" s="1">
        <v>6824.0018142154704</v>
      </c>
      <c r="E12547">
        <v>0</v>
      </c>
      <c r="F12547">
        <v>45</v>
      </c>
      <c r="G12547">
        <v>90</v>
      </c>
    </row>
    <row r="12548" spans="1:7" x14ac:dyDescent="0.3">
      <c r="A12548">
        <v>25094</v>
      </c>
      <c r="B12548">
        <v>0</v>
      </c>
      <c r="C12548">
        <v>65.4408015706491</v>
      </c>
      <c r="D12548" s="1">
        <v>6824.0033057543296</v>
      </c>
      <c r="E12548">
        <v>0</v>
      </c>
      <c r="F12548">
        <v>45</v>
      </c>
      <c r="G12548">
        <v>90</v>
      </c>
    </row>
    <row r="12549" spans="1:7" x14ac:dyDescent="0.3">
      <c r="A12549">
        <v>25096</v>
      </c>
      <c r="B12549">
        <v>0</v>
      </c>
      <c r="C12549">
        <v>65.560785694469303</v>
      </c>
      <c r="D12549" s="1">
        <v>6824</v>
      </c>
      <c r="E12549">
        <v>0</v>
      </c>
      <c r="F12549">
        <v>45</v>
      </c>
      <c r="G12549">
        <v>90</v>
      </c>
    </row>
    <row r="12550" spans="1:7" x14ac:dyDescent="0.3">
      <c r="A12550">
        <v>25098</v>
      </c>
      <c r="B12550">
        <v>0</v>
      </c>
      <c r="C12550">
        <v>65.680769818289306</v>
      </c>
      <c r="D12550" s="1">
        <v>6824</v>
      </c>
      <c r="E12550">
        <v>0</v>
      </c>
      <c r="F12550">
        <v>45</v>
      </c>
      <c r="G12550">
        <v>90</v>
      </c>
    </row>
    <row r="12551" spans="1:7" x14ac:dyDescent="0.3">
      <c r="A12551">
        <v>25100</v>
      </c>
      <c r="B12551">
        <v>0</v>
      </c>
      <c r="C12551">
        <v>65.800753942109395</v>
      </c>
      <c r="D12551" s="1">
        <v>6824.0018156623401</v>
      </c>
      <c r="E12551">
        <v>0</v>
      </c>
      <c r="F12551">
        <v>45</v>
      </c>
      <c r="G12551">
        <v>90</v>
      </c>
    </row>
    <row r="12552" spans="1:7" x14ac:dyDescent="0.3">
      <c r="A12552">
        <v>25102</v>
      </c>
      <c r="B12552">
        <v>0</v>
      </c>
      <c r="C12552">
        <v>65.920738065929598</v>
      </c>
      <c r="D12552" s="1">
        <v>6824.0033054553396</v>
      </c>
      <c r="E12552">
        <v>0</v>
      </c>
      <c r="F12552">
        <v>45</v>
      </c>
      <c r="G12552">
        <v>90</v>
      </c>
    </row>
    <row r="12553" spans="1:7" x14ac:dyDescent="0.3">
      <c r="A12553">
        <v>25104</v>
      </c>
      <c r="B12553">
        <v>0</v>
      </c>
      <c r="C12553">
        <v>66.040722189749602</v>
      </c>
      <c r="D12553" s="1">
        <v>6824</v>
      </c>
      <c r="E12553">
        <v>0</v>
      </c>
      <c r="F12553">
        <v>45</v>
      </c>
      <c r="G12553">
        <v>90</v>
      </c>
    </row>
    <row r="12554" spans="1:7" x14ac:dyDescent="0.3">
      <c r="A12554">
        <v>25106</v>
      </c>
      <c r="B12554">
        <v>0</v>
      </c>
      <c r="C12554">
        <v>66.160706313569705</v>
      </c>
      <c r="D12554" s="1">
        <v>6824.0006095557201</v>
      </c>
      <c r="E12554">
        <v>0</v>
      </c>
      <c r="F12554">
        <v>45</v>
      </c>
      <c r="G12554">
        <v>90</v>
      </c>
    </row>
    <row r="12555" spans="1:7" x14ac:dyDescent="0.3">
      <c r="A12555">
        <v>25108</v>
      </c>
      <c r="B12555">
        <v>0</v>
      </c>
      <c r="C12555">
        <v>66.280690437389893</v>
      </c>
      <c r="D12555" s="1">
        <v>6824.0024266761702</v>
      </c>
      <c r="E12555">
        <v>0</v>
      </c>
      <c r="F12555">
        <v>45</v>
      </c>
      <c r="G12555">
        <v>90</v>
      </c>
    </row>
    <row r="12556" spans="1:7" x14ac:dyDescent="0.3">
      <c r="A12556">
        <v>25110</v>
      </c>
      <c r="B12556">
        <v>0</v>
      </c>
      <c r="C12556">
        <v>66.400674561209897</v>
      </c>
      <c r="D12556" s="1">
        <v>6824.0039147191601</v>
      </c>
      <c r="E12556">
        <v>0</v>
      </c>
      <c r="F12556">
        <v>45</v>
      </c>
      <c r="G12556">
        <v>90</v>
      </c>
    </row>
    <row r="12557" spans="1:7" x14ac:dyDescent="0.3">
      <c r="A12557">
        <v>25112</v>
      </c>
      <c r="B12557">
        <v>0</v>
      </c>
      <c r="C12557">
        <v>66.52065868503</v>
      </c>
      <c r="D12557" s="1">
        <v>6824</v>
      </c>
      <c r="E12557">
        <v>0</v>
      </c>
      <c r="F12557">
        <v>45</v>
      </c>
      <c r="G12557">
        <v>90</v>
      </c>
    </row>
    <row r="12558" spans="1:7" x14ac:dyDescent="0.3">
      <c r="A12558">
        <v>25114</v>
      </c>
      <c r="B12558">
        <v>0</v>
      </c>
      <c r="C12558">
        <v>66.640642808850004</v>
      </c>
      <c r="D12558" s="1">
        <v>6824.00060317108</v>
      </c>
      <c r="E12558">
        <v>0</v>
      </c>
      <c r="F12558">
        <v>45</v>
      </c>
      <c r="G12558">
        <v>90</v>
      </c>
    </row>
    <row r="12559" spans="1:7" x14ac:dyDescent="0.3">
      <c r="A12559">
        <v>25116</v>
      </c>
      <c r="B12559">
        <v>0</v>
      </c>
      <c r="C12559">
        <v>66.760626932670206</v>
      </c>
      <c r="D12559" s="1">
        <v>6824.0024217550599</v>
      </c>
      <c r="E12559">
        <v>0</v>
      </c>
      <c r="F12559">
        <v>45</v>
      </c>
      <c r="G12559">
        <v>90</v>
      </c>
    </row>
    <row r="12560" spans="1:7" x14ac:dyDescent="0.3">
      <c r="A12560">
        <v>25118</v>
      </c>
      <c r="B12560">
        <v>0</v>
      </c>
      <c r="C12560">
        <v>66.880611056490196</v>
      </c>
      <c r="D12560" s="1">
        <v>6824.0039080460501</v>
      </c>
      <c r="E12560">
        <v>0</v>
      </c>
      <c r="F12560">
        <v>45</v>
      </c>
      <c r="G12560">
        <v>90</v>
      </c>
    </row>
    <row r="12561" spans="1:7" x14ac:dyDescent="0.3">
      <c r="A12561">
        <v>25120</v>
      </c>
      <c r="B12561">
        <v>0</v>
      </c>
      <c r="C12561">
        <v>67.000595180310299</v>
      </c>
      <c r="D12561" s="1">
        <v>6824</v>
      </c>
      <c r="E12561">
        <v>0</v>
      </c>
      <c r="F12561">
        <v>45</v>
      </c>
      <c r="G12561">
        <v>90</v>
      </c>
    </row>
    <row r="12562" spans="1:7" x14ac:dyDescent="0.3">
      <c r="A12562">
        <v>25122</v>
      </c>
      <c r="B12562">
        <v>0</v>
      </c>
      <c r="C12562">
        <v>67.120579304130501</v>
      </c>
      <c r="D12562" s="1">
        <v>6824</v>
      </c>
      <c r="E12562">
        <v>0</v>
      </c>
      <c r="F12562">
        <v>45</v>
      </c>
      <c r="G12562">
        <v>90</v>
      </c>
    </row>
    <row r="12563" spans="1:7" x14ac:dyDescent="0.3">
      <c r="A12563">
        <v>25124</v>
      </c>
      <c r="B12563">
        <v>0</v>
      </c>
      <c r="C12563">
        <v>67.240563427950505</v>
      </c>
      <c r="D12563" s="1">
        <v>6824.0018200536597</v>
      </c>
      <c r="E12563">
        <v>0</v>
      </c>
      <c r="F12563">
        <v>45</v>
      </c>
      <c r="G12563">
        <v>90</v>
      </c>
    </row>
    <row r="12564" spans="1:7" x14ac:dyDescent="0.3">
      <c r="A12564">
        <v>25126</v>
      </c>
      <c r="B12564">
        <v>0</v>
      </c>
      <c r="C12564">
        <v>67.360547551770594</v>
      </c>
      <c r="D12564" s="1">
        <v>6824.0033045903801</v>
      </c>
      <c r="E12564">
        <v>0</v>
      </c>
      <c r="F12564">
        <v>45</v>
      </c>
      <c r="G12564">
        <v>90</v>
      </c>
    </row>
    <row r="12565" spans="1:7" x14ac:dyDescent="0.3">
      <c r="A12565">
        <v>25128</v>
      </c>
      <c r="B12565">
        <v>0</v>
      </c>
      <c r="C12565">
        <v>67.480531675590598</v>
      </c>
      <c r="D12565" s="1">
        <v>6824</v>
      </c>
      <c r="E12565">
        <v>0</v>
      </c>
      <c r="F12565">
        <v>45</v>
      </c>
      <c r="G12565">
        <v>90</v>
      </c>
    </row>
    <row r="12566" spans="1:7" x14ac:dyDescent="0.3">
      <c r="A12566">
        <v>25130</v>
      </c>
      <c r="B12566">
        <v>0</v>
      </c>
      <c r="C12566">
        <v>67.6005157994108</v>
      </c>
      <c r="D12566" s="1">
        <v>6824</v>
      </c>
      <c r="E12566">
        <v>0</v>
      </c>
      <c r="F12566">
        <v>45</v>
      </c>
      <c r="G12566">
        <v>90</v>
      </c>
    </row>
    <row r="12567" spans="1:7" x14ac:dyDescent="0.3">
      <c r="A12567">
        <v>25132</v>
      </c>
      <c r="B12567">
        <v>0</v>
      </c>
      <c r="C12567">
        <v>67.720499923230804</v>
      </c>
      <c r="D12567" s="1">
        <v>6824.0018215338596</v>
      </c>
      <c r="E12567">
        <v>0</v>
      </c>
      <c r="F12567">
        <v>45</v>
      </c>
      <c r="G12567">
        <v>90</v>
      </c>
    </row>
    <row r="12568" spans="1:7" x14ac:dyDescent="0.3">
      <c r="A12568">
        <v>25134</v>
      </c>
      <c r="B12568">
        <v>0</v>
      </c>
      <c r="C12568">
        <v>67.840484047050893</v>
      </c>
      <c r="D12568" s="1">
        <v>6824.0033043124704</v>
      </c>
      <c r="E12568">
        <v>0</v>
      </c>
      <c r="F12568">
        <v>45</v>
      </c>
      <c r="G12568">
        <v>90</v>
      </c>
    </row>
    <row r="12569" spans="1:7" x14ac:dyDescent="0.3">
      <c r="A12569">
        <v>25136</v>
      </c>
      <c r="B12569">
        <v>0</v>
      </c>
      <c r="C12569">
        <v>67.960468170871096</v>
      </c>
      <c r="D12569" s="1">
        <v>6824</v>
      </c>
      <c r="E12569">
        <v>0</v>
      </c>
      <c r="F12569">
        <v>45</v>
      </c>
      <c r="G12569">
        <v>90</v>
      </c>
    </row>
    <row r="12570" spans="1:7" x14ac:dyDescent="0.3">
      <c r="A12570">
        <v>25138</v>
      </c>
      <c r="B12570">
        <v>0</v>
      </c>
      <c r="C12570">
        <v>68.080452294691099</v>
      </c>
      <c r="D12570" s="1">
        <v>6824.0006115896904</v>
      </c>
      <c r="E12570">
        <v>0</v>
      </c>
      <c r="F12570">
        <v>45</v>
      </c>
      <c r="G12570">
        <v>90</v>
      </c>
    </row>
    <row r="12571" spans="1:7" x14ac:dyDescent="0.3">
      <c r="A12571">
        <v>25140</v>
      </c>
      <c r="B12571">
        <v>0</v>
      </c>
      <c r="C12571">
        <v>68.200436418511202</v>
      </c>
      <c r="D12571" s="1">
        <v>6824.0024346088603</v>
      </c>
      <c r="E12571">
        <v>0</v>
      </c>
      <c r="F12571">
        <v>45</v>
      </c>
      <c r="G12571">
        <v>90</v>
      </c>
    </row>
    <row r="12572" spans="1:7" x14ac:dyDescent="0.3">
      <c r="A12572">
        <v>25142</v>
      </c>
      <c r="B12572">
        <v>0</v>
      </c>
      <c r="C12572">
        <v>68.320420542331405</v>
      </c>
      <c r="D12572" s="1">
        <v>6824.0039156274997</v>
      </c>
      <c r="E12572">
        <v>0</v>
      </c>
      <c r="F12572">
        <v>45</v>
      </c>
      <c r="G12572">
        <v>90</v>
      </c>
    </row>
    <row r="12573" spans="1:7" x14ac:dyDescent="0.3">
      <c r="A12573">
        <v>25144</v>
      </c>
      <c r="B12573">
        <v>0</v>
      </c>
      <c r="C12573">
        <v>68.440404666151395</v>
      </c>
      <c r="D12573" s="1">
        <v>6824</v>
      </c>
      <c r="E12573">
        <v>0</v>
      </c>
      <c r="F12573">
        <v>45</v>
      </c>
      <c r="G12573">
        <v>90</v>
      </c>
    </row>
    <row r="12574" spans="1:7" x14ac:dyDescent="0.3">
      <c r="A12574">
        <v>25146</v>
      </c>
      <c r="B12574">
        <v>0</v>
      </c>
      <c r="C12574">
        <v>68.560388789971398</v>
      </c>
      <c r="D12574" s="1">
        <v>6824.0006052129502</v>
      </c>
      <c r="E12574">
        <v>0</v>
      </c>
      <c r="F12574">
        <v>45</v>
      </c>
      <c r="G12574">
        <v>90</v>
      </c>
    </row>
    <row r="12575" spans="1:7" x14ac:dyDescent="0.3">
      <c r="A12575">
        <v>25148</v>
      </c>
      <c r="B12575">
        <v>0</v>
      </c>
      <c r="C12575">
        <v>68.680372913791501</v>
      </c>
      <c r="D12575" s="1">
        <v>6824.0024297249302</v>
      </c>
      <c r="E12575">
        <v>0</v>
      </c>
      <c r="F12575">
        <v>45</v>
      </c>
      <c r="G12575">
        <v>90</v>
      </c>
    </row>
    <row r="12576" spans="1:7" x14ac:dyDescent="0.3">
      <c r="A12576">
        <v>25150</v>
      </c>
      <c r="B12576">
        <v>0</v>
      </c>
      <c r="C12576">
        <v>68.800357037611704</v>
      </c>
      <c r="D12576" s="1">
        <v>6824.0039089808697</v>
      </c>
      <c r="E12576">
        <v>0</v>
      </c>
      <c r="F12576">
        <v>45</v>
      </c>
      <c r="G12576">
        <v>90</v>
      </c>
    </row>
    <row r="12577" spans="1:7" x14ac:dyDescent="0.3">
      <c r="A12577">
        <v>25152</v>
      </c>
      <c r="B12577">
        <v>0</v>
      </c>
      <c r="C12577">
        <v>68.920341161431693</v>
      </c>
      <c r="D12577" s="1">
        <v>6824</v>
      </c>
      <c r="E12577">
        <v>0</v>
      </c>
      <c r="F12577">
        <v>45</v>
      </c>
      <c r="G12577">
        <v>90</v>
      </c>
    </row>
    <row r="12578" spans="1:7" x14ac:dyDescent="0.3">
      <c r="A12578">
        <v>25154</v>
      </c>
      <c r="B12578">
        <v>0</v>
      </c>
      <c r="C12578">
        <v>69.040325285251797</v>
      </c>
      <c r="D12578" s="1">
        <v>6824</v>
      </c>
      <c r="E12578">
        <v>0</v>
      </c>
      <c r="F12578">
        <v>45</v>
      </c>
      <c r="G12578">
        <v>90</v>
      </c>
    </row>
    <row r="12579" spans="1:7" x14ac:dyDescent="0.3">
      <c r="A12579">
        <v>25156</v>
      </c>
      <c r="B12579">
        <v>0</v>
      </c>
      <c r="C12579">
        <v>69.160309409071999</v>
      </c>
      <c r="D12579" s="1">
        <v>6824.0018260139695</v>
      </c>
      <c r="E12579">
        <v>0</v>
      </c>
      <c r="F12579">
        <v>45</v>
      </c>
      <c r="G12579">
        <v>90</v>
      </c>
    </row>
    <row r="12580" spans="1:7" x14ac:dyDescent="0.3">
      <c r="A12580">
        <v>25158</v>
      </c>
      <c r="B12580">
        <v>0</v>
      </c>
      <c r="C12580">
        <v>69.280293532892003</v>
      </c>
      <c r="D12580" s="1">
        <v>6824.0033035038896</v>
      </c>
      <c r="E12580">
        <v>0</v>
      </c>
      <c r="F12580">
        <v>45</v>
      </c>
      <c r="G12580">
        <v>90</v>
      </c>
    </row>
    <row r="12581" spans="1:7" x14ac:dyDescent="0.3">
      <c r="A12581">
        <v>25160</v>
      </c>
      <c r="B12581">
        <v>0</v>
      </c>
      <c r="C12581">
        <v>69.400277656712007</v>
      </c>
      <c r="D12581" s="1">
        <v>6824</v>
      </c>
      <c r="E12581">
        <v>0</v>
      </c>
      <c r="F12581">
        <v>45</v>
      </c>
      <c r="G12581">
        <v>90</v>
      </c>
    </row>
    <row r="12582" spans="1:7" x14ac:dyDescent="0.3">
      <c r="A12582">
        <v>25162</v>
      </c>
      <c r="B12582">
        <v>0</v>
      </c>
      <c r="C12582">
        <v>69.520261780532294</v>
      </c>
      <c r="D12582" s="1">
        <v>6824.0000133695903</v>
      </c>
      <c r="E12582">
        <v>0</v>
      </c>
      <c r="F12582">
        <v>45</v>
      </c>
      <c r="G12582">
        <v>90</v>
      </c>
    </row>
    <row r="12583" spans="1:7" x14ac:dyDescent="0.3">
      <c r="A12583">
        <v>25164</v>
      </c>
      <c r="B12583">
        <v>0</v>
      </c>
      <c r="C12583">
        <v>69.640245904352298</v>
      </c>
      <c r="D12583" s="1">
        <v>6824.0018408906599</v>
      </c>
      <c r="E12583">
        <v>0</v>
      </c>
      <c r="F12583">
        <v>45</v>
      </c>
      <c r="G12583">
        <v>90</v>
      </c>
    </row>
    <row r="12584" spans="1:7" x14ac:dyDescent="0.3">
      <c r="A12584">
        <v>25166</v>
      </c>
      <c r="B12584">
        <v>0</v>
      </c>
      <c r="C12584">
        <v>69.760230028172302</v>
      </c>
      <c r="D12584" s="1">
        <v>6824.0033166127096</v>
      </c>
      <c r="E12584">
        <v>0</v>
      </c>
      <c r="F12584">
        <v>45</v>
      </c>
      <c r="G12584">
        <v>90</v>
      </c>
    </row>
    <row r="12585" spans="1:7" x14ac:dyDescent="0.3">
      <c r="A12585">
        <v>25168</v>
      </c>
      <c r="B12585">
        <v>0</v>
      </c>
      <c r="C12585">
        <v>69.880214151992405</v>
      </c>
      <c r="D12585" s="1">
        <v>6824</v>
      </c>
      <c r="E12585">
        <v>0</v>
      </c>
      <c r="F12585">
        <v>45</v>
      </c>
      <c r="G12585">
        <v>90</v>
      </c>
    </row>
    <row r="12586" spans="1:7" x14ac:dyDescent="0.3">
      <c r="A12586">
        <v>25170</v>
      </c>
      <c r="B12586">
        <v>0</v>
      </c>
      <c r="C12586">
        <v>70.000198275812593</v>
      </c>
      <c r="D12586" s="1">
        <v>6824.0006269964797</v>
      </c>
      <c r="E12586">
        <v>0</v>
      </c>
      <c r="F12586">
        <v>45</v>
      </c>
      <c r="G12586">
        <v>90</v>
      </c>
    </row>
    <row r="12587" spans="1:7" x14ac:dyDescent="0.3">
      <c r="A12587">
        <v>25172</v>
      </c>
      <c r="B12587">
        <v>0</v>
      </c>
      <c r="C12587">
        <v>70.120182399632597</v>
      </c>
      <c r="D12587" s="1">
        <v>6824.0024560334896</v>
      </c>
      <c r="E12587">
        <v>0</v>
      </c>
      <c r="F12587">
        <v>45</v>
      </c>
      <c r="G12587">
        <v>90</v>
      </c>
    </row>
    <row r="12588" spans="1:7" x14ac:dyDescent="0.3">
      <c r="A12588">
        <v>25174</v>
      </c>
      <c r="B12588">
        <v>0</v>
      </c>
      <c r="C12588">
        <v>70.2401665234527</v>
      </c>
      <c r="D12588" s="1">
        <v>6824.0039299845002</v>
      </c>
      <c r="E12588">
        <v>0</v>
      </c>
      <c r="F12588">
        <v>45</v>
      </c>
      <c r="G12588">
        <v>90</v>
      </c>
    </row>
    <row r="12589" spans="1:7" x14ac:dyDescent="0.3">
      <c r="A12589">
        <v>25176</v>
      </c>
      <c r="B12589">
        <v>0</v>
      </c>
      <c r="C12589">
        <v>70.360150647272903</v>
      </c>
      <c r="D12589" s="1">
        <v>6824</v>
      </c>
      <c r="E12589">
        <v>0</v>
      </c>
      <c r="F12589">
        <v>45</v>
      </c>
      <c r="G12589">
        <v>90</v>
      </c>
    </row>
    <row r="12590" spans="1:7" x14ac:dyDescent="0.3">
      <c r="A12590">
        <v>25178</v>
      </c>
      <c r="B12590">
        <v>0</v>
      </c>
      <c r="C12590">
        <v>70.480134771092906</v>
      </c>
      <c r="D12590" s="1">
        <v>6824.0006206277603</v>
      </c>
      <c r="E12590">
        <v>0</v>
      </c>
      <c r="F12590">
        <v>45</v>
      </c>
      <c r="G12590">
        <v>90</v>
      </c>
    </row>
    <row r="12591" spans="1:7" x14ac:dyDescent="0.3">
      <c r="A12591">
        <v>25180</v>
      </c>
      <c r="B12591">
        <v>0</v>
      </c>
      <c r="C12591">
        <v>70.600118894912896</v>
      </c>
      <c r="D12591" s="1">
        <v>6824.0024511885504</v>
      </c>
      <c r="E12591">
        <v>0</v>
      </c>
      <c r="F12591">
        <v>45</v>
      </c>
      <c r="G12591">
        <v>90</v>
      </c>
    </row>
    <row r="12592" spans="1:7" x14ac:dyDescent="0.3">
      <c r="A12592">
        <v>25182</v>
      </c>
      <c r="B12592">
        <v>0</v>
      </c>
      <c r="C12592">
        <v>70.720103018732999</v>
      </c>
      <c r="D12592" s="1">
        <v>6824.0039233657099</v>
      </c>
      <c r="E12592">
        <v>0</v>
      </c>
      <c r="F12592">
        <v>45</v>
      </c>
      <c r="G12592">
        <v>90</v>
      </c>
    </row>
    <row r="12593" spans="1:7" x14ac:dyDescent="0.3">
      <c r="A12593">
        <v>25184</v>
      </c>
      <c r="B12593">
        <v>0</v>
      </c>
      <c r="C12593">
        <v>70.840087142553202</v>
      </c>
      <c r="D12593" s="1">
        <v>6824</v>
      </c>
      <c r="E12593">
        <v>0</v>
      </c>
      <c r="F12593">
        <v>45</v>
      </c>
      <c r="G12593">
        <v>90</v>
      </c>
    </row>
    <row r="12594" spans="1:7" x14ac:dyDescent="0.3">
      <c r="A12594">
        <v>25186</v>
      </c>
      <c r="B12594">
        <v>0</v>
      </c>
      <c r="C12594">
        <v>70.960071266373205</v>
      </c>
      <c r="D12594" s="1">
        <v>6824</v>
      </c>
      <c r="E12594">
        <v>0</v>
      </c>
      <c r="F12594">
        <v>45</v>
      </c>
      <c r="G12594">
        <v>90</v>
      </c>
    </row>
    <row r="12595" spans="1:7" x14ac:dyDescent="0.3">
      <c r="A12595">
        <v>25188</v>
      </c>
      <c r="B12595">
        <v>0</v>
      </c>
      <c r="C12595">
        <v>71.080055390193294</v>
      </c>
      <c r="D12595" s="1">
        <v>6824.0018320896797</v>
      </c>
      <c r="E12595">
        <v>0</v>
      </c>
      <c r="F12595">
        <v>45</v>
      </c>
      <c r="G12595">
        <v>90</v>
      </c>
    </row>
    <row r="12596" spans="1:7" x14ac:dyDescent="0.3">
      <c r="A12596">
        <v>25190</v>
      </c>
      <c r="B12596">
        <v>0</v>
      </c>
      <c r="C12596">
        <v>71.200039514013497</v>
      </c>
      <c r="D12596" s="1">
        <v>6824.00330249116</v>
      </c>
      <c r="E12596">
        <v>0</v>
      </c>
      <c r="F12596">
        <v>45</v>
      </c>
      <c r="G12596">
        <v>90</v>
      </c>
    </row>
    <row r="12597" spans="1:7" x14ac:dyDescent="0.3">
      <c r="A12597">
        <v>25192</v>
      </c>
      <c r="B12597">
        <v>0</v>
      </c>
      <c r="C12597">
        <v>71.320023637833501</v>
      </c>
      <c r="D12597" s="1">
        <v>6824</v>
      </c>
      <c r="E12597">
        <v>0</v>
      </c>
      <c r="F12597">
        <v>45</v>
      </c>
      <c r="G12597">
        <v>90</v>
      </c>
    </row>
    <row r="12598" spans="1:7" x14ac:dyDescent="0.3">
      <c r="A12598">
        <v>25194</v>
      </c>
      <c r="B12598">
        <v>0</v>
      </c>
      <c r="C12598">
        <v>71.440007761653504</v>
      </c>
      <c r="D12598" s="1">
        <v>6824.0000133695903</v>
      </c>
      <c r="E12598">
        <v>0</v>
      </c>
      <c r="F12598">
        <v>45</v>
      </c>
      <c r="G12598">
        <v>90</v>
      </c>
    </row>
    <row r="12599" spans="1:7" x14ac:dyDescent="0.3">
      <c r="A12599">
        <v>25196</v>
      </c>
      <c r="B12599">
        <v>0</v>
      </c>
      <c r="C12599">
        <v>71.559991885473806</v>
      </c>
      <c r="D12599" s="1">
        <v>6824.0018469983597</v>
      </c>
      <c r="E12599">
        <v>0</v>
      </c>
      <c r="F12599">
        <v>45</v>
      </c>
      <c r="G12599">
        <v>90</v>
      </c>
    </row>
    <row r="12600" spans="1:7" x14ac:dyDescent="0.3">
      <c r="A12600">
        <v>25198</v>
      </c>
      <c r="B12600">
        <v>0</v>
      </c>
      <c r="C12600">
        <v>71.679976009293796</v>
      </c>
      <c r="D12600" s="1">
        <v>6824.00331562053</v>
      </c>
      <c r="E12600">
        <v>0</v>
      </c>
      <c r="F12600">
        <v>45</v>
      </c>
      <c r="G12600">
        <v>90</v>
      </c>
    </row>
    <row r="12601" spans="1:7" x14ac:dyDescent="0.3">
      <c r="A12601">
        <v>25200</v>
      </c>
      <c r="B12601">
        <v>0</v>
      </c>
      <c r="C12601">
        <v>71.7999601331138</v>
      </c>
      <c r="D12601" s="1">
        <v>6824</v>
      </c>
      <c r="E12601">
        <v>0</v>
      </c>
      <c r="F12601">
        <v>45</v>
      </c>
      <c r="G12601">
        <v>90</v>
      </c>
    </row>
    <row r="12602" spans="1:7" x14ac:dyDescent="0.3">
      <c r="A12602">
        <v>25202</v>
      </c>
      <c r="B12602">
        <v>0</v>
      </c>
      <c r="C12602">
        <v>71.919944256933903</v>
      </c>
      <c r="D12602" s="1">
        <v>6824.0006290360998</v>
      </c>
      <c r="E12602">
        <v>0</v>
      </c>
      <c r="F12602">
        <v>45</v>
      </c>
      <c r="G12602">
        <v>90</v>
      </c>
    </row>
    <row r="12603" spans="1:7" x14ac:dyDescent="0.3">
      <c r="A12603">
        <v>25204</v>
      </c>
      <c r="B12603">
        <v>0</v>
      </c>
      <c r="C12603">
        <v>72.039928380754105</v>
      </c>
      <c r="D12603" s="1">
        <v>6824.0024642104299</v>
      </c>
      <c r="E12603">
        <v>0</v>
      </c>
      <c r="F12603">
        <v>45</v>
      </c>
      <c r="G12603">
        <v>90</v>
      </c>
    </row>
    <row r="12604" spans="1:7" x14ac:dyDescent="0.3">
      <c r="A12604">
        <v>25206</v>
      </c>
      <c r="B12604">
        <v>0</v>
      </c>
      <c r="C12604">
        <v>72.159912504574095</v>
      </c>
      <c r="D12604" s="1">
        <v>6824.0039310510101</v>
      </c>
      <c r="E12604">
        <v>0</v>
      </c>
      <c r="F12604">
        <v>45</v>
      </c>
      <c r="G12604">
        <v>90</v>
      </c>
    </row>
    <row r="12605" spans="1:7" x14ac:dyDescent="0.3">
      <c r="A12605">
        <v>25208</v>
      </c>
      <c r="B12605">
        <v>0</v>
      </c>
      <c r="C12605">
        <v>72.279896628394198</v>
      </c>
      <c r="D12605" s="1">
        <v>6824</v>
      </c>
      <c r="E12605">
        <v>0</v>
      </c>
      <c r="F12605">
        <v>45</v>
      </c>
      <c r="G12605">
        <v>90</v>
      </c>
    </row>
    <row r="12606" spans="1:7" x14ac:dyDescent="0.3">
      <c r="A12606">
        <v>25210</v>
      </c>
      <c r="B12606">
        <v>0</v>
      </c>
      <c r="C12606">
        <v>72.399880752214401</v>
      </c>
      <c r="D12606" s="1">
        <v>6824.0006226755204</v>
      </c>
      <c r="E12606">
        <v>0</v>
      </c>
      <c r="F12606">
        <v>45</v>
      </c>
      <c r="G12606">
        <v>90</v>
      </c>
    </row>
    <row r="12607" spans="1:7" x14ac:dyDescent="0.3">
      <c r="A12607">
        <v>25212</v>
      </c>
      <c r="B12607">
        <v>0</v>
      </c>
      <c r="C12607">
        <v>72.519864876034404</v>
      </c>
      <c r="D12607" s="1">
        <v>6824.0024594005399</v>
      </c>
      <c r="E12607">
        <v>0</v>
      </c>
      <c r="F12607">
        <v>45</v>
      </c>
      <c r="G12607">
        <v>90</v>
      </c>
    </row>
    <row r="12608" spans="1:7" x14ac:dyDescent="0.3">
      <c r="A12608">
        <v>25214</v>
      </c>
      <c r="B12608">
        <v>0</v>
      </c>
      <c r="C12608">
        <v>72.639848999854394</v>
      </c>
      <c r="D12608" s="1">
        <v>6824.0039244577101</v>
      </c>
      <c r="E12608">
        <v>0</v>
      </c>
      <c r="F12608">
        <v>45</v>
      </c>
      <c r="G12608">
        <v>90</v>
      </c>
    </row>
    <row r="12609" spans="1:7" x14ac:dyDescent="0.3">
      <c r="A12609">
        <v>25216</v>
      </c>
      <c r="B12609">
        <v>0</v>
      </c>
      <c r="C12609">
        <v>72.759833123674696</v>
      </c>
      <c r="D12609" s="1">
        <v>6824</v>
      </c>
      <c r="E12609">
        <v>0</v>
      </c>
      <c r="F12609">
        <v>45</v>
      </c>
      <c r="G12609">
        <v>90</v>
      </c>
    </row>
    <row r="12610" spans="1:7" x14ac:dyDescent="0.3">
      <c r="A12610">
        <v>25218</v>
      </c>
      <c r="B12610">
        <v>0</v>
      </c>
      <c r="C12610">
        <v>72.879817247494699</v>
      </c>
      <c r="D12610" s="1">
        <v>6824</v>
      </c>
      <c r="E12610">
        <v>0</v>
      </c>
      <c r="F12610">
        <v>45</v>
      </c>
      <c r="G12610">
        <v>90</v>
      </c>
    </row>
    <row r="12611" spans="1:7" x14ac:dyDescent="0.3">
      <c r="A12611">
        <v>25220</v>
      </c>
      <c r="B12611">
        <v>0</v>
      </c>
      <c r="C12611">
        <v>72.999801371314703</v>
      </c>
      <c r="D12611" s="1">
        <v>6824.0018382872504</v>
      </c>
      <c r="E12611">
        <v>0</v>
      </c>
      <c r="F12611">
        <v>45</v>
      </c>
      <c r="G12611">
        <v>90</v>
      </c>
    </row>
    <row r="12612" spans="1:7" x14ac:dyDescent="0.3">
      <c r="A12612">
        <v>25222</v>
      </c>
      <c r="B12612">
        <v>0</v>
      </c>
      <c r="C12612">
        <v>73.119785495134806</v>
      </c>
      <c r="D12612" s="1">
        <v>6824.0033015569497</v>
      </c>
      <c r="E12612">
        <v>0</v>
      </c>
      <c r="F12612">
        <v>45</v>
      </c>
      <c r="G12612">
        <v>90</v>
      </c>
    </row>
    <row r="12613" spans="1:7" x14ac:dyDescent="0.3">
      <c r="A12613">
        <v>25224</v>
      </c>
      <c r="B12613">
        <v>0</v>
      </c>
      <c r="C12613">
        <v>73.239769618954995</v>
      </c>
      <c r="D12613" s="1">
        <v>6824</v>
      </c>
      <c r="E12613">
        <v>0</v>
      </c>
      <c r="F12613">
        <v>45</v>
      </c>
      <c r="G12613">
        <v>90</v>
      </c>
    </row>
    <row r="12614" spans="1:7" x14ac:dyDescent="0.3">
      <c r="A12614">
        <v>25226</v>
      </c>
      <c r="B12614">
        <v>0</v>
      </c>
      <c r="C12614">
        <v>73.359753742774998</v>
      </c>
      <c r="D12614" s="1">
        <v>6824</v>
      </c>
      <c r="E12614">
        <v>0</v>
      </c>
      <c r="F12614">
        <v>45</v>
      </c>
      <c r="G12614">
        <v>90</v>
      </c>
    </row>
    <row r="12615" spans="1:7" x14ac:dyDescent="0.3">
      <c r="A12615">
        <v>25228</v>
      </c>
      <c r="B12615">
        <v>0</v>
      </c>
      <c r="C12615">
        <v>73.479737866595002</v>
      </c>
      <c r="D12615" s="1">
        <v>6824.0018398546199</v>
      </c>
      <c r="E12615">
        <v>0</v>
      </c>
      <c r="F12615">
        <v>45</v>
      </c>
      <c r="G12615">
        <v>90</v>
      </c>
    </row>
    <row r="12616" spans="1:7" x14ac:dyDescent="0.3">
      <c r="A12616">
        <v>25230</v>
      </c>
      <c r="B12616">
        <v>0</v>
      </c>
      <c r="C12616">
        <v>73.599721990415304</v>
      </c>
      <c r="D12616" s="1">
        <v>6824.0033013350503</v>
      </c>
      <c r="E12616">
        <v>0</v>
      </c>
      <c r="F12616">
        <v>45</v>
      </c>
      <c r="G12616">
        <v>90</v>
      </c>
    </row>
    <row r="12617" spans="1:7" x14ac:dyDescent="0.3">
      <c r="A12617">
        <v>25232</v>
      </c>
      <c r="B12617">
        <v>0</v>
      </c>
      <c r="C12617">
        <v>73.719706114235294</v>
      </c>
      <c r="D12617" s="1">
        <v>6824</v>
      </c>
      <c r="E12617">
        <v>0</v>
      </c>
      <c r="F12617">
        <v>45</v>
      </c>
      <c r="G12617">
        <v>90</v>
      </c>
    </row>
    <row r="12618" spans="1:7" x14ac:dyDescent="0.3">
      <c r="A12618">
        <v>25234</v>
      </c>
      <c r="B12618">
        <v>0</v>
      </c>
      <c r="C12618">
        <v>73.839690238055297</v>
      </c>
      <c r="D12618" s="1">
        <v>6824.0006177114501</v>
      </c>
      <c r="E12618">
        <v>0</v>
      </c>
      <c r="F12618">
        <v>45</v>
      </c>
      <c r="G12618">
        <v>90</v>
      </c>
    </row>
    <row r="12619" spans="1:7" x14ac:dyDescent="0.3">
      <c r="A12619">
        <v>25236</v>
      </c>
      <c r="B12619">
        <v>0</v>
      </c>
      <c r="C12619">
        <v>73.959674361875599</v>
      </c>
      <c r="D12619" s="1">
        <v>6824.0024591398796</v>
      </c>
      <c r="E12619">
        <v>0</v>
      </c>
      <c r="F12619">
        <v>45</v>
      </c>
      <c r="G12619">
        <v>90</v>
      </c>
    </row>
    <row r="12620" spans="1:7" x14ac:dyDescent="0.3">
      <c r="A12620">
        <v>25238</v>
      </c>
      <c r="B12620">
        <v>0</v>
      </c>
      <c r="C12620">
        <v>74.079658485695603</v>
      </c>
      <c r="D12620" s="1">
        <v>6824.0039188287801</v>
      </c>
      <c r="E12620">
        <v>0</v>
      </c>
      <c r="F12620">
        <v>45</v>
      </c>
      <c r="G12620">
        <v>90</v>
      </c>
    </row>
    <row r="12621" spans="1:7" x14ac:dyDescent="0.3">
      <c r="A12621">
        <v>25240</v>
      </c>
      <c r="B12621">
        <v>0</v>
      </c>
      <c r="C12621">
        <v>74.199642609515607</v>
      </c>
      <c r="D12621" s="1">
        <v>6824</v>
      </c>
      <c r="E12621">
        <v>0</v>
      </c>
      <c r="F12621">
        <v>45</v>
      </c>
      <c r="G12621">
        <v>90</v>
      </c>
    </row>
    <row r="12622" spans="1:7" x14ac:dyDescent="0.3">
      <c r="A12622">
        <v>25242</v>
      </c>
      <c r="B12622">
        <v>0</v>
      </c>
      <c r="C12622">
        <v>74.319626733335596</v>
      </c>
      <c r="D12622" s="1">
        <v>6824.0006113592399</v>
      </c>
      <c r="E12622">
        <v>0</v>
      </c>
      <c r="F12622">
        <v>45</v>
      </c>
      <c r="G12622">
        <v>90</v>
      </c>
    </row>
    <row r="12623" spans="1:7" x14ac:dyDescent="0.3">
      <c r="A12623">
        <v>25244</v>
      </c>
      <c r="B12623">
        <v>0</v>
      </c>
      <c r="C12623">
        <v>74.439610857155898</v>
      </c>
      <c r="D12623" s="1">
        <v>6824.00245437172</v>
      </c>
      <c r="E12623">
        <v>0</v>
      </c>
      <c r="F12623">
        <v>45</v>
      </c>
      <c r="G12623">
        <v>90</v>
      </c>
    </row>
    <row r="12624" spans="1:7" x14ac:dyDescent="0.3">
      <c r="A12624">
        <v>25246</v>
      </c>
      <c r="B12624">
        <v>0</v>
      </c>
      <c r="C12624">
        <v>74.559594980975902</v>
      </c>
      <c r="D12624" s="1">
        <v>6824.0039122655298</v>
      </c>
      <c r="E12624">
        <v>0</v>
      </c>
      <c r="F12624">
        <v>45</v>
      </c>
      <c r="G12624">
        <v>90</v>
      </c>
    </row>
    <row r="12625" spans="1:7" x14ac:dyDescent="0.3">
      <c r="A12625">
        <v>25248</v>
      </c>
      <c r="B12625">
        <v>0</v>
      </c>
      <c r="C12625">
        <v>74.679579104795906</v>
      </c>
      <c r="D12625" s="1">
        <v>6824</v>
      </c>
      <c r="E12625">
        <v>0</v>
      </c>
      <c r="F12625">
        <v>45</v>
      </c>
      <c r="G12625">
        <v>90</v>
      </c>
    </row>
    <row r="12626" spans="1:7" x14ac:dyDescent="0.3">
      <c r="A12626">
        <v>25250</v>
      </c>
      <c r="B12626">
        <v>0</v>
      </c>
      <c r="C12626">
        <v>74.799563228616094</v>
      </c>
      <c r="D12626" s="1">
        <v>6824</v>
      </c>
      <c r="E12626">
        <v>0</v>
      </c>
      <c r="F12626">
        <v>45</v>
      </c>
      <c r="G12626">
        <v>90</v>
      </c>
    </row>
    <row r="12627" spans="1:7" x14ac:dyDescent="0.3">
      <c r="A12627">
        <v>25252</v>
      </c>
      <c r="B12627">
        <v>0</v>
      </c>
      <c r="C12627">
        <v>74.919547352436197</v>
      </c>
      <c r="D12627" s="1">
        <v>6824.0018446016602</v>
      </c>
      <c r="E12627">
        <v>0</v>
      </c>
      <c r="F12627">
        <v>45</v>
      </c>
      <c r="G12627">
        <v>90</v>
      </c>
    </row>
    <row r="12628" spans="1:7" x14ac:dyDescent="0.3">
      <c r="A12628">
        <v>25254</v>
      </c>
      <c r="B12628">
        <v>0</v>
      </c>
      <c r="C12628">
        <v>75.039531476256201</v>
      </c>
      <c r="D12628" s="1">
        <v>6824.0033006985996</v>
      </c>
      <c r="E12628">
        <v>0</v>
      </c>
      <c r="F12628">
        <v>45</v>
      </c>
      <c r="G12628">
        <v>90</v>
      </c>
    </row>
    <row r="12629" spans="1:7" x14ac:dyDescent="0.3">
      <c r="A12629">
        <v>25256</v>
      </c>
      <c r="B12629">
        <v>0</v>
      </c>
      <c r="C12629">
        <v>75.159515600076205</v>
      </c>
      <c r="D12629" s="1">
        <v>6824</v>
      </c>
      <c r="E12629">
        <v>0</v>
      </c>
      <c r="F12629">
        <v>45</v>
      </c>
      <c r="G12629">
        <v>90</v>
      </c>
    </row>
    <row r="12630" spans="1:7" x14ac:dyDescent="0.3">
      <c r="A12630">
        <v>25258</v>
      </c>
      <c r="B12630">
        <v>0</v>
      </c>
      <c r="C12630">
        <v>75.279499723896507</v>
      </c>
      <c r="D12630" s="1">
        <v>6824</v>
      </c>
      <c r="E12630">
        <v>0</v>
      </c>
      <c r="F12630">
        <v>45</v>
      </c>
      <c r="G12630">
        <v>90</v>
      </c>
    </row>
    <row r="12631" spans="1:7" x14ac:dyDescent="0.3">
      <c r="A12631">
        <v>25260</v>
      </c>
      <c r="B12631">
        <v>0</v>
      </c>
      <c r="C12631">
        <v>75.399483847716496</v>
      </c>
      <c r="D12631" s="1">
        <v>6824.0018461986201</v>
      </c>
      <c r="E12631">
        <v>0</v>
      </c>
      <c r="F12631">
        <v>45</v>
      </c>
      <c r="G12631">
        <v>90</v>
      </c>
    </row>
    <row r="12632" spans="1:7" x14ac:dyDescent="0.3">
      <c r="A12632">
        <v>25262</v>
      </c>
      <c r="B12632">
        <v>0</v>
      </c>
      <c r="C12632">
        <v>75.5194679715365</v>
      </c>
      <c r="D12632" s="1">
        <v>6824.0033004959996</v>
      </c>
      <c r="E12632">
        <v>0</v>
      </c>
      <c r="F12632">
        <v>45</v>
      </c>
      <c r="G12632">
        <v>90</v>
      </c>
    </row>
    <row r="12633" spans="1:7" x14ac:dyDescent="0.3">
      <c r="A12633">
        <v>25264</v>
      </c>
      <c r="B12633">
        <v>0</v>
      </c>
      <c r="C12633">
        <v>75.639452095356802</v>
      </c>
      <c r="D12633" s="1">
        <v>6824</v>
      </c>
      <c r="E12633">
        <v>0</v>
      </c>
      <c r="F12633">
        <v>45</v>
      </c>
      <c r="G12633">
        <v>90</v>
      </c>
    </row>
    <row r="12634" spans="1:7" x14ac:dyDescent="0.3">
      <c r="A12634">
        <v>25266</v>
      </c>
      <c r="B12634">
        <v>0</v>
      </c>
      <c r="C12634">
        <v>75.759436219176706</v>
      </c>
      <c r="D12634" s="1">
        <v>6824.0006197589701</v>
      </c>
      <c r="E12634">
        <v>0</v>
      </c>
      <c r="F12634">
        <v>45</v>
      </c>
      <c r="G12634">
        <v>90</v>
      </c>
    </row>
    <row r="12635" spans="1:7" x14ac:dyDescent="0.3">
      <c r="A12635">
        <v>25268</v>
      </c>
      <c r="B12635">
        <v>0</v>
      </c>
      <c r="C12635">
        <v>75.879420342996795</v>
      </c>
      <c r="D12635" s="1">
        <v>6824.0024675634404</v>
      </c>
      <c r="E12635">
        <v>0</v>
      </c>
      <c r="F12635">
        <v>45</v>
      </c>
      <c r="G12635">
        <v>90</v>
      </c>
    </row>
    <row r="12636" spans="1:7" x14ac:dyDescent="0.3">
      <c r="A12636">
        <v>25270</v>
      </c>
      <c r="B12636">
        <v>0</v>
      </c>
      <c r="C12636">
        <v>75.999404466817097</v>
      </c>
      <c r="D12636" s="1">
        <v>6824.0039200582096</v>
      </c>
      <c r="E12636">
        <v>0</v>
      </c>
      <c r="F12636">
        <v>45</v>
      </c>
      <c r="G12636">
        <v>90</v>
      </c>
    </row>
    <row r="12637" spans="1:7" x14ac:dyDescent="0.3">
      <c r="A12637">
        <v>25272</v>
      </c>
      <c r="B12637">
        <v>0</v>
      </c>
      <c r="C12637">
        <v>76.119388590637101</v>
      </c>
      <c r="D12637" s="1">
        <v>6824</v>
      </c>
      <c r="E12637">
        <v>0</v>
      </c>
      <c r="F12637">
        <v>45</v>
      </c>
      <c r="G12637">
        <v>90</v>
      </c>
    </row>
    <row r="12638" spans="1:7" x14ac:dyDescent="0.3">
      <c r="A12638">
        <v>25274</v>
      </c>
      <c r="B12638">
        <v>0</v>
      </c>
      <c r="C12638">
        <v>76.239372714457105</v>
      </c>
      <c r="D12638" s="1">
        <v>6824.00061341523</v>
      </c>
      <c r="E12638">
        <v>0</v>
      </c>
      <c r="F12638">
        <v>45</v>
      </c>
      <c r="G12638">
        <v>90</v>
      </c>
    </row>
    <row r="12639" spans="1:7" x14ac:dyDescent="0.3">
      <c r="A12639">
        <v>25276</v>
      </c>
      <c r="B12639">
        <v>0</v>
      </c>
      <c r="C12639">
        <v>76.359356838277094</v>
      </c>
      <c r="D12639" s="1">
        <v>6824.0024628306701</v>
      </c>
      <c r="E12639">
        <v>0</v>
      </c>
      <c r="F12639">
        <v>45</v>
      </c>
      <c r="G12639">
        <v>90</v>
      </c>
    </row>
    <row r="12640" spans="1:7" x14ac:dyDescent="0.3">
      <c r="A12640">
        <v>25278</v>
      </c>
      <c r="B12640">
        <v>0</v>
      </c>
      <c r="C12640">
        <v>76.479340962097396</v>
      </c>
      <c r="D12640" s="1">
        <v>6824.00391352106</v>
      </c>
      <c r="E12640">
        <v>0</v>
      </c>
      <c r="F12640">
        <v>45</v>
      </c>
      <c r="G12640">
        <v>90</v>
      </c>
    </row>
    <row r="12641" spans="1:7" x14ac:dyDescent="0.3">
      <c r="A12641">
        <v>25280</v>
      </c>
      <c r="B12641">
        <v>0</v>
      </c>
      <c r="C12641">
        <v>76.5993250859174</v>
      </c>
      <c r="D12641" s="1">
        <v>6824</v>
      </c>
      <c r="E12641">
        <v>0</v>
      </c>
      <c r="F12641">
        <v>45</v>
      </c>
      <c r="G12641">
        <v>90</v>
      </c>
    </row>
    <row r="12642" spans="1:7" x14ac:dyDescent="0.3">
      <c r="A12642">
        <v>25282</v>
      </c>
      <c r="B12642">
        <v>0</v>
      </c>
      <c r="C12642">
        <v>76.719309209737403</v>
      </c>
      <c r="D12642" s="1">
        <v>6824</v>
      </c>
      <c r="E12642">
        <v>0</v>
      </c>
      <c r="F12642">
        <v>45</v>
      </c>
      <c r="G12642">
        <v>90</v>
      </c>
    </row>
    <row r="12643" spans="1:7" x14ac:dyDescent="0.3">
      <c r="A12643">
        <v>25284</v>
      </c>
      <c r="B12643">
        <v>0</v>
      </c>
      <c r="C12643">
        <v>76.839293333557606</v>
      </c>
      <c r="D12643" s="1">
        <v>6824.0018510355503</v>
      </c>
      <c r="E12643">
        <v>0</v>
      </c>
      <c r="F12643">
        <v>45</v>
      </c>
      <c r="G12643">
        <v>90</v>
      </c>
    </row>
    <row r="12644" spans="1:7" x14ac:dyDescent="0.3">
      <c r="A12644">
        <v>25286</v>
      </c>
      <c r="B12644">
        <v>0</v>
      </c>
      <c r="C12644">
        <v>76.959277457377695</v>
      </c>
      <c r="D12644" s="1">
        <v>6824.0032999184396</v>
      </c>
      <c r="E12644">
        <v>0</v>
      </c>
      <c r="F12644">
        <v>45</v>
      </c>
      <c r="G12644">
        <v>90</v>
      </c>
    </row>
    <row r="12645" spans="1:7" x14ac:dyDescent="0.3">
      <c r="A12645">
        <v>25288</v>
      </c>
      <c r="B12645">
        <v>0</v>
      </c>
      <c r="C12645">
        <v>77.079261581197699</v>
      </c>
      <c r="D12645" s="1">
        <v>6824</v>
      </c>
      <c r="E12645">
        <v>0</v>
      </c>
      <c r="F12645">
        <v>45</v>
      </c>
      <c r="G12645">
        <v>90</v>
      </c>
    </row>
    <row r="12646" spans="1:7" x14ac:dyDescent="0.3">
      <c r="A12646">
        <v>25290</v>
      </c>
      <c r="B12646">
        <v>0</v>
      </c>
      <c r="C12646">
        <v>77.199245705017901</v>
      </c>
      <c r="D12646" s="1">
        <v>6824.0000135481396</v>
      </c>
      <c r="E12646">
        <v>0</v>
      </c>
      <c r="F12646">
        <v>45</v>
      </c>
      <c r="G12646">
        <v>90</v>
      </c>
    </row>
    <row r="12647" spans="1:7" x14ac:dyDescent="0.3">
      <c r="A12647">
        <v>25292</v>
      </c>
      <c r="B12647">
        <v>0</v>
      </c>
      <c r="C12647">
        <v>77.319229828837905</v>
      </c>
      <c r="D12647" s="1">
        <v>6824.0018662113398</v>
      </c>
      <c r="E12647">
        <v>0</v>
      </c>
      <c r="F12647">
        <v>45</v>
      </c>
      <c r="G12647">
        <v>90</v>
      </c>
    </row>
    <row r="12648" spans="1:7" x14ac:dyDescent="0.3">
      <c r="A12648">
        <v>25294</v>
      </c>
      <c r="B12648">
        <v>0</v>
      </c>
      <c r="C12648">
        <v>77.439213952657994</v>
      </c>
      <c r="D12648" s="1">
        <v>6824.00331328416</v>
      </c>
      <c r="E12648">
        <v>0</v>
      </c>
      <c r="F12648">
        <v>45</v>
      </c>
      <c r="G12648">
        <v>90</v>
      </c>
    </row>
    <row r="12649" spans="1:7" x14ac:dyDescent="0.3">
      <c r="A12649">
        <v>25296</v>
      </c>
      <c r="B12649">
        <v>0</v>
      </c>
      <c r="C12649">
        <v>77.559198076477998</v>
      </c>
      <c r="D12649" s="1">
        <v>6824</v>
      </c>
      <c r="E12649">
        <v>0</v>
      </c>
      <c r="F12649">
        <v>45</v>
      </c>
      <c r="G12649">
        <v>90</v>
      </c>
    </row>
    <row r="12650" spans="1:7" x14ac:dyDescent="0.3">
      <c r="A12650">
        <v>25298</v>
      </c>
      <c r="B12650">
        <v>0</v>
      </c>
      <c r="C12650">
        <v>77.6791822002982</v>
      </c>
      <c r="D12650" s="1">
        <v>6824.00063535752</v>
      </c>
      <c r="E12650">
        <v>0</v>
      </c>
      <c r="F12650">
        <v>45</v>
      </c>
      <c r="G12650">
        <v>90</v>
      </c>
    </row>
    <row r="12651" spans="1:7" x14ac:dyDescent="0.3">
      <c r="A12651">
        <v>25300</v>
      </c>
      <c r="B12651">
        <v>0</v>
      </c>
      <c r="C12651">
        <v>77.799166324118303</v>
      </c>
      <c r="D12651" s="1">
        <v>6824.0024896534896</v>
      </c>
      <c r="E12651">
        <v>0</v>
      </c>
      <c r="F12651">
        <v>45</v>
      </c>
      <c r="G12651">
        <v>90</v>
      </c>
    </row>
    <row r="12652" spans="1:7" x14ac:dyDescent="0.3">
      <c r="A12652">
        <v>25302</v>
      </c>
      <c r="B12652">
        <v>0</v>
      </c>
      <c r="C12652">
        <v>77.919150447938307</v>
      </c>
      <c r="D12652" s="1">
        <v>6824.0039349145</v>
      </c>
      <c r="E12652">
        <v>0</v>
      </c>
      <c r="F12652">
        <v>45</v>
      </c>
      <c r="G12652">
        <v>90</v>
      </c>
    </row>
    <row r="12653" spans="1:7" x14ac:dyDescent="0.3">
      <c r="A12653">
        <v>25304</v>
      </c>
      <c r="B12653">
        <v>0</v>
      </c>
      <c r="C12653">
        <v>78.039134571758495</v>
      </c>
      <c r="D12653" s="1">
        <v>6824</v>
      </c>
      <c r="E12653">
        <v>0</v>
      </c>
      <c r="F12653">
        <v>45</v>
      </c>
      <c r="G12653">
        <v>90</v>
      </c>
    </row>
    <row r="12654" spans="1:7" x14ac:dyDescent="0.3">
      <c r="A12654">
        <v>25306</v>
      </c>
      <c r="B12654">
        <v>0</v>
      </c>
      <c r="C12654">
        <v>78.159118695578599</v>
      </c>
      <c r="D12654" s="1">
        <v>6824.0006290223901</v>
      </c>
      <c r="E12654">
        <v>0</v>
      </c>
      <c r="F12654">
        <v>45</v>
      </c>
      <c r="G12654">
        <v>90</v>
      </c>
    </row>
    <row r="12655" spans="1:7" x14ac:dyDescent="0.3">
      <c r="A12655">
        <v>25308</v>
      </c>
      <c r="B12655">
        <v>0</v>
      </c>
      <c r="C12655">
        <v>78.279102819398602</v>
      </c>
      <c r="D12655" s="1">
        <v>6824.0024849616102</v>
      </c>
      <c r="E12655">
        <v>0</v>
      </c>
      <c r="F12655">
        <v>45</v>
      </c>
      <c r="G12655">
        <v>90</v>
      </c>
    </row>
    <row r="12656" spans="1:7" x14ac:dyDescent="0.3">
      <c r="A12656">
        <v>25310</v>
      </c>
      <c r="B12656">
        <v>0</v>
      </c>
      <c r="C12656">
        <v>78.399086943218606</v>
      </c>
      <c r="D12656" s="1">
        <v>6824.00392840726</v>
      </c>
      <c r="E12656">
        <v>0</v>
      </c>
      <c r="F12656">
        <v>45</v>
      </c>
      <c r="G12656">
        <v>90</v>
      </c>
    </row>
    <row r="12657" spans="1:7" x14ac:dyDescent="0.3">
      <c r="A12657">
        <v>25312</v>
      </c>
      <c r="B12657">
        <v>0</v>
      </c>
      <c r="C12657">
        <v>78.519071067038794</v>
      </c>
      <c r="D12657" s="1">
        <v>6824</v>
      </c>
      <c r="E12657">
        <v>0</v>
      </c>
      <c r="F12657">
        <v>45</v>
      </c>
      <c r="G12657">
        <v>90</v>
      </c>
    </row>
    <row r="12658" spans="1:7" x14ac:dyDescent="0.3">
      <c r="A12658">
        <v>25314</v>
      </c>
      <c r="B12658">
        <v>0</v>
      </c>
      <c r="C12658">
        <v>78.639055190858898</v>
      </c>
      <c r="D12658" s="1">
        <v>6824</v>
      </c>
      <c r="E12658">
        <v>0</v>
      </c>
      <c r="F12658">
        <v>45</v>
      </c>
      <c r="G12658">
        <v>90</v>
      </c>
    </row>
    <row r="12659" spans="1:7" x14ac:dyDescent="0.3">
      <c r="A12659">
        <v>25316</v>
      </c>
      <c r="B12659">
        <v>0</v>
      </c>
      <c r="C12659">
        <v>78.759039314678802</v>
      </c>
      <c r="D12659" s="1">
        <v>6824.0018575886697</v>
      </c>
      <c r="E12659">
        <v>0</v>
      </c>
      <c r="F12659">
        <v>45</v>
      </c>
      <c r="G12659">
        <v>90</v>
      </c>
    </row>
    <row r="12660" spans="1:7" x14ac:dyDescent="0.3">
      <c r="A12660">
        <v>25318</v>
      </c>
      <c r="B12660">
        <v>0</v>
      </c>
      <c r="C12660">
        <v>78.879023438499104</v>
      </c>
      <c r="D12660" s="1">
        <v>6824.0032992168799</v>
      </c>
      <c r="E12660">
        <v>0</v>
      </c>
      <c r="F12660">
        <v>45</v>
      </c>
      <c r="G12660">
        <v>90</v>
      </c>
    </row>
    <row r="12661" spans="1:7" x14ac:dyDescent="0.3">
      <c r="A12661">
        <v>25320</v>
      </c>
      <c r="B12661">
        <v>0</v>
      </c>
      <c r="C12661">
        <v>78.999007562319207</v>
      </c>
      <c r="D12661" s="1">
        <v>6824</v>
      </c>
      <c r="E12661">
        <v>0</v>
      </c>
      <c r="F12661">
        <v>45</v>
      </c>
      <c r="G12661">
        <v>90</v>
      </c>
    </row>
    <row r="12662" spans="1:7" x14ac:dyDescent="0.3">
      <c r="A12662">
        <v>25322</v>
      </c>
      <c r="B12662">
        <v>0</v>
      </c>
      <c r="C12662">
        <v>79.118991686139097</v>
      </c>
      <c r="D12662" s="1">
        <v>6824.0000135481396</v>
      </c>
      <c r="E12662">
        <v>0</v>
      </c>
      <c r="F12662">
        <v>45</v>
      </c>
      <c r="G12662">
        <v>90</v>
      </c>
    </row>
    <row r="12663" spans="1:7" x14ac:dyDescent="0.3">
      <c r="A12663">
        <v>25324</v>
      </c>
      <c r="B12663">
        <v>0</v>
      </c>
      <c r="C12663">
        <v>79.238975809959399</v>
      </c>
      <c r="D12663" s="1">
        <v>6824.0018727916304</v>
      </c>
      <c r="E12663">
        <v>0</v>
      </c>
      <c r="F12663">
        <v>45</v>
      </c>
      <c r="G12663">
        <v>90</v>
      </c>
    </row>
    <row r="12664" spans="1:7" x14ac:dyDescent="0.3">
      <c r="A12664">
        <v>25326</v>
      </c>
      <c r="B12664">
        <v>0</v>
      </c>
      <c r="C12664">
        <v>79.358959933779403</v>
      </c>
      <c r="D12664" s="1">
        <v>6824.0033126005901</v>
      </c>
      <c r="E12664">
        <v>0</v>
      </c>
      <c r="F12664">
        <v>45</v>
      </c>
      <c r="G12664">
        <v>90</v>
      </c>
    </row>
    <row r="12665" spans="1:7" x14ac:dyDescent="0.3">
      <c r="A12665">
        <v>25328</v>
      </c>
      <c r="B12665">
        <v>0</v>
      </c>
      <c r="C12665">
        <v>79.478944057599406</v>
      </c>
      <c r="D12665" s="1">
        <v>6824</v>
      </c>
      <c r="E12665">
        <v>0</v>
      </c>
      <c r="F12665">
        <v>45</v>
      </c>
      <c r="G12665">
        <v>90</v>
      </c>
    </row>
    <row r="12666" spans="1:7" x14ac:dyDescent="0.3">
      <c r="A12666">
        <v>25330</v>
      </c>
      <c r="B12666">
        <v>0</v>
      </c>
      <c r="C12666">
        <v>79.598928181419495</v>
      </c>
      <c r="D12666" s="1">
        <v>6824.0006374129398</v>
      </c>
      <c r="E12666">
        <v>0</v>
      </c>
      <c r="F12666">
        <v>45</v>
      </c>
      <c r="G12666">
        <v>90</v>
      </c>
    </row>
    <row r="12667" spans="1:7" x14ac:dyDescent="0.3">
      <c r="A12667">
        <v>25332</v>
      </c>
      <c r="B12667">
        <v>0</v>
      </c>
      <c r="C12667">
        <v>79.718912305239698</v>
      </c>
      <c r="D12667" s="1">
        <v>6824.0024983225503</v>
      </c>
      <c r="E12667">
        <v>0</v>
      </c>
      <c r="F12667">
        <v>45</v>
      </c>
      <c r="G12667">
        <v>90</v>
      </c>
    </row>
    <row r="12668" spans="1:7" x14ac:dyDescent="0.3">
      <c r="A12668">
        <v>25334</v>
      </c>
      <c r="B12668">
        <v>0</v>
      </c>
      <c r="C12668">
        <v>79.838896429059702</v>
      </c>
      <c r="D12668" s="1">
        <v>6824.0039363084898</v>
      </c>
      <c r="E12668">
        <v>0</v>
      </c>
      <c r="F12668">
        <v>45</v>
      </c>
      <c r="G12668">
        <v>90</v>
      </c>
    </row>
    <row r="12669" spans="1:7" x14ac:dyDescent="0.3">
      <c r="A12669">
        <v>25336</v>
      </c>
      <c r="B12669">
        <v>0</v>
      </c>
      <c r="C12669">
        <v>79.958880552879805</v>
      </c>
      <c r="D12669" s="1">
        <v>6824</v>
      </c>
      <c r="E12669">
        <v>0</v>
      </c>
      <c r="F12669">
        <v>45</v>
      </c>
      <c r="G12669">
        <v>90</v>
      </c>
    </row>
    <row r="12670" spans="1:7" x14ac:dyDescent="0.3">
      <c r="A12670">
        <v>25338</v>
      </c>
      <c r="B12670">
        <v>0</v>
      </c>
      <c r="C12670">
        <v>80.078864676699993</v>
      </c>
      <c r="D12670" s="1">
        <v>6824.0006310866102</v>
      </c>
      <c r="E12670">
        <v>0</v>
      </c>
      <c r="F12670">
        <v>45</v>
      </c>
      <c r="G12670">
        <v>90</v>
      </c>
    </row>
    <row r="12671" spans="1:7" x14ac:dyDescent="0.3">
      <c r="A12671">
        <v>25340</v>
      </c>
      <c r="B12671">
        <v>0</v>
      </c>
      <c r="C12671">
        <v>80.198848800520096</v>
      </c>
      <c r="D12671" s="1">
        <v>6824.0024936674599</v>
      </c>
      <c r="E12671">
        <v>0</v>
      </c>
      <c r="F12671">
        <v>45</v>
      </c>
      <c r="G12671">
        <v>90</v>
      </c>
    </row>
    <row r="12672" spans="1:7" x14ac:dyDescent="0.3">
      <c r="A12672">
        <v>25342</v>
      </c>
      <c r="B12672">
        <v>0</v>
      </c>
      <c r="C12672">
        <v>80.3188329243401</v>
      </c>
      <c r="D12672" s="1">
        <v>6824.0039298286702</v>
      </c>
      <c r="E12672">
        <v>0</v>
      </c>
      <c r="F12672">
        <v>45</v>
      </c>
      <c r="G12672">
        <v>90</v>
      </c>
    </row>
    <row r="12673" spans="1:7" x14ac:dyDescent="0.3">
      <c r="A12673">
        <v>25344</v>
      </c>
      <c r="B12673">
        <v>0</v>
      </c>
      <c r="C12673">
        <v>80.438817048160303</v>
      </c>
      <c r="D12673" s="1">
        <v>6824</v>
      </c>
      <c r="E12673">
        <v>0</v>
      </c>
      <c r="F12673">
        <v>45</v>
      </c>
      <c r="G12673">
        <v>90</v>
      </c>
    </row>
    <row r="12674" spans="1:7" x14ac:dyDescent="0.3">
      <c r="A12674">
        <v>25346</v>
      </c>
      <c r="B12674">
        <v>0</v>
      </c>
      <c r="C12674">
        <v>80.558801171980306</v>
      </c>
      <c r="D12674" s="1">
        <v>6824</v>
      </c>
      <c r="E12674">
        <v>0</v>
      </c>
      <c r="F12674">
        <v>45</v>
      </c>
      <c r="G12674">
        <v>90</v>
      </c>
    </row>
    <row r="12675" spans="1:7" x14ac:dyDescent="0.3">
      <c r="A12675">
        <v>25348</v>
      </c>
      <c r="B12675">
        <v>0</v>
      </c>
      <c r="C12675">
        <v>80.678785295800395</v>
      </c>
      <c r="D12675" s="1">
        <v>6824.0018642588102</v>
      </c>
      <c r="E12675">
        <v>0</v>
      </c>
      <c r="F12675">
        <v>45</v>
      </c>
      <c r="G12675">
        <v>90</v>
      </c>
    </row>
    <row r="12676" spans="1:7" x14ac:dyDescent="0.3">
      <c r="A12676">
        <v>25350</v>
      </c>
      <c r="B12676">
        <v>0</v>
      </c>
      <c r="C12676">
        <v>80.798769419620399</v>
      </c>
      <c r="D12676" s="1">
        <v>6824.0032985930602</v>
      </c>
      <c r="E12676">
        <v>0</v>
      </c>
      <c r="F12676">
        <v>45</v>
      </c>
      <c r="G12676">
        <v>90</v>
      </c>
    </row>
    <row r="12677" spans="1:7" x14ac:dyDescent="0.3">
      <c r="A12677">
        <v>25352</v>
      </c>
      <c r="B12677">
        <v>0</v>
      </c>
      <c r="C12677">
        <v>80.918753543440602</v>
      </c>
      <c r="D12677" s="1">
        <v>6824</v>
      </c>
      <c r="E12677">
        <v>0</v>
      </c>
      <c r="F12677">
        <v>45</v>
      </c>
      <c r="G12677">
        <v>90</v>
      </c>
    </row>
    <row r="12678" spans="1:7" x14ac:dyDescent="0.3">
      <c r="A12678">
        <v>25354</v>
      </c>
      <c r="B12678">
        <v>0</v>
      </c>
      <c r="C12678">
        <v>81.038737667260605</v>
      </c>
      <c r="D12678" s="1">
        <v>6824</v>
      </c>
      <c r="E12678">
        <v>0</v>
      </c>
      <c r="F12678">
        <v>45</v>
      </c>
      <c r="G12678">
        <v>90</v>
      </c>
    </row>
    <row r="12679" spans="1:7" x14ac:dyDescent="0.3">
      <c r="A12679">
        <v>25356</v>
      </c>
      <c r="B12679">
        <v>0</v>
      </c>
      <c r="C12679">
        <v>81.158721791080694</v>
      </c>
      <c r="D12679" s="1">
        <v>6824.0018659467196</v>
      </c>
      <c r="E12679">
        <v>0</v>
      </c>
      <c r="F12679">
        <v>45</v>
      </c>
      <c r="G12679">
        <v>90</v>
      </c>
    </row>
    <row r="12680" spans="1:7" x14ac:dyDescent="0.3">
      <c r="A12680">
        <v>25358</v>
      </c>
      <c r="B12680">
        <v>0</v>
      </c>
      <c r="C12680">
        <v>81.278705914900897</v>
      </c>
      <c r="D12680" s="1">
        <v>6824.0032984507097</v>
      </c>
      <c r="E12680">
        <v>0</v>
      </c>
      <c r="F12680">
        <v>45</v>
      </c>
      <c r="G12680">
        <v>90</v>
      </c>
    </row>
    <row r="12681" spans="1:7" x14ac:dyDescent="0.3">
      <c r="A12681">
        <v>25360</v>
      </c>
      <c r="B12681">
        <v>0</v>
      </c>
      <c r="C12681">
        <v>81.3986900387209</v>
      </c>
      <c r="D12681" s="1">
        <v>6824</v>
      </c>
      <c r="E12681">
        <v>0</v>
      </c>
      <c r="F12681">
        <v>45</v>
      </c>
      <c r="G12681">
        <v>90</v>
      </c>
    </row>
    <row r="12682" spans="1:7" x14ac:dyDescent="0.3">
      <c r="A12682">
        <v>25362</v>
      </c>
      <c r="B12682">
        <v>0</v>
      </c>
      <c r="C12682">
        <v>81.518674162541004</v>
      </c>
      <c r="D12682" s="1">
        <v>6824.0006259226302</v>
      </c>
      <c r="E12682">
        <v>0</v>
      </c>
      <c r="F12682">
        <v>45</v>
      </c>
      <c r="G12682">
        <v>90</v>
      </c>
    </row>
    <row r="12683" spans="1:7" x14ac:dyDescent="0.3">
      <c r="A12683">
        <v>25364</v>
      </c>
      <c r="B12683">
        <v>0</v>
      </c>
      <c r="C12683">
        <v>81.638658286361206</v>
      </c>
      <c r="D12683" s="1">
        <v>6824.0024935623696</v>
      </c>
      <c r="E12683">
        <v>0</v>
      </c>
      <c r="F12683">
        <v>45</v>
      </c>
      <c r="G12683">
        <v>90</v>
      </c>
    </row>
    <row r="12684" spans="1:7" x14ac:dyDescent="0.3">
      <c r="A12684">
        <v>25366</v>
      </c>
      <c r="B12684">
        <v>0</v>
      </c>
      <c r="C12684">
        <v>81.758642410181196</v>
      </c>
      <c r="D12684" s="1">
        <v>6824.0039242344201</v>
      </c>
      <c r="E12684">
        <v>0</v>
      </c>
      <c r="F12684">
        <v>45</v>
      </c>
      <c r="G12684">
        <v>90</v>
      </c>
    </row>
    <row r="12685" spans="1:7" x14ac:dyDescent="0.3">
      <c r="A12685">
        <v>25368</v>
      </c>
      <c r="B12685">
        <v>0</v>
      </c>
      <c r="C12685">
        <v>81.878626534001199</v>
      </c>
      <c r="D12685" s="1">
        <v>6824</v>
      </c>
      <c r="E12685">
        <v>0</v>
      </c>
      <c r="F12685">
        <v>45</v>
      </c>
      <c r="G12685">
        <v>90</v>
      </c>
    </row>
    <row r="12686" spans="1:7" x14ac:dyDescent="0.3">
      <c r="A12686">
        <v>25370</v>
      </c>
      <c r="B12686">
        <v>0</v>
      </c>
      <c r="C12686">
        <v>81.998610657821303</v>
      </c>
      <c r="D12686" s="1">
        <v>6824.00061960522</v>
      </c>
      <c r="E12686">
        <v>0</v>
      </c>
      <c r="F12686">
        <v>45</v>
      </c>
      <c r="G12686">
        <v>90</v>
      </c>
    </row>
    <row r="12687" spans="1:7" x14ac:dyDescent="0.3">
      <c r="A12687">
        <v>25372</v>
      </c>
      <c r="B12687">
        <v>0</v>
      </c>
      <c r="C12687">
        <v>82.118594781641505</v>
      </c>
      <c r="D12687" s="1">
        <v>6824.0024889460501</v>
      </c>
      <c r="E12687">
        <v>0</v>
      </c>
      <c r="F12687">
        <v>45</v>
      </c>
      <c r="G12687">
        <v>90</v>
      </c>
    </row>
    <row r="12688" spans="1:7" x14ac:dyDescent="0.3">
      <c r="A12688">
        <v>25374</v>
      </c>
      <c r="B12688">
        <v>0</v>
      </c>
      <c r="C12688">
        <v>82.238578905461495</v>
      </c>
      <c r="D12688" s="1">
        <v>6824.0039177835097</v>
      </c>
      <c r="E12688">
        <v>0</v>
      </c>
      <c r="F12688">
        <v>45</v>
      </c>
      <c r="G12688">
        <v>90</v>
      </c>
    </row>
    <row r="12689" spans="1:7" x14ac:dyDescent="0.3">
      <c r="A12689">
        <v>25376</v>
      </c>
      <c r="B12689">
        <v>0</v>
      </c>
      <c r="C12689">
        <v>82.358563029281598</v>
      </c>
      <c r="D12689" s="1">
        <v>6824</v>
      </c>
      <c r="E12689">
        <v>0</v>
      </c>
      <c r="F12689">
        <v>45</v>
      </c>
      <c r="G12689">
        <v>90</v>
      </c>
    </row>
    <row r="12690" spans="1:7" x14ac:dyDescent="0.3">
      <c r="A12690">
        <v>25378</v>
      </c>
      <c r="B12690">
        <v>0</v>
      </c>
      <c r="C12690">
        <v>82.4785471531018</v>
      </c>
      <c r="D12690" s="1">
        <v>6824</v>
      </c>
      <c r="E12690">
        <v>0</v>
      </c>
      <c r="F12690">
        <v>45</v>
      </c>
      <c r="G12690">
        <v>90</v>
      </c>
    </row>
    <row r="12691" spans="1:7" x14ac:dyDescent="0.3">
      <c r="A12691">
        <v>25380</v>
      </c>
      <c r="B12691">
        <v>0</v>
      </c>
      <c r="C12691">
        <v>82.598531276921804</v>
      </c>
      <c r="D12691" s="1">
        <v>6824.0018710505201</v>
      </c>
      <c r="E12691">
        <v>0</v>
      </c>
      <c r="F12691">
        <v>45</v>
      </c>
      <c r="G12691">
        <v>90</v>
      </c>
    </row>
    <row r="12692" spans="1:7" x14ac:dyDescent="0.3">
      <c r="A12692">
        <v>25382</v>
      </c>
      <c r="B12692">
        <v>0</v>
      </c>
      <c r="C12692">
        <v>82.718515400741893</v>
      </c>
      <c r="D12692" s="1">
        <v>6824.0032980505803</v>
      </c>
      <c r="E12692">
        <v>0</v>
      </c>
      <c r="F12692">
        <v>45</v>
      </c>
      <c r="G12692">
        <v>90</v>
      </c>
    </row>
    <row r="12693" spans="1:7" x14ac:dyDescent="0.3">
      <c r="A12693">
        <v>25384</v>
      </c>
      <c r="B12693">
        <v>0</v>
      </c>
      <c r="C12693">
        <v>82.838499524561897</v>
      </c>
      <c r="D12693" s="1">
        <v>6824</v>
      </c>
      <c r="E12693">
        <v>0</v>
      </c>
      <c r="F12693">
        <v>45</v>
      </c>
      <c r="G12693">
        <v>90</v>
      </c>
    </row>
    <row r="12694" spans="1:7" x14ac:dyDescent="0.3">
      <c r="A12694">
        <v>25386</v>
      </c>
      <c r="B12694">
        <v>0</v>
      </c>
      <c r="C12694">
        <v>82.958483648382099</v>
      </c>
      <c r="D12694" s="1">
        <v>6824.0000004948997</v>
      </c>
      <c r="E12694">
        <v>0</v>
      </c>
      <c r="F12694">
        <v>45</v>
      </c>
      <c r="G12694">
        <v>90</v>
      </c>
    </row>
    <row r="12695" spans="1:7" x14ac:dyDescent="0.3">
      <c r="A12695">
        <v>25388</v>
      </c>
      <c r="B12695">
        <v>0</v>
      </c>
      <c r="C12695">
        <v>83.078467772202103</v>
      </c>
      <c r="D12695" s="1">
        <v>6824.0018732602102</v>
      </c>
      <c r="E12695">
        <v>0</v>
      </c>
      <c r="F12695">
        <v>45</v>
      </c>
      <c r="G12695">
        <v>90</v>
      </c>
    </row>
    <row r="12696" spans="1:7" x14ac:dyDescent="0.3">
      <c r="A12696">
        <v>25390</v>
      </c>
      <c r="B12696">
        <v>0</v>
      </c>
      <c r="C12696">
        <v>83.198451896022206</v>
      </c>
      <c r="D12696" s="1">
        <v>6824.0032984212103</v>
      </c>
      <c r="E12696">
        <v>0</v>
      </c>
      <c r="F12696">
        <v>45</v>
      </c>
      <c r="G12696">
        <v>90</v>
      </c>
    </row>
    <row r="12697" spans="1:7" x14ac:dyDescent="0.3">
      <c r="A12697">
        <v>25392</v>
      </c>
      <c r="B12697">
        <v>0</v>
      </c>
      <c r="C12697">
        <v>83.318436019842395</v>
      </c>
      <c r="D12697" s="1">
        <v>6824</v>
      </c>
      <c r="E12697">
        <v>0</v>
      </c>
      <c r="F12697">
        <v>45</v>
      </c>
      <c r="G12697">
        <v>90</v>
      </c>
    </row>
    <row r="12698" spans="1:7" x14ac:dyDescent="0.3">
      <c r="A12698">
        <v>25394</v>
      </c>
      <c r="B12698">
        <v>0</v>
      </c>
      <c r="C12698">
        <v>83.438420143662398</v>
      </c>
      <c r="D12698" s="1">
        <v>6824.0006284788897</v>
      </c>
      <c r="E12698">
        <v>0</v>
      </c>
      <c r="F12698">
        <v>45</v>
      </c>
      <c r="G12698">
        <v>90</v>
      </c>
    </row>
    <row r="12699" spans="1:7" x14ac:dyDescent="0.3">
      <c r="A12699">
        <v>25396</v>
      </c>
      <c r="B12699">
        <v>0</v>
      </c>
      <c r="C12699">
        <v>83.558404267482402</v>
      </c>
      <c r="D12699" s="1">
        <v>6824.0025029684202</v>
      </c>
      <c r="E12699">
        <v>0</v>
      </c>
      <c r="F12699">
        <v>45</v>
      </c>
      <c r="G12699">
        <v>90</v>
      </c>
    </row>
    <row r="12700" spans="1:7" x14ac:dyDescent="0.3">
      <c r="A12700">
        <v>25398</v>
      </c>
      <c r="B12700">
        <v>0</v>
      </c>
      <c r="C12700">
        <v>83.678388391302704</v>
      </c>
      <c r="D12700" s="1">
        <v>6824.0039262872897</v>
      </c>
      <c r="E12700">
        <v>0</v>
      </c>
      <c r="F12700">
        <v>45</v>
      </c>
      <c r="G12700">
        <v>90</v>
      </c>
    </row>
    <row r="12701" spans="1:7" x14ac:dyDescent="0.3">
      <c r="A12701">
        <v>25400</v>
      </c>
      <c r="B12701">
        <v>0</v>
      </c>
      <c r="C12701">
        <v>83.798372515122693</v>
      </c>
      <c r="D12701" s="1">
        <v>6824</v>
      </c>
      <c r="E12701">
        <v>0</v>
      </c>
      <c r="F12701">
        <v>45</v>
      </c>
      <c r="G12701">
        <v>90</v>
      </c>
    </row>
    <row r="12702" spans="1:7" x14ac:dyDescent="0.3">
      <c r="A12702">
        <v>25402</v>
      </c>
      <c r="B12702">
        <v>0</v>
      </c>
      <c r="C12702">
        <v>83.918356638942697</v>
      </c>
      <c r="D12702" s="1">
        <v>6824.0006221705498</v>
      </c>
      <c r="E12702">
        <v>0</v>
      </c>
      <c r="F12702">
        <v>45</v>
      </c>
      <c r="G12702">
        <v>90</v>
      </c>
    </row>
    <row r="12703" spans="1:7" x14ac:dyDescent="0.3">
      <c r="A12703">
        <v>25404</v>
      </c>
      <c r="B12703">
        <v>0</v>
      </c>
      <c r="C12703">
        <v>84.038340762762701</v>
      </c>
      <c r="D12703" s="1">
        <v>6824.00249839153</v>
      </c>
      <c r="E12703">
        <v>0</v>
      </c>
      <c r="F12703">
        <v>45</v>
      </c>
      <c r="G12703">
        <v>90</v>
      </c>
    </row>
    <row r="12704" spans="1:7" x14ac:dyDescent="0.3">
      <c r="A12704">
        <v>25406</v>
      </c>
      <c r="B12704">
        <v>0</v>
      </c>
      <c r="C12704">
        <v>84.158324886583003</v>
      </c>
      <c r="D12704" s="1">
        <v>6824.0039198659397</v>
      </c>
      <c r="E12704">
        <v>0</v>
      </c>
      <c r="F12704">
        <v>45</v>
      </c>
      <c r="G12704">
        <v>90</v>
      </c>
    </row>
    <row r="12705" spans="1:7" x14ac:dyDescent="0.3">
      <c r="A12705">
        <v>25408</v>
      </c>
      <c r="B12705">
        <v>0</v>
      </c>
      <c r="C12705">
        <v>84.278309010403007</v>
      </c>
      <c r="D12705" s="1">
        <v>6824</v>
      </c>
      <c r="E12705">
        <v>0</v>
      </c>
      <c r="F12705">
        <v>45</v>
      </c>
      <c r="G12705">
        <v>90</v>
      </c>
    </row>
    <row r="12706" spans="1:7" x14ac:dyDescent="0.3">
      <c r="A12706">
        <v>25410</v>
      </c>
      <c r="B12706">
        <v>0</v>
      </c>
      <c r="C12706">
        <v>84.398293134222996</v>
      </c>
      <c r="D12706" s="1">
        <v>6824</v>
      </c>
      <c r="E12706">
        <v>0</v>
      </c>
      <c r="F12706">
        <v>45</v>
      </c>
      <c r="G12706">
        <v>90</v>
      </c>
    </row>
    <row r="12707" spans="1:7" x14ac:dyDescent="0.3">
      <c r="A12707">
        <v>25412</v>
      </c>
      <c r="B12707">
        <v>0</v>
      </c>
      <c r="C12707">
        <v>84.518277258043298</v>
      </c>
      <c r="D12707" s="1">
        <v>6824.0018779575403</v>
      </c>
      <c r="E12707">
        <v>0</v>
      </c>
      <c r="F12707">
        <v>45</v>
      </c>
      <c r="G12707">
        <v>90</v>
      </c>
    </row>
    <row r="12708" spans="1:7" x14ac:dyDescent="0.3">
      <c r="A12708">
        <v>25414</v>
      </c>
      <c r="B12708">
        <v>0</v>
      </c>
      <c r="C12708">
        <v>84.638261381863302</v>
      </c>
      <c r="D12708" s="1">
        <v>6824.0032975858503</v>
      </c>
      <c r="E12708">
        <v>0</v>
      </c>
      <c r="F12708">
        <v>45</v>
      </c>
      <c r="G12708">
        <v>90</v>
      </c>
    </row>
    <row r="12709" spans="1:7" x14ac:dyDescent="0.3">
      <c r="A12709">
        <v>25416</v>
      </c>
      <c r="B12709">
        <v>0</v>
      </c>
      <c r="C12709">
        <v>84.758245505683405</v>
      </c>
      <c r="D12709" s="1">
        <v>6824</v>
      </c>
      <c r="E12709">
        <v>0</v>
      </c>
      <c r="F12709">
        <v>45</v>
      </c>
      <c r="G12709">
        <v>90</v>
      </c>
    </row>
    <row r="12710" spans="1:7" x14ac:dyDescent="0.3">
      <c r="A12710">
        <v>25418</v>
      </c>
      <c r="B12710">
        <v>0</v>
      </c>
      <c r="C12710">
        <v>84.878229629503593</v>
      </c>
      <c r="D12710" s="1">
        <v>6824.00001422271</v>
      </c>
      <c r="E12710">
        <v>0</v>
      </c>
      <c r="F12710">
        <v>45</v>
      </c>
      <c r="G12710">
        <v>90</v>
      </c>
    </row>
    <row r="12711" spans="1:7" x14ac:dyDescent="0.3">
      <c r="A12711">
        <v>25420</v>
      </c>
      <c r="B12711">
        <v>0</v>
      </c>
      <c r="C12711">
        <v>84.998213753323597</v>
      </c>
      <c r="D12711" s="1">
        <v>6824.0018939275797</v>
      </c>
      <c r="E12711">
        <v>0</v>
      </c>
      <c r="F12711">
        <v>45</v>
      </c>
      <c r="G12711">
        <v>90</v>
      </c>
    </row>
    <row r="12712" spans="1:7" x14ac:dyDescent="0.3">
      <c r="A12712">
        <v>25422</v>
      </c>
      <c r="B12712">
        <v>0</v>
      </c>
      <c r="C12712">
        <v>85.118197877143601</v>
      </c>
      <c r="D12712" s="1">
        <v>6824.0033117063203</v>
      </c>
      <c r="E12712">
        <v>0</v>
      </c>
      <c r="F12712">
        <v>45</v>
      </c>
      <c r="G12712">
        <v>90</v>
      </c>
    </row>
    <row r="12713" spans="1:7" x14ac:dyDescent="0.3">
      <c r="A12713">
        <v>25424</v>
      </c>
      <c r="B12713">
        <v>0</v>
      </c>
      <c r="C12713">
        <v>85.238182000963704</v>
      </c>
      <c r="D12713" s="1">
        <v>6824</v>
      </c>
      <c r="E12713">
        <v>0</v>
      </c>
      <c r="F12713">
        <v>45</v>
      </c>
      <c r="G12713">
        <v>90</v>
      </c>
    </row>
    <row r="12714" spans="1:7" x14ac:dyDescent="0.3">
      <c r="A12714">
        <v>25426</v>
      </c>
      <c r="B12714">
        <v>0</v>
      </c>
      <c r="C12714">
        <v>85.358166124783907</v>
      </c>
      <c r="D12714" s="1">
        <v>6824.0006442724098</v>
      </c>
      <c r="E12714">
        <v>0</v>
      </c>
      <c r="F12714">
        <v>45</v>
      </c>
      <c r="G12714">
        <v>90</v>
      </c>
    </row>
    <row r="12715" spans="1:7" x14ac:dyDescent="0.3">
      <c r="A12715">
        <v>25428</v>
      </c>
      <c r="B12715">
        <v>0</v>
      </c>
      <c r="C12715">
        <v>85.478150248603896</v>
      </c>
      <c r="D12715" s="1">
        <v>6824.0025257304997</v>
      </c>
      <c r="E12715">
        <v>0</v>
      </c>
      <c r="F12715">
        <v>45</v>
      </c>
      <c r="G12715">
        <v>90</v>
      </c>
    </row>
    <row r="12716" spans="1:7" x14ac:dyDescent="0.3">
      <c r="A12716">
        <v>25430</v>
      </c>
      <c r="B12716">
        <v>0</v>
      </c>
      <c r="C12716">
        <v>85.5981343724239</v>
      </c>
      <c r="D12716" s="1">
        <v>6824.0039416577902</v>
      </c>
      <c r="E12716">
        <v>0</v>
      </c>
      <c r="F12716">
        <v>45</v>
      </c>
      <c r="G12716">
        <v>90</v>
      </c>
    </row>
    <row r="12717" spans="1:7" x14ac:dyDescent="0.3">
      <c r="A12717">
        <v>25432</v>
      </c>
      <c r="B12717">
        <v>0</v>
      </c>
      <c r="C12717">
        <v>85.718118496244202</v>
      </c>
      <c r="D12717" s="1">
        <v>6824</v>
      </c>
      <c r="E12717">
        <v>0</v>
      </c>
      <c r="F12717">
        <v>45</v>
      </c>
      <c r="G12717">
        <v>90</v>
      </c>
    </row>
    <row r="12718" spans="1:7" x14ac:dyDescent="0.3">
      <c r="A12718">
        <v>25434</v>
      </c>
      <c r="B12718">
        <v>0</v>
      </c>
      <c r="C12718">
        <v>85.838102620064205</v>
      </c>
      <c r="D12718" s="1">
        <v>6824.0006379733104</v>
      </c>
      <c r="E12718">
        <v>0</v>
      </c>
      <c r="F12718">
        <v>45</v>
      </c>
      <c r="G12718">
        <v>90</v>
      </c>
    </row>
    <row r="12719" spans="1:7" x14ac:dyDescent="0.3">
      <c r="A12719">
        <v>25436</v>
      </c>
      <c r="B12719">
        <v>0</v>
      </c>
      <c r="C12719">
        <v>85.958086743884195</v>
      </c>
      <c r="D12719" s="1">
        <v>6824.0025211902803</v>
      </c>
      <c r="E12719">
        <v>0</v>
      </c>
      <c r="F12719">
        <v>45</v>
      </c>
      <c r="G12719">
        <v>90</v>
      </c>
    </row>
    <row r="12720" spans="1:7" x14ac:dyDescent="0.3">
      <c r="A12720">
        <v>25438</v>
      </c>
      <c r="B12720">
        <v>0</v>
      </c>
      <c r="C12720">
        <v>86.078070867704497</v>
      </c>
      <c r="D12720" s="1">
        <v>6824.0039352643298</v>
      </c>
      <c r="E12720">
        <v>0</v>
      </c>
      <c r="F12720">
        <v>45</v>
      </c>
      <c r="G12720">
        <v>90</v>
      </c>
    </row>
    <row r="12721" spans="1:7" x14ac:dyDescent="0.3">
      <c r="A12721">
        <v>25440</v>
      </c>
      <c r="B12721">
        <v>0</v>
      </c>
      <c r="C12721">
        <v>86.198054991524401</v>
      </c>
      <c r="D12721" s="1">
        <v>6824</v>
      </c>
      <c r="E12721">
        <v>0</v>
      </c>
      <c r="F12721">
        <v>45</v>
      </c>
      <c r="G12721">
        <v>90</v>
      </c>
    </row>
    <row r="12722" spans="1:7" x14ac:dyDescent="0.3">
      <c r="A12722">
        <v>25442</v>
      </c>
      <c r="B12722">
        <v>0</v>
      </c>
      <c r="C12722">
        <v>86.318039115344504</v>
      </c>
      <c r="D12722" s="1">
        <v>6824</v>
      </c>
      <c r="E12722">
        <v>0</v>
      </c>
      <c r="F12722">
        <v>45</v>
      </c>
      <c r="G12722">
        <v>90</v>
      </c>
    </row>
    <row r="12723" spans="1:7" x14ac:dyDescent="0.3">
      <c r="A12723">
        <v>25444</v>
      </c>
      <c r="B12723">
        <v>0</v>
      </c>
      <c r="C12723">
        <v>86.438023239164593</v>
      </c>
      <c r="D12723" s="1">
        <v>6824.0018849868402</v>
      </c>
      <c r="E12723">
        <v>0</v>
      </c>
      <c r="F12723">
        <v>45</v>
      </c>
      <c r="G12723">
        <v>90</v>
      </c>
    </row>
    <row r="12724" spans="1:7" x14ac:dyDescent="0.3">
      <c r="A12724">
        <v>25446</v>
      </c>
      <c r="B12724">
        <v>0</v>
      </c>
      <c r="C12724">
        <v>86.558007362984796</v>
      </c>
      <c r="D12724" s="1">
        <v>6824.0032972041499</v>
      </c>
      <c r="E12724">
        <v>0</v>
      </c>
      <c r="F12724">
        <v>45</v>
      </c>
      <c r="G12724">
        <v>90</v>
      </c>
    </row>
    <row r="12725" spans="1:7" x14ac:dyDescent="0.3">
      <c r="A12725">
        <v>25448</v>
      </c>
      <c r="B12725">
        <v>0</v>
      </c>
      <c r="C12725">
        <v>86.6779914868048</v>
      </c>
      <c r="D12725" s="1">
        <v>6824</v>
      </c>
      <c r="E12725">
        <v>0</v>
      </c>
      <c r="F12725">
        <v>45</v>
      </c>
      <c r="G12725">
        <v>90</v>
      </c>
    </row>
    <row r="12726" spans="1:7" x14ac:dyDescent="0.3">
      <c r="A12726">
        <v>25450</v>
      </c>
      <c r="B12726">
        <v>0</v>
      </c>
      <c r="C12726">
        <v>86.797975610624803</v>
      </c>
      <c r="D12726" s="1">
        <v>6824.00001422271</v>
      </c>
      <c r="E12726">
        <v>0</v>
      </c>
      <c r="F12726">
        <v>45</v>
      </c>
      <c r="G12726">
        <v>90</v>
      </c>
    </row>
    <row r="12727" spans="1:7" x14ac:dyDescent="0.3">
      <c r="A12727">
        <v>25452</v>
      </c>
      <c r="B12727">
        <v>0</v>
      </c>
      <c r="C12727">
        <v>86.917959734445006</v>
      </c>
      <c r="D12727" s="1">
        <v>6824.00190098452</v>
      </c>
      <c r="E12727">
        <v>0</v>
      </c>
      <c r="F12727">
        <v>45</v>
      </c>
      <c r="G12727">
        <v>90</v>
      </c>
    </row>
    <row r="12728" spans="1:7" x14ac:dyDescent="0.3">
      <c r="A12728">
        <v>25454</v>
      </c>
      <c r="B12728">
        <v>0</v>
      </c>
      <c r="C12728">
        <v>87.037943858265095</v>
      </c>
      <c r="D12728" s="1">
        <v>6824.0033113434902</v>
      </c>
      <c r="E12728">
        <v>0</v>
      </c>
      <c r="F12728">
        <v>45</v>
      </c>
      <c r="G12728">
        <v>90</v>
      </c>
    </row>
    <row r="12729" spans="1:7" x14ac:dyDescent="0.3">
      <c r="A12729">
        <v>25456</v>
      </c>
      <c r="B12729">
        <v>0</v>
      </c>
      <c r="C12729">
        <v>87.157927982085099</v>
      </c>
      <c r="D12729" s="1">
        <v>6824</v>
      </c>
      <c r="E12729">
        <v>0</v>
      </c>
      <c r="F12729">
        <v>45</v>
      </c>
      <c r="G12729">
        <v>90</v>
      </c>
    </row>
    <row r="12730" spans="1:7" x14ac:dyDescent="0.3">
      <c r="A12730">
        <v>25458</v>
      </c>
      <c r="B12730">
        <v>0</v>
      </c>
      <c r="C12730">
        <v>87.277912105905202</v>
      </c>
      <c r="D12730" s="1">
        <v>6824.0006463405298</v>
      </c>
      <c r="E12730">
        <v>0</v>
      </c>
      <c r="F12730">
        <v>45</v>
      </c>
      <c r="G12730">
        <v>90</v>
      </c>
    </row>
    <row r="12731" spans="1:7" x14ac:dyDescent="0.3">
      <c r="A12731">
        <v>25460</v>
      </c>
      <c r="B12731">
        <v>0</v>
      </c>
      <c r="C12731">
        <v>87.397896229725404</v>
      </c>
      <c r="D12731" s="1">
        <v>6824.0025348843201</v>
      </c>
      <c r="E12731">
        <v>0</v>
      </c>
      <c r="F12731">
        <v>45</v>
      </c>
      <c r="G12731">
        <v>90</v>
      </c>
    </row>
    <row r="12732" spans="1:7" x14ac:dyDescent="0.3">
      <c r="A12732">
        <v>25462</v>
      </c>
      <c r="B12732">
        <v>0</v>
      </c>
      <c r="C12732">
        <v>87.517880353545394</v>
      </c>
      <c r="D12732" s="1">
        <v>6824.0039433827396</v>
      </c>
      <c r="E12732">
        <v>0</v>
      </c>
      <c r="F12732">
        <v>45</v>
      </c>
      <c r="G12732">
        <v>90</v>
      </c>
    </row>
    <row r="12733" spans="1:7" x14ac:dyDescent="0.3">
      <c r="A12733">
        <v>25464</v>
      </c>
      <c r="B12733">
        <v>0</v>
      </c>
      <c r="C12733">
        <v>87.637864477365397</v>
      </c>
      <c r="D12733" s="1">
        <v>6824</v>
      </c>
      <c r="E12733">
        <v>0</v>
      </c>
      <c r="F12733">
        <v>45</v>
      </c>
      <c r="G12733">
        <v>90</v>
      </c>
    </row>
    <row r="12734" spans="1:7" x14ac:dyDescent="0.3">
      <c r="A12734">
        <v>25466</v>
      </c>
      <c r="B12734">
        <v>0</v>
      </c>
      <c r="C12734">
        <v>87.7578486011856</v>
      </c>
      <c r="D12734" s="1">
        <v>6824.00064005079</v>
      </c>
      <c r="E12734">
        <v>0</v>
      </c>
      <c r="F12734">
        <v>45</v>
      </c>
      <c r="G12734">
        <v>90</v>
      </c>
    </row>
    <row r="12735" spans="1:7" x14ac:dyDescent="0.3">
      <c r="A12735">
        <v>25468</v>
      </c>
      <c r="B12735">
        <v>0</v>
      </c>
      <c r="C12735">
        <v>87.877832725005604</v>
      </c>
      <c r="D12735" s="1">
        <v>6824.0025303861903</v>
      </c>
      <c r="E12735">
        <v>0</v>
      </c>
      <c r="F12735">
        <v>45</v>
      </c>
      <c r="G12735">
        <v>90</v>
      </c>
    </row>
    <row r="12736" spans="1:7" x14ac:dyDescent="0.3">
      <c r="A12736">
        <v>25470</v>
      </c>
      <c r="B12736">
        <v>0</v>
      </c>
      <c r="C12736">
        <v>87.997816848825707</v>
      </c>
      <c r="D12736" s="1">
        <v>6824.0039370210397</v>
      </c>
      <c r="E12736">
        <v>0</v>
      </c>
      <c r="F12736">
        <v>45</v>
      </c>
      <c r="G12736">
        <v>90</v>
      </c>
    </row>
    <row r="12737" spans="1:7" x14ac:dyDescent="0.3">
      <c r="A12737">
        <v>25472</v>
      </c>
      <c r="B12737">
        <v>0</v>
      </c>
      <c r="C12737">
        <v>88.117800972645995</v>
      </c>
      <c r="D12737" s="1">
        <v>6824</v>
      </c>
      <c r="E12737">
        <v>0</v>
      </c>
      <c r="F12737">
        <v>45</v>
      </c>
      <c r="G12737">
        <v>90</v>
      </c>
    </row>
    <row r="12738" spans="1:7" x14ac:dyDescent="0.3">
      <c r="A12738">
        <v>25474</v>
      </c>
      <c r="B12738">
        <v>0</v>
      </c>
      <c r="C12738">
        <v>88.237785096465998</v>
      </c>
      <c r="D12738" s="1">
        <v>6824</v>
      </c>
      <c r="E12738">
        <v>0</v>
      </c>
      <c r="F12738">
        <v>45</v>
      </c>
      <c r="G12738">
        <v>90</v>
      </c>
    </row>
    <row r="12739" spans="1:7" x14ac:dyDescent="0.3">
      <c r="A12739">
        <v>25476</v>
      </c>
      <c r="B12739">
        <v>0</v>
      </c>
      <c r="C12739">
        <v>88.357769220286102</v>
      </c>
      <c r="D12739" s="1">
        <v>6824.0018921321198</v>
      </c>
      <c r="E12739">
        <v>0</v>
      </c>
      <c r="F12739">
        <v>45</v>
      </c>
      <c r="G12739">
        <v>90</v>
      </c>
    </row>
    <row r="12740" spans="1:7" x14ac:dyDescent="0.3">
      <c r="A12740">
        <v>25478</v>
      </c>
      <c r="B12740">
        <v>0</v>
      </c>
      <c r="C12740">
        <v>88.477753344106006</v>
      </c>
      <c r="D12740" s="1">
        <v>6824.0032969018102</v>
      </c>
      <c r="E12740">
        <v>0</v>
      </c>
      <c r="F12740">
        <v>45</v>
      </c>
      <c r="G12740">
        <v>90</v>
      </c>
    </row>
    <row r="12741" spans="1:7" x14ac:dyDescent="0.3">
      <c r="A12741">
        <v>25480</v>
      </c>
      <c r="B12741">
        <v>0</v>
      </c>
      <c r="C12741">
        <v>88.597737467926294</v>
      </c>
      <c r="D12741" s="1">
        <v>6824</v>
      </c>
      <c r="E12741">
        <v>0</v>
      </c>
      <c r="F12741">
        <v>45</v>
      </c>
      <c r="G12741">
        <v>90</v>
      </c>
    </row>
    <row r="12742" spans="1:7" x14ac:dyDescent="0.3">
      <c r="A12742">
        <v>25482</v>
      </c>
      <c r="B12742">
        <v>0</v>
      </c>
      <c r="C12742">
        <v>88.717721591746297</v>
      </c>
      <c r="D12742" s="1">
        <v>6824</v>
      </c>
      <c r="E12742">
        <v>0</v>
      </c>
      <c r="F12742">
        <v>45</v>
      </c>
      <c r="G12742">
        <v>90</v>
      </c>
    </row>
    <row r="12743" spans="1:7" x14ac:dyDescent="0.3">
      <c r="A12743">
        <v>25484</v>
      </c>
      <c r="B12743">
        <v>0</v>
      </c>
      <c r="C12743">
        <v>88.837705715566301</v>
      </c>
      <c r="D12743" s="1">
        <v>6824.0018939371803</v>
      </c>
      <c r="E12743">
        <v>0</v>
      </c>
      <c r="F12743">
        <v>45</v>
      </c>
      <c r="G12743">
        <v>90</v>
      </c>
    </row>
    <row r="12744" spans="1:7" x14ac:dyDescent="0.3">
      <c r="A12744">
        <v>25486</v>
      </c>
      <c r="B12744">
        <v>0</v>
      </c>
      <c r="C12744">
        <v>88.957689839386603</v>
      </c>
      <c r="D12744" s="1">
        <v>6824.0032968391097</v>
      </c>
      <c r="E12744">
        <v>0</v>
      </c>
      <c r="F12744">
        <v>45</v>
      </c>
      <c r="G12744">
        <v>90</v>
      </c>
    </row>
    <row r="12745" spans="1:7" x14ac:dyDescent="0.3">
      <c r="A12745">
        <v>25488</v>
      </c>
      <c r="B12745">
        <v>0</v>
      </c>
      <c r="C12745">
        <v>89.077673963206607</v>
      </c>
      <c r="D12745" s="1">
        <v>6824</v>
      </c>
      <c r="E12745">
        <v>0</v>
      </c>
      <c r="F12745">
        <v>45</v>
      </c>
      <c r="G12745">
        <v>90</v>
      </c>
    </row>
    <row r="12746" spans="1:7" x14ac:dyDescent="0.3">
      <c r="A12746">
        <v>25490</v>
      </c>
      <c r="B12746">
        <v>0</v>
      </c>
      <c r="C12746">
        <v>89.197658087026596</v>
      </c>
      <c r="D12746" s="1">
        <v>6824.0006341900998</v>
      </c>
      <c r="E12746">
        <v>0</v>
      </c>
      <c r="F12746">
        <v>45</v>
      </c>
      <c r="G12746">
        <v>90</v>
      </c>
    </row>
    <row r="12747" spans="1:7" x14ac:dyDescent="0.3">
      <c r="A12747">
        <v>25492</v>
      </c>
      <c r="B12747">
        <v>0</v>
      </c>
      <c r="C12747">
        <v>89.317642210846799</v>
      </c>
      <c r="D12747" s="1">
        <v>6824.0025299406298</v>
      </c>
      <c r="E12747">
        <v>0</v>
      </c>
      <c r="F12747">
        <v>45</v>
      </c>
      <c r="G12747">
        <v>90</v>
      </c>
    </row>
    <row r="12748" spans="1:7" x14ac:dyDescent="0.3">
      <c r="A12748">
        <v>25494</v>
      </c>
      <c r="B12748">
        <v>0</v>
      </c>
      <c r="C12748">
        <v>89.437626334666902</v>
      </c>
      <c r="D12748" s="1">
        <v>6824.0039309722397</v>
      </c>
      <c r="E12748">
        <v>0</v>
      </c>
      <c r="F12748">
        <v>45</v>
      </c>
      <c r="G12748">
        <v>90</v>
      </c>
    </row>
    <row r="12749" spans="1:7" x14ac:dyDescent="0.3">
      <c r="A12749">
        <v>25496</v>
      </c>
      <c r="B12749">
        <v>0</v>
      </c>
      <c r="C12749">
        <v>89.557610458486906</v>
      </c>
      <c r="D12749" s="1">
        <v>6824</v>
      </c>
      <c r="E12749">
        <v>0</v>
      </c>
      <c r="F12749">
        <v>45</v>
      </c>
      <c r="G12749">
        <v>90</v>
      </c>
    </row>
    <row r="12750" spans="1:7" x14ac:dyDescent="0.3">
      <c r="A12750">
        <v>25498</v>
      </c>
      <c r="B12750">
        <v>0</v>
      </c>
      <c r="C12750">
        <v>89.677594582306895</v>
      </c>
      <c r="D12750" s="1">
        <v>6824.0006279098898</v>
      </c>
      <c r="E12750">
        <v>0</v>
      </c>
      <c r="F12750">
        <v>45</v>
      </c>
      <c r="G12750">
        <v>90</v>
      </c>
    </row>
    <row r="12751" spans="1:7" x14ac:dyDescent="0.3">
      <c r="A12751">
        <v>25500</v>
      </c>
      <c r="B12751">
        <v>0</v>
      </c>
      <c r="C12751">
        <v>89.797578706127197</v>
      </c>
      <c r="D12751" s="1">
        <v>6824.0025254788698</v>
      </c>
      <c r="E12751">
        <v>0</v>
      </c>
      <c r="F12751">
        <v>45</v>
      </c>
      <c r="G12751">
        <v>90</v>
      </c>
    </row>
    <row r="12752" spans="1:7" x14ac:dyDescent="0.3">
      <c r="A12752">
        <v>25502</v>
      </c>
      <c r="B12752">
        <v>0</v>
      </c>
      <c r="C12752">
        <v>89.917562829947201</v>
      </c>
      <c r="D12752" s="1">
        <v>6824.0039246385804</v>
      </c>
      <c r="E12752">
        <v>0</v>
      </c>
      <c r="F12752">
        <v>45</v>
      </c>
      <c r="G12752">
        <v>90</v>
      </c>
    </row>
    <row r="12753" spans="1:7" x14ac:dyDescent="0.3">
      <c r="A12753">
        <v>25504</v>
      </c>
      <c r="B12753">
        <v>0</v>
      </c>
      <c r="C12753">
        <v>90.037546953767205</v>
      </c>
      <c r="D12753" s="1">
        <v>6824</v>
      </c>
      <c r="E12753">
        <v>0</v>
      </c>
      <c r="F12753">
        <v>45</v>
      </c>
      <c r="G12753">
        <v>90</v>
      </c>
    </row>
    <row r="12754" spans="1:7" x14ac:dyDescent="0.3">
      <c r="A12754">
        <v>25506</v>
      </c>
      <c r="B12754">
        <v>0</v>
      </c>
      <c r="C12754">
        <v>90.157531077587507</v>
      </c>
      <c r="D12754" s="1">
        <v>6824</v>
      </c>
      <c r="E12754">
        <v>0</v>
      </c>
      <c r="F12754">
        <v>45</v>
      </c>
      <c r="G12754">
        <v>90</v>
      </c>
    </row>
    <row r="12755" spans="1:7" x14ac:dyDescent="0.3">
      <c r="A12755">
        <v>25508</v>
      </c>
      <c r="B12755">
        <v>0</v>
      </c>
      <c r="C12755">
        <v>90.277515201407496</v>
      </c>
      <c r="D12755" s="1">
        <v>6824.0018993971098</v>
      </c>
      <c r="E12755">
        <v>0</v>
      </c>
      <c r="F12755">
        <v>45</v>
      </c>
      <c r="G12755">
        <v>90</v>
      </c>
    </row>
    <row r="12756" spans="1:7" x14ac:dyDescent="0.3">
      <c r="A12756">
        <v>25510</v>
      </c>
      <c r="B12756">
        <v>0</v>
      </c>
      <c r="C12756">
        <v>90.3974993252275</v>
      </c>
      <c r="D12756" s="1">
        <v>6824.0032966819499</v>
      </c>
      <c r="E12756">
        <v>0</v>
      </c>
      <c r="F12756">
        <v>45</v>
      </c>
      <c r="G12756">
        <v>90</v>
      </c>
    </row>
    <row r="12757" spans="1:7" x14ac:dyDescent="0.3">
      <c r="A12757">
        <v>25512</v>
      </c>
      <c r="B12757">
        <v>0</v>
      </c>
      <c r="C12757">
        <v>90.517483449047504</v>
      </c>
      <c r="D12757" s="1">
        <v>6824</v>
      </c>
      <c r="E12757">
        <v>0</v>
      </c>
      <c r="F12757">
        <v>45</v>
      </c>
      <c r="G12757">
        <v>90</v>
      </c>
    </row>
    <row r="12758" spans="1:7" x14ac:dyDescent="0.3">
      <c r="A12758">
        <v>25514</v>
      </c>
      <c r="B12758">
        <v>0</v>
      </c>
      <c r="C12758">
        <v>90.637467572867806</v>
      </c>
      <c r="D12758" s="1">
        <v>6824.0000004948997</v>
      </c>
      <c r="E12758">
        <v>0</v>
      </c>
      <c r="F12758">
        <v>45</v>
      </c>
      <c r="G12758">
        <v>90</v>
      </c>
    </row>
    <row r="12759" spans="1:7" x14ac:dyDescent="0.3">
      <c r="A12759">
        <v>25516</v>
      </c>
      <c r="B12759">
        <v>0</v>
      </c>
      <c r="C12759">
        <v>90.757451696687795</v>
      </c>
      <c r="D12759" s="1">
        <v>6824.0019017270897</v>
      </c>
      <c r="E12759">
        <v>0</v>
      </c>
      <c r="F12759">
        <v>45</v>
      </c>
      <c r="G12759">
        <v>90</v>
      </c>
    </row>
    <row r="12760" spans="1:7" x14ac:dyDescent="0.3">
      <c r="A12760">
        <v>25518</v>
      </c>
      <c r="B12760">
        <v>0</v>
      </c>
      <c r="C12760">
        <v>90.877435820507799</v>
      </c>
      <c r="D12760" s="1">
        <v>6824.0032971349301</v>
      </c>
      <c r="E12760">
        <v>0</v>
      </c>
      <c r="F12760">
        <v>45</v>
      </c>
      <c r="G12760">
        <v>90</v>
      </c>
    </row>
    <row r="12761" spans="1:7" x14ac:dyDescent="0.3">
      <c r="A12761">
        <v>25520</v>
      </c>
      <c r="B12761">
        <v>0</v>
      </c>
      <c r="C12761">
        <v>90.997419944328001</v>
      </c>
      <c r="D12761" s="1">
        <v>6824</v>
      </c>
      <c r="E12761">
        <v>0</v>
      </c>
      <c r="F12761">
        <v>45</v>
      </c>
      <c r="G12761">
        <v>90</v>
      </c>
    </row>
    <row r="12762" spans="1:7" x14ac:dyDescent="0.3">
      <c r="A12762">
        <v>25522</v>
      </c>
      <c r="B12762">
        <v>0</v>
      </c>
      <c r="C12762">
        <v>91.117404068148105</v>
      </c>
      <c r="D12762" s="1">
        <v>6824.0006367609803</v>
      </c>
      <c r="E12762">
        <v>0</v>
      </c>
      <c r="F12762">
        <v>45</v>
      </c>
      <c r="G12762">
        <v>90</v>
      </c>
    </row>
    <row r="12763" spans="1:7" x14ac:dyDescent="0.3">
      <c r="A12763">
        <v>25524</v>
      </c>
      <c r="B12763">
        <v>0</v>
      </c>
      <c r="C12763">
        <v>91.237388191968094</v>
      </c>
      <c r="D12763" s="1">
        <v>6824.00253983333</v>
      </c>
      <c r="E12763">
        <v>0</v>
      </c>
      <c r="F12763">
        <v>45</v>
      </c>
      <c r="G12763">
        <v>90</v>
      </c>
    </row>
    <row r="12764" spans="1:7" x14ac:dyDescent="0.3">
      <c r="A12764">
        <v>25526</v>
      </c>
      <c r="B12764">
        <v>0</v>
      </c>
      <c r="C12764">
        <v>91.357372315788297</v>
      </c>
      <c r="D12764" s="1">
        <v>6824.0039333626301</v>
      </c>
      <c r="E12764">
        <v>0</v>
      </c>
      <c r="F12764">
        <v>45</v>
      </c>
      <c r="G12764">
        <v>90</v>
      </c>
    </row>
    <row r="12765" spans="1:7" x14ac:dyDescent="0.3">
      <c r="A12765">
        <v>25528</v>
      </c>
      <c r="B12765">
        <v>0</v>
      </c>
      <c r="C12765">
        <v>91.4773564396083</v>
      </c>
      <c r="D12765" s="1">
        <v>6824</v>
      </c>
      <c r="E12765">
        <v>0</v>
      </c>
      <c r="F12765">
        <v>45</v>
      </c>
      <c r="G12765">
        <v>90</v>
      </c>
    </row>
    <row r="12766" spans="1:7" x14ac:dyDescent="0.3">
      <c r="A12766">
        <v>25530</v>
      </c>
      <c r="B12766">
        <v>0</v>
      </c>
      <c r="C12766">
        <v>91.597340563428403</v>
      </c>
      <c r="D12766" s="1">
        <v>6824.00063049047</v>
      </c>
      <c r="E12766">
        <v>0</v>
      </c>
      <c r="F12766">
        <v>45</v>
      </c>
      <c r="G12766">
        <v>90</v>
      </c>
    </row>
    <row r="12767" spans="1:7" x14ac:dyDescent="0.3">
      <c r="A12767">
        <v>25532</v>
      </c>
      <c r="B12767">
        <v>0</v>
      </c>
      <c r="C12767">
        <v>91.717324687248393</v>
      </c>
      <c r="D12767" s="1">
        <v>6824.0025354140198</v>
      </c>
      <c r="E12767">
        <v>0</v>
      </c>
      <c r="F12767">
        <v>45</v>
      </c>
      <c r="G12767">
        <v>90</v>
      </c>
    </row>
    <row r="12768" spans="1:7" x14ac:dyDescent="0.3">
      <c r="A12768">
        <v>25534</v>
      </c>
      <c r="B12768">
        <v>0</v>
      </c>
      <c r="C12768">
        <v>91.837308811068596</v>
      </c>
      <c r="D12768" s="1">
        <v>6824.0039270614197</v>
      </c>
      <c r="E12768">
        <v>0</v>
      </c>
      <c r="F12768">
        <v>45</v>
      </c>
      <c r="G12768">
        <v>90</v>
      </c>
    </row>
    <row r="12769" spans="1:7" x14ac:dyDescent="0.3">
      <c r="A12769">
        <v>25536</v>
      </c>
      <c r="B12769">
        <v>0</v>
      </c>
      <c r="C12769">
        <v>91.957292934888699</v>
      </c>
      <c r="D12769" s="1">
        <v>6824</v>
      </c>
      <c r="E12769">
        <v>0</v>
      </c>
      <c r="F12769">
        <v>45</v>
      </c>
      <c r="G12769">
        <v>90</v>
      </c>
    </row>
    <row r="12770" spans="1:7" x14ac:dyDescent="0.3">
      <c r="A12770">
        <v>25538</v>
      </c>
      <c r="B12770">
        <v>0</v>
      </c>
      <c r="C12770">
        <v>92.077277058708802</v>
      </c>
      <c r="D12770" s="1">
        <v>6824</v>
      </c>
      <c r="E12770">
        <v>0</v>
      </c>
      <c r="F12770">
        <v>45</v>
      </c>
      <c r="G12770">
        <v>90</v>
      </c>
    </row>
    <row r="12771" spans="1:7" x14ac:dyDescent="0.3">
      <c r="A12771">
        <v>25540</v>
      </c>
      <c r="B12771">
        <v>0</v>
      </c>
      <c r="C12771">
        <v>92.197261182528905</v>
      </c>
      <c r="D12771" s="1">
        <v>6824.0019067803296</v>
      </c>
      <c r="E12771">
        <v>0</v>
      </c>
      <c r="F12771">
        <v>45</v>
      </c>
      <c r="G12771">
        <v>90</v>
      </c>
    </row>
    <row r="12772" spans="1:7" x14ac:dyDescent="0.3">
      <c r="A12772">
        <v>25542</v>
      </c>
      <c r="B12772">
        <v>0</v>
      </c>
      <c r="C12772">
        <v>92.317245306348994</v>
      </c>
      <c r="D12772" s="1">
        <v>6824.0032965441496</v>
      </c>
      <c r="E12772">
        <v>0</v>
      </c>
      <c r="F12772">
        <v>45</v>
      </c>
      <c r="G12772">
        <v>90</v>
      </c>
    </row>
    <row r="12773" spans="1:7" x14ac:dyDescent="0.3">
      <c r="A12773">
        <v>25544</v>
      </c>
      <c r="B12773">
        <v>0</v>
      </c>
      <c r="C12773">
        <v>92.437229430168998</v>
      </c>
      <c r="D12773" s="1">
        <v>6824</v>
      </c>
      <c r="E12773">
        <v>0</v>
      </c>
      <c r="F12773">
        <v>45</v>
      </c>
      <c r="G12773">
        <v>90</v>
      </c>
    </row>
    <row r="12774" spans="1:7" x14ac:dyDescent="0.3">
      <c r="A12774">
        <v>25546</v>
      </c>
      <c r="B12774">
        <v>0</v>
      </c>
      <c r="C12774">
        <v>92.5572135539892</v>
      </c>
      <c r="D12774" s="1">
        <v>6824.0000144047099</v>
      </c>
      <c r="E12774">
        <v>0</v>
      </c>
      <c r="F12774">
        <v>45</v>
      </c>
      <c r="G12774">
        <v>90</v>
      </c>
    </row>
    <row r="12775" spans="1:7" x14ac:dyDescent="0.3">
      <c r="A12775">
        <v>25548</v>
      </c>
      <c r="B12775">
        <v>0</v>
      </c>
      <c r="C12775">
        <v>92.677197677809303</v>
      </c>
      <c r="D12775" s="1">
        <v>6824.0019230477601</v>
      </c>
      <c r="E12775">
        <v>0</v>
      </c>
      <c r="F12775">
        <v>45</v>
      </c>
      <c r="G12775">
        <v>90</v>
      </c>
    </row>
    <row r="12776" spans="1:7" x14ac:dyDescent="0.3">
      <c r="A12776">
        <v>25550</v>
      </c>
      <c r="B12776">
        <v>0</v>
      </c>
      <c r="C12776">
        <v>92.797181801629307</v>
      </c>
      <c r="D12776" s="1">
        <v>6824.0033109262104</v>
      </c>
      <c r="E12776">
        <v>0</v>
      </c>
      <c r="F12776">
        <v>45</v>
      </c>
      <c r="G12776">
        <v>90</v>
      </c>
    </row>
    <row r="12777" spans="1:7" x14ac:dyDescent="0.3">
      <c r="A12777">
        <v>25552</v>
      </c>
      <c r="B12777">
        <v>0</v>
      </c>
      <c r="C12777">
        <v>92.917165925449297</v>
      </c>
      <c r="D12777" s="1">
        <v>6824</v>
      </c>
      <c r="E12777">
        <v>0</v>
      </c>
      <c r="F12777">
        <v>45</v>
      </c>
      <c r="G12777">
        <v>90</v>
      </c>
    </row>
    <row r="12778" spans="1:7" x14ac:dyDescent="0.3">
      <c r="A12778">
        <v>25554</v>
      </c>
      <c r="B12778">
        <v>0</v>
      </c>
      <c r="C12778">
        <v>93.037150049269499</v>
      </c>
      <c r="D12778" s="1">
        <v>6824.0006527491896</v>
      </c>
      <c r="E12778">
        <v>0</v>
      </c>
      <c r="F12778">
        <v>45</v>
      </c>
      <c r="G12778">
        <v>90</v>
      </c>
    </row>
    <row r="12779" spans="1:7" x14ac:dyDescent="0.3">
      <c r="A12779">
        <v>25556</v>
      </c>
      <c r="B12779">
        <v>0</v>
      </c>
      <c r="C12779">
        <v>93.157134173089602</v>
      </c>
      <c r="D12779" s="1">
        <v>6824.0025632656298</v>
      </c>
      <c r="E12779">
        <v>0</v>
      </c>
      <c r="F12779">
        <v>45</v>
      </c>
      <c r="G12779">
        <v>90</v>
      </c>
    </row>
    <row r="12780" spans="1:7" x14ac:dyDescent="0.3">
      <c r="A12780">
        <v>25558</v>
      </c>
      <c r="B12780">
        <v>0</v>
      </c>
      <c r="C12780">
        <v>93.277118296909606</v>
      </c>
      <c r="D12780" s="1">
        <v>6824.0039492555097</v>
      </c>
      <c r="E12780">
        <v>0</v>
      </c>
      <c r="F12780">
        <v>45</v>
      </c>
      <c r="G12780">
        <v>90</v>
      </c>
    </row>
    <row r="12781" spans="1:7" x14ac:dyDescent="0.3">
      <c r="A12781">
        <v>25560</v>
      </c>
      <c r="B12781">
        <v>0</v>
      </c>
      <c r="C12781">
        <v>93.397102420729794</v>
      </c>
      <c r="D12781" s="1">
        <v>6824</v>
      </c>
      <c r="E12781">
        <v>0</v>
      </c>
      <c r="F12781">
        <v>45</v>
      </c>
      <c r="G12781">
        <v>90</v>
      </c>
    </row>
    <row r="12782" spans="1:7" x14ac:dyDescent="0.3">
      <c r="A12782">
        <v>25562</v>
      </c>
      <c r="B12782">
        <v>0</v>
      </c>
      <c r="C12782">
        <v>93.517086544549798</v>
      </c>
      <c r="D12782" s="1">
        <v>6824.00064648847</v>
      </c>
      <c r="E12782">
        <v>0</v>
      </c>
      <c r="F12782">
        <v>45</v>
      </c>
      <c r="G12782">
        <v>90</v>
      </c>
    </row>
    <row r="12783" spans="1:7" x14ac:dyDescent="0.3">
      <c r="A12783">
        <v>25564</v>
      </c>
      <c r="B12783">
        <v>0</v>
      </c>
      <c r="C12783">
        <v>93.637070668369901</v>
      </c>
      <c r="D12783" s="1">
        <v>6824.0025588833896</v>
      </c>
      <c r="E12783">
        <v>0</v>
      </c>
      <c r="F12783">
        <v>45</v>
      </c>
      <c r="G12783">
        <v>90</v>
      </c>
    </row>
    <row r="12784" spans="1:7" x14ac:dyDescent="0.3">
      <c r="A12784">
        <v>25566</v>
      </c>
      <c r="B12784">
        <v>0</v>
      </c>
      <c r="C12784">
        <v>93.757054792190203</v>
      </c>
      <c r="D12784" s="1">
        <v>6824.0039429831804</v>
      </c>
      <c r="E12784">
        <v>0</v>
      </c>
      <c r="F12784">
        <v>45</v>
      </c>
      <c r="G12784">
        <v>90</v>
      </c>
    </row>
    <row r="12785" spans="1:7" x14ac:dyDescent="0.3">
      <c r="A12785">
        <v>25568</v>
      </c>
      <c r="B12785">
        <v>0</v>
      </c>
      <c r="C12785">
        <v>93.877038916010207</v>
      </c>
      <c r="D12785" s="1">
        <v>6824</v>
      </c>
      <c r="E12785">
        <v>0</v>
      </c>
      <c r="F12785">
        <v>45</v>
      </c>
      <c r="G12785">
        <v>90</v>
      </c>
    </row>
    <row r="12786" spans="1:7" x14ac:dyDescent="0.3">
      <c r="A12786">
        <v>25570</v>
      </c>
      <c r="B12786">
        <v>0</v>
      </c>
      <c r="C12786">
        <v>93.997023039830196</v>
      </c>
      <c r="D12786" s="1">
        <v>6824</v>
      </c>
      <c r="E12786">
        <v>0</v>
      </c>
      <c r="F12786">
        <v>45</v>
      </c>
      <c r="G12786">
        <v>90</v>
      </c>
    </row>
    <row r="12787" spans="1:7" x14ac:dyDescent="0.3">
      <c r="A12787">
        <v>25572</v>
      </c>
      <c r="B12787">
        <v>0</v>
      </c>
      <c r="C12787">
        <v>94.1170071636502</v>
      </c>
      <c r="D12787" s="1">
        <v>6824.0019142806796</v>
      </c>
      <c r="E12787">
        <v>0</v>
      </c>
      <c r="F12787">
        <v>45</v>
      </c>
      <c r="G12787">
        <v>90</v>
      </c>
    </row>
    <row r="12788" spans="1:7" x14ac:dyDescent="0.3">
      <c r="A12788">
        <v>25574</v>
      </c>
      <c r="B12788">
        <v>0</v>
      </c>
      <c r="C12788">
        <v>94.236991287470403</v>
      </c>
      <c r="D12788" s="1">
        <v>6824.0032964882203</v>
      </c>
      <c r="E12788">
        <v>0</v>
      </c>
      <c r="F12788">
        <v>45</v>
      </c>
      <c r="G12788">
        <v>90</v>
      </c>
    </row>
    <row r="12789" spans="1:7" x14ac:dyDescent="0.3">
      <c r="A12789">
        <v>25576</v>
      </c>
      <c r="B12789">
        <v>0</v>
      </c>
      <c r="C12789">
        <v>94.356975411290506</v>
      </c>
      <c r="D12789" s="1">
        <v>6824</v>
      </c>
      <c r="E12789">
        <v>0</v>
      </c>
      <c r="F12789">
        <v>45</v>
      </c>
      <c r="G12789">
        <v>90</v>
      </c>
    </row>
    <row r="12790" spans="1:7" x14ac:dyDescent="0.3">
      <c r="A12790">
        <v>25578</v>
      </c>
      <c r="B12790">
        <v>0</v>
      </c>
      <c r="C12790">
        <v>94.476959535110495</v>
      </c>
      <c r="D12790" s="1">
        <v>6824.0000144047099</v>
      </c>
      <c r="E12790">
        <v>0</v>
      </c>
      <c r="F12790">
        <v>45</v>
      </c>
      <c r="G12790">
        <v>90</v>
      </c>
    </row>
    <row r="12791" spans="1:7" x14ac:dyDescent="0.3">
      <c r="A12791">
        <v>25580</v>
      </c>
      <c r="B12791">
        <v>0</v>
      </c>
      <c r="C12791">
        <v>94.596943658930698</v>
      </c>
      <c r="D12791" s="1">
        <v>6824.0019305804599</v>
      </c>
      <c r="E12791">
        <v>0</v>
      </c>
      <c r="F12791">
        <v>45</v>
      </c>
      <c r="G12791">
        <v>90</v>
      </c>
    </row>
    <row r="12792" spans="1:7" x14ac:dyDescent="0.3">
      <c r="A12792">
        <v>25582</v>
      </c>
      <c r="B12792">
        <v>0</v>
      </c>
      <c r="C12792">
        <v>94.716927782750801</v>
      </c>
      <c r="D12792" s="1">
        <v>6824.0033108930002</v>
      </c>
      <c r="E12792">
        <v>0</v>
      </c>
      <c r="F12792">
        <v>45</v>
      </c>
      <c r="G12792">
        <v>90</v>
      </c>
    </row>
    <row r="12793" spans="1:7" x14ac:dyDescent="0.3">
      <c r="A12793">
        <v>25584</v>
      </c>
      <c r="B12793">
        <v>0</v>
      </c>
      <c r="C12793">
        <v>94.836911906570805</v>
      </c>
      <c r="D12793" s="1">
        <v>6824</v>
      </c>
      <c r="E12793">
        <v>0</v>
      </c>
      <c r="F12793">
        <v>45</v>
      </c>
      <c r="G12793">
        <v>90</v>
      </c>
    </row>
    <row r="12794" spans="1:7" x14ac:dyDescent="0.3">
      <c r="A12794">
        <v>25586</v>
      </c>
      <c r="B12794">
        <v>0</v>
      </c>
      <c r="C12794">
        <v>94.956896030390794</v>
      </c>
      <c r="D12794" s="1">
        <v>6824.0006548323599</v>
      </c>
      <c r="E12794">
        <v>0</v>
      </c>
      <c r="F12794">
        <v>45</v>
      </c>
      <c r="G12794">
        <v>90</v>
      </c>
    </row>
    <row r="12795" spans="1:7" x14ac:dyDescent="0.3">
      <c r="A12795">
        <v>25588</v>
      </c>
      <c r="B12795">
        <v>0</v>
      </c>
      <c r="C12795">
        <v>95.076880154210997</v>
      </c>
      <c r="D12795" s="1">
        <v>6824.0025729082699</v>
      </c>
      <c r="E12795">
        <v>0</v>
      </c>
      <c r="F12795">
        <v>45</v>
      </c>
      <c r="G12795">
        <v>90</v>
      </c>
    </row>
    <row r="12796" spans="1:7" x14ac:dyDescent="0.3">
      <c r="A12796">
        <v>25590</v>
      </c>
      <c r="B12796">
        <v>0</v>
      </c>
      <c r="C12796">
        <v>95.1968642780311</v>
      </c>
      <c r="D12796" s="1">
        <v>6824.00395132431</v>
      </c>
      <c r="E12796">
        <v>0</v>
      </c>
      <c r="F12796">
        <v>45</v>
      </c>
      <c r="G12796">
        <v>90</v>
      </c>
    </row>
    <row r="12797" spans="1:7" x14ac:dyDescent="0.3">
      <c r="A12797">
        <v>25592</v>
      </c>
      <c r="B12797">
        <v>0</v>
      </c>
      <c r="C12797">
        <v>95.316848401851104</v>
      </c>
      <c r="D12797" s="1">
        <v>6824</v>
      </c>
      <c r="E12797">
        <v>0</v>
      </c>
      <c r="F12797">
        <v>45</v>
      </c>
      <c r="G12797">
        <v>90</v>
      </c>
    </row>
    <row r="12798" spans="1:7" x14ac:dyDescent="0.3">
      <c r="A12798">
        <v>25594</v>
      </c>
      <c r="B12798">
        <v>0</v>
      </c>
      <c r="C12798">
        <v>95.436832525671406</v>
      </c>
      <c r="D12798" s="1">
        <v>6824.0006485816502</v>
      </c>
      <c r="E12798">
        <v>0</v>
      </c>
      <c r="F12798">
        <v>45</v>
      </c>
      <c r="G12798">
        <v>90</v>
      </c>
    </row>
    <row r="12799" spans="1:7" x14ac:dyDescent="0.3">
      <c r="A12799">
        <v>25596</v>
      </c>
      <c r="B12799">
        <v>0</v>
      </c>
      <c r="C12799">
        <v>95.556816649491296</v>
      </c>
      <c r="D12799" s="1">
        <v>6824.0025685663304</v>
      </c>
      <c r="E12799">
        <v>0</v>
      </c>
      <c r="F12799">
        <v>45</v>
      </c>
      <c r="G12799">
        <v>90</v>
      </c>
    </row>
    <row r="12800" spans="1:7" x14ac:dyDescent="0.3">
      <c r="A12800">
        <v>25598</v>
      </c>
      <c r="B12800">
        <v>0</v>
      </c>
      <c r="C12800">
        <v>95.676800773311399</v>
      </c>
      <c r="D12800" s="1">
        <v>6824.0039450833301</v>
      </c>
      <c r="E12800">
        <v>0</v>
      </c>
      <c r="F12800">
        <v>45</v>
      </c>
      <c r="G12800">
        <v>90</v>
      </c>
    </row>
    <row r="12801" spans="1:7" x14ac:dyDescent="0.3">
      <c r="A12801">
        <v>25600</v>
      </c>
      <c r="B12801">
        <v>0</v>
      </c>
      <c r="C12801">
        <v>95.796784897131701</v>
      </c>
      <c r="D12801" s="1">
        <v>6824</v>
      </c>
      <c r="E12801">
        <v>0</v>
      </c>
      <c r="F12801">
        <v>45</v>
      </c>
      <c r="G12801">
        <v>90</v>
      </c>
    </row>
    <row r="12802" spans="1:7" x14ac:dyDescent="0.3">
      <c r="A12802">
        <v>25602</v>
      </c>
      <c r="B12802">
        <v>0</v>
      </c>
      <c r="C12802">
        <v>95.916769020951605</v>
      </c>
      <c r="D12802" s="1">
        <v>6824</v>
      </c>
      <c r="E12802">
        <v>0</v>
      </c>
      <c r="F12802">
        <v>45</v>
      </c>
      <c r="G12802">
        <v>90</v>
      </c>
    </row>
    <row r="12803" spans="1:7" x14ac:dyDescent="0.3">
      <c r="A12803">
        <v>25604</v>
      </c>
      <c r="B12803">
        <v>0</v>
      </c>
      <c r="C12803">
        <v>96.036753144771694</v>
      </c>
      <c r="D12803" s="1">
        <v>6824.0019219014303</v>
      </c>
      <c r="E12803">
        <v>0</v>
      </c>
      <c r="F12803">
        <v>45</v>
      </c>
      <c r="G12803">
        <v>90</v>
      </c>
    </row>
    <row r="12804" spans="1:7" x14ac:dyDescent="0.3">
      <c r="A12804">
        <v>25606</v>
      </c>
      <c r="B12804">
        <v>0</v>
      </c>
      <c r="C12804">
        <v>96.156737268591698</v>
      </c>
      <c r="D12804" s="1">
        <v>6824.0032965170703</v>
      </c>
      <c r="E12804">
        <v>0</v>
      </c>
      <c r="F12804">
        <v>45</v>
      </c>
      <c r="G12804">
        <v>90</v>
      </c>
    </row>
    <row r="12805" spans="1:7" x14ac:dyDescent="0.3">
      <c r="A12805">
        <v>25608</v>
      </c>
      <c r="B12805">
        <v>0</v>
      </c>
      <c r="C12805">
        <v>96.276721392411901</v>
      </c>
      <c r="D12805" s="1">
        <v>6824</v>
      </c>
      <c r="E12805">
        <v>0</v>
      </c>
      <c r="F12805">
        <v>45</v>
      </c>
      <c r="G12805">
        <v>90</v>
      </c>
    </row>
    <row r="12806" spans="1:7" x14ac:dyDescent="0.3">
      <c r="A12806">
        <v>25610</v>
      </c>
      <c r="B12806">
        <v>0</v>
      </c>
      <c r="C12806">
        <v>96.396705516231904</v>
      </c>
      <c r="D12806" s="1">
        <v>6824</v>
      </c>
      <c r="E12806">
        <v>0</v>
      </c>
      <c r="F12806">
        <v>45</v>
      </c>
      <c r="G12806">
        <v>90</v>
      </c>
    </row>
    <row r="12807" spans="1:7" x14ac:dyDescent="0.3">
      <c r="A12807">
        <v>25612</v>
      </c>
      <c r="B12807">
        <v>0</v>
      </c>
      <c r="C12807">
        <v>96.516689640051993</v>
      </c>
      <c r="D12807" s="1">
        <v>6824.0019238232599</v>
      </c>
      <c r="E12807">
        <v>0</v>
      </c>
      <c r="F12807">
        <v>45</v>
      </c>
      <c r="G12807">
        <v>90</v>
      </c>
    </row>
    <row r="12808" spans="1:7" x14ac:dyDescent="0.3">
      <c r="A12808">
        <v>25614</v>
      </c>
      <c r="B12808">
        <v>0</v>
      </c>
      <c r="C12808">
        <v>96.636673763872196</v>
      </c>
      <c r="D12808" s="1">
        <v>6824.0032965360497</v>
      </c>
      <c r="E12808">
        <v>0</v>
      </c>
      <c r="F12808">
        <v>45</v>
      </c>
      <c r="G12808">
        <v>90</v>
      </c>
    </row>
    <row r="12809" spans="1:7" x14ac:dyDescent="0.3">
      <c r="A12809">
        <v>25616</v>
      </c>
      <c r="B12809">
        <v>0</v>
      </c>
      <c r="C12809">
        <v>96.756657887692199</v>
      </c>
      <c r="D12809" s="1">
        <v>6824</v>
      </c>
      <c r="E12809">
        <v>0</v>
      </c>
      <c r="F12809">
        <v>45</v>
      </c>
      <c r="G12809">
        <v>90</v>
      </c>
    </row>
    <row r="12810" spans="1:7" x14ac:dyDescent="0.3">
      <c r="A12810">
        <v>25618</v>
      </c>
      <c r="B12810">
        <v>0</v>
      </c>
      <c r="C12810">
        <v>96.876642011512303</v>
      </c>
      <c r="D12810" s="1">
        <v>6824.0006425138899</v>
      </c>
      <c r="E12810">
        <v>0</v>
      </c>
      <c r="F12810">
        <v>45</v>
      </c>
      <c r="G12810">
        <v>90</v>
      </c>
    </row>
    <row r="12811" spans="1:7" x14ac:dyDescent="0.3">
      <c r="A12811">
        <v>25620</v>
      </c>
      <c r="B12811">
        <v>0</v>
      </c>
      <c r="C12811">
        <v>96.996626135332505</v>
      </c>
      <c r="D12811" s="1">
        <v>6824.0025682689302</v>
      </c>
      <c r="E12811">
        <v>0</v>
      </c>
      <c r="F12811">
        <v>45</v>
      </c>
      <c r="G12811">
        <v>90</v>
      </c>
    </row>
    <row r="12812" spans="1:7" x14ac:dyDescent="0.3">
      <c r="A12812">
        <v>25622</v>
      </c>
      <c r="B12812">
        <v>0</v>
      </c>
      <c r="C12812">
        <v>97.116610259152495</v>
      </c>
      <c r="D12812" s="1">
        <v>6824.0039390759903</v>
      </c>
      <c r="E12812">
        <v>0</v>
      </c>
      <c r="F12812">
        <v>45</v>
      </c>
      <c r="G12812">
        <v>90</v>
      </c>
    </row>
    <row r="12813" spans="1:7" x14ac:dyDescent="0.3">
      <c r="A12813">
        <v>25624</v>
      </c>
      <c r="B12813">
        <v>0</v>
      </c>
      <c r="C12813">
        <v>97.236594382972598</v>
      </c>
      <c r="D12813" s="1">
        <v>6824</v>
      </c>
      <c r="E12813">
        <v>0</v>
      </c>
      <c r="F12813">
        <v>45</v>
      </c>
      <c r="G12813">
        <v>90</v>
      </c>
    </row>
    <row r="12814" spans="1:7" x14ac:dyDescent="0.3">
      <c r="A12814">
        <v>25626</v>
      </c>
      <c r="B12814">
        <v>0</v>
      </c>
      <c r="C12814">
        <v>97.356578506792602</v>
      </c>
      <c r="D12814" s="1">
        <v>6824.0006362733102</v>
      </c>
      <c r="E12814">
        <v>0</v>
      </c>
      <c r="F12814">
        <v>45</v>
      </c>
      <c r="G12814">
        <v>90</v>
      </c>
    </row>
    <row r="12815" spans="1:7" x14ac:dyDescent="0.3">
      <c r="A12815">
        <v>25628</v>
      </c>
      <c r="B12815">
        <v>0</v>
      </c>
      <c r="C12815">
        <v>97.476562630612804</v>
      </c>
      <c r="D12815" s="1">
        <v>6824.0025639667401</v>
      </c>
      <c r="E12815">
        <v>0</v>
      </c>
      <c r="F12815">
        <v>45</v>
      </c>
      <c r="G12815">
        <v>90</v>
      </c>
    </row>
    <row r="12816" spans="1:7" x14ac:dyDescent="0.3">
      <c r="A12816">
        <v>25630</v>
      </c>
      <c r="B12816">
        <v>0</v>
      </c>
      <c r="C12816">
        <v>97.596546754432794</v>
      </c>
      <c r="D12816" s="1">
        <v>6824.0039328661696</v>
      </c>
      <c r="E12816">
        <v>0</v>
      </c>
      <c r="F12816">
        <v>45</v>
      </c>
      <c r="G12816">
        <v>90</v>
      </c>
    </row>
    <row r="12817" spans="1:7" x14ac:dyDescent="0.3">
      <c r="A12817">
        <v>25632</v>
      </c>
      <c r="B12817">
        <v>0</v>
      </c>
      <c r="C12817">
        <v>97.716530878252897</v>
      </c>
      <c r="D12817" s="1">
        <v>6824</v>
      </c>
      <c r="E12817">
        <v>0</v>
      </c>
      <c r="F12817">
        <v>45</v>
      </c>
      <c r="G12817">
        <v>90</v>
      </c>
    </row>
    <row r="12818" spans="1:7" x14ac:dyDescent="0.3">
      <c r="A12818">
        <v>25634</v>
      </c>
      <c r="B12818">
        <v>0</v>
      </c>
      <c r="C12818">
        <v>97.836515002073099</v>
      </c>
      <c r="D12818" s="1">
        <v>6824</v>
      </c>
      <c r="E12818">
        <v>0</v>
      </c>
      <c r="F12818">
        <v>45</v>
      </c>
      <c r="G12818">
        <v>90</v>
      </c>
    </row>
    <row r="12819" spans="1:7" x14ac:dyDescent="0.3">
      <c r="A12819">
        <v>25636</v>
      </c>
      <c r="B12819">
        <v>0</v>
      </c>
      <c r="C12819">
        <v>97.956499125893103</v>
      </c>
      <c r="D12819" s="1">
        <v>6824.0019296369101</v>
      </c>
      <c r="E12819">
        <v>0</v>
      </c>
      <c r="F12819">
        <v>45</v>
      </c>
      <c r="G12819">
        <v>90</v>
      </c>
    </row>
    <row r="12820" spans="1:7" x14ac:dyDescent="0.3">
      <c r="A12820">
        <v>25638</v>
      </c>
      <c r="B12820">
        <v>0</v>
      </c>
      <c r="C12820">
        <v>98.076483249713107</v>
      </c>
      <c r="D12820" s="1">
        <v>6824.0032966272502</v>
      </c>
      <c r="E12820">
        <v>0</v>
      </c>
      <c r="F12820">
        <v>45</v>
      </c>
      <c r="G12820">
        <v>90</v>
      </c>
    </row>
    <row r="12821" spans="1:7" x14ac:dyDescent="0.3">
      <c r="A12821">
        <v>25640</v>
      </c>
      <c r="B12821">
        <v>0</v>
      </c>
      <c r="C12821">
        <v>98.196467373533395</v>
      </c>
      <c r="D12821" s="1">
        <v>6824</v>
      </c>
      <c r="E12821">
        <v>0</v>
      </c>
      <c r="F12821">
        <v>45</v>
      </c>
      <c r="G12821">
        <v>90</v>
      </c>
    </row>
    <row r="12822" spans="1:7" x14ac:dyDescent="0.3">
      <c r="A12822">
        <v>25642</v>
      </c>
      <c r="B12822">
        <v>0</v>
      </c>
      <c r="C12822">
        <v>98.316451497353398</v>
      </c>
      <c r="D12822" s="1">
        <v>6824</v>
      </c>
      <c r="E12822">
        <v>0</v>
      </c>
      <c r="F12822">
        <v>45</v>
      </c>
      <c r="G12822">
        <v>90</v>
      </c>
    </row>
    <row r="12823" spans="1:7" x14ac:dyDescent="0.3">
      <c r="A12823">
        <v>25644</v>
      </c>
      <c r="B12823">
        <v>0</v>
      </c>
      <c r="C12823">
        <v>98.436435621173402</v>
      </c>
      <c r="D12823" s="1">
        <v>6824.0019315916697</v>
      </c>
      <c r="E12823">
        <v>0</v>
      </c>
      <c r="F12823">
        <v>45</v>
      </c>
      <c r="G12823">
        <v>90</v>
      </c>
    </row>
    <row r="12824" spans="1:7" x14ac:dyDescent="0.3">
      <c r="A12824">
        <v>25646</v>
      </c>
      <c r="B12824">
        <v>0</v>
      </c>
      <c r="C12824">
        <v>98.556419744993406</v>
      </c>
      <c r="D12824" s="1">
        <v>6824.0032966696899</v>
      </c>
      <c r="E12824">
        <v>0</v>
      </c>
      <c r="F12824">
        <v>45</v>
      </c>
      <c r="G12824">
        <v>90</v>
      </c>
    </row>
    <row r="12825" spans="1:7" x14ac:dyDescent="0.3">
      <c r="A12825">
        <v>25648</v>
      </c>
      <c r="B12825">
        <v>0</v>
      </c>
      <c r="C12825">
        <v>98.676403868813694</v>
      </c>
      <c r="D12825" s="1">
        <v>6824</v>
      </c>
      <c r="E12825">
        <v>0</v>
      </c>
      <c r="F12825">
        <v>45</v>
      </c>
      <c r="G12825">
        <v>90</v>
      </c>
    </row>
    <row r="12826" spans="1:7" x14ac:dyDescent="0.3">
      <c r="A12826">
        <v>25650</v>
      </c>
      <c r="B12826">
        <v>0</v>
      </c>
      <c r="C12826">
        <v>98.796387992633797</v>
      </c>
      <c r="D12826" s="1">
        <v>6824.00064460253</v>
      </c>
      <c r="E12826">
        <v>0</v>
      </c>
      <c r="F12826">
        <v>45</v>
      </c>
      <c r="G12826">
        <v>90</v>
      </c>
    </row>
    <row r="12827" spans="1:7" x14ac:dyDescent="0.3">
      <c r="A12827">
        <v>25652</v>
      </c>
      <c r="B12827">
        <v>0</v>
      </c>
      <c r="C12827">
        <v>98.9163721164538</v>
      </c>
      <c r="D12827" s="1">
        <v>6824.0025781542399</v>
      </c>
      <c r="E12827">
        <v>0</v>
      </c>
      <c r="F12827">
        <v>45</v>
      </c>
      <c r="G12827">
        <v>90</v>
      </c>
    </row>
    <row r="12828" spans="1:7" x14ac:dyDescent="0.3">
      <c r="A12828">
        <v>25654</v>
      </c>
      <c r="B12828">
        <v>0</v>
      </c>
      <c r="C12828">
        <v>99.036356240274003</v>
      </c>
      <c r="D12828" s="1">
        <v>6824.0039413184304</v>
      </c>
      <c r="E12828">
        <v>0</v>
      </c>
      <c r="F12828">
        <v>45</v>
      </c>
      <c r="G12828">
        <v>90</v>
      </c>
    </row>
    <row r="12829" spans="1:7" x14ac:dyDescent="0.3">
      <c r="A12829">
        <v>25656</v>
      </c>
      <c r="B12829">
        <v>0</v>
      </c>
      <c r="C12829">
        <v>99.156340364094007</v>
      </c>
      <c r="D12829" s="1">
        <v>6824</v>
      </c>
      <c r="E12829">
        <v>0</v>
      </c>
      <c r="F12829">
        <v>45</v>
      </c>
      <c r="G12829">
        <v>90</v>
      </c>
    </row>
    <row r="12830" spans="1:7" x14ac:dyDescent="0.3">
      <c r="A12830">
        <v>25658</v>
      </c>
      <c r="B12830">
        <v>0</v>
      </c>
      <c r="C12830">
        <v>99.276324487914096</v>
      </c>
      <c r="D12830" s="1">
        <v>6824.0006383721802</v>
      </c>
      <c r="E12830">
        <v>0</v>
      </c>
      <c r="F12830">
        <v>45</v>
      </c>
      <c r="G12830">
        <v>90</v>
      </c>
    </row>
    <row r="12831" spans="1:7" x14ac:dyDescent="0.3">
      <c r="A12831">
        <v>25660</v>
      </c>
      <c r="B12831">
        <v>0</v>
      </c>
      <c r="C12831">
        <v>99.396308611734099</v>
      </c>
      <c r="D12831" s="1">
        <v>6824.0025738901404</v>
      </c>
      <c r="E12831">
        <v>0</v>
      </c>
      <c r="F12831">
        <v>45</v>
      </c>
      <c r="G12831">
        <v>90</v>
      </c>
    </row>
    <row r="12832" spans="1:7" x14ac:dyDescent="0.3">
      <c r="A12832">
        <v>25662</v>
      </c>
      <c r="B12832">
        <v>0</v>
      </c>
      <c r="C12832">
        <v>99.516292735554302</v>
      </c>
      <c r="D12832" s="1">
        <v>6824.0039351387504</v>
      </c>
      <c r="E12832">
        <v>0</v>
      </c>
      <c r="F12832">
        <v>45</v>
      </c>
      <c r="G12832">
        <v>90</v>
      </c>
    </row>
    <row r="12833" spans="1:7" x14ac:dyDescent="0.3">
      <c r="A12833">
        <v>25664</v>
      </c>
      <c r="B12833">
        <v>0</v>
      </c>
      <c r="C12833">
        <v>99.636276859374306</v>
      </c>
      <c r="D12833" s="1">
        <v>6824</v>
      </c>
      <c r="E12833">
        <v>0</v>
      </c>
      <c r="F12833">
        <v>45</v>
      </c>
      <c r="G12833">
        <v>90</v>
      </c>
    </row>
    <row r="12834" spans="1:7" x14ac:dyDescent="0.3">
      <c r="A12834">
        <v>25666</v>
      </c>
      <c r="B12834">
        <v>0</v>
      </c>
      <c r="C12834">
        <v>99.756260983194394</v>
      </c>
      <c r="D12834" s="1">
        <v>6824</v>
      </c>
      <c r="E12834">
        <v>0</v>
      </c>
      <c r="F12834">
        <v>45</v>
      </c>
      <c r="G12834">
        <v>90</v>
      </c>
    </row>
    <row r="12835" spans="1:7" x14ac:dyDescent="0.3">
      <c r="A12835">
        <v>25668</v>
      </c>
      <c r="B12835">
        <v>0</v>
      </c>
      <c r="C12835">
        <v>99.876245107014597</v>
      </c>
      <c r="D12835" s="1">
        <v>6824.0019374945396</v>
      </c>
      <c r="E12835">
        <v>0</v>
      </c>
      <c r="F12835">
        <v>45</v>
      </c>
      <c r="G12835">
        <v>90</v>
      </c>
    </row>
    <row r="12836" spans="1:7" x14ac:dyDescent="0.3">
      <c r="A12836">
        <v>25670</v>
      </c>
      <c r="B12836">
        <v>0</v>
      </c>
      <c r="C12836">
        <v>99.996229230834601</v>
      </c>
      <c r="D12836" s="1">
        <v>6824.0032968246496</v>
      </c>
      <c r="E12836">
        <v>0</v>
      </c>
      <c r="F12836">
        <v>45</v>
      </c>
      <c r="G12836">
        <v>90</v>
      </c>
    </row>
    <row r="12837" spans="1:7" x14ac:dyDescent="0.3">
      <c r="A12837">
        <v>25672</v>
      </c>
      <c r="B12837">
        <v>0</v>
      </c>
      <c r="C12837">
        <v>100.116213354655</v>
      </c>
      <c r="D12837" s="1">
        <v>6824</v>
      </c>
      <c r="E12837">
        <v>0</v>
      </c>
      <c r="F12837">
        <v>45</v>
      </c>
      <c r="G12837">
        <v>90</v>
      </c>
    </row>
    <row r="12838" spans="1:7" x14ac:dyDescent="0.3">
      <c r="A12838">
        <v>25674</v>
      </c>
      <c r="B12838">
        <v>0</v>
      </c>
      <c r="C12838">
        <v>100.23619747847501</v>
      </c>
      <c r="D12838" s="1">
        <v>6824.0000140931797</v>
      </c>
      <c r="E12838">
        <v>0</v>
      </c>
      <c r="F12838">
        <v>45</v>
      </c>
      <c r="G12838">
        <v>90</v>
      </c>
    </row>
    <row r="12839" spans="1:7" x14ac:dyDescent="0.3">
      <c r="A12839">
        <v>25676</v>
      </c>
      <c r="B12839">
        <v>0</v>
      </c>
      <c r="C12839">
        <v>100.356181602295</v>
      </c>
      <c r="D12839" s="1">
        <v>6824.00195356938</v>
      </c>
      <c r="E12839">
        <v>0</v>
      </c>
      <c r="F12839">
        <v>45</v>
      </c>
      <c r="G12839">
        <v>90</v>
      </c>
    </row>
    <row r="12840" spans="1:7" x14ac:dyDescent="0.3">
      <c r="A12840">
        <v>25678</v>
      </c>
      <c r="B12840">
        <v>0</v>
      </c>
      <c r="C12840">
        <v>100.476165726115</v>
      </c>
      <c r="D12840" s="1">
        <v>6824.0033109795604</v>
      </c>
      <c r="E12840">
        <v>0</v>
      </c>
      <c r="F12840">
        <v>45</v>
      </c>
      <c r="G12840">
        <v>90</v>
      </c>
    </row>
    <row r="12841" spans="1:7" x14ac:dyDescent="0.3">
      <c r="A12841">
        <v>25680</v>
      </c>
      <c r="B12841">
        <v>0</v>
      </c>
      <c r="C12841">
        <v>100.596149849935</v>
      </c>
      <c r="D12841" s="1">
        <v>6824</v>
      </c>
      <c r="E12841">
        <v>0</v>
      </c>
      <c r="F12841">
        <v>45</v>
      </c>
      <c r="G12841">
        <v>90</v>
      </c>
    </row>
    <row r="12842" spans="1:7" x14ac:dyDescent="0.3">
      <c r="A12842">
        <v>25682</v>
      </c>
      <c r="B12842">
        <v>0</v>
      </c>
      <c r="C12842">
        <v>100.71613397375501</v>
      </c>
      <c r="D12842" s="1">
        <v>6824.0006607897703</v>
      </c>
      <c r="E12842">
        <v>0</v>
      </c>
      <c r="F12842">
        <v>45</v>
      </c>
      <c r="G12842">
        <v>90</v>
      </c>
    </row>
    <row r="12843" spans="1:7" x14ac:dyDescent="0.3">
      <c r="A12843">
        <v>25684</v>
      </c>
      <c r="B12843">
        <v>0</v>
      </c>
      <c r="C12843">
        <v>100.836118097575</v>
      </c>
      <c r="D12843" s="1">
        <v>6824.0026022551601</v>
      </c>
      <c r="E12843">
        <v>0</v>
      </c>
      <c r="F12843">
        <v>45</v>
      </c>
      <c r="G12843">
        <v>90</v>
      </c>
    </row>
    <row r="12844" spans="1:7" x14ac:dyDescent="0.3">
      <c r="A12844">
        <v>25686</v>
      </c>
      <c r="B12844">
        <v>0</v>
      </c>
      <c r="C12844">
        <v>100.956102221395</v>
      </c>
      <c r="D12844" s="1">
        <v>6824.0039577433099</v>
      </c>
      <c r="E12844">
        <v>0</v>
      </c>
      <c r="F12844">
        <v>45</v>
      </c>
      <c r="G12844">
        <v>90</v>
      </c>
    </row>
    <row r="12845" spans="1:7" x14ac:dyDescent="0.3">
      <c r="A12845">
        <v>25688</v>
      </c>
      <c r="B12845">
        <v>0</v>
      </c>
      <c r="C12845">
        <v>101.076086345215</v>
      </c>
      <c r="D12845" s="1">
        <v>6824</v>
      </c>
      <c r="E12845">
        <v>0</v>
      </c>
      <c r="F12845">
        <v>45</v>
      </c>
      <c r="G12845">
        <v>90</v>
      </c>
    </row>
    <row r="12846" spans="1:7" x14ac:dyDescent="0.3">
      <c r="A12846">
        <v>25690</v>
      </c>
      <c r="B12846">
        <v>0</v>
      </c>
      <c r="C12846">
        <v>101.196070469036</v>
      </c>
      <c r="D12846" s="1">
        <v>6824.0006545698898</v>
      </c>
      <c r="E12846">
        <v>0</v>
      </c>
      <c r="F12846">
        <v>45</v>
      </c>
      <c r="G12846">
        <v>90</v>
      </c>
    </row>
    <row r="12847" spans="1:7" x14ac:dyDescent="0.3">
      <c r="A12847">
        <v>25692</v>
      </c>
      <c r="B12847">
        <v>0</v>
      </c>
      <c r="C12847">
        <v>101.316054592855</v>
      </c>
      <c r="D12847" s="1">
        <v>6824.0025980334703</v>
      </c>
      <c r="E12847">
        <v>0</v>
      </c>
      <c r="F12847">
        <v>45</v>
      </c>
      <c r="G12847">
        <v>90</v>
      </c>
    </row>
    <row r="12848" spans="1:7" x14ac:dyDescent="0.3">
      <c r="A12848">
        <v>25694</v>
      </c>
      <c r="B12848">
        <v>0</v>
      </c>
      <c r="C12848">
        <v>101.43603871667599</v>
      </c>
      <c r="D12848" s="1">
        <v>6824.0039515970902</v>
      </c>
      <c r="E12848">
        <v>0</v>
      </c>
      <c r="F12848">
        <v>45</v>
      </c>
      <c r="G12848">
        <v>90</v>
      </c>
    </row>
    <row r="12849" spans="1:7" x14ac:dyDescent="0.3">
      <c r="A12849">
        <v>25696</v>
      </c>
      <c r="B12849">
        <v>0</v>
      </c>
      <c r="C12849">
        <v>101.556022840496</v>
      </c>
      <c r="D12849" s="1">
        <v>6824</v>
      </c>
      <c r="E12849">
        <v>0</v>
      </c>
      <c r="F12849">
        <v>45</v>
      </c>
      <c r="G12849">
        <v>90</v>
      </c>
    </row>
    <row r="12850" spans="1:7" x14ac:dyDescent="0.3">
      <c r="A12850">
        <v>25698</v>
      </c>
      <c r="B12850">
        <v>0</v>
      </c>
      <c r="C12850">
        <v>101.676006964316</v>
      </c>
      <c r="D12850" s="1">
        <v>6824</v>
      </c>
      <c r="E12850">
        <v>0</v>
      </c>
      <c r="F12850">
        <v>45</v>
      </c>
      <c r="G12850">
        <v>90</v>
      </c>
    </row>
    <row r="12851" spans="1:7" x14ac:dyDescent="0.3">
      <c r="A12851">
        <v>25700</v>
      </c>
      <c r="B12851">
        <v>0</v>
      </c>
      <c r="C12851">
        <v>101.79599108813601</v>
      </c>
      <c r="D12851" s="1">
        <v>6824.00194546684</v>
      </c>
      <c r="E12851">
        <v>0</v>
      </c>
      <c r="F12851">
        <v>45</v>
      </c>
      <c r="G12851">
        <v>90</v>
      </c>
    </row>
    <row r="12852" spans="1:7" x14ac:dyDescent="0.3">
      <c r="A12852">
        <v>25702</v>
      </c>
      <c r="B12852">
        <v>0</v>
      </c>
      <c r="C12852">
        <v>101.915975211956</v>
      </c>
      <c r="D12852" s="1">
        <v>6824.0032971045102</v>
      </c>
      <c r="E12852">
        <v>0</v>
      </c>
      <c r="F12852">
        <v>45</v>
      </c>
      <c r="G12852">
        <v>90</v>
      </c>
    </row>
    <row r="12853" spans="1:7" x14ac:dyDescent="0.3">
      <c r="A12853">
        <v>25704</v>
      </c>
      <c r="B12853">
        <v>0</v>
      </c>
      <c r="C12853">
        <v>102.035959335776</v>
      </c>
      <c r="D12853" s="1">
        <v>6824</v>
      </c>
      <c r="E12853">
        <v>0</v>
      </c>
      <c r="F12853">
        <v>45</v>
      </c>
      <c r="G12853">
        <v>90</v>
      </c>
    </row>
    <row r="12854" spans="1:7" x14ac:dyDescent="0.3">
      <c r="A12854">
        <v>25706</v>
      </c>
      <c r="B12854">
        <v>0</v>
      </c>
      <c r="C12854">
        <v>102.155943459596</v>
      </c>
      <c r="D12854" s="1">
        <v>6824.0000140931797</v>
      </c>
      <c r="E12854">
        <v>0</v>
      </c>
      <c r="F12854">
        <v>45</v>
      </c>
      <c r="G12854">
        <v>90</v>
      </c>
    </row>
    <row r="12855" spans="1:7" x14ac:dyDescent="0.3">
      <c r="A12855">
        <v>25708</v>
      </c>
      <c r="B12855">
        <v>0</v>
      </c>
      <c r="C12855">
        <v>102.27592758341601</v>
      </c>
      <c r="D12855" s="1">
        <v>6824.0019615721503</v>
      </c>
      <c r="E12855">
        <v>0</v>
      </c>
      <c r="F12855">
        <v>45</v>
      </c>
      <c r="G12855">
        <v>90</v>
      </c>
    </row>
    <row r="12856" spans="1:7" x14ac:dyDescent="0.3">
      <c r="A12856">
        <v>25710</v>
      </c>
      <c r="B12856">
        <v>0</v>
      </c>
      <c r="C12856">
        <v>102.395911707236</v>
      </c>
      <c r="D12856" s="1">
        <v>6824.0033112814299</v>
      </c>
      <c r="E12856">
        <v>0</v>
      </c>
      <c r="F12856">
        <v>45</v>
      </c>
      <c r="G12856">
        <v>90</v>
      </c>
    </row>
    <row r="12857" spans="1:7" x14ac:dyDescent="0.3">
      <c r="A12857">
        <v>25712</v>
      </c>
      <c r="B12857">
        <v>0</v>
      </c>
      <c r="C12857">
        <v>102.515895831056</v>
      </c>
      <c r="D12857" s="1">
        <v>6824</v>
      </c>
      <c r="E12857">
        <v>0</v>
      </c>
      <c r="F12857">
        <v>45</v>
      </c>
      <c r="G12857">
        <v>90</v>
      </c>
    </row>
    <row r="12858" spans="1:7" x14ac:dyDescent="0.3">
      <c r="A12858">
        <v>25714</v>
      </c>
      <c r="B12858">
        <v>0</v>
      </c>
      <c r="C12858">
        <v>102.635879954876</v>
      </c>
      <c r="D12858" s="1">
        <v>6824.0006628862502</v>
      </c>
      <c r="E12858">
        <v>0</v>
      </c>
      <c r="F12858">
        <v>45</v>
      </c>
      <c r="G12858">
        <v>90</v>
      </c>
    </row>
    <row r="12859" spans="1:7" x14ac:dyDescent="0.3">
      <c r="A12859">
        <v>25716</v>
      </c>
      <c r="B12859">
        <v>0</v>
      </c>
      <c r="C12859">
        <v>102.755864078697</v>
      </c>
      <c r="D12859" s="1">
        <v>6824.0026123849902</v>
      </c>
      <c r="E12859">
        <v>0</v>
      </c>
      <c r="F12859">
        <v>45</v>
      </c>
      <c r="G12859">
        <v>90</v>
      </c>
    </row>
    <row r="12860" spans="1:7" x14ac:dyDescent="0.3">
      <c r="A12860">
        <v>25718</v>
      </c>
      <c r="B12860">
        <v>0</v>
      </c>
      <c r="C12860">
        <v>102.87584820251701</v>
      </c>
      <c r="D12860" s="1">
        <v>6824.00396016378</v>
      </c>
      <c r="E12860">
        <v>0</v>
      </c>
      <c r="F12860">
        <v>45</v>
      </c>
      <c r="G12860">
        <v>90</v>
      </c>
    </row>
    <row r="12861" spans="1:7" x14ac:dyDescent="0.3">
      <c r="A12861">
        <v>25720</v>
      </c>
      <c r="B12861">
        <v>0</v>
      </c>
      <c r="C12861">
        <v>102.99583232633699</v>
      </c>
      <c r="D12861" s="1">
        <v>6824</v>
      </c>
      <c r="E12861">
        <v>0</v>
      </c>
      <c r="F12861">
        <v>45</v>
      </c>
      <c r="G12861">
        <v>90</v>
      </c>
    </row>
    <row r="12862" spans="1:7" x14ac:dyDescent="0.3">
      <c r="A12862">
        <v>25722</v>
      </c>
      <c r="B12862">
        <v>0</v>
      </c>
      <c r="C12862">
        <v>103.115816450157</v>
      </c>
      <c r="D12862" s="1">
        <v>6824.0006566769398</v>
      </c>
      <c r="E12862">
        <v>0</v>
      </c>
      <c r="F12862">
        <v>45</v>
      </c>
      <c r="G12862">
        <v>90</v>
      </c>
    </row>
    <row r="12863" spans="1:7" x14ac:dyDescent="0.3">
      <c r="A12863">
        <v>25724</v>
      </c>
      <c r="B12863">
        <v>0</v>
      </c>
      <c r="C12863">
        <v>103.235800573977</v>
      </c>
      <c r="D12863" s="1">
        <v>6824.0026082005097</v>
      </c>
      <c r="E12863">
        <v>0</v>
      </c>
      <c r="F12863">
        <v>45</v>
      </c>
      <c r="G12863">
        <v>90</v>
      </c>
    </row>
    <row r="12864" spans="1:7" x14ac:dyDescent="0.3">
      <c r="A12864">
        <v>25726</v>
      </c>
      <c r="B12864">
        <v>0</v>
      </c>
      <c r="C12864">
        <v>103.35578469779701</v>
      </c>
      <c r="D12864" s="1">
        <v>6824.0039540474299</v>
      </c>
      <c r="E12864">
        <v>0</v>
      </c>
      <c r="F12864">
        <v>45</v>
      </c>
      <c r="G12864">
        <v>90</v>
      </c>
    </row>
    <row r="12865" spans="1:7" x14ac:dyDescent="0.3">
      <c r="A12865">
        <v>25728</v>
      </c>
      <c r="B12865">
        <v>0</v>
      </c>
      <c r="C12865">
        <v>103.475768821617</v>
      </c>
      <c r="D12865" s="1">
        <v>6824</v>
      </c>
      <c r="E12865">
        <v>0</v>
      </c>
      <c r="F12865">
        <v>45</v>
      </c>
      <c r="G12865">
        <v>90</v>
      </c>
    </row>
    <row r="12866" spans="1:7" x14ac:dyDescent="0.3">
      <c r="A12866">
        <v>25730</v>
      </c>
      <c r="B12866">
        <v>0</v>
      </c>
      <c r="C12866">
        <v>103.595752945437</v>
      </c>
      <c r="D12866" s="1">
        <v>6824</v>
      </c>
      <c r="E12866">
        <v>0</v>
      </c>
      <c r="F12866">
        <v>45</v>
      </c>
      <c r="G12866">
        <v>90</v>
      </c>
    </row>
    <row r="12867" spans="1:7" x14ac:dyDescent="0.3">
      <c r="A12867">
        <v>25732</v>
      </c>
      <c r="B12867">
        <v>0</v>
      </c>
      <c r="C12867">
        <v>103.715737069257</v>
      </c>
      <c r="D12867" s="1">
        <v>6824.0019535586098</v>
      </c>
      <c r="E12867">
        <v>0</v>
      </c>
      <c r="F12867">
        <v>45</v>
      </c>
      <c r="G12867">
        <v>90</v>
      </c>
    </row>
    <row r="12868" spans="1:7" x14ac:dyDescent="0.3">
      <c r="A12868">
        <v>25734</v>
      </c>
      <c r="B12868">
        <v>0</v>
      </c>
      <c r="C12868">
        <v>103.83572119307701</v>
      </c>
      <c r="D12868" s="1">
        <v>6824.0032974708802</v>
      </c>
      <c r="E12868">
        <v>0</v>
      </c>
      <c r="F12868">
        <v>45</v>
      </c>
      <c r="G12868">
        <v>90</v>
      </c>
    </row>
    <row r="12869" spans="1:7" x14ac:dyDescent="0.3">
      <c r="A12869">
        <v>25736</v>
      </c>
      <c r="B12869">
        <v>0</v>
      </c>
      <c r="C12869">
        <v>103.955705316898</v>
      </c>
      <c r="D12869" s="1">
        <v>6824</v>
      </c>
      <c r="E12869">
        <v>0</v>
      </c>
      <c r="F12869">
        <v>45</v>
      </c>
      <c r="G12869">
        <v>90</v>
      </c>
    </row>
    <row r="12870" spans="1:7" x14ac:dyDescent="0.3">
      <c r="A12870">
        <v>25738</v>
      </c>
      <c r="B12870">
        <v>0</v>
      </c>
      <c r="C12870">
        <v>104.07568944071799</v>
      </c>
      <c r="D12870" s="1">
        <v>6824</v>
      </c>
      <c r="E12870">
        <v>0</v>
      </c>
      <c r="F12870">
        <v>45</v>
      </c>
      <c r="G12870">
        <v>90</v>
      </c>
    </row>
    <row r="12871" spans="1:7" x14ac:dyDescent="0.3">
      <c r="A12871">
        <v>25740</v>
      </c>
      <c r="B12871">
        <v>0</v>
      </c>
      <c r="C12871">
        <v>104.195673564538</v>
      </c>
      <c r="D12871" s="1">
        <v>6824.0019555999497</v>
      </c>
      <c r="E12871">
        <v>0</v>
      </c>
      <c r="F12871">
        <v>45</v>
      </c>
      <c r="G12871">
        <v>90</v>
      </c>
    </row>
    <row r="12872" spans="1:7" x14ac:dyDescent="0.3">
      <c r="A12872">
        <v>25742</v>
      </c>
      <c r="B12872">
        <v>0</v>
      </c>
      <c r="C12872">
        <v>104.315657688358</v>
      </c>
      <c r="D12872" s="1">
        <v>6824.0032975758704</v>
      </c>
      <c r="E12872">
        <v>0</v>
      </c>
      <c r="F12872">
        <v>45</v>
      </c>
      <c r="G12872">
        <v>90</v>
      </c>
    </row>
    <row r="12873" spans="1:7" x14ac:dyDescent="0.3">
      <c r="A12873">
        <v>25744</v>
      </c>
      <c r="B12873">
        <v>0</v>
      </c>
      <c r="C12873">
        <v>104.43564181217801</v>
      </c>
      <c r="D12873" s="1">
        <v>6824</v>
      </c>
      <c r="E12873">
        <v>0</v>
      </c>
      <c r="F12873">
        <v>45</v>
      </c>
      <c r="G12873">
        <v>90</v>
      </c>
    </row>
    <row r="12874" spans="1:7" x14ac:dyDescent="0.3">
      <c r="A12874">
        <v>25746</v>
      </c>
      <c r="B12874">
        <v>0</v>
      </c>
      <c r="C12874">
        <v>104.55562593599799</v>
      </c>
      <c r="D12874" s="1">
        <v>6824.0006508925499</v>
      </c>
      <c r="E12874">
        <v>0</v>
      </c>
      <c r="F12874">
        <v>45</v>
      </c>
      <c r="G12874">
        <v>90</v>
      </c>
    </row>
    <row r="12875" spans="1:7" x14ac:dyDescent="0.3">
      <c r="A12875">
        <v>25748</v>
      </c>
      <c r="B12875">
        <v>0</v>
      </c>
      <c r="C12875">
        <v>104.675610059818</v>
      </c>
      <c r="D12875" s="1">
        <v>6824.00260853898</v>
      </c>
      <c r="E12875">
        <v>0</v>
      </c>
      <c r="F12875">
        <v>45</v>
      </c>
      <c r="G12875">
        <v>90</v>
      </c>
    </row>
    <row r="12876" spans="1:7" x14ac:dyDescent="0.3">
      <c r="A12876">
        <v>25750</v>
      </c>
      <c r="B12876">
        <v>0</v>
      </c>
      <c r="C12876">
        <v>104.795594183638</v>
      </c>
      <c r="D12876" s="1">
        <v>6824.0039485771504</v>
      </c>
      <c r="E12876">
        <v>0</v>
      </c>
      <c r="F12876">
        <v>45</v>
      </c>
      <c r="G12876">
        <v>90</v>
      </c>
    </row>
    <row r="12877" spans="1:7" x14ac:dyDescent="0.3">
      <c r="A12877">
        <v>25752</v>
      </c>
      <c r="B12877">
        <v>0</v>
      </c>
      <c r="C12877">
        <v>104.91557830745801</v>
      </c>
      <c r="D12877" s="1">
        <v>6824</v>
      </c>
      <c r="E12877">
        <v>0</v>
      </c>
      <c r="F12877">
        <v>45</v>
      </c>
      <c r="G12877">
        <v>90</v>
      </c>
    </row>
    <row r="12878" spans="1:7" x14ac:dyDescent="0.3">
      <c r="A12878">
        <v>25754</v>
      </c>
      <c r="B12878">
        <v>0</v>
      </c>
      <c r="C12878">
        <v>105.035562431278</v>
      </c>
      <c r="D12878" s="1">
        <v>6824.0006446939396</v>
      </c>
      <c r="E12878">
        <v>0</v>
      </c>
      <c r="F12878">
        <v>45</v>
      </c>
      <c r="G12878">
        <v>90</v>
      </c>
    </row>
    <row r="12879" spans="1:7" x14ac:dyDescent="0.3">
      <c r="A12879">
        <v>25756</v>
      </c>
      <c r="B12879">
        <v>0</v>
      </c>
      <c r="C12879">
        <v>105.155546555098</v>
      </c>
      <c r="D12879" s="1">
        <v>6824.0026043982098</v>
      </c>
      <c r="E12879">
        <v>0</v>
      </c>
      <c r="F12879">
        <v>45</v>
      </c>
      <c r="G12879">
        <v>90</v>
      </c>
    </row>
    <row r="12880" spans="1:7" x14ac:dyDescent="0.3">
      <c r="A12880">
        <v>25758</v>
      </c>
      <c r="B12880">
        <v>0</v>
      </c>
      <c r="C12880">
        <v>105.275530678919</v>
      </c>
      <c r="D12880" s="1">
        <v>6824.0039424955803</v>
      </c>
      <c r="E12880">
        <v>0</v>
      </c>
      <c r="F12880">
        <v>45</v>
      </c>
      <c r="G12880">
        <v>90</v>
      </c>
    </row>
    <row r="12881" spans="1:7" x14ac:dyDescent="0.3">
      <c r="A12881">
        <v>25760</v>
      </c>
      <c r="B12881">
        <v>0</v>
      </c>
      <c r="C12881">
        <v>105.39551480273801</v>
      </c>
      <c r="D12881" s="1">
        <v>6824</v>
      </c>
      <c r="E12881">
        <v>0</v>
      </c>
      <c r="F12881">
        <v>45</v>
      </c>
      <c r="G12881">
        <v>90</v>
      </c>
    </row>
    <row r="12882" spans="1:7" x14ac:dyDescent="0.3">
      <c r="A12882">
        <v>25762</v>
      </c>
      <c r="B12882">
        <v>0</v>
      </c>
      <c r="C12882">
        <v>105.515498926559</v>
      </c>
      <c r="D12882" s="1">
        <v>6824</v>
      </c>
      <c r="E12882">
        <v>0</v>
      </c>
      <c r="F12882">
        <v>45</v>
      </c>
      <c r="G12882">
        <v>90</v>
      </c>
    </row>
    <row r="12883" spans="1:7" x14ac:dyDescent="0.3">
      <c r="A12883">
        <v>25764</v>
      </c>
      <c r="B12883">
        <v>0</v>
      </c>
      <c r="C12883">
        <v>105.63548305037899</v>
      </c>
      <c r="D12883" s="1">
        <v>6824.0019617671496</v>
      </c>
      <c r="E12883">
        <v>0</v>
      </c>
      <c r="F12883">
        <v>45</v>
      </c>
      <c r="G12883">
        <v>90</v>
      </c>
    </row>
    <row r="12884" spans="1:7" x14ac:dyDescent="0.3">
      <c r="A12884">
        <v>25766</v>
      </c>
      <c r="B12884">
        <v>0</v>
      </c>
      <c r="C12884">
        <v>105.755467174199</v>
      </c>
      <c r="D12884" s="1">
        <v>6824.0032979223897</v>
      </c>
      <c r="E12884">
        <v>0</v>
      </c>
      <c r="F12884">
        <v>45</v>
      </c>
      <c r="G12884">
        <v>90</v>
      </c>
    </row>
    <row r="12885" spans="1:7" x14ac:dyDescent="0.3">
      <c r="A12885">
        <v>25768</v>
      </c>
      <c r="B12885">
        <v>0</v>
      </c>
      <c r="C12885">
        <v>105.875451298019</v>
      </c>
      <c r="D12885" s="1">
        <v>6824</v>
      </c>
      <c r="E12885">
        <v>0</v>
      </c>
      <c r="F12885">
        <v>45</v>
      </c>
      <c r="G12885">
        <v>90</v>
      </c>
    </row>
    <row r="12886" spans="1:7" x14ac:dyDescent="0.3">
      <c r="A12886">
        <v>25770</v>
      </c>
      <c r="B12886">
        <v>0</v>
      </c>
      <c r="C12886">
        <v>105.99543542183901</v>
      </c>
      <c r="D12886" s="1">
        <v>6824.00000002245</v>
      </c>
      <c r="E12886">
        <v>0</v>
      </c>
      <c r="F12886">
        <v>45</v>
      </c>
      <c r="G12886">
        <v>90</v>
      </c>
    </row>
    <row r="12887" spans="1:7" x14ac:dyDescent="0.3">
      <c r="A12887">
        <v>25772</v>
      </c>
      <c r="B12887">
        <v>0</v>
      </c>
      <c r="C12887">
        <v>106.11541954565899</v>
      </c>
      <c r="D12887" s="1">
        <v>6824.0019638589501</v>
      </c>
      <c r="E12887">
        <v>0</v>
      </c>
      <c r="F12887">
        <v>45</v>
      </c>
      <c r="G12887">
        <v>90</v>
      </c>
    </row>
    <row r="12888" spans="1:7" x14ac:dyDescent="0.3">
      <c r="A12888">
        <v>25774</v>
      </c>
      <c r="B12888">
        <v>0</v>
      </c>
      <c r="C12888">
        <v>106.235403669479</v>
      </c>
      <c r="D12888" s="1">
        <v>6824.00329807034</v>
      </c>
      <c r="E12888">
        <v>0</v>
      </c>
      <c r="F12888">
        <v>45</v>
      </c>
      <c r="G12888">
        <v>90</v>
      </c>
    </row>
    <row r="12889" spans="1:7" x14ac:dyDescent="0.3">
      <c r="A12889">
        <v>25776</v>
      </c>
      <c r="B12889">
        <v>0</v>
      </c>
      <c r="C12889">
        <v>106.355387793299</v>
      </c>
      <c r="D12889" s="1">
        <v>6824</v>
      </c>
      <c r="E12889">
        <v>0</v>
      </c>
      <c r="F12889">
        <v>45</v>
      </c>
      <c r="G12889">
        <v>90</v>
      </c>
    </row>
    <row r="12890" spans="1:7" x14ac:dyDescent="0.3">
      <c r="A12890">
        <v>25778</v>
      </c>
      <c r="B12890">
        <v>0</v>
      </c>
      <c r="C12890">
        <v>106.47537191711901</v>
      </c>
      <c r="D12890" s="1">
        <v>6824.0006530193004</v>
      </c>
      <c r="E12890">
        <v>0</v>
      </c>
      <c r="F12890">
        <v>45</v>
      </c>
      <c r="G12890">
        <v>90</v>
      </c>
    </row>
    <row r="12891" spans="1:7" x14ac:dyDescent="0.3">
      <c r="A12891">
        <v>25780</v>
      </c>
      <c r="B12891">
        <v>0</v>
      </c>
      <c r="C12891">
        <v>106.595356040939</v>
      </c>
      <c r="D12891" s="1">
        <v>6824.0026189351602</v>
      </c>
      <c r="E12891">
        <v>0</v>
      </c>
      <c r="F12891">
        <v>45</v>
      </c>
      <c r="G12891">
        <v>90</v>
      </c>
    </row>
    <row r="12892" spans="1:7" x14ac:dyDescent="0.3">
      <c r="A12892">
        <v>25782</v>
      </c>
      <c r="B12892">
        <v>0</v>
      </c>
      <c r="C12892">
        <v>106.71534016475999</v>
      </c>
      <c r="D12892" s="1">
        <v>6824.0039512000403</v>
      </c>
      <c r="E12892">
        <v>0</v>
      </c>
      <c r="F12892">
        <v>45</v>
      </c>
      <c r="G12892">
        <v>90</v>
      </c>
    </row>
    <row r="12893" spans="1:7" x14ac:dyDescent="0.3">
      <c r="A12893">
        <v>25784</v>
      </c>
      <c r="B12893">
        <v>0</v>
      </c>
      <c r="C12893">
        <v>106.83532428858</v>
      </c>
      <c r="D12893" s="1">
        <v>6824</v>
      </c>
      <c r="E12893">
        <v>0</v>
      </c>
      <c r="F12893">
        <v>45</v>
      </c>
      <c r="G12893">
        <v>90</v>
      </c>
    </row>
    <row r="12894" spans="1:7" x14ac:dyDescent="0.3">
      <c r="A12894">
        <v>25786</v>
      </c>
      <c r="B12894">
        <v>0</v>
      </c>
      <c r="C12894">
        <v>106.9553084124</v>
      </c>
      <c r="D12894" s="1">
        <v>6824.0006468315896</v>
      </c>
      <c r="E12894">
        <v>0</v>
      </c>
      <c r="F12894">
        <v>45</v>
      </c>
      <c r="G12894">
        <v>90</v>
      </c>
    </row>
    <row r="12895" spans="1:7" x14ac:dyDescent="0.3">
      <c r="A12895">
        <v>25788</v>
      </c>
      <c r="B12895">
        <v>0</v>
      </c>
      <c r="C12895">
        <v>107.07529253622</v>
      </c>
      <c r="D12895" s="1">
        <v>6824.0026148318602</v>
      </c>
      <c r="E12895">
        <v>0</v>
      </c>
      <c r="F12895">
        <v>45</v>
      </c>
      <c r="G12895">
        <v>90</v>
      </c>
    </row>
    <row r="12896" spans="1:7" x14ac:dyDescent="0.3">
      <c r="A12896">
        <v>25790</v>
      </c>
      <c r="B12896">
        <v>0</v>
      </c>
      <c r="C12896">
        <v>107.19527666003999</v>
      </c>
      <c r="D12896" s="1">
        <v>6824.0039451489101</v>
      </c>
      <c r="E12896">
        <v>0</v>
      </c>
      <c r="F12896">
        <v>45</v>
      </c>
      <c r="G12896">
        <v>90</v>
      </c>
    </row>
    <row r="12897" spans="1:7" x14ac:dyDescent="0.3">
      <c r="A12897">
        <v>25792</v>
      </c>
      <c r="B12897">
        <v>0</v>
      </c>
      <c r="C12897">
        <v>107.31526078386</v>
      </c>
      <c r="D12897" s="1">
        <v>6824</v>
      </c>
      <c r="E12897">
        <v>0</v>
      </c>
      <c r="F12897">
        <v>45</v>
      </c>
      <c r="G12897">
        <v>90</v>
      </c>
    </row>
    <row r="12898" spans="1:7" x14ac:dyDescent="0.3">
      <c r="A12898">
        <v>25794</v>
      </c>
      <c r="B12898">
        <v>0</v>
      </c>
      <c r="C12898">
        <v>107.43524490768</v>
      </c>
      <c r="D12898" s="1">
        <v>6824</v>
      </c>
      <c r="E12898">
        <v>0</v>
      </c>
      <c r="F12898">
        <v>45</v>
      </c>
      <c r="G12898">
        <v>90</v>
      </c>
    </row>
    <row r="12899" spans="1:7" x14ac:dyDescent="0.3">
      <c r="A12899">
        <v>25796</v>
      </c>
      <c r="B12899">
        <v>0</v>
      </c>
      <c r="C12899">
        <v>107.55522903150001</v>
      </c>
      <c r="D12899" s="1">
        <v>6824.0019700924704</v>
      </c>
      <c r="E12899">
        <v>0</v>
      </c>
      <c r="F12899">
        <v>45</v>
      </c>
      <c r="G12899">
        <v>90</v>
      </c>
    </row>
    <row r="12900" spans="1:7" x14ac:dyDescent="0.3">
      <c r="A12900">
        <v>25798</v>
      </c>
      <c r="B12900">
        <v>0</v>
      </c>
      <c r="C12900">
        <v>107.67521315531999</v>
      </c>
      <c r="D12900" s="1">
        <v>6824.0032984596401</v>
      </c>
      <c r="E12900">
        <v>0</v>
      </c>
      <c r="F12900">
        <v>45</v>
      </c>
      <c r="G12900">
        <v>90</v>
      </c>
    </row>
    <row r="12901" spans="1:7" x14ac:dyDescent="0.3">
      <c r="A12901">
        <v>25800</v>
      </c>
      <c r="B12901">
        <v>0</v>
      </c>
      <c r="C12901">
        <v>107.79519727914</v>
      </c>
      <c r="D12901" s="1">
        <v>6824</v>
      </c>
      <c r="E12901">
        <v>0</v>
      </c>
      <c r="F12901">
        <v>45</v>
      </c>
      <c r="G12901">
        <v>90</v>
      </c>
    </row>
    <row r="12902" spans="1:7" x14ac:dyDescent="0.3">
      <c r="A12902">
        <v>25802</v>
      </c>
      <c r="B12902">
        <v>0</v>
      </c>
      <c r="C12902">
        <v>107.915181402961</v>
      </c>
      <c r="D12902" s="1">
        <v>6824.0000143002198</v>
      </c>
      <c r="E12902">
        <v>0</v>
      </c>
      <c r="F12902">
        <v>45</v>
      </c>
      <c r="G12902">
        <v>90</v>
      </c>
    </row>
    <row r="12903" spans="1:7" x14ac:dyDescent="0.3">
      <c r="A12903">
        <v>25804</v>
      </c>
      <c r="B12903">
        <v>0</v>
      </c>
      <c r="C12903">
        <v>108.035165526781</v>
      </c>
      <c r="D12903" s="1">
        <v>6824.0019864935502</v>
      </c>
      <c r="E12903">
        <v>0</v>
      </c>
      <c r="F12903">
        <v>45</v>
      </c>
      <c r="G12903">
        <v>90</v>
      </c>
    </row>
    <row r="12904" spans="1:7" x14ac:dyDescent="0.3">
      <c r="A12904">
        <v>25806</v>
      </c>
      <c r="B12904">
        <v>0</v>
      </c>
      <c r="C12904">
        <v>108.155149650601</v>
      </c>
      <c r="D12904" s="1">
        <v>6824.0033129085896</v>
      </c>
      <c r="E12904">
        <v>0</v>
      </c>
      <c r="F12904">
        <v>45</v>
      </c>
      <c r="G12904">
        <v>90</v>
      </c>
    </row>
    <row r="12905" spans="1:7" x14ac:dyDescent="0.3">
      <c r="A12905">
        <v>25808</v>
      </c>
      <c r="B12905">
        <v>0</v>
      </c>
      <c r="C12905">
        <v>108.27513377442099</v>
      </c>
      <c r="D12905" s="1">
        <v>6824</v>
      </c>
      <c r="E12905">
        <v>0</v>
      </c>
      <c r="F12905">
        <v>45</v>
      </c>
      <c r="G12905">
        <v>90</v>
      </c>
    </row>
    <row r="12906" spans="1:7" x14ac:dyDescent="0.3">
      <c r="A12906">
        <v>25810</v>
      </c>
      <c r="B12906">
        <v>0</v>
      </c>
      <c r="C12906">
        <v>108.395117898241</v>
      </c>
      <c r="D12906" s="1">
        <v>6824.0006694037602</v>
      </c>
      <c r="E12906">
        <v>0</v>
      </c>
      <c r="F12906">
        <v>45</v>
      </c>
      <c r="G12906">
        <v>90</v>
      </c>
    </row>
    <row r="12907" spans="1:7" x14ac:dyDescent="0.3">
      <c r="A12907">
        <v>25812</v>
      </c>
      <c r="B12907">
        <v>0</v>
      </c>
      <c r="C12907">
        <v>108.515102022061</v>
      </c>
      <c r="D12907" s="1">
        <v>6824.0026437029901</v>
      </c>
      <c r="E12907">
        <v>0</v>
      </c>
      <c r="F12907">
        <v>45</v>
      </c>
      <c r="G12907">
        <v>90</v>
      </c>
    </row>
    <row r="12908" spans="1:7" x14ac:dyDescent="0.3">
      <c r="A12908">
        <v>25814</v>
      </c>
      <c r="B12908">
        <v>0</v>
      </c>
      <c r="C12908">
        <v>108.635086145881</v>
      </c>
      <c r="D12908" s="1">
        <v>6824.0039681645903</v>
      </c>
      <c r="E12908">
        <v>0</v>
      </c>
      <c r="F12908">
        <v>45</v>
      </c>
      <c r="G12908">
        <v>90</v>
      </c>
    </row>
    <row r="12909" spans="1:7" x14ac:dyDescent="0.3">
      <c r="A12909">
        <v>25816</v>
      </c>
      <c r="B12909">
        <v>0</v>
      </c>
      <c r="C12909">
        <v>108.75507026970099</v>
      </c>
      <c r="D12909" s="1">
        <v>6824</v>
      </c>
      <c r="E12909">
        <v>0</v>
      </c>
      <c r="F12909">
        <v>45</v>
      </c>
      <c r="G12909">
        <v>90</v>
      </c>
    </row>
    <row r="12910" spans="1:7" x14ac:dyDescent="0.3">
      <c r="A12910">
        <v>25818</v>
      </c>
      <c r="B12910">
        <v>0</v>
      </c>
      <c r="C12910">
        <v>108.875054393521</v>
      </c>
      <c r="D12910" s="1">
        <v>6824.0006632270597</v>
      </c>
      <c r="E12910">
        <v>0</v>
      </c>
      <c r="F12910">
        <v>45</v>
      </c>
      <c r="G12910">
        <v>90</v>
      </c>
    </row>
    <row r="12911" spans="1:7" x14ac:dyDescent="0.3">
      <c r="A12911">
        <v>25820</v>
      </c>
      <c r="B12911">
        <v>0</v>
      </c>
      <c r="C12911">
        <v>108.995038517341</v>
      </c>
      <c r="D12911" s="1">
        <v>6824.0026396413195</v>
      </c>
      <c r="E12911">
        <v>0</v>
      </c>
      <c r="F12911">
        <v>45</v>
      </c>
      <c r="G12911">
        <v>90</v>
      </c>
    </row>
    <row r="12912" spans="1:7" x14ac:dyDescent="0.3">
      <c r="A12912">
        <v>25822</v>
      </c>
      <c r="B12912">
        <v>0</v>
      </c>
      <c r="C12912">
        <v>109.115022641161</v>
      </c>
      <c r="D12912" s="1">
        <v>6824.0039621471196</v>
      </c>
      <c r="E12912">
        <v>0</v>
      </c>
      <c r="F12912">
        <v>45</v>
      </c>
      <c r="G12912">
        <v>90</v>
      </c>
    </row>
    <row r="12913" spans="1:7" x14ac:dyDescent="0.3">
      <c r="A12913">
        <v>25824</v>
      </c>
      <c r="B12913">
        <v>0</v>
      </c>
      <c r="C12913">
        <v>109.23500676498099</v>
      </c>
      <c r="D12913" s="1">
        <v>6824</v>
      </c>
      <c r="E12913">
        <v>0</v>
      </c>
      <c r="F12913">
        <v>45</v>
      </c>
      <c r="G12913">
        <v>90</v>
      </c>
    </row>
    <row r="12914" spans="1:7" x14ac:dyDescent="0.3">
      <c r="A12914">
        <v>25826</v>
      </c>
      <c r="B12914">
        <v>0</v>
      </c>
      <c r="C12914">
        <v>109.354990888801</v>
      </c>
      <c r="D12914" s="1">
        <v>6824</v>
      </c>
      <c r="E12914">
        <v>0</v>
      </c>
      <c r="F12914">
        <v>45</v>
      </c>
      <c r="G12914">
        <v>90</v>
      </c>
    </row>
    <row r="12915" spans="1:7" x14ac:dyDescent="0.3">
      <c r="A12915">
        <v>25828</v>
      </c>
      <c r="B12915">
        <v>0</v>
      </c>
      <c r="C12915">
        <v>109.474975012622</v>
      </c>
      <c r="D12915" s="1">
        <v>6824.0019785366003</v>
      </c>
      <c r="E12915">
        <v>0</v>
      </c>
      <c r="F12915">
        <v>45</v>
      </c>
      <c r="G12915">
        <v>90</v>
      </c>
    </row>
    <row r="12916" spans="1:7" x14ac:dyDescent="0.3">
      <c r="A12916">
        <v>25830</v>
      </c>
      <c r="B12916">
        <v>0</v>
      </c>
      <c r="C12916">
        <v>109.594959136442</v>
      </c>
      <c r="D12916" s="1">
        <v>6824.0032990847203</v>
      </c>
      <c r="E12916">
        <v>0</v>
      </c>
      <c r="F12916">
        <v>45</v>
      </c>
      <c r="G12916">
        <v>90</v>
      </c>
    </row>
    <row r="12917" spans="1:7" x14ac:dyDescent="0.3">
      <c r="A12917">
        <v>25832</v>
      </c>
      <c r="B12917">
        <v>0</v>
      </c>
      <c r="C12917">
        <v>109.714943260262</v>
      </c>
      <c r="D12917" s="1">
        <v>6824</v>
      </c>
      <c r="E12917">
        <v>0</v>
      </c>
      <c r="F12917">
        <v>45</v>
      </c>
      <c r="G12917">
        <v>90</v>
      </c>
    </row>
    <row r="12918" spans="1:7" x14ac:dyDescent="0.3">
      <c r="A12918">
        <v>25834</v>
      </c>
      <c r="B12918">
        <v>0</v>
      </c>
      <c r="C12918">
        <v>109.83492738408199</v>
      </c>
      <c r="D12918" s="1">
        <v>6824.0000143002198</v>
      </c>
      <c r="E12918">
        <v>0</v>
      </c>
      <c r="F12918">
        <v>45</v>
      </c>
      <c r="G12918">
        <v>90</v>
      </c>
    </row>
    <row r="12919" spans="1:7" x14ac:dyDescent="0.3">
      <c r="A12919">
        <v>25836</v>
      </c>
      <c r="B12919">
        <v>0</v>
      </c>
      <c r="C12919">
        <v>109.954911507902</v>
      </c>
      <c r="D12919" s="1">
        <v>6824.0019949641901</v>
      </c>
      <c r="E12919">
        <v>0</v>
      </c>
      <c r="F12919">
        <v>45</v>
      </c>
      <c r="G12919">
        <v>90</v>
      </c>
    </row>
    <row r="12920" spans="1:7" x14ac:dyDescent="0.3">
      <c r="A12920">
        <v>25838</v>
      </c>
      <c r="B12920">
        <v>0</v>
      </c>
      <c r="C12920">
        <v>110.074895631722</v>
      </c>
      <c r="D12920" s="1">
        <v>6824.0033135533504</v>
      </c>
      <c r="E12920">
        <v>0</v>
      </c>
      <c r="F12920">
        <v>45</v>
      </c>
      <c r="G12920">
        <v>90</v>
      </c>
    </row>
    <row r="12921" spans="1:7" x14ac:dyDescent="0.3">
      <c r="A12921">
        <v>25840</v>
      </c>
      <c r="B12921">
        <v>0</v>
      </c>
      <c r="C12921">
        <v>110.194879755542</v>
      </c>
      <c r="D12921" s="1">
        <v>6824</v>
      </c>
      <c r="E12921">
        <v>0</v>
      </c>
      <c r="F12921">
        <v>45</v>
      </c>
      <c r="G12921">
        <v>90</v>
      </c>
    </row>
    <row r="12922" spans="1:7" x14ac:dyDescent="0.3">
      <c r="A12922">
        <v>25842</v>
      </c>
      <c r="B12922">
        <v>0</v>
      </c>
      <c r="C12922">
        <v>110.31486387936199</v>
      </c>
      <c r="D12922" s="1">
        <v>6824.0006715140798</v>
      </c>
      <c r="E12922">
        <v>0</v>
      </c>
      <c r="F12922">
        <v>45</v>
      </c>
      <c r="G12922">
        <v>90</v>
      </c>
    </row>
    <row r="12923" spans="1:7" x14ac:dyDescent="0.3">
      <c r="A12923">
        <v>25844</v>
      </c>
      <c r="B12923">
        <v>0</v>
      </c>
      <c r="C12923">
        <v>110.434848003182</v>
      </c>
      <c r="D12923" s="1">
        <v>6824.0026543158701</v>
      </c>
      <c r="E12923">
        <v>0</v>
      </c>
      <c r="F12923">
        <v>42.0475516657146</v>
      </c>
      <c r="G12923">
        <v>84.095103331429101</v>
      </c>
    </row>
    <row r="12924" spans="1:7" x14ac:dyDescent="0.3">
      <c r="A12924">
        <v>25846</v>
      </c>
      <c r="B12924">
        <v>0</v>
      </c>
      <c r="C12924">
        <v>110.554832127002</v>
      </c>
      <c r="D12924" s="1">
        <v>6824.0039709434104</v>
      </c>
      <c r="E12924">
        <v>0</v>
      </c>
      <c r="F12924">
        <v>13.170988250296601</v>
      </c>
      <c r="G12924">
        <v>26.341976500593201</v>
      </c>
    </row>
    <row r="12925" spans="1:7" x14ac:dyDescent="0.3">
      <c r="A12925">
        <v>25848</v>
      </c>
      <c r="B12925">
        <v>0</v>
      </c>
      <c r="C12925">
        <v>110.674816250822</v>
      </c>
      <c r="D12925" s="1">
        <v>6824</v>
      </c>
      <c r="E12925">
        <v>0</v>
      </c>
      <c r="F12925">
        <v>0</v>
      </c>
      <c r="G12925">
        <v>0</v>
      </c>
    </row>
    <row r="12926" spans="1:7" x14ac:dyDescent="0.3">
      <c r="A12926">
        <v>25850</v>
      </c>
      <c r="B12926">
        <v>0</v>
      </c>
      <c r="C12926">
        <v>110.794800374643</v>
      </c>
      <c r="D12926" s="1">
        <v>6824.0006653485598</v>
      </c>
      <c r="E12926">
        <v>0</v>
      </c>
      <c r="F12926">
        <v>0</v>
      </c>
      <c r="G12926">
        <v>0</v>
      </c>
    </row>
    <row r="12927" spans="1:7" x14ac:dyDescent="0.3">
      <c r="A12927">
        <v>25852</v>
      </c>
      <c r="B12927">
        <v>0</v>
      </c>
      <c r="C12927">
        <v>110.91478449846301</v>
      </c>
      <c r="D12927" s="1">
        <v>6824.00265029414</v>
      </c>
      <c r="E12927">
        <v>0</v>
      </c>
      <c r="F12927">
        <v>0</v>
      </c>
      <c r="G12927">
        <v>0</v>
      </c>
    </row>
    <row r="12928" spans="1:7" x14ac:dyDescent="0.3">
      <c r="A12928">
        <v>25854</v>
      </c>
      <c r="B12928">
        <v>0</v>
      </c>
      <c r="C12928">
        <v>111.034768622283</v>
      </c>
      <c r="D12928" s="1">
        <v>6824.0039649585497</v>
      </c>
      <c r="E12928">
        <v>0</v>
      </c>
      <c r="F12928">
        <v>0</v>
      </c>
      <c r="G12928">
        <v>0</v>
      </c>
    </row>
    <row r="12929" spans="1:7" x14ac:dyDescent="0.3">
      <c r="A12929">
        <v>25856</v>
      </c>
      <c r="B12929">
        <v>0</v>
      </c>
      <c r="C12929">
        <v>111.154752746103</v>
      </c>
      <c r="D12929" s="1">
        <v>6824</v>
      </c>
      <c r="E12929">
        <v>0</v>
      </c>
      <c r="F12929">
        <v>0</v>
      </c>
      <c r="G12929">
        <v>0</v>
      </c>
    </row>
    <row r="12930" spans="1:7" x14ac:dyDescent="0.3">
      <c r="A12930">
        <v>25858</v>
      </c>
      <c r="B12930">
        <v>0</v>
      </c>
      <c r="C12930">
        <v>111.274736869923</v>
      </c>
      <c r="D12930" s="1">
        <v>6824</v>
      </c>
      <c r="E12930">
        <v>0</v>
      </c>
      <c r="F12930">
        <v>0</v>
      </c>
      <c r="G12930">
        <v>0</v>
      </c>
    </row>
    <row r="12931" spans="1:7" x14ac:dyDescent="0.3">
      <c r="A12931">
        <v>25860</v>
      </c>
      <c r="B12931">
        <v>0</v>
      </c>
      <c r="C12931">
        <v>111.39472099374299</v>
      </c>
      <c r="D12931" s="1">
        <v>6824.0019870947799</v>
      </c>
      <c r="E12931">
        <v>0</v>
      </c>
      <c r="F12931">
        <v>0</v>
      </c>
      <c r="G12931">
        <v>0</v>
      </c>
    </row>
    <row r="12932" spans="1:7" x14ac:dyDescent="0.3">
      <c r="A12932">
        <v>25862</v>
      </c>
      <c r="B12932">
        <v>0</v>
      </c>
      <c r="C12932">
        <v>111.514705117563</v>
      </c>
      <c r="D12932" s="1">
        <v>6824.0032997946901</v>
      </c>
      <c r="E12932">
        <v>0</v>
      </c>
      <c r="F12932">
        <v>0</v>
      </c>
      <c r="G12932">
        <v>0</v>
      </c>
    </row>
    <row r="12933" spans="1:7" x14ac:dyDescent="0.3">
      <c r="A12933">
        <v>25864</v>
      </c>
      <c r="B12933">
        <v>0</v>
      </c>
      <c r="C12933">
        <v>111.634689241383</v>
      </c>
      <c r="D12933" s="1">
        <v>6824</v>
      </c>
      <c r="E12933">
        <v>0</v>
      </c>
      <c r="F12933">
        <v>0</v>
      </c>
      <c r="G12933">
        <v>0</v>
      </c>
    </row>
    <row r="12934" spans="1:7" x14ac:dyDescent="0.3">
      <c r="A12934">
        <v>25866</v>
      </c>
      <c r="B12934">
        <v>0</v>
      </c>
      <c r="C12934">
        <v>111.754673365203</v>
      </c>
      <c r="D12934" s="1">
        <v>6824</v>
      </c>
      <c r="E12934">
        <v>0</v>
      </c>
      <c r="F12934">
        <v>0</v>
      </c>
      <c r="G12934">
        <v>0</v>
      </c>
    </row>
    <row r="12935" spans="1:7" x14ac:dyDescent="0.3">
      <c r="A12935">
        <v>25868</v>
      </c>
      <c r="B12935">
        <v>0</v>
      </c>
      <c r="C12935">
        <v>111.87465748902299</v>
      </c>
      <c r="D12935" s="1">
        <v>6824.0019892549799</v>
      </c>
      <c r="E12935">
        <v>0</v>
      </c>
      <c r="F12935">
        <v>0</v>
      </c>
      <c r="G12935">
        <v>0</v>
      </c>
    </row>
    <row r="12936" spans="1:7" x14ac:dyDescent="0.3">
      <c r="A12936">
        <v>25870</v>
      </c>
      <c r="B12936">
        <v>0</v>
      </c>
      <c r="C12936">
        <v>111.99464161284401</v>
      </c>
      <c r="D12936" s="1">
        <v>6824.0032999876403</v>
      </c>
      <c r="E12936">
        <v>0</v>
      </c>
      <c r="F12936">
        <v>0</v>
      </c>
      <c r="G12936">
        <v>0</v>
      </c>
    </row>
    <row r="12937" spans="1:7" x14ac:dyDescent="0.3">
      <c r="A12937">
        <v>25872</v>
      </c>
      <c r="B12937">
        <v>0</v>
      </c>
      <c r="C12937">
        <v>112.114625736664</v>
      </c>
      <c r="D12937" s="1">
        <v>6824</v>
      </c>
      <c r="E12937">
        <v>0</v>
      </c>
      <c r="F12937">
        <v>0</v>
      </c>
      <c r="G12937">
        <v>0</v>
      </c>
    </row>
    <row r="12938" spans="1:7" x14ac:dyDescent="0.3">
      <c r="A12938">
        <v>25874</v>
      </c>
      <c r="B12938">
        <v>0</v>
      </c>
      <c r="C12938">
        <v>112.234609860484</v>
      </c>
      <c r="D12938" s="1">
        <v>6824.0006593283697</v>
      </c>
      <c r="E12938">
        <v>0</v>
      </c>
      <c r="F12938">
        <v>0</v>
      </c>
      <c r="G12938">
        <v>0</v>
      </c>
    </row>
    <row r="12939" spans="1:7" x14ac:dyDescent="0.3">
      <c r="A12939">
        <v>25876</v>
      </c>
      <c r="B12939">
        <v>0</v>
      </c>
      <c r="C12939">
        <v>112.354593984304</v>
      </c>
      <c r="D12939" s="1">
        <v>6824.00265074857</v>
      </c>
      <c r="E12939">
        <v>0</v>
      </c>
      <c r="F12939">
        <v>0</v>
      </c>
      <c r="G12939">
        <v>0</v>
      </c>
    </row>
    <row r="12940" spans="1:7" x14ac:dyDescent="0.3">
      <c r="A12940">
        <v>25878</v>
      </c>
      <c r="B12940">
        <v>0</v>
      </c>
      <c r="C12940">
        <v>112.47457810812401</v>
      </c>
      <c r="D12940" s="1">
        <v>6824.00395951274</v>
      </c>
      <c r="E12940">
        <v>0</v>
      </c>
      <c r="F12940">
        <v>0</v>
      </c>
      <c r="G12940">
        <v>0</v>
      </c>
    </row>
    <row r="12941" spans="1:7" x14ac:dyDescent="0.3">
      <c r="A12941">
        <v>25880</v>
      </c>
      <c r="B12941">
        <v>0</v>
      </c>
      <c r="C12941">
        <v>112.594562231944</v>
      </c>
      <c r="D12941" s="1">
        <v>6824</v>
      </c>
      <c r="E12941">
        <v>0</v>
      </c>
      <c r="F12941">
        <v>0</v>
      </c>
      <c r="G12941">
        <v>0</v>
      </c>
    </row>
    <row r="12942" spans="1:7" x14ac:dyDescent="0.3">
      <c r="A12942">
        <v>25882</v>
      </c>
      <c r="B12942">
        <v>0</v>
      </c>
      <c r="C12942">
        <v>112.714546355764</v>
      </c>
      <c r="D12942" s="1">
        <v>6824.0006531741901</v>
      </c>
      <c r="E12942">
        <v>0</v>
      </c>
      <c r="F12942">
        <v>0</v>
      </c>
      <c r="G12942">
        <v>0</v>
      </c>
    </row>
    <row r="12943" spans="1:7" x14ac:dyDescent="0.3">
      <c r="A12943">
        <v>25884</v>
      </c>
      <c r="B12943">
        <v>0</v>
      </c>
      <c r="C12943">
        <v>112.834530479584</v>
      </c>
      <c r="D12943" s="1">
        <v>6824.0026467663401</v>
      </c>
      <c r="E12943">
        <v>0</v>
      </c>
      <c r="F12943">
        <v>0</v>
      </c>
      <c r="G12943">
        <v>0</v>
      </c>
    </row>
    <row r="12944" spans="1:7" x14ac:dyDescent="0.3">
      <c r="A12944">
        <v>25886</v>
      </c>
      <c r="B12944">
        <v>0</v>
      </c>
      <c r="C12944">
        <v>112.95451460340399</v>
      </c>
      <c r="D12944" s="1">
        <v>6824.00395356033</v>
      </c>
      <c r="E12944">
        <v>0</v>
      </c>
      <c r="F12944">
        <v>0</v>
      </c>
      <c r="G12944">
        <v>0</v>
      </c>
    </row>
    <row r="12945" spans="1:7" x14ac:dyDescent="0.3">
      <c r="A12945">
        <v>25888</v>
      </c>
      <c r="B12945">
        <v>0</v>
      </c>
      <c r="C12945">
        <v>113.074498727224</v>
      </c>
      <c r="D12945" s="1">
        <v>6824</v>
      </c>
      <c r="E12945">
        <v>0</v>
      </c>
      <c r="F12945">
        <v>0</v>
      </c>
      <c r="G12945">
        <v>0</v>
      </c>
    </row>
    <row r="12946" spans="1:7" x14ac:dyDescent="0.3">
      <c r="A12946">
        <v>25890</v>
      </c>
      <c r="B12946">
        <v>0</v>
      </c>
      <c r="C12946">
        <v>113.194482851044</v>
      </c>
      <c r="D12946" s="1">
        <v>6824</v>
      </c>
      <c r="E12946">
        <v>0</v>
      </c>
      <c r="F12946">
        <v>0</v>
      </c>
      <c r="G12946">
        <v>0</v>
      </c>
    </row>
    <row r="12947" spans="1:7" x14ac:dyDescent="0.3">
      <c r="A12947">
        <v>25892</v>
      </c>
      <c r="B12947">
        <v>0</v>
      </c>
      <c r="C12947">
        <v>113.314466974864</v>
      </c>
      <c r="D12947" s="1">
        <v>6824.0019957737604</v>
      </c>
      <c r="E12947">
        <v>0</v>
      </c>
      <c r="F12947">
        <v>0</v>
      </c>
      <c r="G12947">
        <v>0</v>
      </c>
    </row>
    <row r="12948" spans="1:7" x14ac:dyDescent="0.3">
      <c r="A12948">
        <v>25894</v>
      </c>
      <c r="B12948">
        <v>0</v>
      </c>
      <c r="C12948">
        <v>113.43445109868399</v>
      </c>
      <c r="D12948" s="1">
        <v>6824.0033005952</v>
      </c>
      <c r="E12948">
        <v>0</v>
      </c>
      <c r="F12948">
        <v>0</v>
      </c>
      <c r="G12948">
        <v>0</v>
      </c>
    </row>
    <row r="12949" spans="1:7" x14ac:dyDescent="0.3">
      <c r="A12949">
        <v>25896</v>
      </c>
      <c r="B12949">
        <v>0</v>
      </c>
      <c r="C12949">
        <v>113.55443522250501</v>
      </c>
      <c r="D12949" s="1">
        <v>6824</v>
      </c>
      <c r="E12949">
        <v>0</v>
      </c>
      <c r="F12949">
        <v>0</v>
      </c>
      <c r="G12949">
        <v>0</v>
      </c>
    </row>
    <row r="12950" spans="1:7" x14ac:dyDescent="0.3">
      <c r="A12950">
        <v>25898</v>
      </c>
      <c r="B12950">
        <v>0</v>
      </c>
      <c r="C12950">
        <v>113.674419346325</v>
      </c>
      <c r="D12950" s="1">
        <v>6824.0000005402098</v>
      </c>
      <c r="E12950">
        <v>0</v>
      </c>
      <c r="F12950">
        <v>0</v>
      </c>
      <c r="G12950">
        <v>0</v>
      </c>
    </row>
    <row r="12951" spans="1:7" x14ac:dyDescent="0.3">
      <c r="A12951">
        <v>25900</v>
      </c>
      <c r="B12951">
        <v>0</v>
      </c>
      <c r="C12951">
        <v>113.794403470145</v>
      </c>
      <c r="D12951" s="1">
        <v>6824.0019985006002</v>
      </c>
      <c r="E12951">
        <v>0</v>
      </c>
      <c r="F12951">
        <v>0</v>
      </c>
      <c r="G12951">
        <v>0</v>
      </c>
    </row>
    <row r="12952" spans="1:7" x14ac:dyDescent="0.3">
      <c r="A12952">
        <v>25902</v>
      </c>
      <c r="B12952">
        <v>0</v>
      </c>
      <c r="C12952">
        <v>113.914387593965</v>
      </c>
      <c r="D12952" s="1">
        <v>6824.0033013482598</v>
      </c>
      <c r="E12952">
        <v>0</v>
      </c>
      <c r="F12952">
        <v>0</v>
      </c>
      <c r="G12952">
        <v>0</v>
      </c>
    </row>
    <row r="12953" spans="1:7" x14ac:dyDescent="0.3">
      <c r="A12953">
        <v>25904</v>
      </c>
      <c r="B12953">
        <v>0</v>
      </c>
      <c r="C12953">
        <v>114.03437171778501</v>
      </c>
      <c r="D12953" s="1">
        <v>6824</v>
      </c>
      <c r="E12953">
        <v>0</v>
      </c>
      <c r="F12953">
        <v>0</v>
      </c>
      <c r="G12953">
        <v>0</v>
      </c>
    </row>
    <row r="12954" spans="1:7" x14ac:dyDescent="0.3">
      <c r="A12954">
        <v>25906</v>
      </c>
      <c r="B12954">
        <v>0</v>
      </c>
      <c r="C12954">
        <v>114.154355841605</v>
      </c>
      <c r="D12954" s="1">
        <v>6824.0006619854703</v>
      </c>
      <c r="E12954">
        <v>0</v>
      </c>
      <c r="F12954">
        <v>0</v>
      </c>
      <c r="G12954">
        <v>0</v>
      </c>
    </row>
    <row r="12955" spans="1:7" x14ac:dyDescent="0.3">
      <c r="A12955">
        <v>25908</v>
      </c>
      <c r="B12955">
        <v>0</v>
      </c>
      <c r="C12955">
        <v>114.274339965425</v>
      </c>
      <c r="D12955" s="1">
        <v>6824.0026621405204</v>
      </c>
      <c r="E12955">
        <v>0</v>
      </c>
      <c r="F12955">
        <v>0</v>
      </c>
      <c r="G12955">
        <v>0</v>
      </c>
    </row>
    <row r="12956" spans="1:7" x14ac:dyDescent="0.3">
      <c r="A12956">
        <v>25910</v>
      </c>
      <c r="B12956">
        <v>0</v>
      </c>
      <c r="C12956">
        <v>114.394324089245</v>
      </c>
      <c r="D12956" s="1">
        <v>6824.0039630124302</v>
      </c>
      <c r="E12956">
        <v>0</v>
      </c>
      <c r="F12956">
        <v>0</v>
      </c>
      <c r="G12956">
        <v>0</v>
      </c>
    </row>
    <row r="12957" spans="1:7" x14ac:dyDescent="0.3">
      <c r="A12957">
        <v>25912</v>
      </c>
      <c r="B12957">
        <v>0</v>
      </c>
      <c r="C12957">
        <v>114.51430821306499</v>
      </c>
      <c r="D12957" s="1">
        <v>6824</v>
      </c>
      <c r="E12957">
        <v>0</v>
      </c>
      <c r="F12957">
        <v>0</v>
      </c>
      <c r="G12957">
        <v>0</v>
      </c>
    </row>
    <row r="12958" spans="1:7" x14ac:dyDescent="0.3">
      <c r="A12958">
        <v>25914</v>
      </c>
      <c r="B12958">
        <v>0</v>
      </c>
      <c r="C12958">
        <v>114.634292336885</v>
      </c>
      <c r="D12958" s="1">
        <v>6824.0006558427403</v>
      </c>
      <c r="E12958">
        <v>0</v>
      </c>
      <c r="F12958">
        <v>0</v>
      </c>
      <c r="G12958">
        <v>0</v>
      </c>
    </row>
    <row r="12959" spans="1:7" x14ac:dyDescent="0.3">
      <c r="A12959">
        <v>25916</v>
      </c>
      <c r="B12959">
        <v>0</v>
      </c>
      <c r="C12959">
        <v>114.754276460705</v>
      </c>
      <c r="D12959" s="1">
        <v>6824.0026582007804</v>
      </c>
      <c r="E12959">
        <v>0</v>
      </c>
      <c r="F12959">
        <v>0</v>
      </c>
      <c r="G12959">
        <v>0</v>
      </c>
    </row>
    <row r="12960" spans="1:7" x14ac:dyDescent="0.3">
      <c r="A12960">
        <v>25918</v>
      </c>
      <c r="B12960">
        <v>0</v>
      </c>
      <c r="C12960">
        <v>114.874260584526</v>
      </c>
      <c r="D12960" s="1">
        <v>6824.0039570949202</v>
      </c>
      <c r="E12960">
        <v>0</v>
      </c>
      <c r="F12960">
        <v>0</v>
      </c>
      <c r="G12960">
        <v>0</v>
      </c>
    </row>
    <row r="12961" spans="1:7" x14ac:dyDescent="0.3">
      <c r="A12961">
        <v>25920</v>
      </c>
      <c r="B12961">
        <v>0</v>
      </c>
      <c r="C12961">
        <v>114.994244708346</v>
      </c>
      <c r="D12961" s="1">
        <v>6824</v>
      </c>
      <c r="E12961">
        <v>0</v>
      </c>
      <c r="F12961">
        <v>0</v>
      </c>
      <c r="G12961">
        <v>0</v>
      </c>
    </row>
    <row r="12962" spans="1:7" x14ac:dyDescent="0.3">
      <c r="A12962">
        <v>25922</v>
      </c>
      <c r="B12962">
        <v>0</v>
      </c>
      <c r="C12962">
        <v>115.11422883216601</v>
      </c>
      <c r="D12962" s="1">
        <v>6824</v>
      </c>
      <c r="E12962">
        <v>0</v>
      </c>
      <c r="F12962">
        <v>0</v>
      </c>
      <c r="G12962">
        <v>0</v>
      </c>
    </row>
    <row r="12963" spans="1:7" x14ac:dyDescent="0.3">
      <c r="A12963">
        <v>25924</v>
      </c>
      <c r="B12963">
        <v>0</v>
      </c>
      <c r="C12963">
        <v>115.234212955986</v>
      </c>
      <c r="D12963" s="1">
        <v>6824.0020045660503</v>
      </c>
      <c r="E12963">
        <v>0</v>
      </c>
      <c r="F12963">
        <v>0</v>
      </c>
      <c r="G12963">
        <v>0</v>
      </c>
    </row>
    <row r="12964" spans="1:7" x14ac:dyDescent="0.3">
      <c r="A12964">
        <v>25926</v>
      </c>
      <c r="B12964">
        <v>0</v>
      </c>
      <c r="C12964">
        <v>115.354197079806</v>
      </c>
      <c r="D12964" s="1">
        <v>6824.0033014812097</v>
      </c>
      <c r="E12964">
        <v>0</v>
      </c>
      <c r="F12964">
        <v>0</v>
      </c>
      <c r="G12964">
        <v>0</v>
      </c>
    </row>
    <row r="12965" spans="1:7" x14ac:dyDescent="0.3">
      <c r="A12965">
        <v>25928</v>
      </c>
      <c r="B12965">
        <v>0</v>
      </c>
      <c r="C12965">
        <v>115.474181203626</v>
      </c>
      <c r="D12965" s="1">
        <v>6824</v>
      </c>
      <c r="E12965">
        <v>0</v>
      </c>
      <c r="F12965">
        <v>0</v>
      </c>
      <c r="G12965">
        <v>0</v>
      </c>
    </row>
    <row r="12966" spans="1:7" x14ac:dyDescent="0.3">
      <c r="A12966">
        <v>25930</v>
      </c>
      <c r="B12966">
        <v>0</v>
      </c>
      <c r="C12966">
        <v>115.59416532744601</v>
      </c>
      <c r="D12966" s="1">
        <v>6824.0000150050801</v>
      </c>
      <c r="E12966">
        <v>0</v>
      </c>
      <c r="F12966">
        <v>0</v>
      </c>
      <c r="G12966">
        <v>0</v>
      </c>
    </row>
    <row r="12967" spans="1:7" x14ac:dyDescent="0.3">
      <c r="A12967">
        <v>25932</v>
      </c>
      <c r="B12967">
        <v>0</v>
      </c>
      <c r="C12967">
        <v>115.714149451266</v>
      </c>
      <c r="D12967" s="1">
        <v>6824.0020217884903</v>
      </c>
      <c r="E12967">
        <v>0</v>
      </c>
      <c r="F12967">
        <v>0</v>
      </c>
      <c r="G12967">
        <v>0</v>
      </c>
    </row>
    <row r="12968" spans="1:7" x14ac:dyDescent="0.3">
      <c r="A12968">
        <v>25934</v>
      </c>
      <c r="B12968">
        <v>0</v>
      </c>
      <c r="C12968">
        <v>115.834133575086</v>
      </c>
      <c r="D12968" s="1">
        <v>6824.0033167224201</v>
      </c>
      <c r="E12968">
        <v>0</v>
      </c>
      <c r="F12968">
        <v>0</v>
      </c>
      <c r="G12968">
        <v>0</v>
      </c>
    </row>
    <row r="12969" spans="1:7" x14ac:dyDescent="0.3">
      <c r="A12969">
        <v>25936</v>
      </c>
      <c r="B12969">
        <v>0</v>
      </c>
      <c r="C12969">
        <v>115.954117698906</v>
      </c>
      <c r="D12969" s="1">
        <v>6824</v>
      </c>
      <c r="E12969">
        <v>0</v>
      </c>
      <c r="F12969">
        <v>0</v>
      </c>
      <c r="G12969">
        <v>0</v>
      </c>
    </row>
    <row r="12970" spans="1:7" x14ac:dyDescent="0.3">
      <c r="A12970">
        <v>25938</v>
      </c>
      <c r="B12970">
        <v>0</v>
      </c>
      <c r="C12970">
        <v>116.074101822727</v>
      </c>
      <c r="D12970" s="1">
        <v>6824.0006785714904</v>
      </c>
      <c r="E12970">
        <v>0</v>
      </c>
      <c r="F12970">
        <v>0</v>
      </c>
      <c r="G12970">
        <v>0</v>
      </c>
    </row>
    <row r="12971" spans="1:7" x14ac:dyDescent="0.3">
      <c r="A12971">
        <v>25940</v>
      </c>
      <c r="B12971">
        <v>0</v>
      </c>
      <c r="C12971">
        <v>116.19408594654701</v>
      </c>
      <c r="D12971" s="1">
        <v>6824.00268757924</v>
      </c>
      <c r="E12971">
        <v>0</v>
      </c>
      <c r="F12971">
        <v>0</v>
      </c>
      <c r="G12971">
        <v>0</v>
      </c>
    </row>
    <row r="12972" spans="1:7" x14ac:dyDescent="0.3">
      <c r="A12972">
        <v>25942</v>
      </c>
      <c r="B12972">
        <v>0</v>
      </c>
      <c r="C12972">
        <v>116.31407007036699</v>
      </c>
      <c r="D12972" s="1">
        <v>6824.0039805302704</v>
      </c>
      <c r="E12972">
        <v>0</v>
      </c>
      <c r="F12972">
        <v>0</v>
      </c>
      <c r="G12972">
        <v>0</v>
      </c>
    </row>
    <row r="12973" spans="1:7" x14ac:dyDescent="0.3">
      <c r="A12973">
        <v>25944</v>
      </c>
      <c r="B12973">
        <v>0</v>
      </c>
      <c r="C12973">
        <v>116.434054194187</v>
      </c>
      <c r="D12973" s="1">
        <v>6824</v>
      </c>
      <c r="E12973">
        <v>0</v>
      </c>
      <c r="F12973">
        <v>0</v>
      </c>
      <c r="G12973">
        <v>0</v>
      </c>
    </row>
    <row r="12974" spans="1:7" x14ac:dyDescent="0.3">
      <c r="A12974">
        <v>25946</v>
      </c>
      <c r="B12974">
        <v>0</v>
      </c>
      <c r="C12974">
        <v>116.554038318007</v>
      </c>
      <c r="D12974" s="1">
        <v>6824.0006724403902</v>
      </c>
      <c r="E12974">
        <v>0</v>
      </c>
      <c r="F12974">
        <v>0</v>
      </c>
      <c r="G12974">
        <v>0</v>
      </c>
    </row>
    <row r="12975" spans="1:7" x14ac:dyDescent="0.3">
      <c r="A12975">
        <v>25948</v>
      </c>
      <c r="B12975">
        <v>0</v>
      </c>
      <c r="C12975">
        <v>116.67402244182701</v>
      </c>
      <c r="D12975" s="1">
        <v>6824.0026836774896</v>
      </c>
      <c r="E12975">
        <v>0</v>
      </c>
      <c r="F12975">
        <v>0</v>
      </c>
      <c r="G12975">
        <v>0</v>
      </c>
    </row>
    <row r="12976" spans="1:7" x14ac:dyDescent="0.3">
      <c r="A12976">
        <v>25950</v>
      </c>
      <c r="B12976">
        <v>0</v>
      </c>
      <c r="C12976">
        <v>116.794006565647</v>
      </c>
      <c r="D12976" s="1">
        <v>6824.0039746444299</v>
      </c>
      <c r="E12976">
        <v>0</v>
      </c>
      <c r="F12976">
        <v>0</v>
      </c>
      <c r="G12976">
        <v>0</v>
      </c>
    </row>
    <row r="12977" spans="1:7" x14ac:dyDescent="0.3">
      <c r="A12977">
        <v>25952</v>
      </c>
      <c r="B12977">
        <v>0</v>
      </c>
      <c r="C12977">
        <v>116.913990689467</v>
      </c>
      <c r="D12977" s="1">
        <v>6824</v>
      </c>
      <c r="E12977">
        <v>0</v>
      </c>
      <c r="F12977">
        <v>0</v>
      </c>
      <c r="G12977">
        <v>0</v>
      </c>
    </row>
    <row r="12978" spans="1:7" x14ac:dyDescent="0.3">
      <c r="A12978">
        <v>25954</v>
      </c>
      <c r="B12978">
        <v>0</v>
      </c>
      <c r="C12978">
        <v>117.033974813287</v>
      </c>
      <c r="D12978" s="1">
        <v>6824</v>
      </c>
      <c r="E12978">
        <v>0</v>
      </c>
      <c r="F12978">
        <v>0</v>
      </c>
      <c r="G12978">
        <v>0</v>
      </c>
    </row>
    <row r="12979" spans="1:7" x14ac:dyDescent="0.3">
      <c r="A12979">
        <v>25956</v>
      </c>
      <c r="B12979">
        <v>0</v>
      </c>
      <c r="C12979">
        <v>117.15395893710701</v>
      </c>
      <c r="D12979" s="1">
        <v>6824.0020134771103</v>
      </c>
      <c r="E12979">
        <v>0</v>
      </c>
      <c r="F12979">
        <v>0</v>
      </c>
      <c r="G12979">
        <v>0</v>
      </c>
    </row>
    <row r="12980" spans="1:7" x14ac:dyDescent="0.3">
      <c r="A12980">
        <v>25958</v>
      </c>
      <c r="B12980">
        <v>0</v>
      </c>
      <c r="C12980">
        <v>117.273943060927</v>
      </c>
      <c r="D12980" s="1">
        <v>6824.0033024574404</v>
      </c>
      <c r="E12980">
        <v>0</v>
      </c>
      <c r="F12980">
        <v>0</v>
      </c>
      <c r="G12980">
        <v>0</v>
      </c>
    </row>
    <row r="12981" spans="1:7" x14ac:dyDescent="0.3">
      <c r="A12981">
        <v>25960</v>
      </c>
      <c r="B12981">
        <v>0</v>
      </c>
      <c r="C12981">
        <v>117.393927184747</v>
      </c>
      <c r="D12981" s="1">
        <v>6824</v>
      </c>
      <c r="E12981">
        <v>0</v>
      </c>
      <c r="F12981">
        <v>0</v>
      </c>
      <c r="G12981">
        <v>0</v>
      </c>
    </row>
    <row r="12982" spans="1:7" x14ac:dyDescent="0.3">
      <c r="A12982">
        <v>25962</v>
      </c>
      <c r="B12982">
        <v>0</v>
      </c>
      <c r="C12982">
        <v>117.513911308567</v>
      </c>
      <c r="D12982" s="1">
        <v>6824.0000150050801</v>
      </c>
      <c r="E12982">
        <v>0</v>
      </c>
      <c r="F12982">
        <v>0</v>
      </c>
      <c r="G12982">
        <v>0</v>
      </c>
    </row>
    <row r="12983" spans="1:7" x14ac:dyDescent="0.3">
      <c r="A12983">
        <v>25964</v>
      </c>
      <c r="B12983">
        <v>0</v>
      </c>
      <c r="C12983">
        <v>117.633895432388</v>
      </c>
      <c r="D12983" s="1">
        <v>6824.0020307278601</v>
      </c>
      <c r="E12983">
        <v>0</v>
      </c>
      <c r="F12983">
        <v>0</v>
      </c>
      <c r="G12983">
        <v>0</v>
      </c>
    </row>
    <row r="12984" spans="1:7" x14ac:dyDescent="0.3">
      <c r="A12984">
        <v>25966</v>
      </c>
      <c r="B12984">
        <v>0</v>
      </c>
      <c r="C12984">
        <v>117.75387955620801</v>
      </c>
      <c r="D12984" s="1">
        <v>6824.0033177202504</v>
      </c>
      <c r="E12984">
        <v>0</v>
      </c>
      <c r="F12984">
        <v>0</v>
      </c>
      <c r="G12984">
        <v>0</v>
      </c>
    </row>
    <row r="12985" spans="1:7" x14ac:dyDescent="0.3">
      <c r="A12985">
        <v>25968</v>
      </c>
      <c r="B12985">
        <v>0</v>
      </c>
      <c r="C12985">
        <v>117.87386368002799</v>
      </c>
      <c r="D12985" s="1">
        <v>6824</v>
      </c>
      <c r="E12985">
        <v>0</v>
      </c>
      <c r="F12985">
        <v>0</v>
      </c>
      <c r="G12985">
        <v>0</v>
      </c>
    </row>
    <row r="12986" spans="1:7" x14ac:dyDescent="0.3">
      <c r="A12986">
        <v>25970</v>
      </c>
      <c r="B12986">
        <v>0</v>
      </c>
      <c r="C12986">
        <v>117.993847803848</v>
      </c>
      <c r="D12986" s="1">
        <v>6824.0006806961701</v>
      </c>
      <c r="E12986">
        <v>0</v>
      </c>
      <c r="F12986">
        <v>0</v>
      </c>
      <c r="G12986">
        <v>0</v>
      </c>
    </row>
    <row r="12987" spans="1:7" x14ac:dyDescent="0.3">
      <c r="A12987">
        <v>25972</v>
      </c>
      <c r="B12987">
        <v>0</v>
      </c>
      <c r="C12987">
        <v>118.113831927668</v>
      </c>
      <c r="D12987" s="1">
        <v>6824.0026986702696</v>
      </c>
      <c r="E12987">
        <v>0</v>
      </c>
      <c r="F12987">
        <v>0</v>
      </c>
      <c r="G12987">
        <v>0</v>
      </c>
    </row>
    <row r="12988" spans="1:7" x14ac:dyDescent="0.3">
      <c r="A12988">
        <v>25974</v>
      </c>
      <c r="B12988">
        <v>0</v>
      </c>
      <c r="C12988">
        <v>118.23381605148801</v>
      </c>
      <c r="D12988" s="1">
        <v>6824.0039836734004</v>
      </c>
      <c r="E12988">
        <v>0</v>
      </c>
      <c r="F12988">
        <v>0</v>
      </c>
      <c r="G12988">
        <v>0</v>
      </c>
    </row>
    <row r="12989" spans="1:7" x14ac:dyDescent="0.3">
      <c r="A12989">
        <v>25976</v>
      </c>
      <c r="B12989">
        <v>0</v>
      </c>
      <c r="C12989">
        <v>118.353800175308</v>
      </c>
      <c r="D12989" s="1">
        <v>6824</v>
      </c>
      <c r="E12989">
        <v>0</v>
      </c>
      <c r="F12989">
        <v>0</v>
      </c>
      <c r="G12989">
        <v>0</v>
      </c>
    </row>
    <row r="12990" spans="1:7" x14ac:dyDescent="0.3">
      <c r="A12990">
        <v>25978</v>
      </c>
      <c r="B12990">
        <v>0</v>
      </c>
      <c r="C12990">
        <v>118.473784299128</v>
      </c>
      <c r="D12990" s="1">
        <v>6824.0006745768496</v>
      </c>
      <c r="E12990">
        <v>0</v>
      </c>
      <c r="F12990">
        <v>0</v>
      </c>
      <c r="G12990">
        <v>0</v>
      </c>
    </row>
    <row r="12991" spans="1:7" x14ac:dyDescent="0.3">
      <c r="A12991">
        <v>25980</v>
      </c>
      <c r="B12991">
        <v>0</v>
      </c>
      <c r="C12991">
        <v>118.593768422948</v>
      </c>
      <c r="D12991" s="1">
        <v>6824.0026948129198</v>
      </c>
      <c r="E12991">
        <v>0</v>
      </c>
      <c r="F12991">
        <v>0</v>
      </c>
      <c r="G12991">
        <v>0</v>
      </c>
    </row>
    <row r="12992" spans="1:7" x14ac:dyDescent="0.3">
      <c r="A12992">
        <v>25982</v>
      </c>
      <c r="B12992">
        <v>0</v>
      </c>
      <c r="C12992">
        <v>118.71375254676801</v>
      </c>
      <c r="D12992" s="1">
        <v>6824.0039778243199</v>
      </c>
      <c r="E12992">
        <v>0</v>
      </c>
      <c r="F12992">
        <v>0</v>
      </c>
      <c r="G12992">
        <v>0</v>
      </c>
    </row>
    <row r="12993" spans="1:7" x14ac:dyDescent="0.3">
      <c r="A12993">
        <v>25984</v>
      </c>
      <c r="B12993">
        <v>0</v>
      </c>
      <c r="C12993">
        <v>118.833736670589</v>
      </c>
      <c r="D12993" s="1">
        <v>6824</v>
      </c>
      <c r="E12993">
        <v>0</v>
      </c>
      <c r="F12993">
        <v>0</v>
      </c>
      <c r="G12993">
        <v>0</v>
      </c>
    </row>
    <row r="12994" spans="1:7" x14ac:dyDescent="0.3">
      <c r="A12994">
        <v>25986</v>
      </c>
      <c r="B12994">
        <v>0</v>
      </c>
      <c r="C12994">
        <v>118.95372079440899</v>
      </c>
      <c r="D12994" s="1">
        <v>6824</v>
      </c>
      <c r="E12994">
        <v>0</v>
      </c>
      <c r="F12994">
        <v>0</v>
      </c>
      <c r="G12994">
        <v>0</v>
      </c>
    </row>
    <row r="12995" spans="1:7" x14ac:dyDescent="0.3">
      <c r="A12995">
        <v>25988</v>
      </c>
      <c r="B12995">
        <v>0</v>
      </c>
      <c r="C12995">
        <v>119.073704918229</v>
      </c>
      <c r="D12995" s="1">
        <v>6824.0020225030303</v>
      </c>
      <c r="E12995">
        <v>0</v>
      </c>
      <c r="F12995">
        <v>0</v>
      </c>
      <c r="G12995">
        <v>0</v>
      </c>
    </row>
    <row r="12996" spans="1:7" x14ac:dyDescent="0.3">
      <c r="A12996">
        <v>25990</v>
      </c>
      <c r="B12996">
        <v>0</v>
      </c>
      <c r="C12996">
        <v>119.193689042049</v>
      </c>
      <c r="D12996" s="1">
        <v>6824.0033035215401</v>
      </c>
      <c r="E12996">
        <v>0</v>
      </c>
      <c r="F12996">
        <v>0</v>
      </c>
      <c r="G12996">
        <v>0</v>
      </c>
    </row>
    <row r="12997" spans="1:7" x14ac:dyDescent="0.3">
      <c r="A12997">
        <v>25992</v>
      </c>
      <c r="B12997">
        <v>0</v>
      </c>
      <c r="C12997">
        <v>119.31367316586901</v>
      </c>
      <c r="D12997" s="1">
        <v>6824</v>
      </c>
      <c r="E12997">
        <v>0</v>
      </c>
      <c r="F12997">
        <v>0</v>
      </c>
      <c r="G12997">
        <v>0</v>
      </c>
    </row>
    <row r="12998" spans="1:7" x14ac:dyDescent="0.3">
      <c r="A12998">
        <v>25994</v>
      </c>
      <c r="B12998">
        <v>0</v>
      </c>
      <c r="C12998">
        <v>119.43365728968899</v>
      </c>
      <c r="D12998" s="1">
        <v>6824</v>
      </c>
      <c r="E12998">
        <v>0</v>
      </c>
      <c r="F12998">
        <v>0</v>
      </c>
      <c r="G12998">
        <v>0</v>
      </c>
    </row>
    <row r="12999" spans="1:7" x14ac:dyDescent="0.3">
      <c r="A12999">
        <v>25996</v>
      </c>
      <c r="B12999">
        <v>0</v>
      </c>
      <c r="C12999">
        <v>119.553641413509</v>
      </c>
      <c r="D12999" s="1">
        <v>6824.0020247769598</v>
      </c>
      <c r="E12999">
        <v>0</v>
      </c>
      <c r="F12999">
        <v>0</v>
      </c>
      <c r="G12999">
        <v>0</v>
      </c>
    </row>
    <row r="13000" spans="1:7" x14ac:dyDescent="0.3">
      <c r="A13000">
        <v>25998</v>
      </c>
      <c r="B13000">
        <v>0</v>
      </c>
      <c r="C13000">
        <v>119.673625537329</v>
      </c>
      <c r="D13000" s="1">
        <v>6824.0033038009697</v>
      </c>
      <c r="E13000">
        <v>0</v>
      </c>
      <c r="F13000">
        <v>0</v>
      </c>
      <c r="G13000">
        <v>0</v>
      </c>
    </row>
    <row r="13001" spans="1:7" x14ac:dyDescent="0.3">
      <c r="A13001">
        <v>26000</v>
      </c>
      <c r="B13001">
        <v>0</v>
      </c>
      <c r="C13001">
        <v>119.79360966114901</v>
      </c>
      <c r="D13001" s="1">
        <v>6824</v>
      </c>
      <c r="E13001">
        <v>0</v>
      </c>
      <c r="F13001">
        <v>0</v>
      </c>
      <c r="G13001">
        <v>0</v>
      </c>
    </row>
    <row r="13002" spans="1:7" x14ac:dyDescent="0.3">
      <c r="A13002">
        <v>26002</v>
      </c>
      <c r="B13002">
        <v>0</v>
      </c>
      <c r="C13002">
        <v>119.913593784969</v>
      </c>
      <c r="D13002" s="1">
        <v>6824.0006678181499</v>
      </c>
      <c r="E13002">
        <v>0</v>
      </c>
      <c r="F13002">
        <v>0</v>
      </c>
      <c r="G13002">
        <v>0</v>
      </c>
    </row>
    <row r="13003" spans="1:7" x14ac:dyDescent="0.3">
      <c r="A13003">
        <v>26004</v>
      </c>
      <c r="B13003">
        <v>0</v>
      </c>
      <c r="C13003">
        <v>120.033577908789</v>
      </c>
      <c r="D13003" s="1">
        <v>6824.0026948783498</v>
      </c>
      <c r="E13003">
        <v>0</v>
      </c>
      <c r="F13003">
        <v>0</v>
      </c>
      <c r="G13003">
        <v>0</v>
      </c>
    </row>
    <row r="13004" spans="1:7" x14ac:dyDescent="0.3">
      <c r="A13004">
        <v>26006</v>
      </c>
      <c r="B13004">
        <v>0</v>
      </c>
      <c r="C13004">
        <v>120.153562032609</v>
      </c>
      <c r="D13004" s="1">
        <v>6824.0039719057404</v>
      </c>
      <c r="E13004">
        <v>0</v>
      </c>
      <c r="F13004">
        <v>0</v>
      </c>
      <c r="G13004">
        <v>0</v>
      </c>
    </row>
    <row r="13005" spans="1:7" x14ac:dyDescent="0.3">
      <c r="A13005">
        <v>26008</v>
      </c>
      <c r="B13005">
        <v>0</v>
      </c>
      <c r="C13005">
        <v>120.27354615643</v>
      </c>
      <c r="D13005" s="1">
        <v>6824</v>
      </c>
      <c r="E13005">
        <v>0</v>
      </c>
      <c r="F13005">
        <v>0</v>
      </c>
      <c r="G13005">
        <v>0</v>
      </c>
    </row>
    <row r="13006" spans="1:7" x14ac:dyDescent="0.3">
      <c r="A13006">
        <v>26010</v>
      </c>
      <c r="B13006">
        <v>0</v>
      </c>
      <c r="C13006">
        <v>120.39353028025</v>
      </c>
      <c r="D13006" s="1">
        <v>6824.0006617107201</v>
      </c>
      <c r="E13006">
        <v>0</v>
      </c>
      <c r="F13006">
        <v>0</v>
      </c>
      <c r="G13006">
        <v>0</v>
      </c>
    </row>
    <row r="13007" spans="1:7" x14ac:dyDescent="0.3">
      <c r="A13007">
        <v>26012</v>
      </c>
      <c r="B13007">
        <v>0</v>
      </c>
      <c r="C13007">
        <v>120.51351440406999</v>
      </c>
      <c r="D13007" s="1">
        <v>6824.0026910591496</v>
      </c>
      <c r="E13007">
        <v>0</v>
      </c>
      <c r="F13007">
        <v>0</v>
      </c>
      <c r="G13007">
        <v>0</v>
      </c>
    </row>
    <row r="13008" spans="1:7" x14ac:dyDescent="0.3">
      <c r="A13008">
        <v>26014</v>
      </c>
      <c r="B13008">
        <v>0</v>
      </c>
      <c r="C13008">
        <v>120.63349852789</v>
      </c>
      <c r="D13008" s="1">
        <v>6824.0039660887796</v>
      </c>
      <c r="E13008">
        <v>0</v>
      </c>
      <c r="F13008">
        <v>0</v>
      </c>
      <c r="G13008">
        <v>0</v>
      </c>
    </row>
    <row r="13009" spans="1:7" x14ac:dyDescent="0.3">
      <c r="A13009">
        <v>26016</v>
      </c>
      <c r="B13009">
        <v>0</v>
      </c>
      <c r="C13009">
        <v>120.75348265171</v>
      </c>
      <c r="D13009" s="1">
        <v>6824</v>
      </c>
      <c r="E13009">
        <v>0</v>
      </c>
      <c r="F13009">
        <v>0</v>
      </c>
      <c r="G13009">
        <v>0</v>
      </c>
    </row>
    <row r="13010" spans="1:7" x14ac:dyDescent="0.3">
      <c r="A13010">
        <v>26018</v>
      </c>
      <c r="B13010">
        <v>0</v>
      </c>
      <c r="C13010">
        <v>120.87346677553001</v>
      </c>
      <c r="D13010" s="1">
        <v>6824</v>
      </c>
      <c r="E13010">
        <v>0</v>
      </c>
      <c r="F13010">
        <v>0</v>
      </c>
      <c r="G13010">
        <v>0</v>
      </c>
    </row>
    <row r="13011" spans="1:7" x14ac:dyDescent="0.3">
      <c r="A13011">
        <v>26020</v>
      </c>
      <c r="B13011">
        <v>0</v>
      </c>
      <c r="C13011">
        <v>120.99345089934999</v>
      </c>
      <c r="D13011" s="1">
        <v>6824.00203164493</v>
      </c>
      <c r="E13011">
        <v>0</v>
      </c>
      <c r="F13011">
        <v>0</v>
      </c>
      <c r="G13011">
        <v>0</v>
      </c>
    </row>
    <row r="13012" spans="1:7" x14ac:dyDescent="0.3">
      <c r="A13012">
        <v>26022</v>
      </c>
      <c r="B13012">
        <v>0</v>
      </c>
      <c r="C13012">
        <v>121.11343502317</v>
      </c>
      <c r="D13012" s="1">
        <v>6824.0033046749204</v>
      </c>
      <c r="E13012">
        <v>0</v>
      </c>
      <c r="F13012">
        <v>0</v>
      </c>
      <c r="G13012">
        <v>0</v>
      </c>
    </row>
    <row r="13013" spans="1:7" x14ac:dyDescent="0.3">
      <c r="A13013">
        <v>26024</v>
      </c>
      <c r="B13013">
        <v>0</v>
      </c>
      <c r="C13013">
        <v>121.23341914699</v>
      </c>
      <c r="D13013" s="1">
        <v>6824</v>
      </c>
      <c r="E13013">
        <v>0</v>
      </c>
      <c r="F13013">
        <v>0</v>
      </c>
      <c r="G13013">
        <v>0</v>
      </c>
    </row>
    <row r="13014" spans="1:7" x14ac:dyDescent="0.3">
      <c r="A13014">
        <v>26026</v>
      </c>
      <c r="B13014">
        <v>0</v>
      </c>
      <c r="C13014">
        <v>121.35340327081001</v>
      </c>
      <c r="D13014" s="1">
        <v>6824.0000005402098</v>
      </c>
      <c r="E13014">
        <v>0</v>
      </c>
      <c r="F13014">
        <v>0</v>
      </c>
      <c r="G13014">
        <v>0</v>
      </c>
    </row>
    <row r="13015" spans="1:7" x14ac:dyDescent="0.3">
      <c r="A13015">
        <v>26028</v>
      </c>
      <c r="B13015">
        <v>0</v>
      </c>
      <c r="C13015">
        <v>121.47338739463</v>
      </c>
      <c r="D13015" s="1">
        <v>6824.0020344896202</v>
      </c>
      <c r="E13015">
        <v>0</v>
      </c>
      <c r="F13015">
        <v>0</v>
      </c>
      <c r="G13015">
        <v>0</v>
      </c>
    </row>
    <row r="13016" spans="1:7" x14ac:dyDescent="0.3">
      <c r="A13016">
        <v>26030</v>
      </c>
      <c r="B13016">
        <v>0</v>
      </c>
      <c r="C13016">
        <v>121.59337151845</v>
      </c>
      <c r="D13016" s="1">
        <v>6824.0033055182002</v>
      </c>
      <c r="E13016">
        <v>0</v>
      </c>
      <c r="F13016">
        <v>0</v>
      </c>
      <c r="G13016">
        <v>0</v>
      </c>
    </row>
    <row r="13017" spans="1:7" x14ac:dyDescent="0.3">
      <c r="A13017">
        <v>26032</v>
      </c>
      <c r="B13017">
        <v>0</v>
      </c>
      <c r="C13017">
        <v>121.713355642271</v>
      </c>
      <c r="D13017" s="1">
        <v>6824</v>
      </c>
      <c r="E13017">
        <v>0</v>
      </c>
      <c r="F13017">
        <v>0</v>
      </c>
      <c r="G13017">
        <v>0</v>
      </c>
    </row>
    <row r="13018" spans="1:7" x14ac:dyDescent="0.3">
      <c r="A13018">
        <v>26034</v>
      </c>
      <c r="B13018">
        <v>0</v>
      </c>
      <c r="C13018">
        <v>121.833339766091</v>
      </c>
      <c r="D13018" s="1">
        <v>6824.0006704903099</v>
      </c>
      <c r="E13018">
        <v>0</v>
      </c>
      <c r="F13018">
        <v>0</v>
      </c>
      <c r="G13018">
        <v>0</v>
      </c>
    </row>
    <row r="13019" spans="1:7" x14ac:dyDescent="0.3">
      <c r="A13019">
        <v>26036</v>
      </c>
      <c r="B13019">
        <v>0</v>
      </c>
      <c r="C13019">
        <v>121.953323889911</v>
      </c>
      <c r="D13019" s="1">
        <v>6824.0027067491701</v>
      </c>
      <c r="E13019">
        <v>0</v>
      </c>
      <c r="F13019">
        <v>0</v>
      </c>
      <c r="G13019">
        <v>0</v>
      </c>
    </row>
    <row r="13020" spans="1:7" x14ac:dyDescent="0.3">
      <c r="A13020">
        <v>26038</v>
      </c>
      <c r="B13020">
        <v>0</v>
      </c>
      <c r="C13020">
        <v>122.07330801373099</v>
      </c>
      <c r="D13020" s="1">
        <v>6824.0039757752102</v>
      </c>
      <c r="E13020">
        <v>0</v>
      </c>
      <c r="F13020">
        <v>0</v>
      </c>
      <c r="G13020">
        <v>0</v>
      </c>
    </row>
    <row r="13021" spans="1:7" x14ac:dyDescent="0.3">
      <c r="A13021">
        <v>26040</v>
      </c>
      <c r="B13021">
        <v>0</v>
      </c>
      <c r="C13021">
        <v>122.193292137551</v>
      </c>
      <c r="D13021" s="1">
        <v>6824</v>
      </c>
      <c r="E13021">
        <v>0</v>
      </c>
      <c r="F13021">
        <v>0</v>
      </c>
      <c r="G13021">
        <v>0</v>
      </c>
    </row>
    <row r="13022" spans="1:7" x14ac:dyDescent="0.3">
      <c r="A13022">
        <v>26042</v>
      </c>
      <c r="B13022">
        <v>0</v>
      </c>
      <c r="C13022">
        <v>122.313276261371</v>
      </c>
      <c r="D13022" s="1">
        <v>6824.00066439497</v>
      </c>
      <c r="E13022">
        <v>0</v>
      </c>
      <c r="F13022">
        <v>0</v>
      </c>
      <c r="G13022">
        <v>0</v>
      </c>
    </row>
    <row r="13023" spans="1:7" x14ac:dyDescent="0.3">
      <c r="A13023">
        <v>26044</v>
      </c>
      <c r="B13023">
        <v>0</v>
      </c>
      <c r="C13023">
        <v>122.43326038519101</v>
      </c>
      <c r="D13023" s="1">
        <v>6824.0027029728699</v>
      </c>
      <c r="E13023">
        <v>0</v>
      </c>
      <c r="F13023">
        <v>0</v>
      </c>
      <c r="G13023">
        <v>0</v>
      </c>
    </row>
    <row r="13024" spans="1:7" x14ac:dyDescent="0.3">
      <c r="A13024">
        <v>26046</v>
      </c>
      <c r="B13024">
        <v>0</v>
      </c>
      <c r="C13024">
        <v>122.55324450901099</v>
      </c>
      <c r="D13024" s="1">
        <v>6824.0039699942499</v>
      </c>
      <c r="E13024">
        <v>0</v>
      </c>
      <c r="F13024">
        <v>0</v>
      </c>
      <c r="G13024">
        <v>0</v>
      </c>
    </row>
    <row r="13025" spans="1:7" x14ac:dyDescent="0.3">
      <c r="A13025">
        <v>26048</v>
      </c>
      <c r="B13025">
        <v>0</v>
      </c>
      <c r="C13025">
        <v>122.673228632831</v>
      </c>
      <c r="D13025" s="1">
        <v>6824</v>
      </c>
      <c r="E13025">
        <v>0</v>
      </c>
      <c r="F13025">
        <v>0</v>
      </c>
      <c r="G13025">
        <v>0</v>
      </c>
    </row>
    <row r="13026" spans="1:7" x14ac:dyDescent="0.3">
      <c r="A13026">
        <v>26050</v>
      </c>
      <c r="B13026">
        <v>0</v>
      </c>
      <c r="C13026">
        <v>122.793212756651</v>
      </c>
      <c r="D13026" s="1">
        <v>6824</v>
      </c>
      <c r="E13026">
        <v>0</v>
      </c>
      <c r="F13026">
        <v>0</v>
      </c>
      <c r="G13026">
        <v>0</v>
      </c>
    </row>
    <row r="13027" spans="1:7" x14ac:dyDescent="0.3">
      <c r="A13027">
        <v>26052</v>
      </c>
      <c r="B13027">
        <v>0</v>
      </c>
      <c r="C13027">
        <v>122.913196880472</v>
      </c>
      <c r="D13027" s="1">
        <v>6824.0020409035797</v>
      </c>
      <c r="E13027">
        <v>0</v>
      </c>
      <c r="F13027">
        <v>0</v>
      </c>
      <c r="G13027">
        <v>0</v>
      </c>
    </row>
    <row r="13028" spans="1:7" x14ac:dyDescent="0.3">
      <c r="A13028">
        <v>26054</v>
      </c>
      <c r="B13028">
        <v>0</v>
      </c>
      <c r="C13028">
        <v>123.033181004292</v>
      </c>
      <c r="D13028" s="1">
        <v>6824.0033059188299</v>
      </c>
      <c r="E13028">
        <v>0</v>
      </c>
      <c r="F13028">
        <v>0</v>
      </c>
      <c r="G13028">
        <v>0</v>
      </c>
    </row>
    <row r="13029" spans="1:7" x14ac:dyDescent="0.3">
      <c r="A13029">
        <v>26056</v>
      </c>
      <c r="B13029">
        <v>0</v>
      </c>
      <c r="C13029">
        <v>123.15316512811199</v>
      </c>
      <c r="D13029" s="1">
        <v>6824</v>
      </c>
      <c r="E13029">
        <v>0</v>
      </c>
      <c r="F13029">
        <v>0</v>
      </c>
      <c r="G13029">
        <v>0</v>
      </c>
    </row>
    <row r="13030" spans="1:7" x14ac:dyDescent="0.3">
      <c r="A13030">
        <v>26058</v>
      </c>
      <c r="B13030">
        <v>0</v>
      </c>
      <c r="C13030">
        <v>123.273149251932</v>
      </c>
      <c r="D13030" s="1">
        <v>6824.00001519334</v>
      </c>
      <c r="E13030">
        <v>0</v>
      </c>
      <c r="F13030">
        <v>0</v>
      </c>
      <c r="G13030">
        <v>0</v>
      </c>
    </row>
    <row r="13031" spans="1:7" x14ac:dyDescent="0.3">
      <c r="A13031">
        <v>26060</v>
      </c>
      <c r="B13031">
        <v>0</v>
      </c>
      <c r="C13031">
        <v>123.393133375752</v>
      </c>
      <c r="D13031" s="1">
        <v>6824.0020584275899</v>
      </c>
      <c r="E13031">
        <v>0</v>
      </c>
      <c r="F13031">
        <v>0</v>
      </c>
      <c r="G13031">
        <v>0</v>
      </c>
    </row>
    <row r="13032" spans="1:7" x14ac:dyDescent="0.3">
      <c r="A13032">
        <v>26062</v>
      </c>
      <c r="B13032">
        <v>0</v>
      </c>
      <c r="C13032">
        <v>123.513117499572</v>
      </c>
      <c r="D13032" s="1">
        <v>6824.0033214356099</v>
      </c>
      <c r="E13032">
        <v>0</v>
      </c>
      <c r="F13032">
        <v>0</v>
      </c>
      <c r="G13032">
        <v>0</v>
      </c>
    </row>
    <row r="13033" spans="1:7" x14ac:dyDescent="0.3">
      <c r="A13033">
        <v>26064</v>
      </c>
      <c r="B13033">
        <v>0</v>
      </c>
      <c r="C13033">
        <v>123.63310162339199</v>
      </c>
      <c r="D13033" s="1">
        <v>6824</v>
      </c>
      <c r="E13033">
        <v>0</v>
      </c>
      <c r="F13033">
        <v>0</v>
      </c>
      <c r="G13033">
        <v>0</v>
      </c>
    </row>
    <row r="13034" spans="1:7" x14ac:dyDescent="0.3">
      <c r="A13034">
        <v>26066</v>
      </c>
      <c r="B13034">
        <v>0</v>
      </c>
      <c r="C13034">
        <v>123.753085747212</v>
      </c>
      <c r="D13034" s="1">
        <v>6824.0006872782797</v>
      </c>
      <c r="E13034">
        <v>0</v>
      </c>
      <c r="F13034">
        <v>0</v>
      </c>
      <c r="G13034">
        <v>0</v>
      </c>
    </row>
    <row r="13035" spans="1:7" x14ac:dyDescent="0.3">
      <c r="A13035">
        <v>26068</v>
      </c>
      <c r="B13035">
        <v>0</v>
      </c>
      <c r="C13035">
        <v>123.873069871032</v>
      </c>
      <c r="D13035" s="1">
        <v>6824.00273285405</v>
      </c>
      <c r="E13035">
        <v>0</v>
      </c>
      <c r="F13035">
        <v>0</v>
      </c>
      <c r="G13035">
        <v>0</v>
      </c>
    </row>
    <row r="13036" spans="1:7" x14ac:dyDescent="0.3">
      <c r="A13036">
        <v>26070</v>
      </c>
      <c r="B13036">
        <v>0</v>
      </c>
      <c r="C13036">
        <v>123.993053994852</v>
      </c>
      <c r="D13036" s="1">
        <v>6824.0039938524696</v>
      </c>
      <c r="E13036">
        <v>0</v>
      </c>
      <c r="F13036">
        <v>0</v>
      </c>
      <c r="G13036">
        <v>0</v>
      </c>
    </row>
    <row r="13037" spans="1:7" x14ac:dyDescent="0.3">
      <c r="A13037">
        <v>26072</v>
      </c>
      <c r="B13037">
        <v>0</v>
      </c>
      <c r="C13037">
        <v>124.11303811867199</v>
      </c>
      <c r="D13037" s="1">
        <v>6824</v>
      </c>
      <c r="E13037">
        <v>0</v>
      </c>
      <c r="F13037">
        <v>0</v>
      </c>
      <c r="G13037">
        <v>0</v>
      </c>
    </row>
    <row r="13038" spans="1:7" x14ac:dyDescent="0.3">
      <c r="A13038">
        <v>26074</v>
      </c>
      <c r="B13038">
        <v>0</v>
      </c>
      <c r="C13038">
        <v>124.233022242492</v>
      </c>
      <c r="D13038" s="1">
        <v>6824.0006811951698</v>
      </c>
      <c r="E13038">
        <v>0</v>
      </c>
      <c r="F13038">
        <v>0</v>
      </c>
      <c r="G13038">
        <v>0</v>
      </c>
    </row>
    <row r="13039" spans="1:7" x14ac:dyDescent="0.3">
      <c r="A13039">
        <v>26076</v>
      </c>
      <c r="B13039">
        <v>0</v>
      </c>
      <c r="C13039">
        <v>124.353006366313</v>
      </c>
      <c r="D13039" s="1">
        <v>6824.0027291178003</v>
      </c>
      <c r="E13039">
        <v>0</v>
      </c>
      <c r="F13039">
        <v>0</v>
      </c>
      <c r="G13039">
        <v>0</v>
      </c>
    </row>
    <row r="13040" spans="1:7" x14ac:dyDescent="0.3">
      <c r="A13040">
        <v>26078</v>
      </c>
      <c r="B13040">
        <v>0</v>
      </c>
      <c r="C13040">
        <v>124.472990490133</v>
      </c>
      <c r="D13040" s="1">
        <v>6824.0039881054699</v>
      </c>
      <c r="E13040">
        <v>0</v>
      </c>
      <c r="F13040">
        <v>0</v>
      </c>
      <c r="G13040">
        <v>0</v>
      </c>
    </row>
    <row r="13041" spans="1:7" x14ac:dyDescent="0.3">
      <c r="A13041">
        <v>26080</v>
      </c>
      <c r="B13041">
        <v>0</v>
      </c>
      <c r="C13041">
        <v>124.592974613953</v>
      </c>
      <c r="D13041" s="1">
        <v>6824</v>
      </c>
      <c r="E13041">
        <v>0</v>
      </c>
      <c r="F13041">
        <v>0</v>
      </c>
      <c r="G13041">
        <v>0</v>
      </c>
    </row>
    <row r="13042" spans="1:7" x14ac:dyDescent="0.3">
      <c r="A13042">
        <v>26082</v>
      </c>
      <c r="B13042">
        <v>0</v>
      </c>
      <c r="C13042">
        <v>124.71295873777299</v>
      </c>
      <c r="D13042" s="1">
        <v>6824</v>
      </c>
      <c r="E13042">
        <v>0</v>
      </c>
      <c r="F13042">
        <v>0</v>
      </c>
      <c r="G13042">
        <v>0</v>
      </c>
    </row>
    <row r="13043" spans="1:7" x14ac:dyDescent="0.3">
      <c r="A13043">
        <v>26084</v>
      </c>
      <c r="B13043">
        <v>0</v>
      </c>
      <c r="C13043">
        <v>124.832942861593</v>
      </c>
      <c r="D13043" s="1">
        <v>6824.0020502753796</v>
      </c>
      <c r="E13043">
        <v>0</v>
      </c>
      <c r="F13043">
        <v>0</v>
      </c>
      <c r="G13043">
        <v>0</v>
      </c>
    </row>
    <row r="13044" spans="1:7" x14ac:dyDescent="0.3">
      <c r="A13044">
        <v>26086</v>
      </c>
      <c r="B13044">
        <v>0</v>
      </c>
      <c r="C13044">
        <v>124.952926985413</v>
      </c>
      <c r="D13044" s="1">
        <v>6824.0033072510396</v>
      </c>
      <c r="E13044">
        <v>0</v>
      </c>
      <c r="F13044">
        <v>0</v>
      </c>
      <c r="G13044">
        <v>0</v>
      </c>
    </row>
    <row r="13045" spans="1:7" x14ac:dyDescent="0.3">
      <c r="A13045">
        <v>26088</v>
      </c>
      <c r="B13045">
        <v>0</v>
      </c>
      <c r="C13045">
        <v>125.072911109233</v>
      </c>
      <c r="D13045" s="1">
        <v>6824</v>
      </c>
      <c r="E13045">
        <v>0</v>
      </c>
      <c r="F13045">
        <v>0</v>
      </c>
      <c r="G13045">
        <v>0</v>
      </c>
    </row>
    <row r="13046" spans="1:7" x14ac:dyDescent="0.3">
      <c r="A13046">
        <v>26090</v>
      </c>
      <c r="B13046">
        <v>0</v>
      </c>
      <c r="C13046">
        <v>125.19289523305299</v>
      </c>
      <c r="D13046" s="1">
        <v>6824.00001519334</v>
      </c>
      <c r="E13046">
        <v>0</v>
      </c>
      <c r="F13046">
        <v>0</v>
      </c>
      <c r="G13046">
        <v>0</v>
      </c>
    </row>
    <row r="13047" spans="1:7" x14ac:dyDescent="0.3">
      <c r="A13047">
        <v>26092</v>
      </c>
      <c r="B13047">
        <v>0</v>
      </c>
      <c r="C13047">
        <v>125.312879356873</v>
      </c>
      <c r="D13047" s="1">
        <v>6824.0020678317796</v>
      </c>
      <c r="E13047">
        <v>0</v>
      </c>
      <c r="F13047">
        <v>0</v>
      </c>
      <c r="G13047">
        <v>0</v>
      </c>
    </row>
    <row r="13048" spans="1:7" x14ac:dyDescent="0.3">
      <c r="A13048">
        <v>26094</v>
      </c>
      <c r="B13048">
        <v>0</v>
      </c>
      <c r="C13048">
        <v>125.432863480693</v>
      </c>
      <c r="D13048" s="1">
        <v>6824.0033227931999</v>
      </c>
      <c r="E13048">
        <v>0</v>
      </c>
      <c r="F13048">
        <v>0</v>
      </c>
      <c r="G13048">
        <v>0</v>
      </c>
    </row>
    <row r="13049" spans="1:7" x14ac:dyDescent="0.3">
      <c r="A13049">
        <v>26096</v>
      </c>
      <c r="B13049">
        <v>0</v>
      </c>
      <c r="C13049">
        <v>125.552847604513</v>
      </c>
      <c r="D13049" s="1">
        <v>6824</v>
      </c>
      <c r="E13049">
        <v>0</v>
      </c>
      <c r="F13049">
        <v>0</v>
      </c>
      <c r="G13049">
        <v>0</v>
      </c>
    </row>
    <row r="13050" spans="1:7" x14ac:dyDescent="0.3">
      <c r="A13050">
        <v>26098</v>
      </c>
      <c r="B13050">
        <v>0</v>
      </c>
      <c r="C13050">
        <v>125.672831728334</v>
      </c>
      <c r="D13050" s="1">
        <v>6824.0006894156104</v>
      </c>
      <c r="E13050">
        <v>0</v>
      </c>
      <c r="F13050">
        <v>0</v>
      </c>
      <c r="G13050">
        <v>0</v>
      </c>
    </row>
    <row r="13051" spans="1:7" x14ac:dyDescent="0.3">
      <c r="A13051">
        <v>26100</v>
      </c>
      <c r="B13051">
        <v>0</v>
      </c>
      <c r="C13051">
        <v>125.79281585215401</v>
      </c>
      <c r="D13051" s="1">
        <v>6824.0027444220505</v>
      </c>
      <c r="E13051">
        <v>0</v>
      </c>
      <c r="F13051">
        <v>0</v>
      </c>
      <c r="G13051">
        <v>0</v>
      </c>
    </row>
    <row r="13052" spans="1:7" x14ac:dyDescent="0.3">
      <c r="A13052">
        <v>26102</v>
      </c>
      <c r="B13052">
        <v>0</v>
      </c>
      <c r="C13052">
        <v>125.912799975974</v>
      </c>
      <c r="D13052" s="1">
        <v>6824.0039973681796</v>
      </c>
      <c r="E13052">
        <v>0</v>
      </c>
      <c r="F13052">
        <v>0</v>
      </c>
      <c r="G13052">
        <v>0</v>
      </c>
    </row>
    <row r="13053" spans="1:7" x14ac:dyDescent="0.3">
      <c r="A13053">
        <v>26104</v>
      </c>
      <c r="B13053">
        <v>0</v>
      </c>
      <c r="C13053">
        <v>126.032784099794</v>
      </c>
      <c r="D13053" s="1">
        <v>6824</v>
      </c>
      <c r="E13053">
        <v>0</v>
      </c>
      <c r="F13053">
        <v>0</v>
      </c>
      <c r="G13053">
        <v>0</v>
      </c>
    </row>
    <row r="13054" spans="1:7" x14ac:dyDescent="0.3">
      <c r="A13054">
        <v>26106</v>
      </c>
      <c r="B13054">
        <v>0</v>
      </c>
      <c r="C13054">
        <v>126.152768223614</v>
      </c>
      <c r="D13054" s="1">
        <v>6824.0006833448297</v>
      </c>
      <c r="E13054">
        <v>0</v>
      </c>
      <c r="F13054">
        <v>0</v>
      </c>
      <c r="G13054">
        <v>0</v>
      </c>
    </row>
    <row r="13055" spans="1:7" x14ac:dyDescent="0.3">
      <c r="A13055">
        <v>26108</v>
      </c>
      <c r="B13055">
        <v>0</v>
      </c>
      <c r="C13055">
        <v>126.27275234743399</v>
      </c>
      <c r="D13055" s="1">
        <v>6824.0027407264597</v>
      </c>
      <c r="E13055">
        <v>0</v>
      </c>
      <c r="F13055">
        <v>0</v>
      </c>
      <c r="G13055">
        <v>0</v>
      </c>
    </row>
    <row r="13056" spans="1:7" x14ac:dyDescent="0.3">
      <c r="A13056">
        <v>26110</v>
      </c>
      <c r="B13056">
        <v>0</v>
      </c>
      <c r="C13056">
        <v>126.392736471254</v>
      </c>
      <c r="D13056" s="1">
        <v>6824.0039916557798</v>
      </c>
      <c r="E13056">
        <v>0</v>
      </c>
      <c r="F13056">
        <v>0</v>
      </c>
      <c r="G13056">
        <v>0</v>
      </c>
    </row>
    <row r="13057" spans="1:7" x14ac:dyDescent="0.3">
      <c r="A13057">
        <v>26112</v>
      </c>
      <c r="B13057">
        <v>0</v>
      </c>
      <c r="C13057">
        <v>126.512720595074</v>
      </c>
      <c r="D13057" s="1">
        <v>6824</v>
      </c>
      <c r="E13057">
        <v>0</v>
      </c>
      <c r="F13057">
        <v>0</v>
      </c>
      <c r="G13057">
        <v>0</v>
      </c>
    </row>
    <row r="13058" spans="1:7" x14ac:dyDescent="0.3">
      <c r="A13058">
        <v>26114</v>
      </c>
      <c r="B13058">
        <v>0</v>
      </c>
      <c r="C13058">
        <v>126.632704718894</v>
      </c>
      <c r="D13058" s="1">
        <v>6824</v>
      </c>
      <c r="E13058">
        <v>0</v>
      </c>
      <c r="F13058">
        <v>0</v>
      </c>
      <c r="G13058">
        <v>0</v>
      </c>
    </row>
    <row r="13059" spans="1:7" x14ac:dyDescent="0.3">
      <c r="A13059">
        <v>26116</v>
      </c>
      <c r="B13059">
        <v>0</v>
      </c>
      <c r="C13059">
        <v>126.75268884271399</v>
      </c>
      <c r="D13059" s="1">
        <v>6824.0020597657904</v>
      </c>
      <c r="E13059">
        <v>0</v>
      </c>
      <c r="F13059">
        <v>0</v>
      </c>
      <c r="G13059">
        <v>0</v>
      </c>
    </row>
    <row r="13060" spans="1:7" x14ac:dyDescent="0.3">
      <c r="A13060">
        <v>26118</v>
      </c>
      <c r="B13060">
        <v>0</v>
      </c>
      <c r="C13060">
        <v>126.872672966534</v>
      </c>
      <c r="D13060" s="1">
        <v>6824.0033086764197</v>
      </c>
      <c r="E13060">
        <v>0</v>
      </c>
      <c r="F13060">
        <v>0</v>
      </c>
      <c r="G13060">
        <v>0</v>
      </c>
    </row>
    <row r="13061" spans="1:7" x14ac:dyDescent="0.3">
      <c r="A13061">
        <v>26120</v>
      </c>
      <c r="B13061">
        <v>0</v>
      </c>
      <c r="C13061">
        <v>126.992657090355</v>
      </c>
      <c r="D13061" s="1">
        <v>6824</v>
      </c>
      <c r="E13061">
        <v>0</v>
      </c>
      <c r="F13061">
        <v>0</v>
      </c>
      <c r="G13061">
        <v>0</v>
      </c>
    </row>
    <row r="13062" spans="1:7" x14ac:dyDescent="0.3">
      <c r="A13062">
        <v>26122</v>
      </c>
      <c r="B13062">
        <v>0</v>
      </c>
      <c r="C13062">
        <v>127.112641214175</v>
      </c>
      <c r="D13062" s="1">
        <v>6824</v>
      </c>
      <c r="E13062">
        <v>0</v>
      </c>
      <c r="F13062">
        <v>0</v>
      </c>
      <c r="G13062">
        <v>0</v>
      </c>
    </row>
    <row r="13063" spans="1:7" x14ac:dyDescent="0.3">
      <c r="A13063">
        <v>26124</v>
      </c>
      <c r="B13063">
        <v>0</v>
      </c>
      <c r="C13063">
        <v>127.232625337995</v>
      </c>
      <c r="D13063" s="1">
        <v>6824.0020621548902</v>
      </c>
      <c r="E13063">
        <v>0</v>
      </c>
      <c r="F13063">
        <v>0</v>
      </c>
      <c r="G13063">
        <v>0</v>
      </c>
    </row>
    <row r="13064" spans="1:7" x14ac:dyDescent="0.3">
      <c r="A13064">
        <v>26126</v>
      </c>
      <c r="B13064">
        <v>0</v>
      </c>
      <c r="C13064">
        <v>127.35260946181501</v>
      </c>
      <c r="D13064" s="1">
        <v>6824.00330904579</v>
      </c>
      <c r="E13064">
        <v>0</v>
      </c>
      <c r="F13064">
        <v>0</v>
      </c>
      <c r="G13064">
        <v>0</v>
      </c>
    </row>
    <row r="13065" spans="1:7" x14ac:dyDescent="0.3">
      <c r="A13065">
        <v>26128</v>
      </c>
      <c r="B13065">
        <v>0</v>
      </c>
      <c r="C13065">
        <v>127.472593585635</v>
      </c>
      <c r="D13065" s="1">
        <v>6824</v>
      </c>
      <c r="E13065">
        <v>0</v>
      </c>
      <c r="F13065">
        <v>0</v>
      </c>
      <c r="G13065">
        <v>0</v>
      </c>
    </row>
    <row r="13066" spans="1:7" x14ac:dyDescent="0.3">
      <c r="A13066">
        <v>26130</v>
      </c>
      <c r="B13066">
        <v>0</v>
      </c>
      <c r="C13066">
        <v>127.592577709455</v>
      </c>
      <c r="D13066" s="1">
        <v>6824.0006763648698</v>
      </c>
      <c r="E13066">
        <v>0</v>
      </c>
      <c r="F13066">
        <v>0</v>
      </c>
      <c r="G13066">
        <v>0</v>
      </c>
    </row>
    <row r="13067" spans="1:7" x14ac:dyDescent="0.3">
      <c r="A13067">
        <v>26132</v>
      </c>
      <c r="B13067">
        <v>0</v>
      </c>
      <c r="C13067">
        <v>127.712561833275</v>
      </c>
      <c r="D13067" s="1">
        <v>6824.0027409173599</v>
      </c>
      <c r="E13067">
        <v>0</v>
      </c>
      <c r="F13067">
        <v>0</v>
      </c>
      <c r="G13067">
        <v>0</v>
      </c>
    </row>
    <row r="13068" spans="1:7" x14ac:dyDescent="0.3">
      <c r="A13068">
        <v>26134</v>
      </c>
      <c r="B13068">
        <v>0</v>
      </c>
      <c r="C13068">
        <v>127.83254595709499</v>
      </c>
      <c r="D13068" s="1">
        <v>6824.0039857867696</v>
      </c>
      <c r="E13068">
        <v>0</v>
      </c>
      <c r="F13068">
        <v>0</v>
      </c>
      <c r="G13068">
        <v>0</v>
      </c>
    </row>
    <row r="13069" spans="1:7" x14ac:dyDescent="0.3">
      <c r="A13069">
        <v>26136</v>
      </c>
      <c r="B13069">
        <v>0</v>
      </c>
      <c r="C13069">
        <v>127.952530080915</v>
      </c>
      <c r="D13069" s="1">
        <v>6824</v>
      </c>
      <c r="E13069">
        <v>0</v>
      </c>
      <c r="F13069">
        <v>0</v>
      </c>
      <c r="G13069">
        <v>0</v>
      </c>
    </row>
    <row r="13070" spans="1:7" x14ac:dyDescent="0.3">
      <c r="A13070">
        <v>26138</v>
      </c>
      <c r="B13070">
        <v>0</v>
      </c>
      <c r="C13070">
        <v>128.072514204735</v>
      </c>
      <c r="D13070" s="1">
        <v>6824.0006703066501</v>
      </c>
      <c r="E13070">
        <v>0</v>
      </c>
      <c r="F13070">
        <v>0</v>
      </c>
      <c r="G13070">
        <v>0</v>
      </c>
    </row>
    <row r="13071" spans="1:7" x14ac:dyDescent="0.3">
      <c r="A13071">
        <v>26140</v>
      </c>
      <c r="B13071">
        <v>0</v>
      </c>
      <c r="C13071">
        <v>128.19249832855499</v>
      </c>
      <c r="D13071" s="1">
        <v>6824.0027372643699</v>
      </c>
      <c r="E13071">
        <v>0</v>
      </c>
      <c r="F13071">
        <v>0</v>
      </c>
      <c r="G13071">
        <v>0</v>
      </c>
    </row>
    <row r="13072" spans="1:7" x14ac:dyDescent="0.3">
      <c r="A13072">
        <v>26142</v>
      </c>
      <c r="B13072">
        <v>0</v>
      </c>
      <c r="C13072">
        <v>128.31248245237501</v>
      </c>
      <c r="D13072" s="1">
        <v>6824.0039801106996</v>
      </c>
      <c r="E13072">
        <v>0</v>
      </c>
      <c r="F13072">
        <v>0</v>
      </c>
      <c r="G13072">
        <v>0</v>
      </c>
    </row>
    <row r="13073" spans="1:7" x14ac:dyDescent="0.3">
      <c r="A13073">
        <v>26144</v>
      </c>
      <c r="B13073">
        <v>0</v>
      </c>
      <c r="C13073">
        <v>128.432466576195</v>
      </c>
      <c r="D13073" s="1">
        <v>6824</v>
      </c>
      <c r="E13073">
        <v>0</v>
      </c>
      <c r="F13073">
        <v>0</v>
      </c>
      <c r="G13073">
        <v>0</v>
      </c>
    </row>
    <row r="13074" spans="1:7" x14ac:dyDescent="0.3">
      <c r="A13074">
        <v>26146</v>
      </c>
      <c r="B13074">
        <v>0</v>
      </c>
      <c r="C13074">
        <v>128.55245070001601</v>
      </c>
      <c r="D13074" s="1">
        <v>6824</v>
      </c>
      <c r="E13074">
        <v>0</v>
      </c>
      <c r="F13074">
        <v>0</v>
      </c>
      <c r="G13074">
        <v>0</v>
      </c>
    </row>
    <row r="13075" spans="1:7" x14ac:dyDescent="0.3">
      <c r="A13075">
        <v>26148</v>
      </c>
      <c r="B13075">
        <v>0</v>
      </c>
      <c r="C13075">
        <v>128.672434823836</v>
      </c>
      <c r="D13075" s="1">
        <v>6824.0020693678898</v>
      </c>
      <c r="E13075">
        <v>0</v>
      </c>
      <c r="F13075">
        <v>0</v>
      </c>
      <c r="G13075">
        <v>0</v>
      </c>
    </row>
    <row r="13076" spans="1:7" x14ac:dyDescent="0.3">
      <c r="A13076">
        <v>26150</v>
      </c>
      <c r="B13076">
        <v>0</v>
      </c>
      <c r="C13076">
        <v>128.79241894765599</v>
      </c>
      <c r="D13076" s="1">
        <v>6824.0033101901499</v>
      </c>
      <c r="E13076">
        <v>0</v>
      </c>
      <c r="F13076">
        <v>0</v>
      </c>
      <c r="G13076">
        <v>0</v>
      </c>
    </row>
    <row r="13077" spans="1:7" x14ac:dyDescent="0.3">
      <c r="A13077">
        <v>26152</v>
      </c>
      <c r="B13077">
        <v>0</v>
      </c>
      <c r="C13077">
        <v>128.91240307147601</v>
      </c>
      <c r="D13077" s="1">
        <v>6824</v>
      </c>
      <c r="E13077">
        <v>0</v>
      </c>
      <c r="F13077">
        <v>0</v>
      </c>
      <c r="G13077">
        <v>0</v>
      </c>
    </row>
    <row r="13078" spans="1:7" x14ac:dyDescent="0.3">
      <c r="A13078">
        <v>26154</v>
      </c>
      <c r="B13078">
        <v>0</v>
      </c>
      <c r="C13078">
        <v>129.032387195296</v>
      </c>
      <c r="D13078" s="1">
        <v>6824</v>
      </c>
      <c r="E13078">
        <v>0</v>
      </c>
      <c r="F13078">
        <v>0</v>
      </c>
      <c r="G13078">
        <v>0</v>
      </c>
    </row>
    <row r="13079" spans="1:7" x14ac:dyDescent="0.3">
      <c r="A13079">
        <v>26156</v>
      </c>
      <c r="B13079">
        <v>0</v>
      </c>
      <c r="C13079">
        <v>129.15237131911601</v>
      </c>
      <c r="D13079" s="1">
        <v>6824.0020717878397</v>
      </c>
      <c r="E13079">
        <v>0</v>
      </c>
      <c r="F13079">
        <v>0</v>
      </c>
      <c r="G13079">
        <v>0</v>
      </c>
    </row>
    <row r="13080" spans="1:7" x14ac:dyDescent="0.3">
      <c r="A13080">
        <v>26158</v>
      </c>
      <c r="B13080">
        <v>0</v>
      </c>
      <c r="C13080">
        <v>129.272355442936</v>
      </c>
      <c r="D13080" s="1">
        <v>6824.0033105840203</v>
      </c>
      <c r="E13080">
        <v>0</v>
      </c>
      <c r="F13080">
        <v>0</v>
      </c>
      <c r="G13080">
        <v>0</v>
      </c>
    </row>
    <row r="13081" spans="1:7" x14ac:dyDescent="0.3">
      <c r="A13081">
        <v>26160</v>
      </c>
      <c r="B13081">
        <v>0</v>
      </c>
      <c r="C13081">
        <v>129.39233956675599</v>
      </c>
      <c r="D13081" s="1">
        <v>6824</v>
      </c>
      <c r="E13081">
        <v>0</v>
      </c>
      <c r="F13081">
        <v>0</v>
      </c>
      <c r="G13081">
        <v>0</v>
      </c>
    </row>
    <row r="13082" spans="1:7" x14ac:dyDescent="0.3">
      <c r="A13082">
        <v>26162</v>
      </c>
      <c r="B13082">
        <v>0</v>
      </c>
      <c r="C13082">
        <v>129.51232369057601</v>
      </c>
      <c r="D13082" s="1">
        <v>6824.0006785098503</v>
      </c>
      <c r="E13082">
        <v>0</v>
      </c>
      <c r="F13082">
        <v>0</v>
      </c>
      <c r="G13082">
        <v>0</v>
      </c>
    </row>
    <row r="13083" spans="1:7" x14ac:dyDescent="0.3">
      <c r="A13083">
        <v>26164</v>
      </c>
      <c r="B13083">
        <v>0</v>
      </c>
      <c r="C13083">
        <v>129.632307814396</v>
      </c>
      <c r="D13083" s="1">
        <v>6824.0027527239699</v>
      </c>
      <c r="E13083">
        <v>0</v>
      </c>
      <c r="F13083">
        <v>0</v>
      </c>
      <c r="G13083">
        <v>0</v>
      </c>
    </row>
    <row r="13084" spans="1:7" x14ac:dyDescent="0.3">
      <c r="A13084">
        <v>26166</v>
      </c>
      <c r="B13084">
        <v>0</v>
      </c>
      <c r="C13084">
        <v>129.75229193821701</v>
      </c>
      <c r="D13084" s="1">
        <v>6824.0039894927904</v>
      </c>
      <c r="E13084">
        <v>0</v>
      </c>
      <c r="F13084">
        <v>0</v>
      </c>
      <c r="G13084">
        <v>0</v>
      </c>
    </row>
    <row r="13085" spans="1:7" x14ac:dyDescent="0.3">
      <c r="A13085">
        <v>26168</v>
      </c>
      <c r="B13085">
        <v>0</v>
      </c>
      <c r="C13085">
        <v>129.872276062037</v>
      </c>
      <c r="D13085" s="1">
        <v>6824</v>
      </c>
      <c r="E13085">
        <v>0</v>
      </c>
      <c r="F13085">
        <v>0</v>
      </c>
      <c r="G13085">
        <v>0</v>
      </c>
    </row>
    <row r="13086" spans="1:7" x14ac:dyDescent="0.3">
      <c r="A13086">
        <v>26170</v>
      </c>
      <c r="B13086">
        <v>0</v>
      </c>
      <c r="C13086">
        <v>129.99226018585699</v>
      </c>
      <c r="D13086" s="1">
        <v>6824.0006724642799</v>
      </c>
      <c r="E13086">
        <v>0</v>
      </c>
      <c r="F13086">
        <v>0</v>
      </c>
      <c r="G13086">
        <v>0</v>
      </c>
    </row>
    <row r="13087" spans="1:7" x14ac:dyDescent="0.3">
      <c r="A13087">
        <v>26172</v>
      </c>
      <c r="B13087">
        <v>0</v>
      </c>
      <c r="C13087">
        <v>130.11224430967701</v>
      </c>
      <c r="D13087" s="1">
        <v>6824.0027491096098</v>
      </c>
      <c r="E13087">
        <v>0</v>
      </c>
      <c r="F13087">
        <v>0</v>
      </c>
      <c r="G13087">
        <v>0</v>
      </c>
    </row>
    <row r="13088" spans="1:7" x14ac:dyDescent="0.3">
      <c r="A13088">
        <v>26174</v>
      </c>
      <c r="B13088">
        <v>0</v>
      </c>
      <c r="C13088">
        <v>130.232228433497</v>
      </c>
      <c r="D13088" s="1">
        <v>6824.0039838500797</v>
      </c>
      <c r="E13088">
        <v>0</v>
      </c>
      <c r="F13088">
        <v>0</v>
      </c>
      <c r="G13088">
        <v>0</v>
      </c>
    </row>
    <row r="13089" spans="1:7" x14ac:dyDescent="0.3">
      <c r="A13089">
        <v>26176</v>
      </c>
      <c r="B13089">
        <v>0</v>
      </c>
      <c r="C13089">
        <v>130.35221255731699</v>
      </c>
      <c r="D13089" s="1">
        <v>6824</v>
      </c>
      <c r="E13089">
        <v>0</v>
      </c>
      <c r="F13089">
        <v>0</v>
      </c>
      <c r="G13089">
        <v>0</v>
      </c>
    </row>
    <row r="13090" spans="1:7" x14ac:dyDescent="0.3">
      <c r="A13090">
        <v>26178</v>
      </c>
      <c r="B13090">
        <v>0</v>
      </c>
      <c r="C13090">
        <v>130.47219668113701</v>
      </c>
      <c r="D13090" s="1">
        <v>6824</v>
      </c>
      <c r="E13090">
        <v>0</v>
      </c>
      <c r="F13090">
        <v>0</v>
      </c>
      <c r="G13090">
        <v>0</v>
      </c>
    </row>
    <row r="13091" spans="1:7" x14ac:dyDescent="0.3">
      <c r="A13091">
        <v>26180</v>
      </c>
      <c r="B13091">
        <v>0</v>
      </c>
      <c r="C13091">
        <v>130.592180804957</v>
      </c>
      <c r="D13091" s="1">
        <v>6824.0020790875897</v>
      </c>
      <c r="E13091">
        <v>0</v>
      </c>
      <c r="F13091">
        <v>0</v>
      </c>
      <c r="G13091">
        <v>0</v>
      </c>
    </row>
    <row r="13092" spans="1:7" x14ac:dyDescent="0.3">
      <c r="A13092">
        <v>26182</v>
      </c>
      <c r="B13092">
        <v>0</v>
      </c>
      <c r="C13092">
        <v>130.71216492877701</v>
      </c>
      <c r="D13092" s="1">
        <v>6824.0033117974999</v>
      </c>
      <c r="E13092">
        <v>0</v>
      </c>
      <c r="F13092">
        <v>0</v>
      </c>
      <c r="G13092">
        <v>0</v>
      </c>
    </row>
    <row r="13093" spans="1:7" x14ac:dyDescent="0.3">
      <c r="A13093">
        <v>26184</v>
      </c>
      <c r="B13093">
        <v>0</v>
      </c>
      <c r="C13093">
        <v>130.832149052597</v>
      </c>
      <c r="D13093" s="1">
        <v>6824</v>
      </c>
      <c r="E13093">
        <v>0</v>
      </c>
      <c r="F13093">
        <v>0</v>
      </c>
      <c r="G13093">
        <v>0</v>
      </c>
    </row>
    <row r="13094" spans="1:7" x14ac:dyDescent="0.3">
      <c r="A13094">
        <v>26186</v>
      </c>
      <c r="B13094">
        <v>0</v>
      </c>
      <c r="C13094">
        <v>130.95213317641799</v>
      </c>
      <c r="D13094" s="1">
        <v>6824.0000148429299</v>
      </c>
      <c r="E13094">
        <v>0</v>
      </c>
      <c r="F13094">
        <v>0</v>
      </c>
      <c r="G13094">
        <v>0</v>
      </c>
    </row>
    <row r="13095" spans="1:7" x14ac:dyDescent="0.3">
      <c r="A13095">
        <v>26188</v>
      </c>
      <c r="B13095">
        <v>0</v>
      </c>
      <c r="C13095">
        <v>131.07211730023701</v>
      </c>
      <c r="D13095" s="1">
        <v>6824.0020963777897</v>
      </c>
      <c r="E13095">
        <v>0</v>
      </c>
      <c r="F13095">
        <v>0</v>
      </c>
      <c r="G13095">
        <v>0</v>
      </c>
    </row>
    <row r="13096" spans="1:7" x14ac:dyDescent="0.3">
      <c r="A13096">
        <v>26190</v>
      </c>
      <c r="B13096">
        <v>0</v>
      </c>
      <c r="C13096">
        <v>131.192101424058</v>
      </c>
      <c r="D13096" s="1">
        <v>6824.0033270561498</v>
      </c>
      <c r="E13096">
        <v>0</v>
      </c>
      <c r="F13096">
        <v>0</v>
      </c>
      <c r="G13096">
        <v>0</v>
      </c>
    </row>
    <row r="13097" spans="1:7" x14ac:dyDescent="0.3">
      <c r="A13097">
        <v>26192</v>
      </c>
      <c r="B13097">
        <v>0</v>
      </c>
      <c r="C13097">
        <v>131.31208554787801</v>
      </c>
      <c r="D13097" s="1">
        <v>6824</v>
      </c>
      <c r="E13097">
        <v>0</v>
      </c>
      <c r="F13097">
        <v>0</v>
      </c>
      <c r="G13097">
        <v>0</v>
      </c>
    </row>
    <row r="13098" spans="1:7" x14ac:dyDescent="0.3">
      <c r="A13098">
        <v>26194</v>
      </c>
      <c r="B13098">
        <v>0</v>
      </c>
      <c r="C13098">
        <v>131.432069671698</v>
      </c>
      <c r="D13098" s="1">
        <v>6824.0006955008703</v>
      </c>
      <c r="E13098">
        <v>0</v>
      </c>
      <c r="F13098">
        <v>0</v>
      </c>
      <c r="G13098">
        <v>0</v>
      </c>
    </row>
    <row r="13099" spans="1:7" x14ac:dyDescent="0.3">
      <c r="A13099">
        <v>26196</v>
      </c>
      <c r="B13099">
        <v>0</v>
      </c>
      <c r="C13099">
        <v>131.55205379551799</v>
      </c>
      <c r="D13099" s="1">
        <v>6824.0027794891403</v>
      </c>
      <c r="E13099">
        <v>0</v>
      </c>
      <c r="F13099">
        <v>0</v>
      </c>
      <c r="G13099">
        <v>0</v>
      </c>
    </row>
    <row r="13100" spans="1:7" x14ac:dyDescent="0.3">
      <c r="A13100">
        <v>26198</v>
      </c>
      <c r="B13100">
        <v>0</v>
      </c>
      <c r="C13100">
        <v>131.67203791933801</v>
      </c>
      <c r="D13100" s="1">
        <v>6824.0040081347297</v>
      </c>
      <c r="E13100">
        <v>0</v>
      </c>
      <c r="F13100">
        <v>0</v>
      </c>
      <c r="G13100">
        <v>0</v>
      </c>
    </row>
    <row r="13101" spans="1:7" x14ac:dyDescent="0.3">
      <c r="A13101">
        <v>26200</v>
      </c>
      <c r="B13101">
        <v>0</v>
      </c>
      <c r="C13101">
        <v>131.792022043158</v>
      </c>
      <c r="D13101" s="1">
        <v>6824</v>
      </c>
      <c r="E13101">
        <v>0</v>
      </c>
      <c r="F13101">
        <v>0</v>
      </c>
      <c r="G13101">
        <v>0</v>
      </c>
    </row>
    <row r="13102" spans="1:7" x14ac:dyDescent="0.3">
      <c r="A13102">
        <v>26202</v>
      </c>
      <c r="B13102">
        <v>0</v>
      </c>
      <c r="C13102">
        <v>131.91200616697799</v>
      </c>
      <c r="D13102" s="1">
        <v>6824.0006894681001</v>
      </c>
      <c r="E13102">
        <v>0</v>
      </c>
      <c r="F13102">
        <v>0</v>
      </c>
      <c r="G13102">
        <v>0</v>
      </c>
    </row>
    <row r="13103" spans="1:7" x14ac:dyDescent="0.3">
      <c r="A13103">
        <v>26204</v>
      </c>
      <c r="B13103">
        <v>0</v>
      </c>
      <c r="C13103">
        <v>132.03199029079801</v>
      </c>
      <c r="D13103" s="1">
        <v>6824.0027759197001</v>
      </c>
      <c r="E13103">
        <v>0</v>
      </c>
      <c r="F13103">
        <v>0</v>
      </c>
      <c r="G13103">
        <v>0</v>
      </c>
    </row>
    <row r="13104" spans="1:7" x14ac:dyDescent="0.3">
      <c r="A13104">
        <v>26206</v>
      </c>
      <c r="B13104">
        <v>0</v>
      </c>
      <c r="C13104">
        <v>132.151974414618</v>
      </c>
      <c r="D13104" s="1">
        <v>6824.0040025305798</v>
      </c>
      <c r="E13104">
        <v>0</v>
      </c>
      <c r="F13104">
        <v>0</v>
      </c>
      <c r="G13104">
        <v>0</v>
      </c>
    </row>
    <row r="13105" spans="1:7" x14ac:dyDescent="0.3">
      <c r="A13105">
        <v>26208</v>
      </c>
      <c r="B13105">
        <v>0</v>
      </c>
      <c r="C13105">
        <v>132.27195853843801</v>
      </c>
      <c r="D13105" s="1">
        <v>6824</v>
      </c>
      <c r="E13105">
        <v>0</v>
      </c>
      <c r="F13105">
        <v>0</v>
      </c>
      <c r="G13105">
        <v>0</v>
      </c>
    </row>
    <row r="13106" spans="1:7" x14ac:dyDescent="0.3">
      <c r="A13106">
        <v>26210</v>
      </c>
      <c r="B13106">
        <v>0</v>
      </c>
      <c r="C13106">
        <v>132.391942662258</v>
      </c>
      <c r="D13106" s="1">
        <v>6824</v>
      </c>
      <c r="E13106">
        <v>0</v>
      </c>
      <c r="F13106">
        <v>0</v>
      </c>
      <c r="G13106">
        <v>0</v>
      </c>
    </row>
    <row r="13107" spans="1:7" x14ac:dyDescent="0.3">
      <c r="A13107">
        <v>26212</v>
      </c>
      <c r="B13107">
        <v>0</v>
      </c>
      <c r="C13107">
        <v>132.51192678607799</v>
      </c>
      <c r="D13107" s="1">
        <v>6824.0020889198404</v>
      </c>
      <c r="E13107">
        <v>0</v>
      </c>
      <c r="F13107">
        <v>0</v>
      </c>
      <c r="G13107">
        <v>0</v>
      </c>
    </row>
    <row r="13108" spans="1:7" x14ac:dyDescent="0.3">
      <c r="A13108">
        <v>26214</v>
      </c>
      <c r="B13108">
        <v>0</v>
      </c>
      <c r="C13108">
        <v>132.63191090989901</v>
      </c>
      <c r="D13108" s="1">
        <v>6824.00331349506</v>
      </c>
      <c r="E13108">
        <v>0</v>
      </c>
      <c r="F13108">
        <v>0</v>
      </c>
      <c r="G13108">
        <v>0</v>
      </c>
    </row>
    <row r="13109" spans="1:7" x14ac:dyDescent="0.3">
      <c r="A13109">
        <v>26216</v>
      </c>
      <c r="B13109">
        <v>0</v>
      </c>
      <c r="C13109">
        <v>132.75189503371899</v>
      </c>
      <c r="D13109" s="1">
        <v>6824</v>
      </c>
      <c r="E13109">
        <v>0</v>
      </c>
      <c r="F13109">
        <v>0</v>
      </c>
      <c r="G13109">
        <v>0</v>
      </c>
    </row>
    <row r="13110" spans="1:7" x14ac:dyDescent="0.3">
      <c r="A13110">
        <v>26218</v>
      </c>
      <c r="B13110">
        <v>0</v>
      </c>
      <c r="C13110">
        <v>132.87187915753901</v>
      </c>
      <c r="D13110" s="1">
        <v>6824.0000148429299</v>
      </c>
      <c r="E13110">
        <v>0</v>
      </c>
      <c r="F13110">
        <v>0</v>
      </c>
      <c r="G13110">
        <v>0</v>
      </c>
    </row>
    <row r="13111" spans="1:7" x14ac:dyDescent="0.3">
      <c r="A13111">
        <v>26220</v>
      </c>
      <c r="B13111">
        <v>0</v>
      </c>
      <c r="C13111">
        <v>132.991863281359</v>
      </c>
      <c r="D13111" s="1">
        <v>6824.0021062384203</v>
      </c>
      <c r="E13111">
        <v>0</v>
      </c>
      <c r="F13111">
        <v>0</v>
      </c>
      <c r="G13111">
        <v>0</v>
      </c>
    </row>
    <row r="13112" spans="1:7" x14ac:dyDescent="0.3">
      <c r="A13112">
        <v>26222</v>
      </c>
      <c r="B13112">
        <v>0</v>
      </c>
      <c r="C13112">
        <v>133.11184740517899</v>
      </c>
      <c r="D13112" s="1">
        <v>6824.00332877655</v>
      </c>
      <c r="E13112">
        <v>0</v>
      </c>
      <c r="F13112">
        <v>0</v>
      </c>
      <c r="G13112">
        <v>0</v>
      </c>
    </row>
    <row r="13113" spans="1:7" x14ac:dyDescent="0.3">
      <c r="A13113">
        <v>26224</v>
      </c>
      <c r="B13113">
        <v>0</v>
      </c>
      <c r="C13113">
        <v>133.23183152899901</v>
      </c>
      <c r="D13113" s="1">
        <v>6824</v>
      </c>
      <c r="E13113">
        <v>0</v>
      </c>
      <c r="F13113">
        <v>0</v>
      </c>
      <c r="G13113">
        <v>0</v>
      </c>
    </row>
    <row r="13114" spans="1:7" x14ac:dyDescent="0.3">
      <c r="A13114">
        <v>26226</v>
      </c>
      <c r="B13114">
        <v>0</v>
      </c>
      <c r="C13114">
        <v>133.351815652819</v>
      </c>
      <c r="D13114" s="1">
        <v>6824.0006976535997</v>
      </c>
      <c r="E13114">
        <v>0</v>
      </c>
      <c r="F13114">
        <v>0</v>
      </c>
      <c r="G13114">
        <v>0</v>
      </c>
    </row>
    <row r="13115" spans="1:7" x14ac:dyDescent="0.3">
      <c r="A13115">
        <v>26228</v>
      </c>
      <c r="B13115">
        <v>0</v>
      </c>
      <c r="C13115">
        <v>133.47179977663899</v>
      </c>
      <c r="D13115" s="1">
        <v>6824.0027915333503</v>
      </c>
      <c r="E13115">
        <v>0</v>
      </c>
      <c r="F13115">
        <v>0</v>
      </c>
      <c r="G13115">
        <v>0</v>
      </c>
    </row>
    <row r="13116" spans="1:7" x14ac:dyDescent="0.3">
      <c r="A13116">
        <v>26230</v>
      </c>
      <c r="B13116">
        <v>0</v>
      </c>
      <c r="C13116">
        <v>133.59178390045901</v>
      </c>
      <c r="D13116" s="1">
        <v>6824.0040120327403</v>
      </c>
      <c r="E13116">
        <v>0</v>
      </c>
      <c r="F13116">
        <v>0</v>
      </c>
      <c r="G13116">
        <v>0</v>
      </c>
    </row>
    <row r="13117" spans="1:7" x14ac:dyDescent="0.3">
      <c r="A13117">
        <v>26232</v>
      </c>
      <c r="B13117">
        <v>0</v>
      </c>
      <c r="C13117">
        <v>133.711768024279</v>
      </c>
      <c r="D13117" s="1">
        <v>6824</v>
      </c>
      <c r="E13117">
        <v>0</v>
      </c>
      <c r="F13117">
        <v>0</v>
      </c>
      <c r="G13117">
        <v>0</v>
      </c>
    </row>
    <row r="13118" spans="1:7" x14ac:dyDescent="0.3">
      <c r="A13118">
        <v>26234</v>
      </c>
      <c r="B13118">
        <v>0</v>
      </c>
      <c r="C13118">
        <v>133.83175214810001</v>
      </c>
      <c r="D13118" s="1">
        <v>6824.0006916338198</v>
      </c>
      <c r="E13118">
        <v>0</v>
      </c>
      <c r="F13118">
        <v>0</v>
      </c>
      <c r="G13118">
        <v>0</v>
      </c>
    </row>
    <row r="13119" spans="1:7" x14ac:dyDescent="0.3">
      <c r="A13119">
        <v>26236</v>
      </c>
      <c r="B13119">
        <v>0</v>
      </c>
      <c r="C13119">
        <v>133.95173627192</v>
      </c>
      <c r="D13119" s="1">
        <v>6824.0027880027401</v>
      </c>
      <c r="E13119">
        <v>0</v>
      </c>
      <c r="F13119">
        <v>0</v>
      </c>
      <c r="G13119">
        <v>0</v>
      </c>
    </row>
    <row r="13120" spans="1:7" x14ac:dyDescent="0.3">
      <c r="A13120">
        <v>26238</v>
      </c>
      <c r="B13120">
        <v>0</v>
      </c>
      <c r="C13120">
        <v>134.07172039573999</v>
      </c>
      <c r="D13120" s="1">
        <v>6824.00400646244</v>
      </c>
      <c r="E13120">
        <v>0</v>
      </c>
      <c r="F13120">
        <v>0</v>
      </c>
      <c r="G13120">
        <v>0</v>
      </c>
    </row>
    <row r="13121" spans="1:7" x14ac:dyDescent="0.3">
      <c r="A13121">
        <v>26240</v>
      </c>
      <c r="B13121">
        <v>0</v>
      </c>
      <c r="C13121">
        <v>134.19170451956001</v>
      </c>
      <c r="D13121" s="1">
        <v>6824</v>
      </c>
      <c r="E13121">
        <v>0</v>
      </c>
      <c r="F13121">
        <v>0</v>
      </c>
      <c r="G13121">
        <v>0</v>
      </c>
    </row>
    <row r="13122" spans="1:7" x14ac:dyDescent="0.3">
      <c r="A13122">
        <v>26242</v>
      </c>
      <c r="B13122">
        <v>0</v>
      </c>
      <c r="C13122">
        <v>134.31168864337999</v>
      </c>
      <c r="D13122" s="1">
        <v>6824</v>
      </c>
      <c r="E13122">
        <v>0</v>
      </c>
      <c r="F13122">
        <v>0</v>
      </c>
      <c r="G13122">
        <v>0</v>
      </c>
    </row>
    <row r="13123" spans="1:7" x14ac:dyDescent="0.3">
      <c r="A13123">
        <v>26244</v>
      </c>
      <c r="B13123">
        <v>0</v>
      </c>
      <c r="C13123">
        <v>134.43167276720001</v>
      </c>
      <c r="D13123" s="1">
        <v>6824.0020988667802</v>
      </c>
      <c r="E13123">
        <v>0</v>
      </c>
      <c r="F13123">
        <v>0</v>
      </c>
      <c r="G13123">
        <v>0</v>
      </c>
    </row>
    <row r="13124" spans="1:7" x14ac:dyDescent="0.3">
      <c r="A13124">
        <v>26246</v>
      </c>
      <c r="B13124">
        <v>0</v>
      </c>
      <c r="C13124">
        <v>134.55165689102</v>
      </c>
      <c r="D13124" s="1">
        <v>6824.0033152851602</v>
      </c>
      <c r="E13124">
        <v>0</v>
      </c>
      <c r="F13124">
        <v>0</v>
      </c>
      <c r="G13124">
        <v>0</v>
      </c>
    </row>
    <row r="13125" spans="1:7" x14ac:dyDescent="0.3">
      <c r="A13125">
        <v>26248</v>
      </c>
      <c r="B13125">
        <v>0</v>
      </c>
      <c r="C13125">
        <v>134.67164101483999</v>
      </c>
      <c r="D13125" s="1">
        <v>6824</v>
      </c>
      <c r="E13125">
        <v>0</v>
      </c>
      <c r="F13125">
        <v>0</v>
      </c>
      <c r="G13125">
        <v>0</v>
      </c>
    </row>
    <row r="13126" spans="1:7" x14ac:dyDescent="0.3">
      <c r="A13126">
        <v>26250</v>
      </c>
      <c r="B13126">
        <v>0</v>
      </c>
      <c r="C13126">
        <v>134.79162513866001</v>
      </c>
      <c r="D13126" s="1">
        <v>6824</v>
      </c>
      <c r="E13126">
        <v>0</v>
      </c>
      <c r="F13126">
        <v>0</v>
      </c>
      <c r="G13126">
        <v>0</v>
      </c>
    </row>
    <row r="13127" spans="1:7" x14ac:dyDescent="0.3">
      <c r="A13127">
        <v>26252</v>
      </c>
      <c r="B13127">
        <v>0</v>
      </c>
      <c r="C13127">
        <v>134.91160926248</v>
      </c>
      <c r="D13127" s="1">
        <v>6824.0021013719397</v>
      </c>
      <c r="E13127">
        <v>0</v>
      </c>
      <c r="F13127">
        <v>0</v>
      </c>
      <c r="G13127">
        <v>0</v>
      </c>
    </row>
    <row r="13128" spans="1:7" x14ac:dyDescent="0.3">
      <c r="A13128">
        <v>26254</v>
      </c>
      <c r="B13128">
        <v>0</v>
      </c>
      <c r="C13128">
        <v>135.03159338629999</v>
      </c>
      <c r="D13128" s="1">
        <v>6824.00331574762</v>
      </c>
      <c r="E13128">
        <v>0</v>
      </c>
      <c r="F13128">
        <v>0</v>
      </c>
      <c r="G13128">
        <v>0</v>
      </c>
    </row>
    <row r="13129" spans="1:7" x14ac:dyDescent="0.3">
      <c r="A13129">
        <v>26256</v>
      </c>
      <c r="B13129">
        <v>0</v>
      </c>
      <c r="C13129">
        <v>135.151577510121</v>
      </c>
      <c r="D13129" s="1">
        <v>6824</v>
      </c>
      <c r="E13129">
        <v>0</v>
      </c>
      <c r="F13129">
        <v>0</v>
      </c>
      <c r="G13129">
        <v>0</v>
      </c>
    </row>
    <row r="13130" spans="1:7" x14ac:dyDescent="0.3">
      <c r="A13130">
        <v>26258</v>
      </c>
      <c r="B13130">
        <v>0</v>
      </c>
      <c r="C13130">
        <v>135.27156163394099</v>
      </c>
      <c r="D13130" s="1">
        <v>6824.0006849657702</v>
      </c>
      <c r="E13130">
        <v>0</v>
      </c>
      <c r="F13130">
        <v>0</v>
      </c>
      <c r="G13130">
        <v>0</v>
      </c>
    </row>
    <row r="13131" spans="1:7" x14ac:dyDescent="0.3">
      <c r="A13131">
        <v>26260</v>
      </c>
      <c r="B13131">
        <v>0</v>
      </c>
      <c r="C13131">
        <v>135.39154575776101</v>
      </c>
      <c r="D13131" s="1">
        <v>6824.0027888477498</v>
      </c>
      <c r="E13131">
        <v>0</v>
      </c>
      <c r="F13131">
        <v>0</v>
      </c>
      <c r="G13131">
        <v>0</v>
      </c>
    </row>
    <row r="13132" spans="1:7" x14ac:dyDescent="0.3">
      <c r="A13132">
        <v>26262</v>
      </c>
      <c r="B13132">
        <v>0</v>
      </c>
      <c r="C13132">
        <v>135.511529881581</v>
      </c>
      <c r="D13132" s="1">
        <v>6824.0040011798301</v>
      </c>
      <c r="E13132">
        <v>0</v>
      </c>
      <c r="F13132">
        <v>0</v>
      </c>
      <c r="G13132">
        <v>0</v>
      </c>
    </row>
    <row r="13133" spans="1:7" x14ac:dyDescent="0.3">
      <c r="A13133">
        <v>26264</v>
      </c>
      <c r="B13133">
        <v>0</v>
      </c>
      <c r="C13133">
        <v>135.63151400540099</v>
      </c>
      <c r="D13133" s="1">
        <v>6824</v>
      </c>
      <c r="E13133">
        <v>0</v>
      </c>
      <c r="F13133">
        <v>0</v>
      </c>
      <c r="G13133">
        <v>0</v>
      </c>
    </row>
    <row r="13134" spans="1:7" x14ac:dyDescent="0.3">
      <c r="A13134">
        <v>26266</v>
      </c>
      <c r="B13134">
        <v>0</v>
      </c>
      <c r="C13134">
        <v>135.75149812922101</v>
      </c>
      <c r="D13134" s="1">
        <v>6824.0006789590798</v>
      </c>
      <c r="E13134">
        <v>0</v>
      </c>
      <c r="F13134">
        <v>0</v>
      </c>
      <c r="G13134">
        <v>0</v>
      </c>
    </row>
    <row r="13135" spans="1:7" x14ac:dyDescent="0.3">
      <c r="A13135">
        <v>26268</v>
      </c>
      <c r="B13135">
        <v>0</v>
      </c>
      <c r="C13135">
        <v>135.87148225304099</v>
      </c>
      <c r="D13135" s="1">
        <v>6824.00278536108</v>
      </c>
      <c r="E13135">
        <v>0</v>
      </c>
      <c r="F13135">
        <v>0</v>
      </c>
      <c r="G13135">
        <v>0</v>
      </c>
    </row>
    <row r="13136" spans="1:7" x14ac:dyDescent="0.3">
      <c r="A13136">
        <v>26270</v>
      </c>
      <c r="B13136">
        <v>0</v>
      </c>
      <c r="C13136">
        <v>135.99146637686101</v>
      </c>
      <c r="D13136" s="1">
        <v>6824.0039956477003</v>
      </c>
      <c r="E13136">
        <v>0</v>
      </c>
      <c r="F13136">
        <v>0</v>
      </c>
      <c r="G13136">
        <v>0</v>
      </c>
    </row>
    <row r="13137" spans="1:7" x14ac:dyDescent="0.3">
      <c r="A13137">
        <v>26272</v>
      </c>
      <c r="B13137">
        <v>0</v>
      </c>
      <c r="C13137">
        <v>136.111450500681</v>
      </c>
      <c r="D13137" s="1">
        <v>6824</v>
      </c>
      <c r="E13137">
        <v>0</v>
      </c>
      <c r="F13137">
        <v>0</v>
      </c>
      <c r="G13137">
        <v>0</v>
      </c>
    </row>
    <row r="13138" spans="1:7" x14ac:dyDescent="0.3">
      <c r="A13138">
        <v>26274</v>
      </c>
      <c r="B13138">
        <v>0</v>
      </c>
      <c r="C13138">
        <v>136.23143462450099</v>
      </c>
      <c r="D13138" s="1">
        <v>6824</v>
      </c>
      <c r="E13138">
        <v>0</v>
      </c>
      <c r="F13138">
        <v>0</v>
      </c>
      <c r="G13138">
        <v>0</v>
      </c>
    </row>
    <row r="13139" spans="1:7" x14ac:dyDescent="0.3">
      <c r="A13139">
        <v>26276</v>
      </c>
      <c r="B13139">
        <v>0</v>
      </c>
      <c r="C13139">
        <v>136.35141874832101</v>
      </c>
      <c r="D13139" s="1">
        <v>6824.0021089280099</v>
      </c>
      <c r="E13139">
        <v>0</v>
      </c>
      <c r="F13139">
        <v>0</v>
      </c>
      <c r="G13139">
        <v>0</v>
      </c>
    </row>
    <row r="13140" spans="1:7" x14ac:dyDescent="0.3">
      <c r="A13140">
        <v>26278</v>
      </c>
      <c r="B13140">
        <v>0</v>
      </c>
      <c r="C13140">
        <v>136.471402872141</v>
      </c>
      <c r="D13140" s="1">
        <v>6824.0033171680798</v>
      </c>
      <c r="E13140">
        <v>0</v>
      </c>
      <c r="F13140">
        <v>0</v>
      </c>
      <c r="G13140">
        <v>0</v>
      </c>
    </row>
    <row r="13141" spans="1:7" x14ac:dyDescent="0.3">
      <c r="A13141">
        <v>26280</v>
      </c>
      <c r="B13141">
        <v>0</v>
      </c>
      <c r="C13141">
        <v>136.59138699596201</v>
      </c>
      <c r="D13141" s="1">
        <v>6824</v>
      </c>
      <c r="E13141">
        <v>0</v>
      </c>
      <c r="F13141">
        <v>0</v>
      </c>
      <c r="G13141">
        <v>0</v>
      </c>
    </row>
    <row r="13142" spans="1:7" x14ac:dyDescent="0.3">
      <c r="A13142">
        <v>26282</v>
      </c>
      <c r="B13142">
        <v>0</v>
      </c>
      <c r="C13142">
        <v>136.711371119782</v>
      </c>
      <c r="D13142" s="1">
        <v>6824.00000002245</v>
      </c>
      <c r="E13142">
        <v>0</v>
      </c>
      <c r="F13142">
        <v>0</v>
      </c>
      <c r="G13142">
        <v>0</v>
      </c>
    </row>
    <row r="13143" spans="1:7" x14ac:dyDescent="0.3">
      <c r="A13143">
        <v>26284</v>
      </c>
      <c r="B13143">
        <v>0</v>
      </c>
      <c r="C13143">
        <v>136.83135524360199</v>
      </c>
      <c r="D13143" s="1">
        <v>6824.0021114815399</v>
      </c>
      <c r="E13143">
        <v>0</v>
      </c>
      <c r="F13143">
        <v>0</v>
      </c>
      <c r="G13143">
        <v>0</v>
      </c>
    </row>
    <row r="13144" spans="1:7" x14ac:dyDescent="0.3">
      <c r="A13144">
        <v>26286</v>
      </c>
      <c r="B13144">
        <v>0</v>
      </c>
      <c r="C13144">
        <v>136.95133936742201</v>
      </c>
      <c r="D13144" s="1">
        <v>6824.0033176741299</v>
      </c>
      <c r="E13144">
        <v>0</v>
      </c>
      <c r="F13144">
        <v>0</v>
      </c>
      <c r="G13144">
        <v>0</v>
      </c>
    </row>
    <row r="13145" spans="1:7" x14ac:dyDescent="0.3">
      <c r="A13145">
        <v>26288</v>
      </c>
      <c r="B13145">
        <v>0</v>
      </c>
      <c r="C13145">
        <v>137.071323491242</v>
      </c>
      <c r="D13145" s="1">
        <v>6824</v>
      </c>
      <c r="E13145">
        <v>0</v>
      </c>
      <c r="F13145">
        <v>0</v>
      </c>
      <c r="G13145">
        <v>0</v>
      </c>
    </row>
    <row r="13146" spans="1:7" x14ac:dyDescent="0.3">
      <c r="A13146">
        <v>26290</v>
      </c>
      <c r="B13146">
        <v>0</v>
      </c>
      <c r="C13146">
        <v>137.19130761506199</v>
      </c>
      <c r="D13146" s="1">
        <v>6824.0006871470496</v>
      </c>
      <c r="E13146">
        <v>0</v>
      </c>
      <c r="F13146">
        <v>0</v>
      </c>
      <c r="G13146">
        <v>0</v>
      </c>
    </row>
    <row r="13147" spans="1:7" x14ac:dyDescent="0.3">
      <c r="A13147">
        <v>26292</v>
      </c>
      <c r="B13147">
        <v>0</v>
      </c>
      <c r="C13147">
        <v>137.31129173888201</v>
      </c>
      <c r="D13147" s="1">
        <v>6824.0028011480799</v>
      </c>
      <c r="E13147">
        <v>0</v>
      </c>
      <c r="F13147">
        <v>0</v>
      </c>
      <c r="G13147">
        <v>0</v>
      </c>
    </row>
    <row r="13148" spans="1:7" x14ac:dyDescent="0.3">
      <c r="A13148">
        <v>26294</v>
      </c>
      <c r="B13148">
        <v>0</v>
      </c>
      <c r="C13148">
        <v>137.43127586270199</v>
      </c>
      <c r="D13148" s="1">
        <v>6824.00400529122</v>
      </c>
      <c r="E13148">
        <v>0</v>
      </c>
      <c r="F13148">
        <v>0</v>
      </c>
      <c r="G13148">
        <v>0</v>
      </c>
    </row>
    <row r="13149" spans="1:7" x14ac:dyDescent="0.3">
      <c r="A13149">
        <v>26296</v>
      </c>
      <c r="B13149">
        <v>0</v>
      </c>
      <c r="C13149">
        <v>137.55125998652201</v>
      </c>
      <c r="D13149" s="1">
        <v>6824</v>
      </c>
      <c r="E13149">
        <v>0</v>
      </c>
      <c r="F13149">
        <v>0</v>
      </c>
      <c r="G13149">
        <v>0</v>
      </c>
    </row>
    <row r="13150" spans="1:7" x14ac:dyDescent="0.3">
      <c r="A13150">
        <v>26298</v>
      </c>
      <c r="B13150">
        <v>0</v>
      </c>
      <c r="C13150">
        <v>137.671244110342</v>
      </c>
      <c r="D13150" s="1">
        <v>6824.0006811536095</v>
      </c>
      <c r="E13150">
        <v>0</v>
      </c>
      <c r="F13150">
        <v>0</v>
      </c>
      <c r="G13150">
        <v>0</v>
      </c>
    </row>
    <row r="13151" spans="1:7" x14ac:dyDescent="0.3">
      <c r="A13151">
        <v>26300</v>
      </c>
      <c r="B13151">
        <v>0</v>
      </c>
      <c r="C13151">
        <v>137.79122823416299</v>
      </c>
      <c r="D13151" s="1">
        <v>6824.0027977014697</v>
      </c>
      <c r="E13151">
        <v>0</v>
      </c>
      <c r="F13151">
        <v>0</v>
      </c>
      <c r="G13151">
        <v>0</v>
      </c>
    </row>
    <row r="13152" spans="1:7" x14ac:dyDescent="0.3">
      <c r="A13152">
        <v>26302</v>
      </c>
      <c r="B13152">
        <v>0</v>
      </c>
      <c r="C13152">
        <v>137.911212357983</v>
      </c>
      <c r="D13152" s="1">
        <v>6824.0039997942804</v>
      </c>
      <c r="E13152">
        <v>0</v>
      </c>
      <c r="F13152">
        <v>0</v>
      </c>
      <c r="G13152">
        <v>0</v>
      </c>
    </row>
    <row r="13153" spans="1:7" x14ac:dyDescent="0.3">
      <c r="A13153">
        <v>26304</v>
      </c>
      <c r="B13153">
        <v>0</v>
      </c>
      <c r="C13153">
        <v>138.03119648180299</v>
      </c>
      <c r="D13153" s="1">
        <v>6824</v>
      </c>
      <c r="E13153">
        <v>0</v>
      </c>
      <c r="F13153">
        <v>0</v>
      </c>
      <c r="G13153">
        <v>0</v>
      </c>
    </row>
    <row r="13154" spans="1:7" x14ac:dyDescent="0.3">
      <c r="A13154">
        <v>26306</v>
      </c>
      <c r="B13154">
        <v>0</v>
      </c>
      <c r="C13154">
        <v>138.15118060562301</v>
      </c>
      <c r="D13154" s="1">
        <v>6824</v>
      </c>
      <c r="E13154">
        <v>0</v>
      </c>
      <c r="F13154">
        <v>0</v>
      </c>
      <c r="G13154">
        <v>0</v>
      </c>
    </row>
    <row r="13155" spans="1:7" x14ac:dyDescent="0.3">
      <c r="A13155">
        <v>26308</v>
      </c>
      <c r="B13155">
        <v>0</v>
      </c>
      <c r="C13155">
        <v>138.271164729443</v>
      </c>
      <c r="D13155" s="1">
        <v>6824.0021191010301</v>
      </c>
      <c r="E13155">
        <v>0</v>
      </c>
      <c r="F13155">
        <v>0</v>
      </c>
      <c r="G13155">
        <v>0</v>
      </c>
    </row>
    <row r="13156" spans="1:7" x14ac:dyDescent="0.3">
      <c r="A13156">
        <v>26310</v>
      </c>
      <c r="B13156">
        <v>0</v>
      </c>
      <c r="C13156">
        <v>138.39114885326299</v>
      </c>
      <c r="D13156" s="1">
        <v>6824.00331914238</v>
      </c>
      <c r="E13156">
        <v>0</v>
      </c>
      <c r="F13156">
        <v>0</v>
      </c>
      <c r="G13156">
        <v>0</v>
      </c>
    </row>
    <row r="13157" spans="1:7" x14ac:dyDescent="0.3">
      <c r="A13157">
        <v>26312</v>
      </c>
      <c r="B13157">
        <v>0</v>
      </c>
      <c r="C13157">
        <v>138.51113297708301</v>
      </c>
      <c r="D13157" s="1">
        <v>6824</v>
      </c>
      <c r="E13157">
        <v>0</v>
      </c>
      <c r="F13157">
        <v>0</v>
      </c>
      <c r="G13157">
        <v>0</v>
      </c>
    </row>
    <row r="13158" spans="1:7" x14ac:dyDescent="0.3">
      <c r="A13158">
        <v>26314</v>
      </c>
      <c r="B13158">
        <v>0</v>
      </c>
      <c r="C13158">
        <v>138.631117100903</v>
      </c>
      <c r="D13158" s="1">
        <v>6824.0000150574197</v>
      </c>
      <c r="E13158">
        <v>0</v>
      </c>
      <c r="F13158">
        <v>0</v>
      </c>
      <c r="G13158">
        <v>0</v>
      </c>
    </row>
    <row r="13159" spans="1:7" x14ac:dyDescent="0.3">
      <c r="A13159">
        <v>26316</v>
      </c>
      <c r="B13159">
        <v>0</v>
      </c>
      <c r="C13159">
        <v>138.75110122472299</v>
      </c>
      <c r="D13159" s="1">
        <v>6824.0021367211702</v>
      </c>
      <c r="E13159">
        <v>0</v>
      </c>
      <c r="F13159">
        <v>0</v>
      </c>
      <c r="G13159">
        <v>0</v>
      </c>
    </row>
    <row r="13160" spans="1:7" x14ac:dyDescent="0.3">
      <c r="A13160">
        <v>26318</v>
      </c>
      <c r="B13160">
        <v>0</v>
      </c>
      <c r="C13160">
        <v>138.87108534854301</v>
      </c>
      <c r="D13160" s="1">
        <v>6824.0033347093804</v>
      </c>
      <c r="E13160">
        <v>0</v>
      </c>
      <c r="F13160">
        <v>0</v>
      </c>
      <c r="G13160">
        <v>0</v>
      </c>
    </row>
    <row r="13161" spans="1:7" x14ac:dyDescent="0.3">
      <c r="A13161">
        <v>26320</v>
      </c>
      <c r="B13161">
        <v>0</v>
      </c>
      <c r="C13161">
        <v>138.99106947236299</v>
      </c>
      <c r="D13161" s="1">
        <v>6824</v>
      </c>
      <c r="E13161">
        <v>0</v>
      </c>
      <c r="F13161">
        <v>0</v>
      </c>
      <c r="G13161">
        <v>0</v>
      </c>
    </row>
    <row r="13162" spans="1:7" x14ac:dyDescent="0.3">
      <c r="A13162">
        <v>26322</v>
      </c>
      <c r="B13162">
        <v>0</v>
      </c>
      <c r="C13162">
        <v>139.11105359618301</v>
      </c>
      <c r="D13162" s="1">
        <v>6824.0007043448404</v>
      </c>
      <c r="E13162">
        <v>0</v>
      </c>
      <c r="F13162">
        <v>0</v>
      </c>
      <c r="G13162">
        <v>0</v>
      </c>
    </row>
    <row r="13163" spans="1:7" x14ac:dyDescent="0.3">
      <c r="A13163">
        <v>26324</v>
      </c>
      <c r="B13163">
        <v>0</v>
      </c>
      <c r="C13163">
        <v>139.231037720004</v>
      </c>
      <c r="D13163" s="1">
        <v>6824.00282857618</v>
      </c>
      <c r="E13163">
        <v>0</v>
      </c>
      <c r="F13163">
        <v>0</v>
      </c>
      <c r="G13163">
        <v>0</v>
      </c>
    </row>
    <row r="13164" spans="1:7" x14ac:dyDescent="0.3">
      <c r="A13164">
        <v>26326</v>
      </c>
      <c r="B13164">
        <v>0</v>
      </c>
      <c r="C13164">
        <v>139.35102184382399</v>
      </c>
      <c r="D13164" s="1">
        <v>6824.0040245103801</v>
      </c>
      <c r="E13164">
        <v>0</v>
      </c>
      <c r="F13164">
        <v>0</v>
      </c>
      <c r="G13164">
        <v>0</v>
      </c>
    </row>
    <row r="13165" spans="1:7" x14ac:dyDescent="0.3">
      <c r="A13165">
        <v>26328</v>
      </c>
      <c r="B13165">
        <v>0</v>
      </c>
      <c r="C13165">
        <v>139.471005967644</v>
      </c>
      <c r="D13165" s="1">
        <v>6824</v>
      </c>
      <c r="E13165">
        <v>0</v>
      </c>
      <c r="F13165">
        <v>0</v>
      </c>
      <c r="G13165">
        <v>0</v>
      </c>
    </row>
    <row r="13166" spans="1:7" x14ac:dyDescent="0.3">
      <c r="A13166">
        <v>26330</v>
      </c>
      <c r="B13166">
        <v>0</v>
      </c>
      <c r="C13166">
        <v>139.59099009146399</v>
      </c>
      <c r="D13166" s="1">
        <v>6824.00069836484</v>
      </c>
      <c r="E13166">
        <v>0</v>
      </c>
      <c r="F13166">
        <v>0</v>
      </c>
      <c r="G13166">
        <v>0</v>
      </c>
    </row>
    <row r="13167" spans="1:7" x14ac:dyDescent="0.3">
      <c r="A13167">
        <v>26332</v>
      </c>
      <c r="B13167">
        <v>0</v>
      </c>
      <c r="C13167">
        <v>139.71097421528401</v>
      </c>
      <c r="D13167" s="1">
        <v>6824.0028251713902</v>
      </c>
      <c r="E13167">
        <v>0</v>
      </c>
      <c r="F13167">
        <v>0</v>
      </c>
      <c r="G13167">
        <v>0</v>
      </c>
    </row>
    <row r="13168" spans="1:7" x14ac:dyDescent="0.3">
      <c r="A13168">
        <v>26334</v>
      </c>
      <c r="B13168">
        <v>0</v>
      </c>
      <c r="C13168">
        <v>139.830958339104</v>
      </c>
      <c r="D13168" s="1">
        <v>6824.0040190502596</v>
      </c>
      <c r="E13168">
        <v>0</v>
      </c>
      <c r="F13168">
        <v>0</v>
      </c>
      <c r="G13168">
        <v>0</v>
      </c>
    </row>
    <row r="13169" spans="1:7" x14ac:dyDescent="0.3">
      <c r="A13169">
        <v>26336</v>
      </c>
      <c r="B13169">
        <v>0</v>
      </c>
      <c r="C13169">
        <v>139.95094246292399</v>
      </c>
      <c r="D13169" s="1">
        <v>6824</v>
      </c>
      <c r="E13169">
        <v>0</v>
      </c>
      <c r="F13169">
        <v>0</v>
      </c>
      <c r="G13169">
        <v>0</v>
      </c>
    </row>
    <row r="13170" spans="1:7" x14ac:dyDescent="0.3">
      <c r="A13170">
        <v>26338</v>
      </c>
      <c r="B13170">
        <v>0</v>
      </c>
      <c r="C13170">
        <v>140.07092658674401</v>
      </c>
      <c r="D13170" s="1">
        <v>6824</v>
      </c>
      <c r="E13170">
        <v>0</v>
      </c>
      <c r="F13170">
        <v>0</v>
      </c>
      <c r="G13170">
        <v>0</v>
      </c>
    </row>
    <row r="13171" spans="1:7" x14ac:dyDescent="0.3">
      <c r="A13171">
        <v>26340</v>
      </c>
      <c r="B13171">
        <v>0</v>
      </c>
      <c r="C13171">
        <v>140.190910710564</v>
      </c>
      <c r="D13171" s="1">
        <v>6824.0021293899999</v>
      </c>
      <c r="E13171">
        <v>0</v>
      </c>
      <c r="F13171">
        <v>0</v>
      </c>
      <c r="G13171">
        <v>0</v>
      </c>
    </row>
    <row r="13172" spans="1:7" x14ac:dyDescent="0.3">
      <c r="A13172">
        <v>26342</v>
      </c>
      <c r="B13172">
        <v>0</v>
      </c>
      <c r="C13172">
        <v>140.31089483438399</v>
      </c>
      <c r="D13172" s="1">
        <v>6824.0033212121098</v>
      </c>
      <c r="E13172">
        <v>0</v>
      </c>
      <c r="F13172">
        <v>0</v>
      </c>
      <c r="G13172">
        <v>0</v>
      </c>
    </row>
    <row r="13173" spans="1:7" x14ac:dyDescent="0.3">
      <c r="A13173">
        <v>26344</v>
      </c>
      <c r="B13173">
        <v>0</v>
      </c>
      <c r="C13173">
        <v>140.430878958204</v>
      </c>
      <c r="D13173" s="1">
        <v>6824</v>
      </c>
      <c r="E13173">
        <v>0</v>
      </c>
      <c r="F13173">
        <v>0</v>
      </c>
      <c r="G13173">
        <v>0</v>
      </c>
    </row>
    <row r="13174" spans="1:7" x14ac:dyDescent="0.3">
      <c r="A13174">
        <v>26346</v>
      </c>
      <c r="B13174">
        <v>0</v>
      </c>
      <c r="C13174">
        <v>140.55086308202399</v>
      </c>
      <c r="D13174" s="1">
        <v>6824.0000150574197</v>
      </c>
      <c r="E13174">
        <v>0</v>
      </c>
      <c r="F13174">
        <v>0</v>
      </c>
      <c r="G13174">
        <v>0</v>
      </c>
    </row>
    <row r="13175" spans="1:7" x14ac:dyDescent="0.3">
      <c r="A13175">
        <v>26348</v>
      </c>
      <c r="B13175">
        <v>0</v>
      </c>
      <c r="C13175">
        <v>140.67084720584501</v>
      </c>
      <c r="D13175" s="1">
        <v>6824.0021470357397</v>
      </c>
      <c r="E13175">
        <v>0</v>
      </c>
      <c r="F13175">
        <v>0</v>
      </c>
      <c r="G13175">
        <v>0</v>
      </c>
    </row>
    <row r="13176" spans="1:7" x14ac:dyDescent="0.3">
      <c r="A13176">
        <v>26350</v>
      </c>
      <c r="B13176">
        <v>0</v>
      </c>
      <c r="C13176">
        <v>140.790831329665</v>
      </c>
      <c r="D13176" s="1">
        <v>6824.0033368002596</v>
      </c>
      <c r="E13176">
        <v>0</v>
      </c>
      <c r="F13176">
        <v>0</v>
      </c>
      <c r="G13176">
        <v>0</v>
      </c>
    </row>
    <row r="13177" spans="1:7" x14ac:dyDescent="0.3">
      <c r="A13177">
        <v>26352</v>
      </c>
      <c r="B13177">
        <v>0</v>
      </c>
      <c r="C13177">
        <v>140.91081545348499</v>
      </c>
      <c r="D13177" s="1">
        <v>6824</v>
      </c>
      <c r="E13177">
        <v>0</v>
      </c>
      <c r="F13177">
        <v>0</v>
      </c>
      <c r="G13177">
        <v>0</v>
      </c>
    </row>
    <row r="13178" spans="1:7" x14ac:dyDescent="0.3">
      <c r="A13178">
        <v>26354</v>
      </c>
      <c r="B13178">
        <v>0</v>
      </c>
      <c r="C13178">
        <v>141.030799577305</v>
      </c>
      <c r="D13178" s="1">
        <v>6824.0007065100299</v>
      </c>
      <c r="E13178">
        <v>0</v>
      </c>
      <c r="F13178">
        <v>0</v>
      </c>
      <c r="G13178">
        <v>0</v>
      </c>
    </row>
    <row r="13179" spans="1:7" x14ac:dyDescent="0.3">
      <c r="A13179">
        <v>26356</v>
      </c>
      <c r="B13179">
        <v>0</v>
      </c>
      <c r="C13179">
        <v>141.15078370112499</v>
      </c>
      <c r="D13179" s="1">
        <v>6824.0028410855502</v>
      </c>
      <c r="E13179">
        <v>0</v>
      </c>
      <c r="F13179">
        <v>0</v>
      </c>
      <c r="G13179">
        <v>0</v>
      </c>
    </row>
    <row r="13180" spans="1:7" x14ac:dyDescent="0.3">
      <c r="A13180">
        <v>26358</v>
      </c>
      <c r="B13180">
        <v>0</v>
      </c>
      <c r="C13180">
        <v>141.27076782494501</v>
      </c>
      <c r="D13180" s="1">
        <v>6824.0040287909596</v>
      </c>
      <c r="E13180">
        <v>0</v>
      </c>
      <c r="F13180">
        <v>0</v>
      </c>
      <c r="G13180">
        <v>0</v>
      </c>
    </row>
    <row r="13181" spans="1:7" x14ac:dyDescent="0.3">
      <c r="A13181">
        <v>26360</v>
      </c>
      <c r="B13181">
        <v>0</v>
      </c>
      <c r="C13181">
        <v>141.390751948765</v>
      </c>
      <c r="D13181" s="1">
        <v>6824</v>
      </c>
      <c r="E13181">
        <v>0</v>
      </c>
      <c r="F13181">
        <v>0</v>
      </c>
      <c r="G13181">
        <v>0</v>
      </c>
    </row>
    <row r="13182" spans="1:7" x14ac:dyDescent="0.3">
      <c r="A13182">
        <v>26362</v>
      </c>
      <c r="B13182">
        <v>0</v>
      </c>
      <c r="C13182">
        <v>141.51073607258499</v>
      </c>
      <c r="D13182" s="1">
        <v>6824.00070054356</v>
      </c>
      <c r="E13182">
        <v>0</v>
      </c>
      <c r="F13182">
        <v>0</v>
      </c>
      <c r="G13182">
        <v>0</v>
      </c>
    </row>
    <row r="13183" spans="1:7" x14ac:dyDescent="0.3">
      <c r="A13183">
        <v>26364</v>
      </c>
      <c r="B13183">
        <v>0</v>
      </c>
      <c r="C13183">
        <v>141.63072019640501</v>
      </c>
      <c r="D13183" s="1">
        <v>6824.0028377232302</v>
      </c>
      <c r="E13183">
        <v>0</v>
      </c>
      <c r="F13183">
        <v>0</v>
      </c>
      <c r="G13183">
        <v>0</v>
      </c>
    </row>
    <row r="13184" spans="1:7" x14ac:dyDescent="0.3">
      <c r="A13184">
        <v>26366</v>
      </c>
      <c r="B13184">
        <v>0</v>
      </c>
      <c r="C13184">
        <v>141.750704320225</v>
      </c>
      <c r="D13184" s="1">
        <v>6824.0040233683603</v>
      </c>
      <c r="E13184">
        <v>0</v>
      </c>
      <c r="F13184">
        <v>0</v>
      </c>
      <c r="G13184">
        <v>0</v>
      </c>
    </row>
    <row r="13185" spans="1:7" x14ac:dyDescent="0.3">
      <c r="A13185">
        <v>26368</v>
      </c>
      <c r="B13185">
        <v>0</v>
      </c>
      <c r="C13185">
        <v>141.87068844404601</v>
      </c>
      <c r="D13185" s="1">
        <v>6824</v>
      </c>
      <c r="E13185">
        <v>0</v>
      </c>
      <c r="F13185">
        <v>0</v>
      </c>
      <c r="G13185">
        <v>0</v>
      </c>
    </row>
    <row r="13186" spans="1:7" x14ac:dyDescent="0.3">
      <c r="A13186">
        <v>26370</v>
      </c>
      <c r="B13186">
        <v>0</v>
      </c>
      <c r="C13186">
        <v>141.990672567866</v>
      </c>
      <c r="D13186" s="1">
        <v>6824</v>
      </c>
      <c r="E13186">
        <v>0</v>
      </c>
      <c r="F13186">
        <v>0</v>
      </c>
      <c r="G13186">
        <v>0</v>
      </c>
    </row>
    <row r="13187" spans="1:7" x14ac:dyDescent="0.3">
      <c r="A13187">
        <v>26372</v>
      </c>
      <c r="B13187">
        <v>0</v>
      </c>
      <c r="C13187">
        <v>142.11065669168599</v>
      </c>
      <c r="D13187" s="1">
        <v>6824.0021397886603</v>
      </c>
      <c r="E13187">
        <v>0</v>
      </c>
      <c r="F13187">
        <v>0</v>
      </c>
      <c r="G13187">
        <v>0</v>
      </c>
    </row>
    <row r="13188" spans="1:7" x14ac:dyDescent="0.3">
      <c r="A13188">
        <v>26374</v>
      </c>
      <c r="B13188">
        <v>0</v>
      </c>
      <c r="C13188">
        <v>142.23064081550601</v>
      </c>
      <c r="D13188" s="1">
        <v>6824.0033233726999</v>
      </c>
      <c r="E13188">
        <v>0</v>
      </c>
      <c r="F13188">
        <v>0</v>
      </c>
      <c r="G13188">
        <v>0</v>
      </c>
    </row>
    <row r="13189" spans="1:7" x14ac:dyDescent="0.3">
      <c r="A13189">
        <v>26376</v>
      </c>
      <c r="B13189">
        <v>0</v>
      </c>
      <c r="C13189">
        <v>142.350624939326</v>
      </c>
      <c r="D13189" s="1">
        <v>6824</v>
      </c>
      <c r="E13189">
        <v>0</v>
      </c>
      <c r="F13189">
        <v>0</v>
      </c>
      <c r="G13189">
        <v>0</v>
      </c>
    </row>
    <row r="13190" spans="1:7" x14ac:dyDescent="0.3">
      <c r="A13190">
        <v>26378</v>
      </c>
      <c r="B13190">
        <v>0</v>
      </c>
      <c r="C13190">
        <v>142.47060906314599</v>
      </c>
      <c r="D13190" s="1">
        <v>6824</v>
      </c>
      <c r="E13190">
        <v>0</v>
      </c>
      <c r="F13190">
        <v>0</v>
      </c>
      <c r="G13190">
        <v>0</v>
      </c>
    </row>
    <row r="13191" spans="1:7" x14ac:dyDescent="0.3">
      <c r="A13191">
        <v>26380</v>
      </c>
      <c r="B13191">
        <v>0</v>
      </c>
      <c r="C13191">
        <v>142.590593186966</v>
      </c>
      <c r="D13191" s="1">
        <v>6824.0021424078004</v>
      </c>
      <c r="E13191">
        <v>0</v>
      </c>
      <c r="F13191">
        <v>0</v>
      </c>
      <c r="G13191">
        <v>0</v>
      </c>
    </row>
    <row r="13192" spans="1:7" x14ac:dyDescent="0.3">
      <c r="A13192">
        <v>26382</v>
      </c>
      <c r="B13192">
        <v>0</v>
      </c>
      <c r="C13192">
        <v>142.71057731078599</v>
      </c>
      <c r="D13192" s="1">
        <v>6824.0033239290697</v>
      </c>
      <c r="E13192">
        <v>0</v>
      </c>
      <c r="F13192">
        <v>0</v>
      </c>
      <c r="G13192">
        <v>0</v>
      </c>
    </row>
    <row r="13193" spans="1:7" x14ac:dyDescent="0.3">
      <c r="A13193">
        <v>26384</v>
      </c>
      <c r="B13193">
        <v>0</v>
      </c>
      <c r="C13193">
        <v>142.83056143460601</v>
      </c>
      <c r="D13193" s="1">
        <v>6824</v>
      </c>
      <c r="E13193">
        <v>0</v>
      </c>
      <c r="F13193">
        <v>0</v>
      </c>
      <c r="G13193">
        <v>0</v>
      </c>
    </row>
    <row r="13194" spans="1:7" x14ac:dyDescent="0.3">
      <c r="A13194">
        <v>26386</v>
      </c>
      <c r="B13194">
        <v>0</v>
      </c>
      <c r="C13194">
        <v>142.950545558426</v>
      </c>
      <c r="D13194" s="1">
        <v>6824.0006936221498</v>
      </c>
      <c r="E13194">
        <v>0</v>
      </c>
      <c r="F13194">
        <v>0</v>
      </c>
      <c r="G13194">
        <v>0</v>
      </c>
    </row>
    <row r="13195" spans="1:7" x14ac:dyDescent="0.3">
      <c r="A13195">
        <v>26388</v>
      </c>
      <c r="B13195">
        <v>0</v>
      </c>
      <c r="C13195">
        <v>143.07052968224599</v>
      </c>
      <c r="D13195" s="1">
        <v>6824.0028386547501</v>
      </c>
      <c r="E13195">
        <v>0</v>
      </c>
      <c r="F13195">
        <v>0</v>
      </c>
      <c r="G13195">
        <v>0</v>
      </c>
    </row>
    <row r="13196" spans="1:7" x14ac:dyDescent="0.3">
      <c r="A13196">
        <v>26390</v>
      </c>
      <c r="B13196">
        <v>0</v>
      </c>
      <c r="C13196">
        <v>143.19051380606601</v>
      </c>
      <c r="D13196" s="1">
        <v>6824.0040181123004</v>
      </c>
      <c r="E13196">
        <v>0</v>
      </c>
      <c r="F13196">
        <v>0</v>
      </c>
      <c r="G13196">
        <v>0</v>
      </c>
    </row>
    <row r="13197" spans="1:7" x14ac:dyDescent="0.3">
      <c r="A13197">
        <v>26392</v>
      </c>
      <c r="B13197">
        <v>0</v>
      </c>
      <c r="C13197">
        <v>143.310497929886</v>
      </c>
      <c r="D13197" s="1">
        <v>6824</v>
      </c>
      <c r="E13197">
        <v>0</v>
      </c>
      <c r="F13197">
        <v>0</v>
      </c>
      <c r="G13197">
        <v>0</v>
      </c>
    </row>
    <row r="13198" spans="1:7" x14ac:dyDescent="0.3">
      <c r="A13198">
        <v>26394</v>
      </c>
      <c r="B13198">
        <v>0</v>
      </c>
      <c r="C13198">
        <v>143.43048205370701</v>
      </c>
      <c r="D13198" s="1">
        <v>6824.0006876693997</v>
      </c>
      <c r="E13198">
        <v>0</v>
      </c>
      <c r="F13198">
        <v>0</v>
      </c>
      <c r="G13198">
        <v>0</v>
      </c>
    </row>
    <row r="13199" spans="1:7" x14ac:dyDescent="0.3">
      <c r="A13199">
        <v>26396</v>
      </c>
      <c r="B13199">
        <v>0</v>
      </c>
      <c r="C13199">
        <v>143.550466177527</v>
      </c>
      <c r="D13199" s="1">
        <v>6824.0028353320804</v>
      </c>
      <c r="E13199">
        <v>0</v>
      </c>
      <c r="F13199">
        <v>0</v>
      </c>
      <c r="G13199">
        <v>0</v>
      </c>
    </row>
    <row r="13200" spans="1:7" x14ac:dyDescent="0.3">
      <c r="A13200">
        <v>26398</v>
      </c>
      <c r="B13200">
        <v>0</v>
      </c>
      <c r="C13200">
        <v>143.67045030134699</v>
      </c>
      <c r="D13200" s="1">
        <v>6824.0040127250704</v>
      </c>
      <c r="E13200">
        <v>0</v>
      </c>
      <c r="F13200">
        <v>0</v>
      </c>
      <c r="G13200">
        <v>0</v>
      </c>
    </row>
    <row r="13201" spans="1:7" x14ac:dyDescent="0.3">
      <c r="A13201">
        <v>26400</v>
      </c>
      <c r="B13201">
        <v>0</v>
      </c>
      <c r="C13201">
        <v>143.79043442516701</v>
      </c>
      <c r="D13201" s="1">
        <v>6824</v>
      </c>
      <c r="E13201">
        <v>0</v>
      </c>
      <c r="F13201">
        <v>0</v>
      </c>
      <c r="G13201">
        <v>0</v>
      </c>
    </row>
    <row r="13202" spans="1:7" x14ac:dyDescent="0.3">
      <c r="A13202">
        <v>26402</v>
      </c>
      <c r="B13202">
        <v>0</v>
      </c>
      <c r="C13202">
        <v>143.910418548987</v>
      </c>
      <c r="D13202" s="1">
        <v>6824</v>
      </c>
      <c r="E13202">
        <v>0</v>
      </c>
      <c r="F13202">
        <v>0</v>
      </c>
      <c r="G13202">
        <v>0</v>
      </c>
    </row>
    <row r="13203" spans="1:7" x14ac:dyDescent="0.3">
      <c r="A13203">
        <v>26404</v>
      </c>
      <c r="B13203">
        <v>0</v>
      </c>
      <c r="C13203">
        <v>144.03040267280701</v>
      </c>
      <c r="D13203" s="1">
        <v>6824.0021503032503</v>
      </c>
      <c r="E13203">
        <v>0</v>
      </c>
      <c r="F13203">
        <v>0</v>
      </c>
      <c r="G13203">
        <v>0</v>
      </c>
    </row>
    <row r="13204" spans="1:7" x14ac:dyDescent="0.3">
      <c r="A13204">
        <v>26406</v>
      </c>
      <c r="B13204">
        <v>0</v>
      </c>
      <c r="C13204">
        <v>144.150386796627</v>
      </c>
      <c r="D13204" s="1">
        <v>6824.0033256299603</v>
      </c>
      <c r="E13204">
        <v>0</v>
      </c>
      <c r="F13204">
        <v>0</v>
      </c>
      <c r="G13204">
        <v>0</v>
      </c>
    </row>
    <row r="13205" spans="1:7" x14ac:dyDescent="0.3">
      <c r="A13205">
        <v>26408</v>
      </c>
      <c r="B13205">
        <v>0</v>
      </c>
      <c r="C13205">
        <v>144.27037092044699</v>
      </c>
      <c r="D13205" s="1">
        <v>6824</v>
      </c>
      <c r="E13205">
        <v>0</v>
      </c>
      <c r="F13205">
        <v>0</v>
      </c>
      <c r="G13205">
        <v>0</v>
      </c>
    </row>
    <row r="13206" spans="1:7" x14ac:dyDescent="0.3">
      <c r="A13206">
        <v>26410</v>
      </c>
      <c r="B13206">
        <v>0</v>
      </c>
      <c r="C13206">
        <v>144.39035504426701</v>
      </c>
      <c r="D13206" s="1">
        <v>6824.0000005639004</v>
      </c>
      <c r="E13206">
        <v>0</v>
      </c>
      <c r="F13206">
        <v>0</v>
      </c>
      <c r="G13206">
        <v>0</v>
      </c>
    </row>
    <row r="13207" spans="1:7" x14ac:dyDescent="0.3">
      <c r="A13207">
        <v>26412</v>
      </c>
      <c r="B13207">
        <v>0</v>
      </c>
      <c r="C13207">
        <v>144.510339168087</v>
      </c>
      <c r="D13207" s="1">
        <v>6824.0021535125397</v>
      </c>
      <c r="E13207">
        <v>0</v>
      </c>
      <c r="F13207">
        <v>0</v>
      </c>
      <c r="G13207">
        <v>0</v>
      </c>
    </row>
    <row r="13208" spans="1:7" x14ac:dyDescent="0.3">
      <c r="A13208">
        <v>26414</v>
      </c>
      <c r="B13208">
        <v>0</v>
      </c>
      <c r="C13208">
        <v>144.63032329190699</v>
      </c>
      <c r="D13208" s="1">
        <v>6824.0033267722101</v>
      </c>
      <c r="E13208">
        <v>0</v>
      </c>
      <c r="F13208">
        <v>0</v>
      </c>
      <c r="G13208">
        <v>0</v>
      </c>
    </row>
    <row r="13209" spans="1:7" x14ac:dyDescent="0.3">
      <c r="A13209">
        <v>26416</v>
      </c>
      <c r="B13209">
        <v>0</v>
      </c>
      <c r="C13209">
        <v>144.750307415728</v>
      </c>
      <c r="D13209" s="1">
        <v>6824</v>
      </c>
      <c r="E13209">
        <v>0</v>
      </c>
      <c r="F13209">
        <v>0</v>
      </c>
      <c r="G13209">
        <v>0</v>
      </c>
    </row>
    <row r="13210" spans="1:7" x14ac:dyDescent="0.3">
      <c r="A13210">
        <v>26418</v>
      </c>
      <c r="B13210">
        <v>0</v>
      </c>
      <c r="C13210">
        <v>144.87029153954799</v>
      </c>
      <c r="D13210" s="1">
        <v>6824.0006963589503</v>
      </c>
      <c r="E13210">
        <v>0</v>
      </c>
      <c r="F13210">
        <v>0</v>
      </c>
      <c r="G13210">
        <v>0</v>
      </c>
    </row>
    <row r="13211" spans="1:7" x14ac:dyDescent="0.3">
      <c r="A13211">
        <v>26420</v>
      </c>
      <c r="B13211">
        <v>0</v>
      </c>
      <c r="C13211">
        <v>144.99027566336801</v>
      </c>
      <c r="D13211" s="1">
        <v>6824.0028519595498</v>
      </c>
      <c r="E13211">
        <v>0</v>
      </c>
      <c r="F13211">
        <v>0</v>
      </c>
      <c r="G13211">
        <v>0</v>
      </c>
    </row>
    <row r="13212" spans="1:7" x14ac:dyDescent="0.3">
      <c r="A13212">
        <v>26422</v>
      </c>
      <c r="B13212">
        <v>0</v>
      </c>
      <c r="C13212">
        <v>145.110259787188</v>
      </c>
      <c r="D13212" s="1">
        <v>6824.0040231511202</v>
      </c>
      <c r="E13212">
        <v>0</v>
      </c>
      <c r="F13212">
        <v>0</v>
      </c>
      <c r="G13212">
        <v>0</v>
      </c>
    </row>
    <row r="13213" spans="1:7" x14ac:dyDescent="0.3">
      <c r="A13213">
        <v>26424</v>
      </c>
      <c r="B13213">
        <v>0</v>
      </c>
      <c r="C13213">
        <v>145.23024391100799</v>
      </c>
      <c r="D13213" s="1">
        <v>6824</v>
      </c>
      <c r="E13213">
        <v>0</v>
      </c>
      <c r="F13213">
        <v>0</v>
      </c>
      <c r="G13213">
        <v>0</v>
      </c>
    </row>
    <row r="13214" spans="1:7" x14ac:dyDescent="0.3">
      <c r="A13214">
        <v>26426</v>
      </c>
      <c r="B13214">
        <v>0</v>
      </c>
      <c r="C13214">
        <v>145.35022803482801</v>
      </c>
      <c r="D13214" s="1">
        <v>6824.00069042006</v>
      </c>
      <c r="E13214">
        <v>0</v>
      </c>
      <c r="F13214">
        <v>0</v>
      </c>
      <c r="G13214">
        <v>0</v>
      </c>
    </row>
    <row r="13215" spans="1:7" x14ac:dyDescent="0.3">
      <c r="A13215">
        <v>26428</v>
      </c>
      <c r="B13215">
        <v>0</v>
      </c>
      <c r="C13215">
        <v>145.470212158648</v>
      </c>
      <c r="D13215" s="1">
        <v>6824.0028486818001</v>
      </c>
      <c r="E13215">
        <v>0</v>
      </c>
      <c r="F13215">
        <v>0</v>
      </c>
      <c r="G13215">
        <v>0</v>
      </c>
    </row>
    <row r="13216" spans="1:7" x14ac:dyDescent="0.3">
      <c r="A13216">
        <v>26430</v>
      </c>
      <c r="B13216">
        <v>0</v>
      </c>
      <c r="C13216">
        <v>145.59019628246801</v>
      </c>
      <c r="D13216" s="1">
        <v>6824.0040178038298</v>
      </c>
      <c r="E13216">
        <v>0</v>
      </c>
      <c r="F13216">
        <v>0</v>
      </c>
      <c r="G13216">
        <v>0</v>
      </c>
    </row>
    <row r="13217" spans="1:7" x14ac:dyDescent="0.3">
      <c r="A13217">
        <v>26432</v>
      </c>
      <c r="B13217">
        <v>0</v>
      </c>
      <c r="C13217">
        <v>145.710180406288</v>
      </c>
      <c r="D13217" s="1">
        <v>6824</v>
      </c>
      <c r="E13217">
        <v>0</v>
      </c>
      <c r="F13217">
        <v>0</v>
      </c>
      <c r="G13217">
        <v>0</v>
      </c>
    </row>
    <row r="13218" spans="1:7" x14ac:dyDescent="0.3">
      <c r="A13218">
        <v>26434</v>
      </c>
      <c r="B13218">
        <v>0</v>
      </c>
      <c r="C13218">
        <v>145.83016453010799</v>
      </c>
      <c r="D13218" s="1">
        <v>6824</v>
      </c>
      <c r="E13218">
        <v>0</v>
      </c>
      <c r="F13218">
        <v>0</v>
      </c>
      <c r="G13218">
        <v>0</v>
      </c>
    </row>
    <row r="13219" spans="1:7" x14ac:dyDescent="0.3">
      <c r="A13219">
        <v>26436</v>
      </c>
      <c r="B13219">
        <v>0</v>
      </c>
      <c r="C13219">
        <v>145.95014865392901</v>
      </c>
      <c r="D13219" s="1">
        <v>6824.0021609276801</v>
      </c>
      <c r="E13219">
        <v>0</v>
      </c>
      <c r="F13219">
        <v>0</v>
      </c>
      <c r="G13219">
        <v>0</v>
      </c>
    </row>
    <row r="13220" spans="1:7" x14ac:dyDescent="0.3">
      <c r="A13220">
        <v>26438</v>
      </c>
      <c r="B13220">
        <v>0</v>
      </c>
      <c r="C13220">
        <v>146.070132777749</v>
      </c>
      <c r="D13220" s="1">
        <v>6824.0033279794197</v>
      </c>
      <c r="E13220">
        <v>0</v>
      </c>
      <c r="F13220">
        <v>0</v>
      </c>
      <c r="G13220">
        <v>0</v>
      </c>
    </row>
    <row r="13221" spans="1:7" x14ac:dyDescent="0.3">
      <c r="A13221">
        <v>26440</v>
      </c>
      <c r="B13221">
        <v>0</v>
      </c>
      <c r="C13221">
        <v>146.19011690156901</v>
      </c>
      <c r="D13221" s="1">
        <v>6824</v>
      </c>
      <c r="E13221">
        <v>0</v>
      </c>
      <c r="F13221">
        <v>0</v>
      </c>
      <c r="G13221">
        <v>0</v>
      </c>
    </row>
    <row r="13222" spans="1:7" x14ac:dyDescent="0.3">
      <c r="A13222">
        <v>26442</v>
      </c>
      <c r="B13222">
        <v>0</v>
      </c>
      <c r="C13222">
        <v>146.310101025389</v>
      </c>
      <c r="D13222" s="1">
        <v>6824.0000157920804</v>
      </c>
      <c r="E13222">
        <v>0</v>
      </c>
      <c r="F13222">
        <v>0</v>
      </c>
      <c r="G13222">
        <v>0</v>
      </c>
    </row>
    <row r="13223" spans="1:7" x14ac:dyDescent="0.3">
      <c r="A13223">
        <v>26444</v>
      </c>
      <c r="B13223">
        <v>0</v>
      </c>
      <c r="C13223">
        <v>146.43008514920899</v>
      </c>
      <c r="D13223" s="1">
        <v>6824.0021793935302</v>
      </c>
      <c r="E13223">
        <v>0</v>
      </c>
      <c r="F13223">
        <v>0</v>
      </c>
      <c r="G13223">
        <v>0</v>
      </c>
    </row>
    <row r="13224" spans="1:7" x14ac:dyDescent="0.3">
      <c r="A13224">
        <v>26446</v>
      </c>
      <c r="B13224">
        <v>0</v>
      </c>
      <c r="C13224">
        <v>146.55006927302901</v>
      </c>
      <c r="D13224" s="1">
        <v>6824.0033443737602</v>
      </c>
      <c r="E13224">
        <v>0</v>
      </c>
      <c r="F13224">
        <v>0</v>
      </c>
      <c r="G13224">
        <v>0</v>
      </c>
    </row>
    <row r="13225" spans="1:7" x14ac:dyDescent="0.3">
      <c r="A13225">
        <v>26448</v>
      </c>
      <c r="B13225">
        <v>0</v>
      </c>
      <c r="C13225">
        <v>146.670053396849</v>
      </c>
      <c r="D13225" s="1">
        <v>6824</v>
      </c>
      <c r="E13225">
        <v>0</v>
      </c>
      <c r="F13225">
        <v>0</v>
      </c>
      <c r="G13225">
        <v>0</v>
      </c>
    </row>
    <row r="13226" spans="1:7" x14ac:dyDescent="0.3">
      <c r="A13226">
        <v>26450</v>
      </c>
      <c r="B13226">
        <v>0</v>
      </c>
      <c r="C13226">
        <v>146.79003752066899</v>
      </c>
      <c r="D13226" s="1">
        <v>6824.0007137623998</v>
      </c>
      <c r="E13226">
        <v>0</v>
      </c>
      <c r="F13226">
        <v>0</v>
      </c>
      <c r="G13226">
        <v>0</v>
      </c>
    </row>
    <row r="13227" spans="1:7" x14ac:dyDescent="0.3">
      <c r="A13227">
        <v>26452</v>
      </c>
      <c r="B13227">
        <v>0</v>
      </c>
      <c r="C13227">
        <v>146.91002164448901</v>
      </c>
      <c r="D13227" s="1">
        <v>6824.0028800454902</v>
      </c>
      <c r="E13227">
        <v>0</v>
      </c>
      <c r="F13227">
        <v>0</v>
      </c>
      <c r="G13227">
        <v>0</v>
      </c>
    </row>
    <row r="13228" spans="1:7" x14ac:dyDescent="0.3">
      <c r="A13228">
        <v>26454</v>
      </c>
      <c r="B13228">
        <v>0</v>
      </c>
      <c r="C13228">
        <v>147.030005768309</v>
      </c>
      <c r="D13228" s="1">
        <v>6824.00404295301</v>
      </c>
      <c r="E13228">
        <v>0</v>
      </c>
      <c r="F13228">
        <v>0</v>
      </c>
      <c r="G13228">
        <v>0</v>
      </c>
    </row>
    <row r="13229" spans="1:7" x14ac:dyDescent="0.3">
      <c r="A13229">
        <v>26456</v>
      </c>
      <c r="B13229">
        <v>0</v>
      </c>
      <c r="C13229">
        <v>147.14998989212901</v>
      </c>
      <c r="D13229" s="1">
        <v>6824</v>
      </c>
      <c r="E13229">
        <v>0</v>
      </c>
      <c r="F13229">
        <v>0</v>
      </c>
      <c r="G13229">
        <v>0</v>
      </c>
    </row>
    <row r="13230" spans="1:7" x14ac:dyDescent="0.3">
      <c r="A13230">
        <v>26458</v>
      </c>
      <c r="B13230">
        <v>0</v>
      </c>
      <c r="C13230">
        <v>147.269974015949</v>
      </c>
      <c r="D13230" s="1">
        <v>6824.0007078374801</v>
      </c>
      <c r="E13230">
        <v>0</v>
      </c>
      <c r="F13230">
        <v>0</v>
      </c>
      <c r="G13230">
        <v>0</v>
      </c>
    </row>
    <row r="13231" spans="1:7" x14ac:dyDescent="0.3">
      <c r="A13231">
        <v>26460</v>
      </c>
      <c r="B13231">
        <v>0</v>
      </c>
      <c r="C13231">
        <v>147.38995813976899</v>
      </c>
      <c r="D13231" s="1">
        <v>6824.0028768070197</v>
      </c>
      <c r="E13231">
        <v>0</v>
      </c>
      <c r="F13231">
        <v>0</v>
      </c>
      <c r="G13231">
        <v>0</v>
      </c>
    </row>
    <row r="13232" spans="1:7" x14ac:dyDescent="0.3">
      <c r="A13232">
        <v>26462</v>
      </c>
      <c r="B13232">
        <v>0</v>
      </c>
      <c r="C13232">
        <v>147.50994226359001</v>
      </c>
      <c r="D13232" s="1">
        <v>6824.0040376410898</v>
      </c>
      <c r="E13232">
        <v>0</v>
      </c>
      <c r="F13232">
        <v>0</v>
      </c>
      <c r="G13232">
        <v>0</v>
      </c>
    </row>
    <row r="13233" spans="1:7" x14ac:dyDescent="0.3">
      <c r="A13233">
        <v>26464</v>
      </c>
      <c r="B13233">
        <v>0</v>
      </c>
      <c r="C13233">
        <v>147.62992638740999</v>
      </c>
      <c r="D13233" s="1">
        <v>6824</v>
      </c>
      <c r="E13233">
        <v>0</v>
      </c>
      <c r="F13233">
        <v>0</v>
      </c>
      <c r="G13233">
        <v>0</v>
      </c>
    </row>
    <row r="13234" spans="1:7" x14ac:dyDescent="0.3">
      <c r="A13234">
        <v>26466</v>
      </c>
      <c r="B13234">
        <v>0</v>
      </c>
      <c r="C13234">
        <v>147.74991051123001</v>
      </c>
      <c r="D13234" s="1">
        <v>6824</v>
      </c>
      <c r="E13234">
        <v>0</v>
      </c>
      <c r="F13234">
        <v>0</v>
      </c>
      <c r="G13234">
        <v>0</v>
      </c>
    </row>
    <row r="13235" spans="1:7" x14ac:dyDescent="0.3">
      <c r="A13235">
        <v>26468</v>
      </c>
      <c r="B13235">
        <v>0</v>
      </c>
      <c r="C13235">
        <v>147.86989463505</v>
      </c>
      <c r="D13235" s="1">
        <v>6824.0021716650699</v>
      </c>
      <c r="E13235">
        <v>0</v>
      </c>
      <c r="F13235">
        <v>0</v>
      </c>
      <c r="G13235">
        <v>0</v>
      </c>
    </row>
    <row r="13236" spans="1:7" x14ac:dyDescent="0.3">
      <c r="A13236">
        <v>26470</v>
      </c>
      <c r="B13236">
        <v>0</v>
      </c>
      <c r="C13236">
        <v>147.98987875886999</v>
      </c>
      <c r="D13236" s="1">
        <v>6824.0033304243098</v>
      </c>
      <c r="E13236">
        <v>0</v>
      </c>
      <c r="F13236">
        <v>0</v>
      </c>
      <c r="G13236">
        <v>0</v>
      </c>
    </row>
    <row r="13237" spans="1:7" x14ac:dyDescent="0.3">
      <c r="A13237">
        <v>26472</v>
      </c>
      <c r="B13237">
        <v>0</v>
      </c>
      <c r="C13237">
        <v>148.10986288269001</v>
      </c>
      <c r="D13237" s="1">
        <v>6824</v>
      </c>
      <c r="E13237">
        <v>0</v>
      </c>
      <c r="F13237">
        <v>0</v>
      </c>
      <c r="G13237">
        <v>0</v>
      </c>
    </row>
    <row r="13238" spans="1:7" x14ac:dyDescent="0.3">
      <c r="A13238">
        <v>26474</v>
      </c>
      <c r="B13238">
        <v>0</v>
      </c>
      <c r="C13238">
        <v>148.22984700651</v>
      </c>
      <c r="D13238" s="1">
        <v>6824.0000157920804</v>
      </c>
      <c r="E13238">
        <v>0</v>
      </c>
      <c r="F13238">
        <v>0</v>
      </c>
      <c r="G13238">
        <v>0</v>
      </c>
    </row>
    <row r="13239" spans="1:7" x14ac:dyDescent="0.3">
      <c r="A13239">
        <v>26476</v>
      </c>
      <c r="B13239">
        <v>0</v>
      </c>
      <c r="C13239">
        <v>148.34983113032999</v>
      </c>
      <c r="D13239" s="1">
        <v>6824.00219015927</v>
      </c>
      <c r="E13239">
        <v>0</v>
      </c>
      <c r="F13239">
        <v>0</v>
      </c>
      <c r="G13239">
        <v>0</v>
      </c>
    </row>
    <row r="13240" spans="1:7" x14ac:dyDescent="0.3">
      <c r="A13240">
        <v>26478</v>
      </c>
      <c r="B13240">
        <v>0</v>
      </c>
      <c r="C13240">
        <v>148.46981525415001</v>
      </c>
      <c r="D13240" s="1">
        <v>6824.0033468427</v>
      </c>
      <c r="E13240">
        <v>0</v>
      </c>
      <c r="F13240">
        <v>0</v>
      </c>
      <c r="G13240">
        <v>0</v>
      </c>
    </row>
    <row r="13241" spans="1:7" x14ac:dyDescent="0.3">
      <c r="A13241">
        <v>26480</v>
      </c>
      <c r="B13241">
        <v>0</v>
      </c>
      <c r="C13241">
        <v>148.58979937797</v>
      </c>
      <c r="D13241" s="1">
        <v>6824</v>
      </c>
      <c r="E13241">
        <v>0</v>
      </c>
      <c r="F13241">
        <v>0</v>
      </c>
      <c r="G13241">
        <v>0</v>
      </c>
    </row>
    <row r="13242" spans="1:7" x14ac:dyDescent="0.3">
      <c r="A13242">
        <v>26482</v>
      </c>
      <c r="B13242">
        <v>0</v>
      </c>
      <c r="C13242">
        <v>148.70978350179101</v>
      </c>
      <c r="D13242" s="1">
        <v>6824.0007159426204</v>
      </c>
      <c r="E13242">
        <v>0</v>
      </c>
      <c r="F13242">
        <v>0</v>
      </c>
      <c r="G13242">
        <v>0</v>
      </c>
    </row>
    <row r="13243" spans="1:7" x14ac:dyDescent="0.3">
      <c r="A13243">
        <v>26484</v>
      </c>
      <c r="B13243">
        <v>0</v>
      </c>
      <c r="C13243">
        <v>148.829767625611</v>
      </c>
      <c r="D13243" s="1">
        <v>6824.00289301672</v>
      </c>
      <c r="E13243">
        <v>0</v>
      </c>
      <c r="F13243">
        <v>0</v>
      </c>
      <c r="G13243">
        <v>0</v>
      </c>
    </row>
    <row r="13244" spans="1:7" x14ac:dyDescent="0.3">
      <c r="A13244">
        <v>26486</v>
      </c>
      <c r="B13244">
        <v>0</v>
      </c>
      <c r="C13244">
        <v>148.94975174943099</v>
      </c>
      <c r="D13244" s="1">
        <v>6824.00404762364</v>
      </c>
      <c r="E13244">
        <v>0</v>
      </c>
      <c r="F13244">
        <v>0</v>
      </c>
      <c r="G13244">
        <v>0</v>
      </c>
    </row>
    <row r="13245" spans="1:7" x14ac:dyDescent="0.3">
      <c r="A13245">
        <v>26488</v>
      </c>
      <c r="B13245">
        <v>0</v>
      </c>
      <c r="C13245">
        <v>149.06973587325101</v>
      </c>
      <c r="D13245" s="1">
        <v>6824</v>
      </c>
      <c r="E13245">
        <v>0</v>
      </c>
      <c r="F13245">
        <v>0</v>
      </c>
      <c r="G13245">
        <v>0</v>
      </c>
    </row>
    <row r="13246" spans="1:7" x14ac:dyDescent="0.3">
      <c r="A13246">
        <v>26490</v>
      </c>
      <c r="B13246">
        <v>0</v>
      </c>
      <c r="C13246">
        <v>149.18971999707099</v>
      </c>
      <c r="D13246" s="1">
        <v>6824.0007100318799</v>
      </c>
      <c r="E13246">
        <v>0</v>
      </c>
      <c r="F13246">
        <v>0</v>
      </c>
      <c r="G13246">
        <v>0</v>
      </c>
    </row>
    <row r="13247" spans="1:7" x14ac:dyDescent="0.3">
      <c r="A13247">
        <v>26492</v>
      </c>
      <c r="B13247">
        <v>0</v>
      </c>
      <c r="C13247">
        <v>149.30970412089101</v>
      </c>
      <c r="D13247" s="1">
        <v>6824.0028898232003</v>
      </c>
      <c r="E13247">
        <v>0</v>
      </c>
      <c r="F13247">
        <v>0</v>
      </c>
      <c r="G13247">
        <v>0</v>
      </c>
    </row>
    <row r="13248" spans="1:7" x14ac:dyDescent="0.3">
      <c r="A13248">
        <v>26494</v>
      </c>
      <c r="B13248">
        <v>0</v>
      </c>
      <c r="C13248">
        <v>149.429688244711</v>
      </c>
      <c r="D13248" s="1">
        <v>6824.0040423520904</v>
      </c>
      <c r="E13248">
        <v>0</v>
      </c>
      <c r="F13248">
        <v>0</v>
      </c>
      <c r="G13248">
        <v>0</v>
      </c>
    </row>
    <row r="13249" spans="1:7" x14ac:dyDescent="0.3">
      <c r="A13249">
        <v>26496</v>
      </c>
      <c r="B13249">
        <v>0</v>
      </c>
      <c r="C13249">
        <v>149.54967236853099</v>
      </c>
      <c r="D13249" s="1">
        <v>6824</v>
      </c>
      <c r="E13249">
        <v>0</v>
      </c>
      <c r="F13249">
        <v>0</v>
      </c>
      <c r="G13249">
        <v>0</v>
      </c>
    </row>
    <row r="13250" spans="1:7" x14ac:dyDescent="0.3">
      <c r="A13250">
        <v>26498</v>
      </c>
      <c r="B13250">
        <v>0</v>
      </c>
      <c r="C13250">
        <v>149.66965649235101</v>
      </c>
      <c r="D13250" s="1">
        <v>6824</v>
      </c>
      <c r="E13250">
        <v>0</v>
      </c>
      <c r="F13250">
        <v>0</v>
      </c>
      <c r="G13250">
        <v>0</v>
      </c>
    </row>
    <row r="13251" spans="1:7" x14ac:dyDescent="0.3">
      <c r="A13251">
        <v>26500</v>
      </c>
      <c r="B13251">
        <v>0</v>
      </c>
      <c r="C13251">
        <v>149.789640616171</v>
      </c>
      <c r="D13251" s="1">
        <v>6824.0021825138501</v>
      </c>
      <c r="E13251">
        <v>0</v>
      </c>
      <c r="F13251">
        <v>0</v>
      </c>
      <c r="G13251">
        <v>0</v>
      </c>
    </row>
    <row r="13252" spans="1:7" x14ac:dyDescent="0.3">
      <c r="A13252">
        <v>26502</v>
      </c>
      <c r="B13252">
        <v>0</v>
      </c>
      <c r="C13252">
        <v>149.90962473999201</v>
      </c>
      <c r="D13252" s="1">
        <v>6824.00333296394</v>
      </c>
      <c r="E13252">
        <v>0</v>
      </c>
      <c r="F13252">
        <v>0</v>
      </c>
      <c r="G13252">
        <v>0</v>
      </c>
    </row>
    <row r="13253" spans="1:7" x14ac:dyDescent="0.3">
      <c r="A13253">
        <v>26504</v>
      </c>
      <c r="B13253">
        <v>0</v>
      </c>
      <c r="C13253">
        <v>150.029608863812</v>
      </c>
      <c r="D13253" s="1">
        <v>6824</v>
      </c>
      <c r="E13253">
        <v>0</v>
      </c>
      <c r="F13253">
        <v>0</v>
      </c>
      <c r="G13253">
        <v>0</v>
      </c>
    </row>
    <row r="13254" spans="1:7" x14ac:dyDescent="0.3">
      <c r="A13254">
        <v>26506</v>
      </c>
      <c r="B13254">
        <v>0</v>
      </c>
      <c r="C13254">
        <v>150.14959298763199</v>
      </c>
      <c r="D13254" s="1">
        <v>6824</v>
      </c>
      <c r="E13254">
        <v>0</v>
      </c>
      <c r="F13254">
        <v>0</v>
      </c>
      <c r="G13254">
        <v>0</v>
      </c>
    </row>
    <row r="13255" spans="1:7" x14ac:dyDescent="0.3">
      <c r="A13255">
        <v>26508</v>
      </c>
      <c r="B13255">
        <v>0</v>
      </c>
      <c r="C13255">
        <v>150.26957711145201</v>
      </c>
      <c r="D13255" s="1">
        <v>6824.0021852419004</v>
      </c>
      <c r="E13255">
        <v>0</v>
      </c>
      <c r="F13255">
        <v>0</v>
      </c>
      <c r="G13255">
        <v>0</v>
      </c>
    </row>
    <row r="13256" spans="1:7" x14ac:dyDescent="0.3">
      <c r="A13256">
        <v>26510</v>
      </c>
      <c r="B13256">
        <v>0</v>
      </c>
      <c r="C13256">
        <v>150.389561235272</v>
      </c>
      <c r="D13256" s="1">
        <v>6824.0033336123897</v>
      </c>
      <c r="E13256">
        <v>0</v>
      </c>
      <c r="F13256">
        <v>0</v>
      </c>
      <c r="G13256">
        <v>0</v>
      </c>
    </row>
    <row r="13257" spans="1:7" x14ac:dyDescent="0.3">
      <c r="A13257">
        <v>26512</v>
      </c>
      <c r="B13257">
        <v>0</v>
      </c>
      <c r="C13257">
        <v>150.50954535909199</v>
      </c>
      <c r="D13257" s="1">
        <v>6824</v>
      </c>
      <c r="E13257">
        <v>0</v>
      </c>
      <c r="F13257">
        <v>0</v>
      </c>
      <c r="G13257">
        <v>0</v>
      </c>
    </row>
    <row r="13258" spans="1:7" x14ac:dyDescent="0.3">
      <c r="A13258">
        <v>26514</v>
      </c>
      <c r="B13258">
        <v>0</v>
      </c>
      <c r="C13258">
        <v>150.62952948291201</v>
      </c>
      <c r="D13258" s="1">
        <v>6824.0007023335002</v>
      </c>
      <c r="E13258">
        <v>0</v>
      </c>
      <c r="F13258">
        <v>0</v>
      </c>
      <c r="G13258">
        <v>0</v>
      </c>
    </row>
    <row r="13259" spans="1:7" x14ac:dyDescent="0.3">
      <c r="A13259">
        <v>26516</v>
      </c>
      <c r="B13259">
        <v>0</v>
      </c>
      <c r="C13259">
        <v>150.74951360673199</v>
      </c>
      <c r="D13259" s="1">
        <v>6824.0028903135399</v>
      </c>
      <c r="E13259">
        <v>0</v>
      </c>
      <c r="F13259">
        <v>0</v>
      </c>
      <c r="G13259">
        <v>0</v>
      </c>
    </row>
    <row r="13260" spans="1:7" x14ac:dyDescent="0.3">
      <c r="A13260">
        <v>26518</v>
      </c>
      <c r="B13260">
        <v>0</v>
      </c>
      <c r="C13260">
        <v>150.86949773055201</v>
      </c>
      <c r="D13260" s="1">
        <v>6824.0040366029898</v>
      </c>
      <c r="E13260">
        <v>0</v>
      </c>
      <c r="F13260">
        <v>0</v>
      </c>
      <c r="G13260">
        <v>0</v>
      </c>
    </row>
    <row r="13261" spans="1:7" x14ac:dyDescent="0.3">
      <c r="A13261">
        <v>26520</v>
      </c>
      <c r="B13261">
        <v>0</v>
      </c>
      <c r="C13261">
        <v>150.989481854372</v>
      </c>
      <c r="D13261" s="1">
        <v>6824</v>
      </c>
      <c r="E13261">
        <v>0</v>
      </c>
      <c r="F13261">
        <v>0</v>
      </c>
      <c r="G13261">
        <v>0</v>
      </c>
    </row>
    <row r="13262" spans="1:7" x14ac:dyDescent="0.3">
      <c r="A13262">
        <v>26522</v>
      </c>
      <c r="B13262">
        <v>0</v>
      </c>
      <c r="C13262">
        <v>151.10946597819199</v>
      </c>
      <c r="D13262" s="1">
        <v>6824.0006964370596</v>
      </c>
      <c r="E13262">
        <v>0</v>
      </c>
      <c r="F13262">
        <v>0</v>
      </c>
      <c r="G13262">
        <v>0</v>
      </c>
    </row>
    <row r="13263" spans="1:7" x14ac:dyDescent="0.3">
      <c r="A13263">
        <v>26524</v>
      </c>
      <c r="B13263">
        <v>0</v>
      </c>
      <c r="C13263">
        <v>151.22945010201201</v>
      </c>
      <c r="D13263" s="1">
        <v>6824.0028871599998</v>
      </c>
      <c r="E13263">
        <v>0</v>
      </c>
      <c r="F13263">
        <v>0</v>
      </c>
      <c r="G13263">
        <v>0</v>
      </c>
    </row>
    <row r="13264" spans="1:7" x14ac:dyDescent="0.3">
      <c r="A13264">
        <v>26526</v>
      </c>
      <c r="B13264">
        <v>0</v>
      </c>
      <c r="C13264">
        <v>151.349434225832</v>
      </c>
      <c r="D13264" s="1">
        <v>6824.00403136775</v>
      </c>
      <c r="E13264">
        <v>0</v>
      </c>
      <c r="F13264">
        <v>0</v>
      </c>
      <c r="G13264">
        <v>0</v>
      </c>
    </row>
    <row r="13265" spans="1:7" x14ac:dyDescent="0.3">
      <c r="A13265">
        <v>26528</v>
      </c>
      <c r="B13265">
        <v>0</v>
      </c>
      <c r="C13265">
        <v>151.46941834965199</v>
      </c>
      <c r="D13265" s="1">
        <v>6824</v>
      </c>
      <c r="E13265">
        <v>0</v>
      </c>
      <c r="F13265">
        <v>0</v>
      </c>
      <c r="G13265">
        <v>0</v>
      </c>
    </row>
    <row r="13266" spans="1:7" x14ac:dyDescent="0.3">
      <c r="A13266">
        <v>26530</v>
      </c>
      <c r="B13266">
        <v>0</v>
      </c>
      <c r="C13266">
        <v>151.589402473473</v>
      </c>
      <c r="D13266" s="1">
        <v>6824</v>
      </c>
      <c r="E13266">
        <v>0</v>
      </c>
      <c r="F13266">
        <v>0</v>
      </c>
      <c r="G13266">
        <v>0</v>
      </c>
    </row>
    <row r="13267" spans="1:7" x14ac:dyDescent="0.3">
      <c r="A13267">
        <v>26532</v>
      </c>
      <c r="B13267">
        <v>0</v>
      </c>
      <c r="C13267">
        <v>151.70938659729299</v>
      </c>
      <c r="D13267" s="1">
        <v>6824.0021934726101</v>
      </c>
      <c r="E13267">
        <v>0</v>
      </c>
      <c r="F13267">
        <v>0</v>
      </c>
      <c r="G13267">
        <v>0</v>
      </c>
    </row>
    <row r="13268" spans="1:7" x14ac:dyDescent="0.3">
      <c r="A13268">
        <v>26534</v>
      </c>
      <c r="B13268">
        <v>0</v>
      </c>
      <c r="C13268">
        <v>151.82937072111301</v>
      </c>
      <c r="D13268" s="1">
        <v>6824.0033355977102</v>
      </c>
      <c r="E13268">
        <v>0</v>
      </c>
      <c r="F13268">
        <v>0</v>
      </c>
      <c r="G13268">
        <v>0</v>
      </c>
    </row>
    <row r="13269" spans="1:7" x14ac:dyDescent="0.3">
      <c r="A13269">
        <v>26536</v>
      </c>
      <c r="B13269">
        <v>0</v>
      </c>
      <c r="C13269">
        <v>151.949354844933</v>
      </c>
      <c r="D13269" s="1">
        <v>6824</v>
      </c>
      <c r="E13269">
        <v>0</v>
      </c>
      <c r="F13269">
        <v>0</v>
      </c>
      <c r="G13269">
        <v>0</v>
      </c>
    </row>
    <row r="13270" spans="1:7" x14ac:dyDescent="0.3">
      <c r="A13270">
        <v>26538</v>
      </c>
      <c r="B13270">
        <v>0</v>
      </c>
      <c r="C13270">
        <v>152.06933896875299</v>
      </c>
      <c r="D13270" s="1">
        <v>6824.0000005639004</v>
      </c>
      <c r="E13270">
        <v>0</v>
      </c>
      <c r="F13270">
        <v>0</v>
      </c>
      <c r="G13270">
        <v>0</v>
      </c>
    </row>
    <row r="13271" spans="1:7" x14ac:dyDescent="0.3">
      <c r="A13271">
        <v>26540</v>
      </c>
      <c r="B13271">
        <v>0</v>
      </c>
      <c r="C13271">
        <v>152.18932309257301</v>
      </c>
      <c r="D13271" s="1">
        <v>6824.0021967949697</v>
      </c>
      <c r="E13271">
        <v>0</v>
      </c>
      <c r="F13271">
        <v>0</v>
      </c>
      <c r="G13271">
        <v>0</v>
      </c>
    </row>
    <row r="13272" spans="1:7" x14ac:dyDescent="0.3">
      <c r="A13272">
        <v>26542</v>
      </c>
      <c r="B13272">
        <v>0</v>
      </c>
      <c r="C13272">
        <v>152.30930721639299</v>
      </c>
      <c r="D13272" s="1">
        <v>6824.0033368362001</v>
      </c>
      <c r="E13272">
        <v>0</v>
      </c>
      <c r="F13272">
        <v>0</v>
      </c>
      <c r="G13272">
        <v>0</v>
      </c>
    </row>
    <row r="13273" spans="1:7" x14ac:dyDescent="0.3">
      <c r="A13273">
        <v>26544</v>
      </c>
      <c r="B13273">
        <v>0</v>
      </c>
      <c r="C13273">
        <v>152.42929134021301</v>
      </c>
      <c r="D13273" s="1">
        <v>6824</v>
      </c>
      <c r="E13273">
        <v>0</v>
      </c>
      <c r="F13273">
        <v>0</v>
      </c>
      <c r="G13273">
        <v>0</v>
      </c>
    </row>
    <row r="13274" spans="1:7" x14ac:dyDescent="0.3">
      <c r="A13274">
        <v>26546</v>
      </c>
      <c r="B13274">
        <v>0</v>
      </c>
      <c r="C13274">
        <v>152.549275464033</v>
      </c>
      <c r="D13274" s="1">
        <v>6824.0007050829499</v>
      </c>
      <c r="E13274">
        <v>0</v>
      </c>
      <c r="F13274">
        <v>0</v>
      </c>
      <c r="G13274">
        <v>0</v>
      </c>
    </row>
    <row r="13275" spans="1:7" x14ac:dyDescent="0.3">
      <c r="A13275">
        <v>26548</v>
      </c>
      <c r="B13275">
        <v>0</v>
      </c>
      <c r="C13275">
        <v>152.66925958785299</v>
      </c>
      <c r="D13275" s="1">
        <v>6824.0029040772497</v>
      </c>
      <c r="E13275">
        <v>0</v>
      </c>
      <c r="F13275">
        <v>0</v>
      </c>
      <c r="G13275">
        <v>0</v>
      </c>
    </row>
    <row r="13276" spans="1:7" x14ac:dyDescent="0.3">
      <c r="A13276">
        <v>26550</v>
      </c>
      <c r="B13276">
        <v>0</v>
      </c>
      <c r="C13276">
        <v>152.789243711674</v>
      </c>
      <c r="D13276" s="1">
        <v>6824.0040420339601</v>
      </c>
      <c r="E13276">
        <v>0</v>
      </c>
      <c r="F13276">
        <v>0</v>
      </c>
      <c r="G13276">
        <v>0</v>
      </c>
    </row>
    <row r="13277" spans="1:7" x14ac:dyDescent="0.3">
      <c r="A13277">
        <v>26552</v>
      </c>
      <c r="B13277">
        <v>0</v>
      </c>
      <c r="C13277">
        <v>152.90922783549399</v>
      </c>
      <c r="D13277" s="1">
        <v>6824</v>
      </c>
      <c r="E13277">
        <v>0</v>
      </c>
      <c r="F13277">
        <v>0</v>
      </c>
      <c r="G13277">
        <v>0</v>
      </c>
    </row>
    <row r="13278" spans="1:7" x14ac:dyDescent="0.3">
      <c r="A13278">
        <v>26554</v>
      </c>
      <c r="B13278">
        <v>0</v>
      </c>
      <c r="C13278">
        <v>153.02921195931401</v>
      </c>
      <c r="D13278" s="1">
        <v>6824.0006992009203</v>
      </c>
      <c r="E13278">
        <v>0</v>
      </c>
      <c r="F13278">
        <v>0</v>
      </c>
      <c r="G13278">
        <v>0</v>
      </c>
    </row>
    <row r="13279" spans="1:7" x14ac:dyDescent="0.3">
      <c r="A13279">
        <v>26556</v>
      </c>
      <c r="B13279">
        <v>0</v>
      </c>
      <c r="C13279">
        <v>153.149196083134</v>
      </c>
      <c r="D13279" s="1">
        <v>6824.0029009664404</v>
      </c>
      <c r="E13279">
        <v>0</v>
      </c>
      <c r="F13279">
        <v>0</v>
      </c>
      <c r="G13279">
        <v>0</v>
      </c>
    </row>
    <row r="13280" spans="1:7" x14ac:dyDescent="0.3">
      <c r="A13280">
        <v>26558</v>
      </c>
      <c r="B13280">
        <v>0</v>
      </c>
      <c r="C13280">
        <v>153.26918020695399</v>
      </c>
      <c r="D13280" s="1">
        <v>6824.0040368375503</v>
      </c>
      <c r="E13280">
        <v>0</v>
      </c>
      <c r="F13280">
        <v>0</v>
      </c>
      <c r="G13280">
        <v>0</v>
      </c>
    </row>
    <row r="13281" spans="1:7" x14ac:dyDescent="0.3">
      <c r="A13281">
        <v>26560</v>
      </c>
      <c r="B13281">
        <v>0</v>
      </c>
      <c r="C13281">
        <v>153.38916433077401</v>
      </c>
      <c r="D13281" s="1">
        <v>6824</v>
      </c>
      <c r="E13281">
        <v>0</v>
      </c>
      <c r="F13281">
        <v>0</v>
      </c>
      <c r="G13281">
        <v>0</v>
      </c>
    </row>
    <row r="13282" spans="1:7" x14ac:dyDescent="0.3">
      <c r="A13282">
        <v>26562</v>
      </c>
      <c r="B13282">
        <v>0</v>
      </c>
      <c r="C13282">
        <v>153.509148454594</v>
      </c>
      <c r="D13282" s="1">
        <v>6824</v>
      </c>
      <c r="E13282">
        <v>0</v>
      </c>
      <c r="F13282">
        <v>0</v>
      </c>
      <c r="G13282">
        <v>0</v>
      </c>
    </row>
    <row r="13283" spans="1:7" x14ac:dyDescent="0.3">
      <c r="A13283">
        <v>26564</v>
      </c>
      <c r="B13283">
        <v>0</v>
      </c>
      <c r="C13283">
        <v>153.62913257841399</v>
      </c>
      <c r="D13283" s="1">
        <v>6824.0022045442602</v>
      </c>
      <c r="E13283">
        <v>0</v>
      </c>
      <c r="F13283">
        <v>0</v>
      </c>
      <c r="G13283">
        <v>0</v>
      </c>
    </row>
    <row r="13284" spans="1:7" x14ac:dyDescent="0.3">
      <c r="A13284">
        <v>26566</v>
      </c>
      <c r="B13284">
        <v>0</v>
      </c>
      <c r="C13284">
        <v>153.74911670223401</v>
      </c>
      <c r="D13284" s="1">
        <v>6824.00333832876</v>
      </c>
      <c r="E13284">
        <v>0</v>
      </c>
      <c r="F13284">
        <v>0</v>
      </c>
      <c r="G13284">
        <v>0</v>
      </c>
    </row>
    <row r="13285" spans="1:7" x14ac:dyDescent="0.3">
      <c r="A13285">
        <v>26568</v>
      </c>
      <c r="B13285">
        <v>0</v>
      </c>
      <c r="C13285">
        <v>153.86910082605399</v>
      </c>
      <c r="D13285" s="1">
        <v>6824</v>
      </c>
      <c r="E13285">
        <v>0</v>
      </c>
      <c r="F13285">
        <v>0</v>
      </c>
      <c r="G13285">
        <v>0</v>
      </c>
    </row>
    <row r="13286" spans="1:7" x14ac:dyDescent="0.3">
      <c r="A13286">
        <v>26570</v>
      </c>
      <c r="B13286">
        <v>0</v>
      </c>
      <c r="C13286">
        <v>153.98908494987401</v>
      </c>
      <c r="D13286" s="1">
        <v>6824.0000159871597</v>
      </c>
      <c r="E13286">
        <v>0</v>
      </c>
      <c r="F13286">
        <v>0</v>
      </c>
      <c r="G13286">
        <v>0</v>
      </c>
    </row>
    <row r="13287" spans="1:7" x14ac:dyDescent="0.3">
      <c r="A13287">
        <v>26572</v>
      </c>
      <c r="B13287">
        <v>0</v>
      </c>
      <c r="C13287">
        <v>154.109069073694</v>
      </c>
      <c r="D13287" s="1">
        <v>6824.0022233149202</v>
      </c>
      <c r="E13287">
        <v>0</v>
      </c>
      <c r="F13287">
        <v>0</v>
      </c>
      <c r="G13287">
        <v>0</v>
      </c>
    </row>
    <row r="13288" spans="1:7" x14ac:dyDescent="0.3">
      <c r="A13288">
        <v>26574</v>
      </c>
      <c r="B13288">
        <v>0</v>
      </c>
      <c r="C13288">
        <v>154.22905319751499</v>
      </c>
      <c r="D13288" s="1">
        <v>6824.0033550121698</v>
      </c>
      <c r="E13288">
        <v>0</v>
      </c>
      <c r="F13288">
        <v>0</v>
      </c>
      <c r="G13288">
        <v>0</v>
      </c>
    </row>
    <row r="13289" spans="1:7" x14ac:dyDescent="0.3">
      <c r="A13289">
        <v>26576</v>
      </c>
      <c r="B13289">
        <v>0</v>
      </c>
      <c r="C13289">
        <v>154.349037321335</v>
      </c>
      <c r="D13289" s="1">
        <v>6824</v>
      </c>
      <c r="E13289">
        <v>0</v>
      </c>
      <c r="F13289">
        <v>0</v>
      </c>
      <c r="G13289">
        <v>0</v>
      </c>
    </row>
    <row r="13290" spans="1:7" x14ac:dyDescent="0.3">
      <c r="A13290">
        <v>26578</v>
      </c>
      <c r="B13290">
        <v>0</v>
      </c>
      <c r="C13290">
        <v>154.46902144515499</v>
      </c>
      <c r="D13290" s="1">
        <v>6824.0007226968501</v>
      </c>
      <c r="E13290">
        <v>0</v>
      </c>
      <c r="F13290">
        <v>0</v>
      </c>
      <c r="G13290">
        <v>0</v>
      </c>
    </row>
    <row r="13291" spans="1:7" x14ac:dyDescent="0.3">
      <c r="A13291">
        <v>26580</v>
      </c>
      <c r="B13291">
        <v>0</v>
      </c>
      <c r="C13291">
        <v>154.58900556897501</v>
      </c>
      <c r="D13291" s="1">
        <v>6824.0029328173296</v>
      </c>
      <c r="E13291">
        <v>0</v>
      </c>
      <c r="F13291">
        <v>0</v>
      </c>
      <c r="G13291">
        <v>0</v>
      </c>
    </row>
    <row r="13292" spans="1:7" x14ac:dyDescent="0.3">
      <c r="A13292">
        <v>26582</v>
      </c>
      <c r="B13292">
        <v>0</v>
      </c>
      <c r="C13292">
        <v>154.708989692795</v>
      </c>
      <c r="D13292" s="1">
        <v>6824.0040624261401</v>
      </c>
      <c r="E13292">
        <v>0</v>
      </c>
      <c r="F13292">
        <v>0</v>
      </c>
      <c r="G13292">
        <v>0</v>
      </c>
    </row>
    <row r="13293" spans="1:7" x14ac:dyDescent="0.3">
      <c r="A13293">
        <v>26584</v>
      </c>
      <c r="B13293">
        <v>0</v>
      </c>
      <c r="C13293">
        <v>154.82897381661499</v>
      </c>
      <c r="D13293" s="1">
        <v>6824</v>
      </c>
      <c r="E13293">
        <v>0</v>
      </c>
      <c r="F13293">
        <v>0</v>
      </c>
      <c r="G13293">
        <v>0</v>
      </c>
    </row>
    <row r="13294" spans="1:7" x14ac:dyDescent="0.3">
      <c r="A13294">
        <v>26586</v>
      </c>
      <c r="B13294">
        <v>0</v>
      </c>
      <c r="C13294">
        <v>154.94895794043501</v>
      </c>
      <c r="D13294" s="1">
        <v>6824.0007168294596</v>
      </c>
      <c r="E13294">
        <v>0</v>
      </c>
      <c r="F13294">
        <v>0</v>
      </c>
      <c r="G13294">
        <v>0</v>
      </c>
    </row>
    <row r="13295" spans="1:7" x14ac:dyDescent="0.3">
      <c r="A13295">
        <v>26588</v>
      </c>
      <c r="B13295">
        <v>0</v>
      </c>
      <c r="C13295">
        <v>155.068942064255</v>
      </c>
      <c r="D13295" s="1">
        <v>6824.00292974891</v>
      </c>
      <c r="E13295">
        <v>0</v>
      </c>
      <c r="F13295">
        <v>0</v>
      </c>
      <c r="G13295">
        <v>0</v>
      </c>
    </row>
    <row r="13296" spans="1:7" x14ac:dyDescent="0.3">
      <c r="A13296">
        <v>26590</v>
      </c>
      <c r="B13296">
        <v>0</v>
      </c>
      <c r="C13296">
        <v>155.18892618807499</v>
      </c>
      <c r="D13296" s="1">
        <v>6824.0040572684502</v>
      </c>
      <c r="E13296">
        <v>0</v>
      </c>
      <c r="F13296">
        <v>0</v>
      </c>
      <c r="G13296">
        <v>0</v>
      </c>
    </row>
    <row r="13297" spans="1:7" x14ac:dyDescent="0.3">
      <c r="A13297">
        <v>26592</v>
      </c>
      <c r="B13297">
        <v>0</v>
      </c>
      <c r="C13297">
        <v>155.308910311895</v>
      </c>
      <c r="D13297" s="1">
        <v>6824</v>
      </c>
      <c r="E13297">
        <v>0</v>
      </c>
      <c r="F13297">
        <v>0</v>
      </c>
      <c r="G13297">
        <v>0</v>
      </c>
    </row>
    <row r="13298" spans="1:7" x14ac:dyDescent="0.3">
      <c r="A13298">
        <v>26594</v>
      </c>
      <c r="B13298">
        <v>0</v>
      </c>
      <c r="C13298">
        <v>155.42889443571499</v>
      </c>
      <c r="D13298" s="1">
        <v>6824</v>
      </c>
      <c r="E13298">
        <v>0</v>
      </c>
      <c r="F13298">
        <v>0</v>
      </c>
      <c r="G13298">
        <v>0</v>
      </c>
    </row>
    <row r="13299" spans="1:7" x14ac:dyDescent="0.3">
      <c r="A13299">
        <v>26596</v>
      </c>
      <c r="B13299">
        <v>0</v>
      </c>
      <c r="C13299">
        <v>155.54887855953501</v>
      </c>
      <c r="D13299" s="1">
        <v>6824.0022157231597</v>
      </c>
      <c r="E13299">
        <v>0</v>
      </c>
      <c r="F13299">
        <v>0</v>
      </c>
      <c r="G13299">
        <v>0</v>
      </c>
    </row>
    <row r="13300" spans="1:7" x14ac:dyDescent="0.3">
      <c r="A13300">
        <v>26598</v>
      </c>
      <c r="B13300">
        <v>0</v>
      </c>
      <c r="C13300">
        <v>155.668862683356</v>
      </c>
      <c r="D13300" s="1">
        <v>6824.0033411528302</v>
      </c>
      <c r="E13300">
        <v>0</v>
      </c>
      <c r="F13300">
        <v>0</v>
      </c>
      <c r="G13300">
        <v>0</v>
      </c>
    </row>
    <row r="13301" spans="1:7" x14ac:dyDescent="0.3">
      <c r="A13301">
        <v>26600</v>
      </c>
      <c r="B13301">
        <v>0</v>
      </c>
      <c r="C13301">
        <v>155.78884680717599</v>
      </c>
      <c r="D13301" s="1">
        <v>6824</v>
      </c>
      <c r="E13301">
        <v>0</v>
      </c>
      <c r="F13301">
        <v>0</v>
      </c>
      <c r="G13301">
        <v>0</v>
      </c>
    </row>
    <row r="13302" spans="1:7" x14ac:dyDescent="0.3">
      <c r="A13302">
        <v>26602</v>
      </c>
      <c r="B13302">
        <v>0</v>
      </c>
      <c r="C13302">
        <v>155.908830930996</v>
      </c>
      <c r="D13302" s="1">
        <v>6824.0000159871597</v>
      </c>
      <c r="E13302">
        <v>0</v>
      </c>
      <c r="F13302">
        <v>0</v>
      </c>
      <c r="G13302">
        <v>0</v>
      </c>
    </row>
    <row r="13303" spans="1:7" x14ac:dyDescent="0.3">
      <c r="A13303">
        <v>26604</v>
      </c>
      <c r="B13303">
        <v>0</v>
      </c>
      <c r="C13303">
        <v>156.02881505481599</v>
      </c>
      <c r="D13303" s="1">
        <v>6824.0022345244797</v>
      </c>
      <c r="E13303">
        <v>0</v>
      </c>
      <c r="F13303">
        <v>0</v>
      </c>
      <c r="G13303">
        <v>0</v>
      </c>
    </row>
    <row r="13304" spans="1:7" x14ac:dyDescent="0.3">
      <c r="A13304">
        <v>26606</v>
      </c>
      <c r="B13304">
        <v>0</v>
      </c>
      <c r="C13304">
        <v>156.14879917863601</v>
      </c>
      <c r="D13304" s="1">
        <v>6824.00335786295</v>
      </c>
      <c r="E13304">
        <v>0</v>
      </c>
      <c r="F13304">
        <v>0</v>
      </c>
      <c r="G13304">
        <v>0</v>
      </c>
    </row>
    <row r="13305" spans="1:7" x14ac:dyDescent="0.3">
      <c r="A13305">
        <v>26608</v>
      </c>
      <c r="B13305">
        <v>0</v>
      </c>
      <c r="C13305">
        <v>156.268783302456</v>
      </c>
      <c r="D13305" s="1">
        <v>6824</v>
      </c>
      <c r="E13305">
        <v>0</v>
      </c>
      <c r="F13305">
        <v>0</v>
      </c>
      <c r="G13305">
        <v>0</v>
      </c>
    </row>
    <row r="13306" spans="1:7" x14ac:dyDescent="0.3">
      <c r="A13306">
        <v>26610</v>
      </c>
      <c r="B13306">
        <v>0</v>
      </c>
      <c r="C13306">
        <v>156.38876742627599</v>
      </c>
      <c r="D13306" s="1">
        <v>6824.0007248898401</v>
      </c>
      <c r="E13306">
        <v>0</v>
      </c>
      <c r="F13306">
        <v>0</v>
      </c>
      <c r="G13306">
        <v>0</v>
      </c>
    </row>
    <row r="13307" spans="1:7" x14ac:dyDescent="0.3">
      <c r="A13307">
        <v>26612</v>
      </c>
      <c r="B13307">
        <v>0</v>
      </c>
      <c r="C13307">
        <v>156.50875155009601</v>
      </c>
      <c r="D13307" s="1">
        <v>6824.0029462463099</v>
      </c>
      <c r="E13307">
        <v>0</v>
      </c>
      <c r="F13307">
        <v>0</v>
      </c>
      <c r="G13307">
        <v>0</v>
      </c>
    </row>
    <row r="13308" spans="1:7" x14ac:dyDescent="0.3">
      <c r="A13308">
        <v>26614</v>
      </c>
      <c r="B13308">
        <v>0</v>
      </c>
      <c r="C13308">
        <v>156.628735673916</v>
      </c>
      <c r="D13308" s="1">
        <v>6824.0040674929496</v>
      </c>
      <c r="E13308">
        <v>0</v>
      </c>
      <c r="F13308">
        <v>0</v>
      </c>
      <c r="G13308">
        <v>0</v>
      </c>
    </row>
    <row r="13309" spans="1:7" x14ac:dyDescent="0.3">
      <c r="A13309">
        <v>26616</v>
      </c>
      <c r="B13309">
        <v>0</v>
      </c>
      <c r="C13309">
        <v>156.74871979773599</v>
      </c>
      <c r="D13309" s="1">
        <v>6824</v>
      </c>
      <c r="E13309">
        <v>0</v>
      </c>
      <c r="F13309">
        <v>0</v>
      </c>
      <c r="G13309">
        <v>0</v>
      </c>
    </row>
    <row r="13310" spans="1:7" x14ac:dyDescent="0.3">
      <c r="A13310">
        <v>26618</v>
      </c>
      <c r="B13310">
        <v>0</v>
      </c>
      <c r="C13310">
        <v>156.868703921557</v>
      </c>
      <c r="D13310" s="1">
        <v>6824.0007190371798</v>
      </c>
      <c r="E13310">
        <v>0</v>
      </c>
      <c r="F13310">
        <v>0</v>
      </c>
      <c r="G13310">
        <v>0</v>
      </c>
    </row>
    <row r="13311" spans="1:7" x14ac:dyDescent="0.3">
      <c r="A13311">
        <v>26620</v>
      </c>
      <c r="B13311">
        <v>0</v>
      </c>
      <c r="C13311">
        <v>156.98868804537699</v>
      </c>
      <c r="D13311" s="1">
        <v>6824.0029432185001</v>
      </c>
      <c r="E13311">
        <v>0</v>
      </c>
      <c r="F13311">
        <v>0</v>
      </c>
      <c r="G13311">
        <v>0</v>
      </c>
    </row>
    <row r="13312" spans="1:7" x14ac:dyDescent="0.3">
      <c r="A13312">
        <v>26622</v>
      </c>
      <c r="B13312">
        <v>0</v>
      </c>
      <c r="C13312">
        <v>157.10867216919701</v>
      </c>
      <c r="D13312" s="1">
        <v>6824.00406237261</v>
      </c>
      <c r="E13312">
        <v>0</v>
      </c>
      <c r="F13312">
        <v>0</v>
      </c>
      <c r="G13312">
        <v>0</v>
      </c>
    </row>
    <row r="13313" spans="1:7" x14ac:dyDescent="0.3">
      <c r="A13313">
        <v>26624</v>
      </c>
      <c r="B13313">
        <v>0</v>
      </c>
      <c r="C13313">
        <v>157.228656293017</v>
      </c>
      <c r="D13313" s="1">
        <v>6824</v>
      </c>
      <c r="E13313">
        <v>0</v>
      </c>
      <c r="F13313">
        <v>0</v>
      </c>
      <c r="G13313">
        <v>0</v>
      </c>
    </row>
    <row r="13314" spans="1:7" x14ac:dyDescent="0.3">
      <c r="A13314">
        <v>26626</v>
      </c>
      <c r="B13314">
        <v>0</v>
      </c>
      <c r="C13314">
        <v>157.34864041683699</v>
      </c>
      <c r="D13314" s="1">
        <v>6824</v>
      </c>
      <c r="E13314">
        <v>0</v>
      </c>
      <c r="F13314">
        <v>0</v>
      </c>
      <c r="G13314">
        <v>0</v>
      </c>
    </row>
    <row r="13315" spans="1:7" x14ac:dyDescent="0.3">
      <c r="A13315">
        <v>26628</v>
      </c>
      <c r="B13315">
        <v>0</v>
      </c>
      <c r="C13315">
        <v>157.468624540657</v>
      </c>
      <c r="D13315" s="1">
        <v>6824.0022270158797</v>
      </c>
      <c r="E13315">
        <v>0</v>
      </c>
      <c r="F13315">
        <v>0</v>
      </c>
      <c r="G13315">
        <v>0</v>
      </c>
    </row>
    <row r="13316" spans="1:7" x14ac:dyDescent="0.3">
      <c r="A13316">
        <v>26630</v>
      </c>
      <c r="B13316">
        <v>0</v>
      </c>
      <c r="C13316">
        <v>157.58860866447699</v>
      </c>
      <c r="D13316" s="1">
        <v>6824.00334407626</v>
      </c>
      <c r="E13316">
        <v>0</v>
      </c>
      <c r="F13316">
        <v>0</v>
      </c>
      <c r="G13316">
        <v>0</v>
      </c>
    </row>
    <row r="13317" spans="1:7" x14ac:dyDescent="0.3">
      <c r="A13317">
        <v>26632</v>
      </c>
      <c r="B13317">
        <v>0</v>
      </c>
      <c r="C13317">
        <v>157.70859278829701</v>
      </c>
      <c r="D13317" s="1">
        <v>6824</v>
      </c>
      <c r="E13317">
        <v>0</v>
      </c>
      <c r="F13317">
        <v>0</v>
      </c>
      <c r="G13317">
        <v>0</v>
      </c>
    </row>
    <row r="13318" spans="1:7" x14ac:dyDescent="0.3">
      <c r="A13318">
        <v>26634</v>
      </c>
      <c r="B13318">
        <v>0</v>
      </c>
      <c r="C13318">
        <v>157.828576912117</v>
      </c>
      <c r="D13318" s="1">
        <v>6824</v>
      </c>
      <c r="E13318">
        <v>0</v>
      </c>
      <c r="F13318">
        <v>0</v>
      </c>
      <c r="G13318">
        <v>0</v>
      </c>
    </row>
    <row r="13319" spans="1:7" x14ac:dyDescent="0.3">
      <c r="A13319">
        <v>26636</v>
      </c>
      <c r="B13319">
        <v>0</v>
      </c>
      <c r="C13319">
        <v>157.94856103593699</v>
      </c>
      <c r="D13319" s="1">
        <v>6824.0022298551403</v>
      </c>
      <c r="E13319">
        <v>0</v>
      </c>
      <c r="F13319">
        <v>0</v>
      </c>
      <c r="G13319">
        <v>0</v>
      </c>
    </row>
    <row r="13320" spans="1:7" x14ac:dyDescent="0.3">
      <c r="A13320">
        <v>26638</v>
      </c>
      <c r="B13320">
        <v>0</v>
      </c>
      <c r="C13320">
        <v>158.06854515975701</v>
      </c>
      <c r="D13320" s="1">
        <v>6824.0033448212398</v>
      </c>
      <c r="E13320">
        <v>0</v>
      </c>
      <c r="F13320">
        <v>0</v>
      </c>
      <c r="G13320">
        <v>0</v>
      </c>
    </row>
    <row r="13321" spans="1:7" x14ac:dyDescent="0.3">
      <c r="A13321">
        <v>26640</v>
      </c>
      <c r="B13321">
        <v>0</v>
      </c>
      <c r="C13321">
        <v>158.188529283577</v>
      </c>
      <c r="D13321" s="1">
        <v>6824</v>
      </c>
      <c r="E13321">
        <v>0</v>
      </c>
      <c r="F13321">
        <v>0</v>
      </c>
      <c r="G13321">
        <v>0</v>
      </c>
    </row>
    <row r="13322" spans="1:7" x14ac:dyDescent="0.3">
      <c r="A13322">
        <v>26642</v>
      </c>
      <c r="B13322">
        <v>0</v>
      </c>
      <c r="C13322">
        <v>158.30851340739801</v>
      </c>
      <c r="D13322" s="1">
        <v>6824.00071109889</v>
      </c>
      <c r="E13322">
        <v>0</v>
      </c>
      <c r="F13322">
        <v>0</v>
      </c>
      <c r="G13322">
        <v>0</v>
      </c>
    </row>
    <row r="13323" spans="1:7" x14ac:dyDescent="0.3">
      <c r="A13323">
        <v>26644</v>
      </c>
      <c r="B13323">
        <v>0</v>
      </c>
      <c r="C13323">
        <v>158.428497531218</v>
      </c>
      <c r="D13323" s="1">
        <v>6824.0029438002302</v>
      </c>
      <c r="E13323">
        <v>0</v>
      </c>
      <c r="F13323">
        <v>0</v>
      </c>
      <c r="G13323">
        <v>0</v>
      </c>
    </row>
    <row r="13324" spans="1:7" x14ac:dyDescent="0.3">
      <c r="A13324">
        <v>26646</v>
      </c>
      <c r="B13324">
        <v>0</v>
      </c>
      <c r="C13324">
        <v>158.54848165503799</v>
      </c>
      <c r="D13324" s="1">
        <v>6824.0040566712096</v>
      </c>
      <c r="E13324">
        <v>0</v>
      </c>
      <c r="F13324">
        <v>0</v>
      </c>
      <c r="G13324">
        <v>0</v>
      </c>
    </row>
    <row r="13325" spans="1:7" x14ac:dyDescent="0.3">
      <c r="A13325">
        <v>26648</v>
      </c>
      <c r="B13325">
        <v>0</v>
      </c>
      <c r="C13325">
        <v>158.66846577885801</v>
      </c>
      <c r="D13325" s="1">
        <v>6824</v>
      </c>
      <c r="E13325">
        <v>0</v>
      </c>
      <c r="F13325">
        <v>0</v>
      </c>
      <c r="G13325">
        <v>0</v>
      </c>
    </row>
    <row r="13326" spans="1:7" x14ac:dyDescent="0.3">
      <c r="A13326">
        <v>26650</v>
      </c>
      <c r="B13326">
        <v>0</v>
      </c>
      <c r="C13326">
        <v>158.788449902678</v>
      </c>
      <c r="D13326" s="1">
        <v>6824.0007052610899</v>
      </c>
      <c r="E13326">
        <v>0</v>
      </c>
      <c r="F13326">
        <v>0</v>
      </c>
      <c r="G13326">
        <v>0</v>
      </c>
    </row>
    <row r="13327" spans="1:7" x14ac:dyDescent="0.3">
      <c r="A13327">
        <v>26652</v>
      </c>
      <c r="B13327">
        <v>0</v>
      </c>
      <c r="C13327">
        <v>158.90843402649801</v>
      </c>
      <c r="D13327" s="1">
        <v>6824.0029408170703</v>
      </c>
      <c r="E13327">
        <v>0</v>
      </c>
      <c r="F13327">
        <v>0</v>
      </c>
      <c r="G13327">
        <v>0</v>
      </c>
    </row>
    <row r="13328" spans="1:7" x14ac:dyDescent="0.3">
      <c r="A13328">
        <v>26654</v>
      </c>
      <c r="B13328">
        <v>0</v>
      </c>
      <c r="C13328">
        <v>159.028418150318</v>
      </c>
      <c r="D13328" s="1">
        <v>6824.00405159192</v>
      </c>
      <c r="E13328">
        <v>0</v>
      </c>
      <c r="F13328">
        <v>0</v>
      </c>
      <c r="G13328">
        <v>0</v>
      </c>
    </row>
    <row r="13329" spans="1:7" x14ac:dyDescent="0.3">
      <c r="A13329">
        <v>26656</v>
      </c>
      <c r="B13329">
        <v>0</v>
      </c>
      <c r="C13329">
        <v>159.14840227413799</v>
      </c>
      <c r="D13329" s="1">
        <v>6824</v>
      </c>
      <c r="E13329">
        <v>0</v>
      </c>
      <c r="F13329">
        <v>0</v>
      </c>
      <c r="G13329">
        <v>0</v>
      </c>
    </row>
    <row r="13330" spans="1:7" x14ac:dyDescent="0.3">
      <c r="A13330">
        <v>26658</v>
      </c>
      <c r="B13330">
        <v>0</v>
      </c>
      <c r="C13330">
        <v>159.26838639795801</v>
      </c>
      <c r="D13330" s="1">
        <v>6824</v>
      </c>
      <c r="E13330">
        <v>0</v>
      </c>
      <c r="F13330">
        <v>0</v>
      </c>
      <c r="G13330">
        <v>0</v>
      </c>
    </row>
    <row r="13331" spans="1:7" x14ac:dyDescent="0.3">
      <c r="A13331">
        <v>26660</v>
      </c>
      <c r="B13331">
        <v>0</v>
      </c>
      <c r="C13331">
        <v>159.388370521778</v>
      </c>
      <c r="D13331" s="1">
        <v>6824.0022384152999</v>
      </c>
      <c r="E13331">
        <v>0</v>
      </c>
      <c r="F13331">
        <v>0</v>
      </c>
      <c r="G13331">
        <v>0</v>
      </c>
    </row>
    <row r="13332" spans="1:7" x14ac:dyDescent="0.3">
      <c r="A13332">
        <v>26662</v>
      </c>
      <c r="B13332">
        <v>0</v>
      </c>
      <c r="C13332">
        <v>159.50835464559799</v>
      </c>
      <c r="D13332" s="1">
        <v>6824.0033470934904</v>
      </c>
      <c r="E13332">
        <v>0</v>
      </c>
      <c r="F13332">
        <v>0</v>
      </c>
      <c r="G13332">
        <v>0</v>
      </c>
    </row>
    <row r="13333" spans="1:7" x14ac:dyDescent="0.3">
      <c r="A13333">
        <v>26664</v>
      </c>
      <c r="B13333">
        <v>0</v>
      </c>
      <c r="C13333">
        <v>159.628338769419</v>
      </c>
      <c r="D13333" s="1">
        <v>6824</v>
      </c>
      <c r="E13333">
        <v>0</v>
      </c>
      <c r="F13333">
        <v>0</v>
      </c>
      <c r="G13333">
        <v>0</v>
      </c>
    </row>
    <row r="13334" spans="1:7" x14ac:dyDescent="0.3">
      <c r="A13334">
        <v>26666</v>
      </c>
      <c r="B13334">
        <v>0</v>
      </c>
      <c r="C13334">
        <v>159.74832289323899</v>
      </c>
      <c r="D13334" s="1">
        <v>6824</v>
      </c>
      <c r="E13334">
        <v>0</v>
      </c>
      <c r="F13334">
        <v>0</v>
      </c>
      <c r="G13334">
        <v>0</v>
      </c>
    </row>
    <row r="13335" spans="1:7" x14ac:dyDescent="0.3">
      <c r="A13335">
        <v>26668</v>
      </c>
      <c r="B13335">
        <v>0</v>
      </c>
      <c r="C13335">
        <v>159.86830701705901</v>
      </c>
      <c r="D13335" s="1">
        <v>6824.0022412828002</v>
      </c>
      <c r="E13335">
        <v>0</v>
      </c>
      <c r="F13335">
        <v>0</v>
      </c>
      <c r="G13335">
        <v>0</v>
      </c>
    </row>
    <row r="13336" spans="1:7" x14ac:dyDescent="0.3">
      <c r="A13336">
        <v>26670</v>
      </c>
      <c r="B13336">
        <v>0</v>
      </c>
      <c r="C13336">
        <v>159.988291140879</v>
      </c>
      <c r="D13336" s="1">
        <v>6824.0033478633704</v>
      </c>
      <c r="E13336">
        <v>0</v>
      </c>
      <c r="F13336">
        <v>0</v>
      </c>
      <c r="G13336">
        <v>0</v>
      </c>
    </row>
    <row r="13337" spans="1:7" x14ac:dyDescent="0.3">
      <c r="A13337">
        <v>26672</v>
      </c>
      <c r="B13337">
        <v>0</v>
      </c>
      <c r="C13337">
        <v>160.10827526469899</v>
      </c>
      <c r="D13337" s="1">
        <v>6824</v>
      </c>
      <c r="E13337">
        <v>0</v>
      </c>
      <c r="F13337">
        <v>0</v>
      </c>
      <c r="G13337">
        <v>0</v>
      </c>
    </row>
    <row r="13338" spans="1:7" x14ac:dyDescent="0.3">
      <c r="A13338">
        <v>26674</v>
      </c>
      <c r="B13338">
        <v>0</v>
      </c>
      <c r="C13338">
        <v>160.22825938851901</v>
      </c>
      <c r="D13338" s="1">
        <v>6824.0007132995397</v>
      </c>
      <c r="E13338">
        <v>0</v>
      </c>
      <c r="F13338">
        <v>0</v>
      </c>
      <c r="G13338">
        <v>0</v>
      </c>
    </row>
    <row r="13339" spans="1:7" x14ac:dyDescent="0.3">
      <c r="A13339">
        <v>26676</v>
      </c>
      <c r="B13339">
        <v>0</v>
      </c>
      <c r="C13339">
        <v>160.348243512339</v>
      </c>
      <c r="D13339" s="1">
        <v>6824.0029574569899</v>
      </c>
      <c r="E13339">
        <v>0</v>
      </c>
      <c r="F13339">
        <v>0</v>
      </c>
      <c r="G13339">
        <v>0</v>
      </c>
    </row>
    <row r="13340" spans="1:7" x14ac:dyDescent="0.3">
      <c r="A13340">
        <v>26678</v>
      </c>
      <c r="B13340">
        <v>0</v>
      </c>
      <c r="C13340">
        <v>160.46822763615901</v>
      </c>
      <c r="D13340" s="1">
        <v>6824.0040619391402</v>
      </c>
      <c r="E13340">
        <v>0</v>
      </c>
      <c r="F13340">
        <v>0</v>
      </c>
      <c r="G13340">
        <v>0</v>
      </c>
    </row>
    <row r="13341" spans="1:7" x14ac:dyDescent="0.3">
      <c r="A13341">
        <v>26680</v>
      </c>
      <c r="B13341">
        <v>0</v>
      </c>
      <c r="C13341">
        <v>160.588211759979</v>
      </c>
      <c r="D13341" s="1">
        <v>6824</v>
      </c>
      <c r="E13341">
        <v>0</v>
      </c>
      <c r="F13341">
        <v>0</v>
      </c>
      <c r="G13341">
        <v>0</v>
      </c>
    </row>
    <row r="13342" spans="1:7" x14ac:dyDescent="0.3">
      <c r="A13342">
        <v>26682</v>
      </c>
      <c r="B13342">
        <v>0</v>
      </c>
      <c r="C13342">
        <v>160.70819588379899</v>
      </c>
      <c r="D13342" s="1">
        <v>6824.00070747681</v>
      </c>
      <c r="E13342">
        <v>0</v>
      </c>
      <c r="F13342">
        <v>0</v>
      </c>
      <c r="G13342">
        <v>0</v>
      </c>
    </row>
    <row r="13343" spans="1:7" x14ac:dyDescent="0.3">
      <c r="A13343">
        <v>26684</v>
      </c>
      <c r="B13343">
        <v>0</v>
      </c>
      <c r="C13343">
        <v>160.82818000762001</v>
      </c>
      <c r="D13343" s="1">
        <v>6824.0029545136003</v>
      </c>
      <c r="E13343">
        <v>0</v>
      </c>
      <c r="F13343">
        <v>0</v>
      </c>
      <c r="G13343">
        <v>0</v>
      </c>
    </row>
    <row r="13344" spans="1:7" x14ac:dyDescent="0.3">
      <c r="A13344">
        <v>26686</v>
      </c>
      <c r="B13344">
        <v>0</v>
      </c>
      <c r="C13344">
        <v>160.94816413144</v>
      </c>
      <c r="D13344" s="1">
        <v>6824.0040568967897</v>
      </c>
      <c r="E13344">
        <v>0</v>
      </c>
      <c r="F13344">
        <v>0</v>
      </c>
      <c r="G13344">
        <v>0</v>
      </c>
    </row>
    <row r="13345" spans="1:7" x14ac:dyDescent="0.3">
      <c r="A13345">
        <v>26688</v>
      </c>
      <c r="B13345">
        <v>0</v>
      </c>
      <c r="C13345">
        <v>161.06814825526001</v>
      </c>
      <c r="D13345" s="1">
        <v>6824</v>
      </c>
      <c r="E13345">
        <v>0</v>
      </c>
      <c r="F13345">
        <v>0</v>
      </c>
      <c r="G13345">
        <v>0</v>
      </c>
    </row>
    <row r="13346" spans="1:7" x14ac:dyDescent="0.3">
      <c r="A13346">
        <v>26690</v>
      </c>
      <c r="B13346">
        <v>0</v>
      </c>
      <c r="C13346">
        <v>161.18813237908</v>
      </c>
      <c r="D13346" s="1">
        <v>6824</v>
      </c>
      <c r="E13346">
        <v>0</v>
      </c>
      <c r="F13346">
        <v>0</v>
      </c>
      <c r="G13346">
        <v>0</v>
      </c>
    </row>
    <row r="13347" spans="1:7" x14ac:dyDescent="0.3">
      <c r="A13347">
        <v>26692</v>
      </c>
      <c r="B13347">
        <v>0</v>
      </c>
      <c r="C13347">
        <v>161.30811650289999</v>
      </c>
      <c r="D13347" s="1">
        <v>6824.0022499255001</v>
      </c>
      <c r="E13347">
        <v>0</v>
      </c>
      <c r="F13347">
        <v>0</v>
      </c>
      <c r="G13347">
        <v>0</v>
      </c>
    </row>
    <row r="13348" spans="1:7" x14ac:dyDescent="0.3">
      <c r="A13348">
        <v>26694</v>
      </c>
      <c r="B13348">
        <v>0</v>
      </c>
      <c r="C13348">
        <v>161.42810062672001</v>
      </c>
      <c r="D13348" s="1">
        <v>6824.0033502086999</v>
      </c>
      <c r="E13348">
        <v>0</v>
      </c>
      <c r="F13348">
        <v>0</v>
      </c>
      <c r="G13348">
        <v>0</v>
      </c>
    </row>
    <row r="13349" spans="1:7" x14ac:dyDescent="0.3">
      <c r="A13349">
        <v>26696</v>
      </c>
      <c r="B13349">
        <v>0</v>
      </c>
      <c r="C13349">
        <v>161.54808475054</v>
      </c>
      <c r="D13349" s="1">
        <v>6824</v>
      </c>
      <c r="E13349">
        <v>0</v>
      </c>
      <c r="F13349">
        <v>0</v>
      </c>
      <c r="G13349">
        <v>0</v>
      </c>
    </row>
    <row r="13350" spans="1:7" x14ac:dyDescent="0.3">
      <c r="A13350">
        <v>26698</v>
      </c>
      <c r="B13350">
        <v>0</v>
      </c>
      <c r="C13350">
        <v>161.66806887435999</v>
      </c>
      <c r="D13350" s="1">
        <v>6824.0000156203096</v>
      </c>
      <c r="E13350">
        <v>0</v>
      </c>
      <c r="F13350">
        <v>0</v>
      </c>
      <c r="G13350">
        <v>0</v>
      </c>
    </row>
    <row r="13351" spans="1:7" x14ac:dyDescent="0.3">
      <c r="A13351">
        <v>26700</v>
      </c>
      <c r="B13351">
        <v>0</v>
      </c>
      <c r="C13351">
        <v>161.78805299818001</v>
      </c>
      <c r="D13351" s="1">
        <v>6824.0022684404303</v>
      </c>
      <c r="E13351">
        <v>0</v>
      </c>
      <c r="F13351">
        <v>0</v>
      </c>
      <c r="G13351">
        <v>0</v>
      </c>
    </row>
    <row r="13352" spans="1:7" x14ac:dyDescent="0.3">
      <c r="A13352">
        <v>26702</v>
      </c>
      <c r="B13352">
        <v>0</v>
      </c>
      <c r="C13352">
        <v>161.908037122</v>
      </c>
      <c r="D13352" s="1">
        <v>6824.0033666229901</v>
      </c>
      <c r="E13352">
        <v>0</v>
      </c>
      <c r="F13352">
        <v>0</v>
      </c>
      <c r="G13352">
        <v>0</v>
      </c>
    </row>
    <row r="13353" spans="1:7" x14ac:dyDescent="0.3">
      <c r="A13353">
        <v>26704</v>
      </c>
      <c r="B13353">
        <v>0</v>
      </c>
      <c r="C13353">
        <v>162.02802124582001</v>
      </c>
      <c r="D13353" s="1">
        <v>6824</v>
      </c>
      <c r="E13353">
        <v>0</v>
      </c>
      <c r="F13353">
        <v>0</v>
      </c>
      <c r="G13353">
        <v>0</v>
      </c>
    </row>
    <row r="13354" spans="1:7" x14ac:dyDescent="0.3">
      <c r="A13354">
        <v>26706</v>
      </c>
      <c r="B13354">
        <v>0</v>
      </c>
      <c r="C13354">
        <v>162.14800536964</v>
      </c>
      <c r="D13354" s="1">
        <v>6824.0007311228501</v>
      </c>
      <c r="E13354">
        <v>0</v>
      </c>
      <c r="F13354">
        <v>0</v>
      </c>
      <c r="G13354">
        <v>0</v>
      </c>
    </row>
    <row r="13355" spans="1:7" x14ac:dyDescent="0.3">
      <c r="A13355">
        <v>26708</v>
      </c>
      <c r="B13355">
        <v>0</v>
      </c>
      <c r="C13355">
        <v>162.26798949345999</v>
      </c>
      <c r="D13355" s="1">
        <v>6824.0029868422698</v>
      </c>
      <c r="E13355">
        <v>0</v>
      </c>
      <c r="F13355">
        <v>0</v>
      </c>
      <c r="G13355">
        <v>0</v>
      </c>
    </row>
    <row r="13356" spans="1:7" x14ac:dyDescent="0.3">
      <c r="A13356">
        <v>26710</v>
      </c>
      <c r="B13356">
        <v>0</v>
      </c>
      <c r="C13356">
        <v>162.38797361728101</v>
      </c>
      <c r="D13356" s="1">
        <v>6824.0040829236796</v>
      </c>
      <c r="E13356">
        <v>0</v>
      </c>
      <c r="F13356">
        <v>0</v>
      </c>
      <c r="G13356">
        <v>0</v>
      </c>
    </row>
    <row r="13357" spans="1:7" x14ac:dyDescent="0.3">
      <c r="A13357">
        <v>26712</v>
      </c>
      <c r="B13357">
        <v>0</v>
      </c>
      <c r="C13357">
        <v>162.507957741101</v>
      </c>
      <c r="D13357" s="1">
        <v>6824</v>
      </c>
      <c r="E13357">
        <v>0</v>
      </c>
      <c r="F13357">
        <v>0</v>
      </c>
      <c r="G13357">
        <v>0</v>
      </c>
    </row>
    <row r="13358" spans="1:7" x14ac:dyDescent="0.3">
      <c r="A13358">
        <v>26714</v>
      </c>
      <c r="B13358">
        <v>0</v>
      </c>
      <c r="C13358">
        <v>162.62794186492101</v>
      </c>
      <c r="D13358" s="1">
        <v>6824.0007253152899</v>
      </c>
      <c r="E13358">
        <v>0</v>
      </c>
      <c r="F13358">
        <v>0</v>
      </c>
      <c r="G13358">
        <v>0</v>
      </c>
    </row>
    <row r="13359" spans="1:7" x14ac:dyDescent="0.3">
      <c r="A13359">
        <v>26716</v>
      </c>
      <c r="B13359">
        <v>0</v>
      </c>
      <c r="C13359">
        <v>162.747925988741</v>
      </c>
      <c r="D13359" s="1">
        <v>6824.0029839445697</v>
      </c>
      <c r="E13359">
        <v>0</v>
      </c>
      <c r="F13359">
        <v>0</v>
      </c>
      <c r="G13359">
        <v>0</v>
      </c>
    </row>
    <row r="13360" spans="1:7" x14ac:dyDescent="0.3">
      <c r="A13360">
        <v>26718</v>
      </c>
      <c r="B13360">
        <v>0</v>
      </c>
      <c r="C13360">
        <v>162.86791011256099</v>
      </c>
      <c r="D13360" s="1">
        <v>6824.0040779237097</v>
      </c>
      <c r="E13360">
        <v>0</v>
      </c>
      <c r="F13360">
        <v>0</v>
      </c>
      <c r="G13360">
        <v>0</v>
      </c>
    </row>
    <row r="13361" spans="1:7" x14ac:dyDescent="0.3">
      <c r="A13361">
        <v>26720</v>
      </c>
      <c r="B13361">
        <v>0</v>
      </c>
      <c r="C13361">
        <v>162.98789423638101</v>
      </c>
      <c r="D13361" s="1">
        <v>6824</v>
      </c>
      <c r="E13361">
        <v>0</v>
      </c>
      <c r="F13361">
        <v>0</v>
      </c>
      <c r="G13361">
        <v>0</v>
      </c>
    </row>
    <row r="13362" spans="1:7" x14ac:dyDescent="0.3">
      <c r="A13362">
        <v>26722</v>
      </c>
      <c r="B13362">
        <v>0</v>
      </c>
      <c r="C13362">
        <v>163.107878360201</v>
      </c>
      <c r="D13362" s="1">
        <v>6824</v>
      </c>
      <c r="E13362">
        <v>0</v>
      </c>
      <c r="F13362">
        <v>0</v>
      </c>
      <c r="G13362">
        <v>0</v>
      </c>
    </row>
    <row r="13363" spans="1:7" x14ac:dyDescent="0.3">
      <c r="A13363">
        <v>26724</v>
      </c>
      <c r="B13363">
        <v>0</v>
      </c>
      <c r="C13363">
        <v>163.22786248402099</v>
      </c>
      <c r="D13363" s="1">
        <v>6824.0022615438102</v>
      </c>
      <c r="E13363">
        <v>0</v>
      </c>
      <c r="F13363">
        <v>0</v>
      </c>
      <c r="G13363">
        <v>0</v>
      </c>
    </row>
    <row r="13364" spans="1:7" x14ac:dyDescent="0.3">
      <c r="A13364">
        <v>26726</v>
      </c>
      <c r="B13364">
        <v>0</v>
      </c>
      <c r="C13364">
        <v>163.34784660784101</v>
      </c>
      <c r="D13364" s="1">
        <v>6824.0033534201903</v>
      </c>
      <c r="E13364">
        <v>0</v>
      </c>
      <c r="F13364">
        <v>0</v>
      </c>
      <c r="G13364">
        <v>0</v>
      </c>
    </row>
    <row r="13365" spans="1:7" x14ac:dyDescent="0.3">
      <c r="A13365">
        <v>26728</v>
      </c>
      <c r="B13365">
        <v>0</v>
      </c>
      <c r="C13365">
        <v>163.467830731661</v>
      </c>
      <c r="D13365" s="1">
        <v>6824</v>
      </c>
      <c r="E13365">
        <v>0</v>
      </c>
      <c r="F13365">
        <v>0</v>
      </c>
      <c r="G13365">
        <v>0</v>
      </c>
    </row>
    <row r="13366" spans="1:7" x14ac:dyDescent="0.3">
      <c r="A13366">
        <v>26730</v>
      </c>
      <c r="B13366">
        <v>0</v>
      </c>
      <c r="C13366">
        <v>163.58781485548101</v>
      </c>
      <c r="D13366" s="1">
        <v>6824.0000156203096</v>
      </c>
      <c r="E13366">
        <v>0</v>
      </c>
      <c r="F13366">
        <v>0</v>
      </c>
      <c r="G13366">
        <v>0</v>
      </c>
    </row>
    <row r="13367" spans="1:7" x14ac:dyDescent="0.3">
      <c r="A13367">
        <v>26732</v>
      </c>
      <c r="B13367">
        <v>0</v>
      </c>
      <c r="C13367">
        <v>163.707798979302</v>
      </c>
      <c r="D13367" s="1">
        <v>6824.00228008455</v>
      </c>
      <c r="E13367">
        <v>0</v>
      </c>
      <c r="F13367">
        <v>0</v>
      </c>
      <c r="G13367">
        <v>0</v>
      </c>
    </row>
    <row r="13368" spans="1:7" x14ac:dyDescent="0.3">
      <c r="A13368">
        <v>26734</v>
      </c>
      <c r="B13368">
        <v>0</v>
      </c>
      <c r="C13368">
        <v>163.82778310312199</v>
      </c>
      <c r="D13368" s="1">
        <v>6824.0033698575498</v>
      </c>
      <c r="E13368">
        <v>0</v>
      </c>
      <c r="F13368">
        <v>0</v>
      </c>
      <c r="G13368">
        <v>0</v>
      </c>
    </row>
    <row r="13369" spans="1:7" x14ac:dyDescent="0.3">
      <c r="A13369">
        <v>26736</v>
      </c>
      <c r="B13369">
        <v>0</v>
      </c>
      <c r="C13369">
        <v>163.94776722694201</v>
      </c>
      <c r="D13369" s="1">
        <v>6824</v>
      </c>
      <c r="E13369">
        <v>0</v>
      </c>
      <c r="F13369">
        <v>0</v>
      </c>
      <c r="G13369">
        <v>0</v>
      </c>
    </row>
    <row r="13370" spans="1:7" x14ac:dyDescent="0.3">
      <c r="A13370">
        <v>26738</v>
      </c>
      <c r="B13370">
        <v>0</v>
      </c>
      <c r="C13370">
        <v>164.06775135076199</v>
      </c>
      <c r="D13370" s="1">
        <v>6824.0007333296699</v>
      </c>
      <c r="E13370">
        <v>0</v>
      </c>
      <c r="F13370">
        <v>0</v>
      </c>
      <c r="G13370">
        <v>0</v>
      </c>
    </row>
    <row r="13371" spans="1:7" x14ac:dyDescent="0.3">
      <c r="A13371">
        <v>26740</v>
      </c>
      <c r="B13371">
        <v>0</v>
      </c>
      <c r="C13371">
        <v>164.18773547458201</v>
      </c>
      <c r="D13371" s="1">
        <v>6824.0030007236301</v>
      </c>
      <c r="E13371">
        <v>0</v>
      </c>
      <c r="F13371">
        <v>0</v>
      </c>
      <c r="G13371">
        <v>0</v>
      </c>
    </row>
    <row r="13372" spans="1:7" x14ac:dyDescent="0.3">
      <c r="A13372">
        <v>26742</v>
      </c>
      <c r="B13372">
        <v>0</v>
      </c>
      <c r="C13372">
        <v>164.307719598402</v>
      </c>
      <c r="D13372" s="1">
        <v>6824.0040883923102</v>
      </c>
      <c r="E13372">
        <v>0</v>
      </c>
      <c r="F13372">
        <v>0</v>
      </c>
      <c r="G13372">
        <v>0</v>
      </c>
    </row>
    <row r="13373" spans="1:7" x14ac:dyDescent="0.3">
      <c r="A13373">
        <v>26744</v>
      </c>
      <c r="B13373">
        <v>0</v>
      </c>
      <c r="C13373">
        <v>164.42770372222199</v>
      </c>
      <c r="D13373" s="1">
        <v>6824</v>
      </c>
      <c r="E13373">
        <v>0</v>
      </c>
      <c r="F13373">
        <v>0</v>
      </c>
      <c r="G13373">
        <v>0</v>
      </c>
    </row>
    <row r="13374" spans="1:7" x14ac:dyDescent="0.3">
      <c r="A13374">
        <v>26746</v>
      </c>
      <c r="B13374">
        <v>0</v>
      </c>
      <c r="C13374">
        <v>164.54768784604201</v>
      </c>
      <c r="D13374" s="1">
        <v>6824.0007275374401</v>
      </c>
      <c r="E13374">
        <v>0</v>
      </c>
      <c r="F13374">
        <v>0</v>
      </c>
      <c r="G13374">
        <v>0</v>
      </c>
    </row>
    <row r="13375" spans="1:7" x14ac:dyDescent="0.3">
      <c r="A13375">
        <v>26748</v>
      </c>
      <c r="B13375">
        <v>0</v>
      </c>
      <c r="C13375">
        <v>164.667671969862</v>
      </c>
      <c r="D13375" s="1">
        <v>6824.0029978657803</v>
      </c>
      <c r="E13375">
        <v>0</v>
      </c>
      <c r="F13375">
        <v>0</v>
      </c>
      <c r="G13375">
        <v>0</v>
      </c>
    </row>
    <row r="13376" spans="1:7" x14ac:dyDescent="0.3">
      <c r="A13376">
        <v>26750</v>
      </c>
      <c r="B13376">
        <v>0</v>
      </c>
      <c r="C13376">
        <v>164.78765609368199</v>
      </c>
      <c r="D13376" s="1">
        <v>6824.0040834296597</v>
      </c>
      <c r="E13376">
        <v>0</v>
      </c>
      <c r="F13376">
        <v>0</v>
      </c>
      <c r="G13376">
        <v>0</v>
      </c>
    </row>
    <row r="13377" spans="1:7" x14ac:dyDescent="0.3">
      <c r="A13377">
        <v>26752</v>
      </c>
      <c r="B13377">
        <v>0</v>
      </c>
      <c r="C13377">
        <v>164.90764021750201</v>
      </c>
      <c r="D13377" s="1">
        <v>6824</v>
      </c>
      <c r="E13377">
        <v>0</v>
      </c>
      <c r="F13377">
        <v>0</v>
      </c>
      <c r="G13377">
        <v>0</v>
      </c>
    </row>
    <row r="13378" spans="1:7" x14ac:dyDescent="0.3">
      <c r="A13378">
        <v>26754</v>
      </c>
      <c r="B13378">
        <v>0</v>
      </c>
      <c r="C13378">
        <v>165.02762434132299</v>
      </c>
      <c r="D13378" s="1">
        <v>6824</v>
      </c>
      <c r="E13378">
        <v>0</v>
      </c>
      <c r="F13378">
        <v>0</v>
      </c>
      <c r="G13378">
        <v>0</v>
      </c>
    </row>
    <row r="13379" spans="1:7" x14ac:dyDescent="0.3">
      <c r="A13379">
        <v>26756</v>
      </c>
      <c r="B13379">
        <v>0</v>
      </c>
      <c r="C13379">
        <v>165.14760846514301</v>
      </c>
      <c r="D13379" s="1">
        <v>6824.0022732698299</v>
      </c>
      <c r="E13379">
        <v>0</v>
      </c>
      <c r="F13379">
        <v>0</v>
      </c>
      <c r="G13379">
        <v>0</v>
      </c>
    </row>
    <row r="13380" spans="1:7" x14ac:dyDescent="0.3">
      <c r="A13380">
        <v>26758</v>
      </c>
      <c r="B13380">
        <v>0</v>
      </c>
      <c r="C13380">
        <v>165.267592588963</v>
      </c>
      <c r="D13380" s="1">
        <v>6824.0033567282098</v>
      </c>
      <c r="E13380">
        <v>0</v>
      </c>
      <c r="F13380">
        <v>0</v>
      </c>
      <c r="G13380">
        <v>0</v>
      </c>
    </row>
    <row r="13381" spans="1:7" x14ac:dyDescent="0.3">
      <c r="A13381">
        <v>26760</v>
      </c>
      <c r="B13381">
        <v>0</v>
      </c>
      <c r="C13381">
        <v>165.38757671278299</v>
      </c>
      <c r="D13381" s="1">
        <v>6824</v>
      </c>
      <c r="E13381">
        <v>0</v>
      </c>
      <c r="F13381">
        <v>0</v>
      </c>
      <c r="G13381">
        <v>0</v>
      </c>
    </row>
    <row r="13382" spans="1:7" x14ac:dyDescent="0.3">
      <c r="A13382">
        <v>26762</v>
      </c>
      <c r="B13382">
        <v>0</v>
      </c>
      <c r="C13382">
        <v>165.50756083660301</v>
      </c>
      <c r="D13382" s="1">
        <v>6824</v>
      </c>
      <c r="E13382">
        <v>0</v>
      </c>
      <c r="F13382">
        <v>0</v>
      </c>
      <c r="G13382">
        <v>0</v>
      </c>
    </row>
    <row r="13383" spans="1:7" x14ac:dyDescent="0.3">
      <c r="A13383">
        <v>26764</v>
      </c>
      <c r="B13383">
        <v>0</v>
      </c>
      <c r="C13383">
        <v>165.62754496042299</v>
      </c>
      <c r="D13383" s="1">
        <v>6824.0022762193603</v>
      </c>
      <c r="E13383">
        <v>0</v>
      </c>
      <c r="F13383">
        <v>0</v>
      </c>
      <c r="G13383">
        <v>0</v>
      </c>
    </row>
    <row r="13384" spans="1:7" x14ac:dyDescent="0.3">
      <c r="A13384">
        <v>26766</v>
      </c>
      <c r="B13384">
        <v>0</v>
      </c>
      <c r="C13384">
        <v>165.74752908424301</v>
      </c>
      <c r="D13384" s="1">
        <v>6824.0033575714597</v>
      </c>
      <c r="E13384">
        <v>0</v>
      </c>
      <c r="F13384">
        <v>0</v>
      </c>
      <c r="G13384">
        <v>0</v>
      </c>
    </row>
    <row r="13385" spans="1:7" x14ac:dyDescent="0.3">
      <c r="A13385">
        <v>26768</v>
      </c>
      <c r="B13385">
        <v>0</v>
      </c>
      <c r="C13385">
        <v>165.867513208063</v>
      </c>
      <c r="D13385" s="1">
        <v>6824</v>
      </c>
      <c r="E13385">
        <v>0</v>
      </c>
      <c r="F13385">
        <v>0</v>
      </c>
      <c r="G13385">
        <v>0</v>
      </c>
    </row>
    <row r="13386" spans="1:7" x14ac:dyDescent="0.3">
      <c r="A13386">
        <v>26770</v>
      </c>
      <c r="B13386">
        <v>0</v>
      </c>
      <c r="C13386">
        <v>165.98749733188299</v>
      </c>
      <c r="D13386" s="1">
        <v>6824.0007199199999</v>
      </c>
      <c r="E13386">
        <v>0</v>
      </c>
      <c r="F13386">
        <v>0</v>
      </c>
      <c r="G13386">
        <v>0</v>
      </c>
    </row>
    <row r="13387" spans="1:7" x14ac:dyDescent="0.3">
      <c r="A13387">
        <v>26772</v>
      </c>
      <c r="B13387">
        <v>0</v>
      </c>
      <c r="C13387">
        <v>166.10748145570301</v>
      </c>
      <c r="D13387" s="1">
        <v>6824.00299909352</v>
      </c>
      <c r="E13387">
        <v>0</v>
      </c>
      <c r="F13387">
        <v>0</v>
      </c>
      <c r="G13387">
        <v>0</v>
      </c>
    </row>
    <row r="13388" spans="1:7" x14ac:dyDescent="0.3">
      <c r="A13388">
        <v>26774</v>
      </c>
      <c r="B13388">
        <v>0</v>
      </c>
      <c r="C13388">
        <v>166.227465579523</v>
      </c>
      <c r="D13388" s="1">
        <v>6824.0040783388904</v>
      </c>
      <c r="E13388">
        <v>0</v>
      </c>
      <c r="F13388">
        <v>0</v>
      </c>
      <c r="G13388">
        <v>0</v>
      </c>
    </row>
    <row r="13389" spans="1:7" x14ac:dyDescent="0.3">
      <c r="A13389">
        <v>26776</v>
      </c>
      <c r="B13389">
        <v>0</v>
      </c>
      <c r="C13389">
        <v>166.34744970334401</v>
      </c>
      <c r="D13389" s="1">
        <v>6824</v>
      </c>
      <c r="E13389">
        <v>0</v>
      </c>
      <c r="F13389">
        <v>0</v>
      </c>
      <c r="G13389">
        <v>0</v>
      </c>
    </row>
    <row r="13390" spans="1:7" x14ac:dyDescent="0.3">
      <c r="A13390">
        <v>26778</v>
      </c>
      <c r="B13390">
        <v>0</v>
      </c>
      <c r="C13390">
        <v>166.46743382716301</v>
      </c>
      <c r="D13390" s="1">
        <v>6824.0007141432698</v>
      </c>
      <c r="E13390">
        <v>0</v>
      </c>
      <c r="F13390">
        <v>0</v>
      </c>
      <c r="G13390">
        <v>0</v>
      </c>
    </row>
    <row r="13391" spans="1:7" x14ac:dyDescent="0.3">
      <c r="A13391">
        <v>26780</v>
      </c>
      <c r="B13391">
        <v>0</v>
      </c>
      <c r="C13391">
        <v>166.58741795098399</v>
      </c>
      <c r="D13391" s="1">
        <v>6824.0029962792796</v>
      </c>
      <c r="E13391">
        <v>0</v>
      </c>
      <c r="F13391">
        <v>0</v>
      </c>
      <c r="G13391">
        <v>0</v>
      </c>
    </row>
    <row r="13392" spans="1:7" x14ac:dyDescent="0.3">
      <c r="A13392">
        <v>26782</v>
      </c>
      <c r="B13392">
        <v>0</v>
      </c>
      <c r="C13392">
        <v>166.70740207480401</v>
      </c>
      <c r="D13392" s="1">
        <v>6824.0040734171298</v>
      </c>
      <c r="E13392">
        <v>0</v>
      </c>
      <c r="F13392">
        <v>0</v>
      </c>
      <c r="G13392">
        <v>0</v>
      </c>
    </row>
    <row r="13393" spans="1:7" x14ac:dyDescent="0.3">
      <c r="A13393">
        <v>26784</v>
      </c>
      <c r="B13393">
        <v>0</v>
      </c>
      <c r="C13393">
        <v>166.827386198624</v>
      </c>
      <c r="D13393" s="1">
        <v>6824</v>
      </c>
      <c r="E13393">
        <v>0</v>
      </c>
      <c r="F13393">
        <v>0</v>
      </c>
      <c r="G13393">
        <v>0</v>
      </c>
    </row>
    <row r="13394" spans="1:7" x14ac:dyDescent="0.3">
      <c r="A13394">
        <v>26786</v>
      </c>
      <c r="B13394">
        <v>0</v>
      </c>
      <c r="C13394">
        <v>166.94737032244399</v>
      </c>
      <c r="D13394" s="1">
        <v>6824</v>
      </c>
      <c r="E13394">
        <v>0</v>
      </c>
      <c r="F13394">
        <v>0</v>
      </c>
      <c r="G13394">
        <v>0</v>
      </c>
    </row>
    <row r="13395" spans="1:7" x14ac:dyDescent="0.3">
      <c r="A13395">
        <v>26788</v>
      </c>
      <c r="B13395">
        <v>0</v>
      </c>
      <c r="C13395">
        <v>167.06735444626401</v>
      </c>
      <c r="D13395" s="1">
        <v>6824.00228510529</v>
      </c>
      <c r="E13395">
        <v>0</v>
      </c>
      <c r="F13395">
        <v>0</v>
      </c>
      <c r="G13395">
        <v>0</v>
      </c>
    </row>
    <row r="13396" spans="1:7" x14ac:dyDescent="0.3">
      <c r="A13396">
        <v>26790</v>
      </c>
      <c r="B13396">
        <v>0</v>
      </c>
      <c r="C13396">
        <v>167.18733857008399</v>
      </c>
      <c r="D13396" s="1">
        <v>6824.0033601349896</v>
      </c>
      <c r="E13396">
        <v>0</v>
      </c>
      <c r="F13396">
        <v>0</v>
      </c>
      <c r="G13396">
        <v>0</v>
      </c>
    </row>
    <row r="13397" spans="1:7" x14ac:dyDescent="0.3">
      <c r="A13397">
        <v>26792</v>
      </c>
      <c r="B13397">
        <v>0</v>
      </c>
      <c r="C13397">
        <v>167.30732269390401</v>
      </c>
      <c r="D13397" s="1">
        <v>6824</v>
      </c>
      <c r="E13397">
        <v>0</v>
      </c>
      <c r="F13397">
        <v>0</v>
      </c>
      <c r="G13397">
        <v>0</v>
      </c>
    </row>
    <row r="13398" spans="1:7" x14ac:dyDescent="0.3">
      <c r="A13398">
        <v>26794</v>
      </c>
      <c r="B13398">
        <v>0</v>
      </c>
      <c r="C13398">
        <v>167.427306817724</v>
      </c>
      <c r="D13398" s="1">
        <v>6824</v>
      </c>
      <c r="E13398">
        <v>0</v>
      </c>
      <c r="F13398">
        <v>0</v>
      </c>
      <c r="G13398">
        <v>0</v>
      </c>
    </row>
    <row r="13399" spans="1:7" x14ac:dyDescent="0.3">
      <c r="A13399">
        <v>26796</v>
      </c>
      <c r="B13399">
        <v>0</v>
      </c>
      <c r="C13399">
        <v>167.54729094154399</v>
      </c>
      <c r="D13399" s="1">
        <v>6824.0022880791903</v>
      </c>
      <c r="E13399">
        <v>0</v>
      </c>
      <c r="F13399">
        <v>0</v>
      </c>
      <c r="G13399">
        <v>0</v>
      </c>
    </row>
    <row r="13400" spans="1:7" x14ac:dyDescent="0.3">
      <c r="A13400">
        <v>26798</v>
      </c>
      <c r="B13400">
        <v>0</v>
      </c>
      <c r="C13400">
        <v>167.66727506536401</v>
      </c>
      <c r="D13400" s="1">
        <v>6824.0033610003102</v>
      </c>
      <c r="E13400">
        <v>0</v>
      </c>
      <c r="F13400">
        <v>0</v>
      </c>
      <c r="G13400">
        <v>0</v>
      </c>
    </row>
    <row r="13401" spans="1:7" x14ac:dyDescent="0.3">
      <c r="A13401">
        <v>26800</v>
      </c>
      <c r="B13401">
        <v>0</v>
      </c>
      <c r="C13401">
        <v>167.78725918918499</v>
      </c>
      <c r="D13401" s="1">
        <v>6824</v>
      </c>
      <c r="E13401">
        <v>0</v>
      </c>
      <c r="F13401">
        <v>0</v>
      </c>
      <c r="G13401">
        <v>0</v>
      </c>
    </row>
    <row r="13402" spans="1:7" x14ac:dyDescent="0.3">
      <c r="A13402">
        <v>26802</v>
      </c>
      <c r="B13402">
        <v>0</v>
      </c>
      <c r="C13402">
        <v>167.90724331300501</v>
      </c>
      <c r="D13402" s="1">
        <v>6824.0007221329797</v>
      </c>
      <c r="E13402">
        <v>0</v>
      </c>
      <c r="F13402">
        <v>0</v>
      </c>
      <c r="G13402">
        <v>0</v>
      </c>
    </row>
    <row r="13403" spans="1:7" x14ac:dyDescent="0.3">
      <c r="A13403">
        <v>26804</v>
      </c>
      <c r="B13403">
        <v>0</v>
      </c>
      <c r="C13403">
        <v>168.027227436825</v>
      </c>
      <c r="D13403" s="1">
        <v>6824.00301319557</v>
      </c>
      <c r="E13403">
        <v>0</v>
      </c>
      <c r="F13403">
        <v>0</v>
      </c>
      <c r="G13403">
        <v>0</v>
      </c>
    </row>
    <row r="13404" spans="1:7" x14ac:dyDescent="0.3">
      <c r="A13404">
        <v>26806</v>
      </c>
      <c r="B13404">
        <v>0</v>
      </c>
      <c r="C13404">
        <v>168.14721156064499</v>
      </c>
      <c r="D13404" s="1">
        <v>6824.0040840072597</v>
      </c>
      <c r="E13404">
        <v>0</v>
      </c>
      <c r="F13404">
        <v>0</v>
      </c>
      <c r="G13404">
        <v>0</v>
      </c>
    </row>
    <row r="13405" spans="1:7" x14ac:dyDescent="0.3">
      <c r="A13405">
        <v>26808</v>
      </c>
      <c r="B13405">
        <v>0</v>
      </c>
      <c r="C13405">
        <v>168.26719568446501</v>
      </c>
      <c r="D13405" s="1">
        <v>6824</v>
      </c>
      <c r="E13405">
        <v>0</v>
      </c>
      <c r="F13405">
        <v>0</v>
      </c>
      <c r="G13405">
        <v>0</v>
      </c>
    </row>
    <row r="13406" spans="1:7" x14ac:dyDescent="0.3">
      <c r="A13406">
        <v>26810</v>
      </c>
      <c r="B13406">
        <v>0</v>
      </c>
      <c r="C13406">
        <v>168.387179808285</v>
      </c>
      <c r="D13406" s="1">
        <v>6824.0007163718501</v>
      </c>
      <c r="E13406">
        <v>0</v>
      </c>
      <c r="F13406">
        <v>0</v>
      </c>
      <c r="G13406">
        <v>0</v>
      </c>
    </row>
    <row r="13407" spans="1:7" x14ac:dyDescent="0.3">
      <c r="A13407">
        <v>26812</v>
      </c>
      <c r="B13407">
        <v>0</v>
      </c>
      <c r="C13407">
        <v>168.50716393210499</v>
      </c>
      <c r="D13407" s="1">
        <v>6824.0030104234002</v>
      </c>
      <c r="E13407">
        <v>0</v>
      </c>
      <c r="F13407">
        <v>0</v>
      </c>
      <c r="G13407">
        <v>0</v>
      </c>
    </row>
    <row r="13408" spans="1:7" x14ac:dyDescent="0.3">
      <c r="A13408">
        <v>26814</v>
      </c>
      <c r="B13408">
        <v>0</v>
      </c>
      <c r="C13408">
        <v>168.62714805592501</v>
      </c>
      <c r="D13408" s="1">
        <v>6824.0040791251604</v>
      </c>
      <c r="E13408">
        <v>0</v>
      </c>
      <c r="F13408">
        <v>0</v>
      </c>
      <c r="G13408">
        <v>0</v>
      </c>
    </row>
    <row r="13409" spans="1:7" x14ac:dyDescent="0.3">
      <c r="A13409">
        <v>26816</v>
      </c>
      <c r="B13409">
        <v>0</v>
      </c>
      <c r="C13409">
        <v>168.74713217974499</v>
      </c>
      <c r="D13409" s="1">
        <v>6824</v>
      </c>
      <c r="E13409">
        <v>0</v>
      </c>
      <c r="F13409">
        <v>0</v>
      </c>
      <c r="G13409">
        <v>0</v>
      </c>
    </row>
    <row r="13410" spans="1:7" x14ac:dyDescent="0.3">
      <c r="A13410">
        <v>26818</v>
      </c>
      <c r="B13410">
        <v>0</v>
      </c>
      <c r="C13410">
        <v>168.86711630356501</v>
      </c>
      <c r="D13410" s="1">
        <v>6824</v>
      </c>
      <c r="E13410">
        <v>0</v>
      </c>
      <c r="F13410">
        <v>0</v>
      </c>
      <c r="G13410">
        <v>0</v>
      </c>
    </row>
    <row r="13411" spans="1:7" x14ac:dyDescent="0.3">
      <c r="A13411">
        <v>26820</v>
      </c>
      <c r="B13411">
        <v>0</v>
      </c>
      <c r="C13411">
        <v>168.987100427385</v>
      </c>
      <c r="D13411" s="1">
        <v>6824.0022970454002</v>
      </c>
      <c r="E13411">
        <v>0</v>
      </c>
      <c r="F13411">
        <v>0</v>
      </c>
      <c r="G13411">
        <v>0</v>
      </c>
    </row>
    <row r="13412" spans="1:7" x14ac:dyDescent="0.3">
      <c r="A13412">
        <v>26822</v>
      </c>
      <c r="B13412">
        <v>0</v>
      </c>
      <c r="C13412">
        <v>169.10708455120599</v>
      </c>
      <c r="D13412" s="1">
        <v>6824.0033636368098</v>
      </c>
      <c r="E13412">
        <v>0</v>
      </c>
      <c r="F13412">
        <v>0</v>
      </c>
      <c r="G13412">
        <v>0</v>
      </c>
    </row>
    <row r="13413" spans="1:7" x14ac:dyDescent="0.3">
      <c r="A13413">
        <v>26824</v>
      </c>
      <c r="B13413">
        <v>0</v>
      </c>
      <c r="C13413">
        <v>169.227068675026</v>
      </c>
      <c r="D13413" s="1">
        <v>6824</v>
      </c>
      <c r="E13413">
        <v>0</v>
      </c>
      <c r="F13413">
        <v>0</v>
      </c>
      <c r="G13413">
        <v>0</v>
      </c>
    </row>
    <row r="13414" spans="1:7" x14ac:dyDescent="0.3">
      <c r="A13414">
        <v>26826</v>
      </c>
      <c r="B13414">
        <v>0</v>
      </c>
      <c r="C13414">
        <v>169.34705279884599</v>
      </c>
      <c r="D13414" s="1">
        <v>6824.0000158185403</v>
      </c>
      <c r="E13414">
        <v>0</v>
      </c>
      <c r="F13414">
        <v>0</v>
      </c>
      <c r="G13414">
        <v>0</v>
      </c>
    </row>
    <row r="13415" spans="1:7" x14ac:dyDescent="0.3">
      <c r="A13415">
        <v>26828</v>
      </c>
      <c r="B13415">
        <v>0</v>
      </c>
      <c r="C13415">
        <v>169.46703692266601</v>
      </c>
      <c r="D13415" s="1">
        <v>6824.0023158679396</v>
      </c>
      <c r="E13415">
        <v>0</v>
      </c>
      <c r="F13415">
        <v>0</v>
      </c>
      <c r="G13415">
        <v>0</v>
      </c>
    </row>
    <row r="13416" spans="1:7" x14ac:dyDescent="0.3">
      <c r="A13416">
        <v>26830</v>
      </c>
      <c r="B13416">
        <v>0</v>
      </c>
      <c r="C13416">
        <v>169.587021046486</v>
      </c>
      <c r="D13416" s="1">
        <v>6824.0033803481201</v>
      </c>
      <c r="E13416">
        <v>0</v>
      </c>
      <c r="F13416">
        <v>0</v>
      </c>
      <c r="G13416">
        <v>0</v>
      </c>
    </row>
    <row r="13417" spans="1:7" x14ac:dyDescent="0.3">
      <c r="A13417">
        <v>26832</v>
      </c>
      <c r="B13417">
        <v>0</v>
      </c>
      <c r="C13417">
        <v>169.70700517030599</v>
      </c>
      <c r="D13417" s="1">
        <v>6824</v>
      </c>
      <c r="E13417">
        <v>0</v>
      </c>
      <c r="F13417">
        <v>0</v>
      </c>
      <c r="G13417">
        <v>0</v>
      </c>
    </row>
    <row r="13418" spans="1:7" x14ac:dyDescent="0.3">
      <c r="A13418">
        <v>26834</v>
      </c>
      <c r="B13418">
        <v>0</v>
      </c>
      <c r="C13418">
        <v>169.82698929412601</v>
      </c>
      <c r="D13418" s="1">
        <v>6824.00074016893</v>
      </c>
      <c r="E13418">
        <v>0</v>
      </c>
      <c r="F13418">
        <v>0</v>
      </c>
      <c r="G13418">
        <v>0</v>
      </c>
    </row>
    <row r="13419" spans="1:7" x14ac:dyDescent="0.3">
      <c r="A13419">
        <v>26836</v>
      </c>
      <c r="B13419">
        <v>0</v>
      </c>
      <c r="C13419">
        <v>169.946973417946</v>
      </c>
      <c r="D13419" s="1">
        <v>6824.0030432269104</v>
      </c>
      <c r="E13419">
        <v>0</v>
      </c>
      <c r="F13419">
        <v>0</v>
      </c>
      <c r="G13419">
        <v>0</v>
      </c>
    </row>
    <row r="13420" spans="1:7" x14ac:dyDescent="0.3">
      <c r="A13420">
        <v>26838</v>
      </c>
      <c r="B13420">
        <v>0</v>
      </c>
      <c r="C13420">
        <v>170.06695754176599</v>
      </c>
      <c r="D13420" s="1">
        <v>6824.0041055954798</v>
      </c>
      <c r="E13420">
        <v>0</v>
      </c>
      <c r="F13420">
        <v>0</v>
      </c>
      <c r="G13420">
        <v>0</v>
      </c>
    </row>
    <row r="13421" spans="1:7" x14ac:dyDescent="0.3">
      <c r="A13421">
        <v>26840</v>
      </c>
      <c r="B13421">
        <v>0</v>
      </c>
      <c r="C13421">
        <v>170.18694166558601</v>
      </c>
      <c r="D13421" s="1">
        <v>6824</v>
      </c>
      <c r="E13421">
        <v>0</v>
      </c>
      <c r="F13421">
        <v>0</v>
      </c>
      <c r="G13421">
        <v>0</v>
      </c>
    </row>
    <row r="13422" spans="1:7" x14ac:dyDescent="0.3">
      <c r="A13422">
        <v>26842</v>
      </c>
      <c r="B13422">
        <v>0</v>
      </c>
      <c r="C13422">
        <v>170.30692578940599</v>
      </c>
      <c r="D13422" s="1">
        <v>6824.0007344235901</v>
      </c>
      <c r="E13422">
        <v>0</v>
      </c>
      <c r="F13422">
        <v>0</v>
      </c>
      <c r="G13422">
        <v>0</v>
      </c>
    </row>
    <row r="13423" spans="1:7" x14ac:dyDescent="0.3">
      <c r="A13423">
        <v>26844</v>
      </c>
      <c r="B13423">
        <v>0</v>
      </c>
      <c r="C13423">
        <v>170.42690991322601</v>
      </c>
      <c r="D13423" s="1">
        <v>6824.0030404962399</v>
      </c>
      <c r="E13423">
        <v>0</v>
      </c>
      <c r="F13423">
        <v>0</v>
      </c>
      <c r="G13423">
        <v>0</v>
      </c>
    </row>
    <row r="13424" spans="1:7" x14ac:dyDescent="0.3">
      <c r="A13424">
        <v>26846</v>
      </c>
      <c r="B13424">
        <v>0</v>
      </c>
      <c r="C13424">
        <v>170.546894037047</v>
      </c>
      <c r="D13424" s="1">
        <v>6824.0041007526997</v>
      </c>
      <c r="E13424">
        <v>0</v>
      </c>
      <c r="F13424">
        <v>0</v>
      </c>
      <c r="G13424">
        <v>0</v>
      </c>
    </row>
    <row r="13425" spans="1:7" x14ac:dyDescent="0.3">
      <c r="A13425">
        <v>26848</v>
      </c>
      <c r="B13425">
        <v>0</v>
      </c>
      <c r="C13425">
        <v>170.66687816086699</v>
      </c>
      <c r="D13425" s="1">
        <v>6824</v>
      </c>
      <c r="E13425">
        <v>0</v>
      </c>
      <c r="F13425">
        <v>0</v>
      </c>
      <c r="G13425">
        <v>0</v>
      </c>
    </row>
    <row r="13426" spans="1:7" x14ac:dyDescent="0.3">
      <c r="A13426">
        <v>26850</v>
      </c>
      <c r="B13426">
        <v>0</v>
      </c>
      <c r="C13426">
        <v>170.786862284687</v>
      </c>
      <c r="D13426" s="1">
        <v>6824</v>
      </c>
      <c r="E13426">
        <v>0</v>
      </c>
      <c r="F13426">
        <v>0</v>
      </c>
      <c r="G13426">
        <v>0</v>
      </c>
    </row>
    <row r="13427" spans="1:7" x14ac:dyDescent="0.3">
      <c r="A13427">
        <v>26852</v>
      </c>
      <c r="B13427">
        <v>0</v>
      </c>
      <c r="C13427">
        <v>170.90684640850699</v>
      </c>
      <c r="D13427" s="1">
        <v>6824.0023090962204</v>
      </c>
      <c r="E13427">
        <v>0</v>
      </c>
      <c r="F13427">
        <v>0</v>
      </c>
      <c r="G13427">
        <v>0</v>
      </c>
    </row>
    <row r="13428" spans="1:7" x14ac:dyDescent="0.3">
      <c r="A13428">
        <v>26854</v>
      </c>
      <c r="B13428">
        <v>0</v>
      </c>
      <c r="C13428">
        <v>171.02683053232701</v>
      </c>
      <c r="D13428" s="1">
        <v>6824.0033672398404</v>
      </c>
      <c r="E13428">
        <v>0</v>
      </c>
      <c r="F13428">
        <v>0</v>
      </c>
      <c r="G13428">
        <v>0</v>
      </c>
    </row>
    <row r="13429" spans="1:7" x14ac:dyDescent="0.3">
      <c r="A13429">
        <v>26856</v>
      </c>
      <c r="B13429">
        <v>0</v>
      </c>
      <c r="C13429">
        <v>171.146814656147</v>
      </c>
      <c r="D13429" s="1">
        <v>6824</v>
      </c>
      <c r="E13429">
        <v>0</v>
      </c>
      <c r="F13429">
        <v>0</v>
      </c>
      <c r="G13429">
        <v>0</v>
      </c>
    </row>
    <row r="13430" spans="1:7" x14ac:dyDescent="0.3">
      <c r="A13430">
        <v>26858</v>
      </c>
      <c r="B13430">
        <v>0</v>
      </c>
      <c r="C13430">
        <v>171.26679877996699</v>
      </c>
      <c r="D13430" s="1">
        <v>6824.0000158185403</v>
      </c>
      <c r="E13430">
        <v>0</v>
      </c>
      <c r="F13430">
        <v>0</v>
      </c>
      <c r="G13430">
        <v>0</v>
      </c>
    </row>
    <row r="13431" spans="1:7" x14ac:dyDescent="0.3">
      <c r="A13431">
        <v>26860</v>
      </c>
      <c r="B13431">
        <v>0</v>
      </c>
      <c r="C13431">
        <v>171.38678290378701</v>
      </c>
      <c r="D13431" s="1">
        <v>6824.0023279429097</v>
      </c>
      <c r="E13431">
        <v>0</v>
      </c>
      <c r="F13431">
        <v>0</v>
      </c>
      <c r="G13431">
        <v>0</v>
      </c>
    </row>
    <row r="13432" spans="1:7" x14ac:dyDescent="0.3">
      <c r="A13432">
        <v>26862</v>
      </c>
      <c r="B13432">
        <v>0</v>
      </c>
      <c r="C13432">
        <v>171.506767027607</v>
      </c>
      <c r="D13432" s="1">
        <v>6824.0033839733296</v>
      </c>
      <c r="E13432">
        <v>0</v>
      </c>
      <c r="F13432">
        <v>0</v>
      </c>
      <c r="G13432">
        <v>0</v>
      </c>
    </row>
    <row r="13433" spans="1:7" x14ac:dyDescent="0.3">
      <c r="A13433">
        <v>26864</v>
      </c>
      <c r="B13433">
        <v>0</v>
      </c>
      <c r="C13433">
        <v>171.62675115142699</v>
      </c>
      <c r="D13433" s="1">
        <v>6824</v>
      </c>
      <c r="E13433">
        <v>0</v>
      </c>
      <c r="F13433">
        <v>0</v>
      </c>
      <c r="G13433">
        <v>0</v>
      </c>
    </row>
    <row r="13434" spans="1:7" x14ac:dyDescent="0.3">
      <c r="A13434">
        <v>26866</v>
      </c>
      <c r="B13434">
        <v>0</v>
      </c>
      <c r="C13434">
        <v>171.746735275248</v>
      </c>
      <c r="D13434" s="1">
        <v>6824.0007423895404</v>
      </c>
      <c r="E13434">
        <v>0</v>
      </c>
      <c r="F13434">
        <v>0</v>
      </c>
      <c r="G13434">
        <v>0</v>
      </c>
    </row>
    <row r="13435" spans="1:7" x14ac:dyDescent="0.3">
      <c r="A13435">
        <v>26868</v>
      </c>
      <c r="B13435">
        <v>0</v>
      </c>
      <c r="C13435">
        <v>171.86671939906799</v>
      </c>
      <c r="D13435" s="1">
        <v>6824.0030575493201</v>
      </c>
      <c r="E13435">
        <v>0</v>
      </c>
      <c r="F13435">
        <v>0</v>
      </c>
      <c r="G13435">
        <v>0</v>
      </c>
    </row>
    <row r="13436" spans="1:7" x14ac:dyDescent="0.3">
      <c r="A13436">
        <v>26870</v>
      </c>
      <c r="B13436">
        <v>0</v>
      </c>
      <c r="C13436">
        <v>171.98670352288801</v>
      </c>
      <c r="D13436" s="1">
        <v>6824.0041114659698</v>
      </c>
      <c r="E13436">
        <v>0</v>
      </c>
      <c r="F13436">
        <v>0</v>
      </c>
      <c r="G13436">
        <v>0</v>
      </c>
    </row>
    <row r="13437" spans="1:7" x14ac:dyDescent="0.3">
      <c r="A13437">
        <v>26872</v>
      </c>
      <c r="B13437">
        <v>0</v>
      </c>
      <c r="C13437">
        <v>172.106687646708</v>
      </c>
      <c r="D13437" s="1">
        <v>6824</v>
      </c>
      <c r="E13437">
        <v>0</v>
      </c>
      <c r="F13437">
        <v>0</v>
      </c>
      <c r="G13437">
        <v>0</v>
      </c>
    </row>
    <row r="13438" spans="1:7" x14ac:dyDescent="0.3">
      <c r="A13438">
        <v>26874</v>
      </c>
      <c r="B13438">
        <v>0</v>
      </c>
      <c r="C13438">
        <v>172.22667177052799</v>
      </c>
      <c r="D13438" s="1">
        <v>6824.0007366601303</v>
      </c>
      <c r="E13438">
        <v>0</v>
      </c>
      <c r="F13438">
        <v>0</v>
      </c>
      <c r="G13438">
        <v>0</v>
      </c>
    </row>
    <row r="13439" spans="1:7" x14ac:dyDescent="0.3">
      <c r="A13439">
        <v>26876</v>
      </c>
      <c r="B13439">
        <v>0</v>
      </c>
      <c r="C13439">
        <v>172.346655894348</v>
      </c>
      <c r="D13439" s="1">
        <v>6824.0030548630002</v>
      </c>
      <c r="E13439">
        <v>0</v>
      </c>
      <c r="F13439">
        <v>0</v>
      </c>
      <c r="G13439">
        <v>0</v>
      </c>
    </row>
    <row r="13440" spans="1:7" x14ac:dyDescent="0.3">
      <c r="A13440">
        <v>26878</v>
      </c>
      <c r="B13440">
        <v>0</v>
      </c>
      <c r="C13440">
        <v>172.46664001816799</v>
      </c>
      <c r="D13440" s="1">
        <v>6824.0041066652902</v>
      </c>
      <c r="E13440">
        <v>0</v>
      </c>
      <c r="F13440">
        <v>0</v>
      </c>
      <c r="G13440">
        <v>0</v>
      </c>
    </row>
    <row r="13441" spans="1:7" x14ac:dyDescent="0.3">
      <c r="A13441">
        <v>26880</v>
      </c>
      <c r="B13441">
        <v>0</v>
      </c>
      <c r="C13441">
        <v>172.58662414198801</v>
      </c>
      <c r="D13441" s="1">
        <v>6824</v>
      </c>
      <c r="E13441">
        <v>0</v>
      </c>
      <c r="F13441">
        <v>0</v>
      </c>
      <c r="G13441">
        <v>0</v>
      </c>
    </row>
    <row r="13442" spans="1:7" x14ac:dyDescent="0.3">
      <c r="A13442">
        <v>26882</v>
      </c>
      <c r="B13442">
        <v>0</v>
      </c>
      <c r="C13442">
        <v>172.706608265808</v>
      </c>
      <c r="D13442" s="1">
        <v>6824</v>
      </c>
      <c r="E13442">
        <v>0</v>
      </c>
      <c r="F13442">
        <v>0</v>
      </c>
      <c r="G13442">
        <v>0</v>
      </c>
    </row>
    <row r="13443" spans="1:7" x14ac:dyDescent="0.3">
      <c r="A13443">
        <v>26884</v>
      </c>
      <c r="B13443">
        <v>0</v>
      </c>
      <c r="C13443">
        <v>172.82659238962799</v>
      </c>
      <c r="D13443" s="1">
        <v>6824.0023212505203</v>
      </c>
      <c r="E13443">
        <v>0</v>
      </c>
      <c r="F13443">
        <v>0</v>
      </c>
      <c r="G13443">
        <v>0</v>
      </c>
    </row>
    <row r="13444" spans="1:7" x14ac:dyDescent="0.3">
      <c r="A13444">
        <v>26886</v>
      </c>
      <c r="B13444">
        <v>0</v>
      </c>
      <c r="C13444">
        <v>172.94657651344801</v>
      </c>
      <c r="D13444" s="1">
        <v>6824.0033709381196</v>
      </c>
      <c r="E13444">
        <v>0</v>
      </c>
      <c r="F13444">
        <v>0</v>
      </c>
      <c r="G13444">
        <v>0</v>
      </c>
    </row>
    <row r="13445" spans="1:7" x14ac:dyDescent="0.3">
      <c r="A13445">
        <v>26888</v>
      </c>
      <c r="B13445">
        <v>0</v>
      </c>
      <c r="C13445">
        <v>173.06656063726899</v>
      </c>
      <c r="D13445" s="1">
        <v>6824</v>
      </c>
      <c r="E13445">
        <v>0</v>
      </c>
      <c r="F13445">
        <v>0</v>
      </c>
      <c r="G13445">
        <v>0</v>
      </c>
    </row>
    <row r="13446" spans="1:7" x14ac:dyDescent="0.3">
      <c r="A13446">
        <v>26890</v>
      </c>
      <c r="B13446">
        <v>0</v>
      </c>
      <c r="C13446">
        <v>173.18654476108901</v>
      </c>
      <c r="D13446" s="1">
        <v>6824</v>
      </c>
      <c r="E13446">
        <v>0</v>
      </c>
      <c r="F13446">
        <v>0</v>
      </c>
      <c r="G13446">
        <v>0</v>
      </c>
    </row>
    <row r="13447" spans="1:7" x14ac:dyDescent="0.3">
      <c r="A13447">
        <v>26892</v>
      </c>
      <c r="B13447">
        <v>0</v>
      </c>
      <c r="C13447">
        <v>173.306528884909</v>
      </c>
      <c r="D13447" s="1">
        <v>6824.0023243066198</v>
      </c>
      <c r="E13447">
        <v>0</v>
      </c>
      <c r="F13447">
        <v>0</v>
      </c>
      <c r="G13447">
        <v>0</v>
      </c>
    </row>
    <row r="13448" spans="1:7" x14ac:dyDescent="0.3">
      <c r="A13448">
        <v>26894</v>
      </c>
      <c r="B13448">
        <v>0</v>
      </c>
      <c r="C13448">
        <v>173.42651300872899</v>
      </c>
      <c r="D13448" s="1">
        <v>6824.00337187889</v>
      </c>
      <c r="E13448">
        <v>0</v>
      </c>
      <c r="F13448">
        <v>0</v>
      </c>
      <c r="G13448">
        <v>0</v>
      </c>
    </row>
    <row r="13449" spans="1:7" x14ac:dyDescent="0.3">
      <c r="A13449">
        <v>26896</v>
      </c>
      <c r="B13449">
        <v>0</v>
      </c>
      <c r="C13449">
        <v>173.54649713254901</v>
      </c>
      <c r="D13449" s="1">
        <v>6824</v>
      </c>
      <c r="E13449">
        <v>0</v>
      </c>
      <c r="F13449">
        <v>0</v>
      </c>
      <c r="G13449">
        <v>0</v>
      </c>
    </row>
    <row r="13450" spans="1:7" x14ac:dyDescent="0.3">
      <c r="A13450">
        <v>26898</v>
      </c>
      <c r="B13450">
        <v>0</v>
      </c>
      <c r="C13450">
        <v>173.666481256369</v>
      </c>
      <c r="D13450" s="1">
        <v>6824.0007287939297</v>
      </c>
      <c r="E13450">
        <v>0</v>
      </c>
      <c r="F13450">
        <v>0</v>
      </c>
      <c r="G13450">
        <v>0</v>
      </c>
    </row>
    <row r="13451" spans="1:7" x14ac:dyDescent="0.3">
      <c r="A13451">
        <v>26900</v>
      </c>
      <c r="B13451">
        <v>0</v>
      </c>
      <c r="C13451">
        <v>173.78646538018899</v>
      </c>
      <c r="D13451" s="1">
        <v>6824.0030561630801</v>
      </c>
      <c r="E13451">
        <v>0</v>
      </c>
      <c r="F13451">
        <v>0</v>
      </c>
      <c r="G13451">
        <v>0</v>
      </c>
    </row>
    <row r="13452" spans="1:7" x14ac:dyDescent="0.3">
      <c r="A13452">
        <v>26902</v>
      </c>
      <c r="B13452">
        <v>0</v>
      </c>
      <c r="C13452">
        <v>173.906449504009</v>
      </c>
      <c r="D13452" s="1">
        <v>6824.0041016195801</v>
      </c>
      <c r="E13452">
        <v>0</v>
      </c>
      <c r="F13452">
        <v>0</v>
      </c>
      <c r="G13452">
        <v>0</v>
      </c>
    </row>
    <row r="13453" spans="1:7" x14ac:dyDescent="0.3">
      <c r="A13453">
        <v>26904</v>
      </c>
      <c r="B13453">
        <v>0</v>
      </c>
      <c r="C13453">
        <v>174.02643362782899</v>
      </c>
      <c r="D13453" s="1">
        <v>6824</v>
      </c>
      <c r="E13453">
        <v>0</v>
      </c>
      <c r="F13453">
        <v>0</v>
      </c>
      <c r="G13453">
        <v>0</v>
      </c>
    </row>
    <row r="13454" spans="1:7" x14ac:dyDescent="0.3">
      <c r="A13454">
        <v>26906</v>
      </c>
      <c r="B13454">
        <v>0</v>
      </c>
      <c r="C13454">
        <v>174.14641775164901</v>
      </c>
      <c r="D13454" s="1">
        <v>6824.0007230805604</v>
      </c>
      <c r="E13454">
        <v>0</v>
      </c>
      <c r="F13454">
        <v>0</v>
      </c>
      <c r="G13454">
        <v>0</v>
      </c>
    </row>
    <row r="13455" spans="1:7" x14ac:dyDescent="0.3">
      <c r="A13455">
        <v>26908</v>
      </c>
      <c r="B13455">
        <v>0</v>
      </c>
      <c r="C13455">
        <v>174.266401875469</v>
      </c>
      <c r="D13455" s="1">
        <v>6824.0030535167998</v>
      </c>
      <c r="E13455">
        <v>0</v>
      </c>
      <c r="F13455">
        <v>0</v>
      </c>
      <c r="G13455">
        <v>0</v>
      </c>
    </row>
    <row r="13456" spans="1:7" x14ac:dyDescent="0.3">
      <c r="A13456">
        <v>26910</v>
      </c>
      <c r="B13456">
        <v>0</v>
      </c>
      <c r="C13456">
        <v>174.38638599928899</v>
      </c>
      <c r="D13456" s="1">
        <v>6824.0040968571902</v>
      </c>
      <c r="E13456">
        <v>0</v>
      </c>
      <c r="F13456">
        <v>0</v>
      </c>
      <c r="G13456">
        <v>0</v>
      </c>
    </row>
    <row r="13457" spans="1:7" x14ac:dyDescent="0.3">
      <c r="A13457">
        <v>26912</v>
      </c>
      <c r="B13457">
        <v>0</v>
      </c>
      <c r="C13457">
        <v>174.50637012310901</v>
      </c>
      <c r="D13457" s="1">
        <v>6824</v>
      </c>
      <c r="E13457">
        <v>0</v>
      </c>
      <c r="F13457">
        <v>0</v>
      </c>
      <c r="G13457">
        <v>0</v>
      </c>
    </row>
    <row r="13458" spans="1:7" x14ac:dyDescent="0.3">
      <c r="A13458">
        <v>26914</v>
      </c>
      <c r="B13458">
        <v>0</v>
      </c>
      <c r="C13458">
        <v>174.62635424692999</v>
      </c>
      <c r="D13458" s="1">
        <v>6824</v>
      </c>
      <c r="E13458">
        <v>0</v>
      </c>
      <c r="F13458">
        <v>0</v>
      </c>
      <c r="G13458">
        <v>0</v>
      </c>
    </row>
    <row r="13459" spans="1:7" x14ac:dyDescent="0.3">
      <c r="A13459">
        <v>26916</v>
      </c>
      <c r="B13459">
        <v>0</v>
      </c>
      <c r="C13459">
        <v>174.74633837075001</v>
      </c>
      <c r="D13459" s="1">
        <v>6824.0023335129399</v>
      </c>
      <c r="E13459">
        <v>0</v>
      </c>
      <c r="F13459">
        <v>0</v>
      </c>
      <c r="G13459">
        <v>0</v>
      </c>
    </row>
    <row r="13460" spans="1:7" x14ac:dyDescent="0.3">
      <c r="A13460">
        <v>26918</v>
      </c>
      <c r="B13460">
        <v>0</v>
      </c>
      <c r="C13460">
        <v>174.86632249457</v>
      </c>
      <c r="D13460" s="1">
        <v>6824.0033747365696</v>
      </c>
      <c r="E13460">
        <v>0</v>
      </c>
      <c r="F13460">
        <v>0</v>
      </c>
      <c r="G13460">
        <v>0</v>
      </c>
    </row>
    <row r="13461" spans="1:7" x14ac:dyDescent="0.3">
      <c r="A13461">
        <v>26920</v>
      </c>
      <c r="B13461">
        <v>0</v>
      </c>
      <c r="C13461">
        <v>174.98630661838999</v>
      </c>
      <c r="D13461" s="1">
        <v>6824</v>
      </c>
      <c r="E13461">
        <v>0</v>
      </c>
      <c r="F13461">
        <v>0</v>
      </c>
      <c r="G13461">
        <v>0</v>
      </c>
    </row>
    <row r="13462" spans="1:7" x14ac:dyDescent="0.3">
      <c r="A13462">
        <v>26922</v>
      </c>
      <c r="B13462">
        <v>0</v>
      </c>
      <c r="C13462">
        <v>175.10629074221001</v>
      </c>
      <c r="D13462" s="1">
        <v>6824.0000005656802</v>
      </c>
      <c r="E13462">
        <v>0</v>
      </c>
      <c r="F13462">
        <v>0</v>
      </c>
      <c r="G13462">
        <v>0</v>
      </c>
    </row>
    <row r="13463" spans="1:7" x14ac:dyDescent="0.3">
      <c r="A13463">
        <v>26924</v>
      </c>
      <c r="B13463">
        <v>0</v>
      </c>
      <c r="C13463">
        <v>175.22627486603</v>
      </c>
      <c r="D13463" s="1">
        <v>6824.0023371605503</v>
      </c>
      <c r="E13463">
        <v>0</v>
      </c>
      <c r="F13463">
        <v>0</v>
      </c>
      <c r="G13463">
        <v>0</v>
      </c>
    </row>
    <row r="13464" spans="1:7" x14ac:dyDescent="0.3">
      <c r="A13464">
        <v>26926</v>
      </c>
      <c r="B13464">
        <v>0</v>
      </c>
      <c r="C13464">
        <v>175.34625898985001</v>
      </c>
      <c r="D13464" s="1">
        <v>6824.00337626705</v>
      </c>
      <c r="E13464">
        <v>0</v>
      </c>
      <c r="F13464">
        <v>0</v>
      </c>
      <c r="G13464">
        <v>0</v>
      </c>
    </row>
    <row r="13465" spans="1:7" x14ac:dyDescent="0.3">
      <c r="A13465">
        <v>26928</v>
      </c>
      <c r="B13465">
        <v>0</v>
      </c>
      <c r="C13465">
        <v>175.46624311367</v>
      </c>
      <c r="D13465" s="1">
        <v>6824</v>
      </c>
      <c r="E13465">
        <v>0</v>
      </c>
      <c r="F13465">
        <v>0</v>
      </c>
      <c r="G13465">
        <v>0</v>
      </c>
    </row>
    <row r="13466" spans="1:7" x14ac:dyDescent="0.3">
      <c r="A13466">
        <v>26930</v>
      </c>
      <c r="B13466">
        <v>0</v>
      </c>
      <c r="C13466">
        <v>175.58622723748999</v>
      </c>
      <c r="D13466" s="1">
        <v>6824.0007315875901</v>
      </c>
      <c r="E13466">
        <v>0</v>
      </c>
      <c r="F13466">
        <v>0</v>
      </c>
      <c r="G13466">
        <v>0</v>
      </c>
    </row>
    <row r="13467" spans="1:7" x14ac:dyDescent="0.3">
      <c r="A13467">
        <v>26932</v>
      </c>
      <c r="B13467">
        <v>0</v>
      </c>
      <c r="C13467">
        <v>175.70621136131001</v>
      </c>
      <c r="D13467" s="1">
        <v>6824.0030712694397</v>
      </c>
      <c r="E13467">
        <v>0</v>
      </c>
      <c r="F13467">
        <v>0</v>
      </c>
      <c r="G13467">
        <v>0</v>
      </c>
    </row>
    <row r="13468" spans="1:7" x14ac:dyDescent="0.3">
      <c r="A13468">
        <v>26934</v>
      </c>
      <c r="B13468">
        <v>0</v>
      </c>
      <c r="C13468">
        <v>175.826195485131</v>
      </c>
      <c r="D13468" s="1">
        <v>6824.0041082585003</v>
      </c>
      <c r="E13468">
        <v>0</v>
      </c>
      <c r="F13468">
        <v>0</v>
      </c>
      <c r="G13468">
        <v>0</v>
      </c>
    </row>
    <row r="13469" spans="1:7" x14ac:dyDescent="0.3">
      <c r="A13469">
        <v>26936</v>
      </c>
      <c r="B13469">
        <v>0</v>
      </c>
      <c r="C13469">
        <v>175.94617960895101</v>
      </c>
      <c r="D13469" s="1">
        <v>6824</v>
      </c>
      <c r="E13469">
        <v>0</v>
      </c>
      <c r="F13469">
        <v>0</v>
      </c>
      <c r="G13469">
        <v>0</v>
      </c>
    </row>
    <row r="13470" spans="1:7" x14ac:dyDescent="0.3">
      <c r="A13470">
        <v>26938</v>
      </c>
      <c r="B13470">
        <v>0</v>
      </c>
      <c r="C13470">
        <v>176.066163732771</v>
      </c>
      <c r="D13470" s="1">
        <v>6824.0007258904698</v>
      </c>
      <c r="E13470">
        <v>0</v>
      </c>
      <c r="F13470">
        <v>0</v>
      </c>
      <c r="G13470">
        <v>0</v>
      </c>
    </row>
    <row r="13471" spans="1:7" x14ac:dyDescent="0.3">
      <c r="A13471">
        <v>26940</v>
      </c>
      <c r="B13471">
        <v>0</v>
      </c>
      <c r="C13471">
        <v>176.18614785659099</v>
      </c>
      <c r="D13471" s="1">
        <v>6824.0030686690397</v>
      </c>
      <c r="E13471">
        <v>0</v>
      </c>
      <c r="F13471">
        <v>0</v>
      </c>
      <c r="G13471">
        <v>0</v>
      </c>
    </row>
    <row r="13472" spans="1:7" x14ac:dyDescent="0.3">
      <c r="A13472">
        <v>26942</v>
      </c>
      <c r="B13472">
        <v>0</v>
      </c>
      <c r="C13472">
        <v>176.30613198041101</v>
      </c>
      <c r="D13472" s="1">
        <v>6824.00410354002</v>
      </c>
      <c r="E13472">
        <v>0</v>
      </c>
      <c r="F13472">
        <v>0</v>
      </c>
      <c r="G13472">
        <v>0</v>
      </c>
    </row>
    <row r="13473" spans="1:7" x14ac:dyDescent="0.3">
      <c r="A13473">
        <v>26944</v>
      </c>
      <c r="B13473">
        <v>0</v>
      </c>
      <c r="C13473">
        <v>176.426116104231</v>
      </c>
      <c r="D13473" s="1">
        <v>6824</v>
      </c>
      <c r="E13473">
        <v>0</v>
      </c>
      <c r="F13473">
        <v>0</v>
      </c>
      <c r="G13473">
        <v>0</v>
      </c>
    </row>
    <row r="13474" spans="1:7" x14ac:dyDescent="0.3">
      <c r="A13474">
        <v>26946</v>
      </c>
      <c r="B13474">
        <v>0</v>
      </c>
      <c r="C13474">
        <v>176.54610022805099</v>
      </c>
      <c r="D13474" s="1">
        <v>6824</v>
      </c>
      <c r="E13474">
        <v>0</v>
      </c>
      <c r="F13474">
        <v>0</v>
      </c>
      <c r="G13474">
        <v>0</v>
      </c>
    </row>
    <row r="13475" spans="1:7" x14ac:dyDescent="0.3">
      <c r="A13475">
        <v>26948</v>
      </c>
      <c r="B13475">
        <v>0</v>
      </c>
      <c r="C13475">
        <v>176.66608435187101</v>
      </c>
      <c r="D13475" s="1">
        <v>6824.0023458798096</v>
      </c>
      <c r="E13475">
        <v>0</v>
      </c>
      <c r="F13475">
        <v>0</v>
      </c>
      <c r="G13475">
        <v>0</v>
      </c>
    </row>
    <row r="13476" spans="1:7" x14ac:dyDescent="0.3">
      <c r="A13476">
        <v>26950</v>
      </c>
      <c r="B13476">
        <v>0</v>
      </c>
      <c r="C13476">
        <v>176.786068475691</v>
      </c>
      <c r="D13476" s="1">
        <v>6824.0033786324302</v>
      </c>
      <c r="E13476">
        <v>0</v>
      </c>
      <c r="F13476">
        <v>0</v>
      </c>
      <c r="G13476">
        <v>0</v>
      </c>
    </row>
    <row r="13477" spans="1:7" x14ac:dyDescent="0.3">
      <c r="A13477">
        <v>26952</v>
      </c>
      <c r="B13477">
        <v>0</v>
      </c>
      <c r="C13477">
        <v>176.90605259951101</v>
      </c>
      <c r="D13477" s="1">
        <v>6824</v>
      </c>
      <c r="E13477">
        <v>0</v>
      </c>
      <c r="F13477">
        <v>0</v>
      </c>
      <c r="G13477">
        <v>0</v>
      </c>
    </row>
    <row r="13478" spans="1:7" x14ac:dyDescent="0.3">
      <c r="A13478">
        <v>26954</v>
      </c>
      <c r="B13478">
        <v>0</v>
      </c>
      <c r="C13478">
        <v>177.026036723331</v>
      </c>
      <c r="D13478" s="1">
        <v>6824.0000165846604</v>
      </c>
      <c r="E13478">
        <v>0</v>
      </c>
      <c r="F13478">
        <v>0</v>
      </c>
      <c r="G13478">
        <v>0</v>
      </c>
    </row>
    <row r="13479" spans="1:7" x14ac:dyDescent="0.3">
      <c r="A13479">
        <v>26956</v>
      </c>
      <c r="B13479">
        <v>0</v>
      </c>
      <c r="C13479">
        <v>177.14602084715199</v>
      </c>
      <c r="D13479" s="1">
        <v>6824.0023655719497</v>
      </c>
      <c r="E13479">
        <v>0</v>
      </c>
      <c r="F13479">
        <v>0</v>
      </c>
      <c r="G13479">
        <v>0</v>
      </c>
    </row>
    <row r="13480" spans="1:7" x14ac:dyDescent="0.3">
      <c r="A13480">
        <v>26958</v>
      </c>
      <c r="B13480">
        <v>0</v>
      </c>
      <c r="C13480">
        <v>177.26600497097201</v>
      </c>
      <c r="D13480" s="1">
        <v>6824.0033962058296</v>
      </c>
      <c r="E13480">
        <v>0</v>
      </c>
      <c r="F13480">
        <v>0</v>
      </c>
      <c r="G13480">
        <v>0</v>
      </c>
    </row>
    <row r="13481" spans="1:7" x14ac:dyDescent="0.3">
      <c r="A13481">
        <v>26960</v>
      </c>
      <c r="B13481">
        <v>0</v>
      </c>
      <c r="C13481">
        <v>177.385989094792</v>
      </c>
      <c r="D13481" s="1">
        <v>6824</v>
      </c>
      <c r="E13481">
        <v>0</v>
      </c>
      <c r="F13481">
        <v>0</v>
      </c>
      <c r="G13481">
        <v>0</v>
      </c>
    </row>
    <row r="13482" spans="1:7" x14ac:dyDescent="0.3">
      <c r="A13482">
        <v>26962</v>
      </c>
      <c r="B13482">
        <v>0</v>
      </c>
      <c r="C13482">
        <v>177.50597321861201</v>
      </c>
      <c r="D13482" s="1">
        <v>6824.0007498371097</v>
      </c>
      <c r="E13482">
        <v>0</v>
      </c>
      <c r="F13482">
        <v>0</v>
      </c>
      <c r="G13482">
        <v>0</v>
      </c>
    </row>
    <row r="13483" spans="1:7" x14ac:dyDescent="0.3">
      <c r="A13483">
        <v>26964</v>
      </c>
      <c r="B13483">
        <v>0</v>
      </c>
      <c r="C13483">
        <v>177.625957342432</v>
      </c>
      <c r="D13483" s="1">
        <v>6824.0031019403896</v>
      </c>
      <c r="E13483">
        <v>0</v>
      </c>
      <c r="F13483">
        <v>0</v>
      </c>
      <c r="G13483">
        <v>0</v>
      </c>
    </row>
    <row r="13484" spans="1:7" x14ac:dyDescent="0.3">
      <c r="A13484">
        <v>26966</v>
      </c>
      <c r="B13484">
        <v>0</v>
      </c>
      <c r="C13484">
        <v>177.74594146625199</v>
      </c>
      <c r="D13484" s="1">
        <v>6824.0041304550195</v>
      </c>
      <c r="E13484">
        <v>0</v>
      </c>
      <c r="F13484">
        <v>0</v>
      </c>
      <c r="G13484">
        <v>0</v>
      </c>
    </row>
    <row r="13485" spans="1:7" x14ac:dyDescent="0.3">
      <c r="A13485">
        <v>26968</v>
      </c>
      <c r="B13485">
        <v>0</v>
      </c>
      <c r="C13485">
        <v>177.86592559007201</v>
      </c>
      <c r="D13485" s="1">
        <v>6824</v>
      </c>
      <c r="E13485">
        <v>0</v>
      </c>
      <c r="F13485">
        <v>0</v>
      </c>
      <c r="G13485">
        <v>0</v>
      </c>
    </row>
    <row r="13486" spans="1:7" x14ac:dyDescent="0.3">
      <c r="A13486">
        <v>26970</v>
      </c>
      <c r="B13486">
        <v>0</v>
      </c>
      <c r="C13486">
        <v>177.985909713892</v>
      </c>
      <c r="D13486" s="1">
        <v>6824.0007441563603</v>
      </c>
      <c r="E13486">
        <v>0</v>
      </c>
      <c r="F13486">
        <v>0</v>
      </c>
      <c r="G13486">
        <v>0</v>
      </c>
    </row>
    <row r="13487" spans="1:7" x14ac:dyDescent="0.3">
      <c r="A13487">
        <v>26972</v>
      </c>
      <c r="B13487">
        <v>0</v>
      </c>
      <c r="C13487">
        <v>178.10589383771199</v>
      </c>
      <c r="D13487" s="1">
        <v>6824.0030993801302</v>
      </c>
      <c r="E13487">
        <v>0</v>
      </c>
      <c r="F13487">
        <v>0</v>
      </c>
      <c r="G13487">
        <v>0</v>
      </c>
    </row>
    <row r="13488" spans="1:7" x14ac:dyDescent="0.3">
      <c r="A13488">
        <v>26974</v>
      </c>
      <c r="B13488">
        <v>0</v>
      </c>
      <c r="C13488">
        <v>178.22587796153201</v>
      </c>
      <c r="D13488" s="1">
        <v>6824.00412577525</v>
      </c>
      <c r="E13488">
        <v>0</v>
      </c>
      <c r="F13488">
        <v>0</v>
      </c>
      <c r="G13488">
        <v>0</v>
      </c>
    </row>
    <row r="13489" spans="1:7" x14ac:dyDescent="0.3">
      <c r="A13489">
        <v>26976</v>
      </c>
      <c r="B13489">
        <v>0</v>
      </c>
      <c r="C13489">
        <v>178.345862085352</v>
      </c>
      <c r="D13489" s="1">
        <v>6824</v>
      </c>
      <c r="E13489">
        <v>0</v>
      </c>
      <c r="F13489">
        <v>0</v>
      </c>
      <c r="G13489">
        <v>0</v>
      </c>
    </row>
    <row r="13490" spans="1:7" x14ac:dyDescent="0.3">
      <c r="A13490">
        <v>26978</v>
      </c>
      <c r="B13490">
        <v>0</v>
      </c>
      <c r="C13490">
        <v>178.46584620917201</v>
      </c>
      <c r="D13490" s="1">
        <v>6824</v>
      </c>
      <c r="E13490">
        <v>0</v>
      </c>
      <c r="F13490">
        <v>0</v>
      </c>
      <c r="G13490">
        <v>0</v>
      </c>
    </row>
    <row r="13491" spans="1:7" x14ac:dyDescent="0.3">
      <c r="A13491">
        <v>26980</v>
      </c>
      <c r="B13491">
        <v>0</v>
      </c>
      <c r="C13491">
        <v>178.585830332992</v>
      </c>
      <c r="D13491" s="1">
        <v>6824.0023583516804</v>
      </c>
      <c r="E13491">
        <v>0</v>
      </c>
      <c r="F13491">
        <v>0</v>
      </c>
      <c r="G13491">
        <v>0</v>
      </c>
    </row>
    <row r="13492" spans="1:7" x14ac:dyDescent="0.3">
      <c r="A13492">
        <v>26982</v>
      </c>
      <c r="B13492">
        <v>0</v>
      </c>
      <c r="C13492">
        <v>178.70581445681299</v>
      </c>
      <c r="D13492" s="1">
        <v>6824.00338262688</v>
      </c>
      <c r="E13492">
        <v>0</v>
      </c>
      <c r="F13492">
        <v>0</v>
      </c>
      <c r="G13492">
        <v>0</v>
      </c>
    </row>
    <row r="13493" spans="1:7" x14ac:dyDescent="0.3">
      <c r="A13493">
        <v>26984</v>
      </c>
      <c r="B13493">
        <v>0</v>
      </c>
      <c r="C13493">
        <v>178.82579858063301</v>
      </c>
      <c r="D13493" s="1">
        <v>6824</v>
      </c>
      <c r="E13493">
        <v>0</v>
      </c>
      <c r="F13493">
        <v>0</v>
      </c>
      <c r="G13493">
        <v>0</v>
      </c>
    </row>
    <row r="13494" spans="1:7" x14ac:dyDescent="0.3">
      <c r="A13494">
        <v>26986</v>
      </c>
      <c r="B13494">
        <v>0</v>
      </c>
      <c r="C13494">
        <v>178.94578270445299</v>
      </c>
      <c r="D13494" s="1">
        <v>6824.0000165846604</v>
      </c>
      <c r="E13494">
        <v>0</v>
      </c>
      <c r="F13494">
        <v>0</v>
      </c>
      <c r="G13494">
        <v>0</v>
      </c>
    </row>
    <row r="13495" spans="1:7" x14ac:dyDescent="0.3">
      <c r="A13495">
        <v>26988</v>
      </c>
      <c r="B13495">
        <v>0</v>
      </c>
      <c r="C13495">
        <v>179.06576682827301</v>
      </c>
      <c r="D13495" s="1">
        <v>6824.0023780715401</v>
      </c>
      <c r="E13495">
        <v>0</v>
      </c>
      <c r="F13495">
        <v>0</v>
      </c>
      <c r="G13495">
        <v>0</v>
      </c>
    </row>
    <row r="13496" spans="1:7" x14ac:dyDescent="0.3">
      <c r="A13496">
        <v>26990</v>
      </c>
      <c r="B13496">
        <v>0</v>
      </c>
      <c r="C13496">
        <v>179.185750952093</v>
      </c>
      <c r="D13496" s="1">
        <v>6824.0034002264001</v>
      </c>
      <c r="E13496">
        <v>0</v>
      </c>
      <c r="F13496">
        <v>0</v>
      </c>
      <c r="G13496">
        <v>0</v>
      </c>
    </row>
    <row r="13497" spans="1:7" x14ac:dyDescent="0.3">
      <c r="A13497">
        <v>26992</v>
      </c>
      <c r="B13497">
        <v>0</v>
      </c>
      <c r="C13497">
        <v>179.30573507591299</v>
      </c>
      <c r="D13497" s="1">
        <v>6824</v>
      </c>
      <c r="E13497">
        <v>0</v>
      </c>
      <c r="F13497">
        <v>0</v>
      </c>
      <c r="G13497">
        <v>0</v>
      </c>
    </row>
    <row r="13498" spans="1:7" x14ac:dyDescent="0.3">
      <c r="A13498">
        <v>26994</v>
      </c>
      <c r="B13498">
        <v>0</v>
      </c>
      <c r="C13498">
        <v>179.42571919973301</v>
      </c>
      <c r="D13498" s="1">
        <v>6824.0007520703602</v>
      </c>
      <c r="E13498">
        <v>0</v>
      </c>
      <c r="F13498">
        <v>0</v>
      </c>
      <c r="G13498">
        <v>0</v>
      </c>
    </row>
    <row r="13499" spans="1:7" x14ac:dyDescent="0.3">
      <c r="A13499">
        <v>26996</v>
      </c>
      <c r="B13499">
        <v>0</v>
      </c>
      <c r="C13499">
        <v>179.545703323553</v>
      </c>
      <c r="D13499" s="1">
        <v>6824.0031166969302</v>
      </c>
      <c r="E13499">
        <v>0</v>
      </c>
      <c r="F13499">
        <v>0</v>
      </c>
      <c r="G13499">
        <v>0</v>
      </c>
    </row>
    <row r="13500" spans="1:7" x14ac:dyDescent="0.3">
      <c r="A13500">
        <v>26998</v>
      </c>
      <c r="B13500">
        <v>0</v>
      </c>
      <c r="C13500">
        <v>179.66568744737299</v>
      </c>
      <c r="D13500" s="1">
        <v>6824.0041367312297</v>
      </c>
      <c r="E13500">
        <v>0</v>
      </c>
      <c r="F13500">
        <v>0</v>
      </c>
      <c r="G13500">
        <v>0</v>
      </c>
    </row>
    <row r="13501" spans="1:7" x14ac:dyDescent="0.3">
      <c r="A13501">
        <v>27000</v>
      </c>
      <c r="B13501">
        <v>0</v>
      </c>
      <c r="C13501">
        <v>179.78567157119301</v>
      </c>
      <c r="D13501" s="1">
        <v>6824</v>
      </c>
      <c r="E13501">
        <v>0</v>
      </c>
      <c r="F13501">
        <v>0</v>
      </c>
      <c r="G13501">
        <v>0</v>
      </c>
    </row>
    <row r="13502" spans="1:7" x14ac:dyDescent="0.3">
      <c r="A13502">
        <v>27002</v>
      </c>
      <c r="B13502">
        <v>0</v>
      </c>
      <c r="C13502">
        <v>179.90565569501399</v>
      </c>
      <c r="D13502" s="1">
        <v>6824.00074640608</v>
      </c>
      <c r="E13502">
        <v>0</v>
      </c>
      <c r="F13502">
        <v>0</v>
      </c>
      <c r="G13502">
        <v>0</v>
      </c>
    </row>
    <row r="13503" spans="1:7" x14ac:dyDescent="0.3">
      <c r="A13503">
        <v>27004</v>
      </c>
      <c r="B13503">
        <v>0</v>
      </c>
      <c r="C13503">
        <v>180.02563981883401</v>
      </c>
      <c r="D13503" s="1">
        <v>6824.0031141809004</v>
      </c>
      <c r="E13503">
        <v>0</v>
      </c>
      <c r="F13503">
        <v>0</v>
      </c>
      <c r="G13503">
        <v>0</v>
      </c>
    </row>
    <row r="13504" spans="1:7" x14ac:dyDescent="0.3">
      <c r="A13504">
        <v>27006</v>
      </c>
      <c r="B13504">
        <v>0</v>
      </c>
      <c r="C13504">
        <v>180.145623942654</v>
      </c>
      <c r="D13504" s="1">
        <v>6824.0041320942</v>
      </c>
      <c r="E13504">
        <v>0</v>
      </c>
      <c r="F13504">
        <v>0</v>
      </c>
      <c r="G13504">
        <v>0</v>
      </c>
    </row>
    <row r="13505" spans="1:7" x14ac:dyDescent="0.3">
      <c r="A13505">
        <v>27008</v>
      </c>
      <c r="B13505">
        <v>0</v>
      </c>
      <c r="C13505">
        <v>180.26560806647399</v>
      </c>
      <c r="D13505" s="1">
        <v>6824</v>
      </c>
      <c r="E13505">
        <v>0</v>
      </c>
      <c r="F13505">
        <v>0</v>
      </c>
      <c r="G13505">
        <v>0</v>
      </c>
    </row>
    <row r="13506" spans="1:7" x14ac:dyDescent="0.3">
      <c r="A13506">
        <v>27010</v>
      </c>
      <c r="B13506">
        <v>0</v>
      </c>
      <c r="C13506">
        <v>180.38559219029401</v>
      </c>
      <c r="D13506" s="1">
        <v>6824</v>
      </c>
      <c r="E13506">
        <v>0</v>
      </c>
      <c r="F13506">
        <v>0</v>
      </c>
      <c r="G13506">
        <v>0</v>
      </c>
    </row>
    <row r="13507" spans="1:7" x14ac:dyDescent="0.3">
      <c r="A13507">
        <v>27012</v>
      </c>
      <c r="B13507">
        <v>0</v>
      </c>
      <c r="C13507">
        <v>180.50557631411399</v>
      </c>
      <c r="D13507" s="1">
        <v>6824.0023709291499</v>
      </c>
      <c r="E13507">
        <v>0</v>
      </c>
      <c r="F13507">
        <v>0</v>
      </c>
      <c r="G13507">
        <v>0</v>
      </c>
    </row>
    <row r="13508" spans="1:7" x14ac:dyDescent="0.3">
      <c r="A13508">
        <v>27014</v>
      </c>
      <c r="B13508">
        <v>0</v>
      </c>
      <c r="C13508">
        <v>180.62556043793401</v>
      </c>
      <c r="D13508" s="1">
        <v>6824.0033867211296</v>
      </c>
      <c r="E13508">
        <v>0</v>
      </c>
      <c r="F13508">
        <v>0</v>
      </c>
      <c r="G13508">
        <v>0</v>
      </c>
    </row>
    <row r="13509" spans="1:7" x14ac:dyDescent="0.3">
      <c r="A13509">
        <v>27016</v>
      </c>
      <c r="B13509">
        <v>0</v>
      </c>
      <c r="C13509">
        <v>180.745544561754</v>
      </c>
      <c r="D13509" s="1">
        <v>6824</v>
      </c>
      <c r="E13509">
        <v>0</v>
      </c>
      <c r="F13509">
        <v>0</v>
      </c>
      <c r="G13509">
        <v>0</v>
      </c>
    </row>
    <row r="13510" spans="1:7" x14ac:dyDescent="0.3">
      <c r="A13510">
        <v>27018</v>
      </c>
      <c r="B13510">
        <v>0</v>
      </c>
      <c r="C13510">
        <v>180.86552868557399</v>
      </c>
      <c r="D13510" s="1">
        <v>6824</v>
      </c>
      <c r="E13510">
        <v>0</v>
      </c>
      <c r="F13510">
        <v>0</v>
      </c>
      <c r="G13510">
        <v>0</v>
      </c>
    </row>
    <row r="13511" spans="1:7" x14ac:dyDescent="0.3">
      <c r="A13511">
        <v>27020</v>
      </c>
      <c r="B13511">
        <v>0</v>
      </c>
      <c r="C13511">
        <v>180.98551280939401</v>
      </c>
      <c r="D13511" s="1">
        <v>6824.0023740879597</v>
      </c>
      <c r="E13511">
        <v>0</v>
      </c>
      <c r="F13511">
        <v>0</v>
      </c>
      <c r="G13511">
        <v>0</v>
      </c>
    </row>
    <row r="13512" spans="1:7" x14ac:dyDescent="0.3">
      <c r="A13512">
        <v>27022</v>
      </c>
      <c r="B13512">
        <v>0</v>
      </c>
      <c r="C13512">
        <v>181.105496933214</v>
      </c>
      <c r="D13512" s="1">
        <v>6824.0033877584101</v>
      </c>
      <c r="E13512">
        <v>0</v>
      </c>
      <c r="F13512">
        <v>0</v>
      </c>
      <c r="G13512">
        <v>0</v>
      </c>
    </row>
    <row r="13513" spans="1:7" x14ac:dyDescent="0.3">
      <c r="A13513">
        <v>27024</v>
      </c>
      <c r="B13513">
        <v>0</v>
      </c>
      <c r="C13513">
        <v>181.22548105703399</v>
      </c>
      <c r="D13513" s="1">
        <v>6824</v>
      </c>
      <c r="E13513">
        <v>0</v>
      </c>
      <c r="F13513">
        <v>0</v>
      </c>
      <c r="G13513">
        <v>0</v>
      </c>
    </row>
    <row r="13514" spans="1:7" x14ac:dyDescent="0.3">
      <c r="A13514">
        <v>27026</v>
      </c>
      <c r="B13514">
        <v>0</v>
      </c>
      <c r="C13514">
        <v>181.345465180855</v>
      </c>
      <c r="D13514" s="1">
        <v>6824.0007377238398</v>
      </c>
      <c r="E13514">
        <v>0</v>
      </c>
      <c r="F13514">
        <v>0</v>
      </c>
      <c r="G13514">
        <v>0</v>
      </c>
    </row>
    <row r="13515" spans="1:7" x14ac:dyDescent="0.3">
      <c r="A13515">
        <v>27028</v>
      </c>
      <c r="B13515">
        <v>0</v>
      </c>
      <c r="C13515">
        <v>181.46544930467499</v>
      </c>
      <c r="D13515" s="1">
        <v>6824.0031149803299</v>
      </c>
      <c r="E13515">
        <v>0</v>
      </c>
      <c r="F13515">
        <v>0</v>
      </c>
      <c r="G13515">
        <v>0</v>
      </c>
    </row>
    <row r="13516" spans="1:7" x14ac:dyDescent="0.3">
      <c r="A13516">
        <v>27030</v>
      </c>
      <c r="B13516">
        <v>0</v>
      </c>
      <c r="C13516">
        <v>181.58543342849501</v>
      </c>
      <c r="D13516" s="1">
        <v>6824.00412652879</v>
      </c>
      <c r="E13516">
        <v>0</v>
      </c>
      <c r="F13516">
        <v>0</v>
      </c>
      <c r="G13516">
        <v>0</v>
      </c>
    </row>
    <row r="13517" spans="1:7" x14ac:dyDescent="0.3">
      <c r="A13517">
        <v>27032</v>
      </c>
      <c r="B13517">
        <v>0</v>
      </c>
      <c r="C13517">
        <v>181.705417552315</v>
      </c>
      <c r="D13517" s="1">
        <v>6824</v>
      </c>
      <c r="E13517">
        <v>0</v>
      </c>
      <c r="F13517">
        <v>0</v>
      </c>
      <c r="G13517">
        <v>0</v>
      </c>
    </row>
    <row r="13518" spans="1:7" x14ac:dyDescent="0.3">
      <c r="A13518">
        <v>27034</v>
      </c>
      <c r="B13518">
        <v>0</v>
      </c>
      <c r="C13518">
        <v>181.82540167613499</v>
      </c>
      <c r="D13518" s="1">
        <v>6824.0007320762597</v>
      </c>
      <c r="E13518">
        <v>0</v>
      </c>
      <c r="F13518">
        <v>0</v>
      </c>
      <c r="G13518">
        <v>0</v>
      </c>
    </row>
    <row r="13519" spans="1:7" x14ac:dyDescent="0.3">
      <c r="A13519">
        <v>27036</v>
      </c>
      <c r="B13519">
        <v>0</v>
      </c>
      <c r="C13519">
        <v>181.94538579995501</v>
      </c>
      <c r="D13519" s="1">
        <v>6824.0031125061396</v>
      </c>
      <c r="E13519">
        <v>0</v>
      </c>
      <c r="F13519">
        <v>0</v>
      </c>
      <c r="G13519">
        <v>0</v>
      </c>
    </row>
    <row r="13520" spans="1:7" x14ac:dyDescent="0.3">
      <c r="A13520">
        <v>27038</v>
      </c>
      <c r="B13520">
        <v>0</v>
      </c>
      <c r="C13520">
        <v>182.06536992377499</v>
      </c>
      <c r="D13520" s="1">
        <v>6824.0041219324003</v>
      </c>
      <c r="E13520">
        <v>0</v>
      </c>
      <c r="F13520">
        <v>0</v>
      </c>
      <c r="G13520">
        <v>0</v>
      </c>
    </row>
    <row r="13521" spans="1:7" x14ac:dyDescent="0.3">
      <c r="A13521">
        <v>27040</v>
      </c>
      <c r="B13521">
        <v>0</v>
      </c>
      <c r="C13521">
        <v>182.18535404759501</v>
      </c>
      <c r="D13521" s="1">
        <v>6824</v>
      </c>
      <c r="E13521">
        <v>0</v>
      </c>
      <c r="F13521">
        <v>0</v>
      </c>
      <c r="G13521">
        <v>0</v>
      </c>
    </row>
    <row r="13522" spans="1:7" x14ac:dyDescent="0.3">
      <c r="A13522">
        <v>27042</v>
      </c>
      <c r="B13522">
        <v>0</v>
      </c>
      <c r="C13522">
        <v>182.305338171415</v>
      </c>
      <c r="D13522" s="1">
        <v>6824</v>
      </c>
      <c r="E13522">
        <v>0</v>
      </c>
      <c r="F13522">
        <v>0</v>
      </c>
      <c r="G13522">
        <v>0</v>
      </c>
    </row>
    <row r="13523" spans="1:7" x14ac:dyDescent="0.3">
      <c r="A13523">
        <v>27044</v>
      </c>
      <c r="B13523">
        <v>0</v>
      </c>
      <c r="C13523">
        <v>182.42532229523499</v>
      </c>
      <c r="D13523" s="1">
        <v>6824.0023836085202</v>
      </c>
      <c r="E13523">
        <v>0</v>
      </c>
      <c r="F13523">
        <v>0</v>
      </c>
      <c r="G13523">
        <v>0</v>
      </c>
    </row>
    <row r="13524" spans="1:7" x14ac:dyDescent="0.3">
      <c r="A13524">
        <v>27046</v>
      </c>
      <c r="B13524">
        <v>0</v>
      </c>
      <c r="C13524">
        <v>182.54530641905501</v>
      </c>
      <c r="D13524" s="1">
        <v>6824.0033909123404</v>
      </c>
      <c r="E13524">
        <v>0</v>
      </c>
      <c r="F13524">
        <v>0</v>
      </c>
      <c r="G13524">
        <v>0</v>
      </c>
    </row>
    <row r="13525" spans="1:7" x14ac:dyDescent="0.3">
      <c r="A13525">
        <v>27048</v>
      </c>
      <c r="B13525">
        <v>0</v>
      </c>
      <c r="C13525">
        <v>182.66529054287599</v>
      </c>
      <c r="D13525" s="1">
        <v>6824</v>
      </c>
      <c r="E13525">
        <v>0</v>
      </c>
      <c r="F13525">
        <v>0</v>
      </c>
      <c r="G13525">
        <v>0</v>
      </c>
    </row>
    <row r="13526" spans="1:7" x14ac:dyDescent="0.3">
      <c r="A13526">
        <v>27050</v>
      </c>
      <c r="B13526">
        <v>0</v>
      </c>
      <c r="C13526">
        <v>182.78527466669601</v>
      </c>
      <c r="D13526" s="1">
        <v>6824.0000005656802</v>
      </c>
      <c r="E13526">
        <v>0</v>
      </c>
      <c r="F13526">
        <v>0</v>
      </c>
      <c r="G13526">
        <v>0</v>
      </c>
    </row>
    <row r="13527" spans="1:7" x14ac:dyDescent="0.3">
      <c r="A13527">
        <v>27052</v>
      </c>
      <c r="B13527">
        <v>0</v>
      </c>
      <c r="C13527">
        <v>182.905258790516</v>
      </c>
      <c r="D13527" s="1">
        <v>6824.0023873621603</v>
      </c>
      <c r="E13527">
        <v>0</v>
      </c>
      <c r="F13527">
        <v>0</v>
      </c>
      <c r="G13527">
        <v>0</v>
      </c>
    </row>
    <row r="13528" spans="1:7" x14ac:dyDescent="0.3">
      <c r="A13528">
        <v>27054</v>
      </c>
      <c r="B13528">
        <v>0</v>
      </c>
      <c r="C13528">
        <v>183.02524291433599</v>
      </c>
      <c r="D13528" s="1">
        <v>6824.0033925431499</v>
      </c>
      <c r="E13528">
        <v>0</v>
      </c>
      <c r="F13528">
        <v>0</v>
      </c>
      <c r="G13528">
        <v>0</v>
      </c>
    </row>
    <row r="13529" spans="1:7" x14ac:dyDescent="0.3">
      <c r="A13529">
        <v>27056</v>
      </c>
      <c r="B13529">
        <v>0</v>
      </c>
      <c r="C13529">
        <v>183.14522703815601</v>
      </c>
      <c r="D13529" s="1">
        <v>6824</v>
      </c>
      <c r="E13529">
        <v>0</v>
      </c>
      <c r="F13529">
        <v>0</v>
      </c>
      <c r="G13529">
        <v>0</v>
      </c>
    </row>
    <row r="13530" spans="1:7" x14ac:dyDescent="0.3">
      <c r="A13530">
        <v>27058</v>
      </c>
      <c r="B13530">
        <v>0</v>
      </c>
      <c r="C13530">
        <v>183.265211161976</v>
      </c>
      <c r="D13530" s="1">
        <v>6824.0007405299903</v>
      </c>
      <c r="E13530">
        <v>0</v>
      </c>
      <c r="F13530">
        <v>0</v>
      </c>
      <c r="G13530">
        <v>0</v>
      </c>
    </row>
    <row r="13531" spans="1:7" x14ac:dyDescent="0.3">
      <c r="A13531">
        <v>27060</v>
      </c>
      <c r="B13531">
        <v>0</v>
      </c>
      <c r="C13531">
        <v>183.38519528579599</v>
      </c>
      <c r="D13531" s="1">
        <v>6824.0031305188604</v>
      </c>
      <c r="E13531">
        <v>0</v>
      </c>
      <c r="F13531">
        <v>0</v>
      </c>
      <c r="G13531">
        <v>0</v>
      </c>
    </row>
    <row r="13532" spans="1:7" x14ac:dyDescent="0.3">
      <c r="A13532">
        <v>27062</v>
      </c>
      <c r="B13532">
        <v>0</v>
      </c>
      <c r="C13532">
        <v>183.50517940961601</v>
      </c>
      <c r="D13532" s="1">
        <v>6824.0041335768501</v>
      </c>
      <c r="E13532">
        <v>0</v>
      </c>
      <c r="F13532">
        <v>0</v>
      </c>
      <c r="G13532">
        <v>0</v>
      </c>
    </row>
    <row r="13533" spans="1:7" x14ac:dyDescent="0.3">
      <c r="A13533">
        <v>27064</v>
      </c>
      <c r="B13533">
        <v>0</v>
      </c>
      <c r="C13533">
        <v>183.62516353343599</v>
      </c>
      <c r="D13533" s="1">
        <v>6824</v>
      </c>
      <c r="E13533">
        <v>0</v>
      </c>
      <c r="F13533">
        <v>0</v>
      </c>
      <c r="G13533">
        <v>0</v>
      </c>
    </row>
    <row r="13534" spans="1:7" x14ac:dyDescent="0.3">
      <c r="A13534">
        <v>27066</v>
      </c>
      <c r="B13534">
        <v>0</v>
      </c>
      <c r="C13534">
        <v>183.74514765725601</v>
      </c>
      <c r="D13534" s="1">
        <v>6824.0007348992003</v>
      </c>
      <c r="E13534">
        <v>0</v>
      </c>
      <c r="F13534">
        <v>0</v>
      </c>
      <c r="G13534">
        <v>0</v>
      </c>
    </row>
    <row r="13535" spans="1:7" x14ac:dyDescent="0.3">
      <c r="A13535">
        <v>27068</v>
      </c>
      <c r="B13535">
        <v>0</v>
      </c>
      <c r="C13535">
        <v>183.865131781077</v>
      </c>
      <c r="D13535" s="1">
        <v>6824.0031280868598</v>
      </c>
      <c r="E13535">
        <v>0</v>
      </c>
      <c r="F13535">
        <v>0</v>
      </c>
      <c r="G13535">
        <v>0</v>
      </c>
    </row>
    <row r="13536" spans="1:7" x14ac:dyDescent="0.3">
      <c r="A13536">
        <v>27070</v>
      </c>
      <c r="B13536">
        <v>0</v>
      </c>
      <c r="C13536">
        <v>183.98511590489699</v>
      </c>
      <c r="D13536" s="1">
        <v>6824.0041290215904</v>
      </c>
      <c r="E13536">
        <v>0</v>
      </c>
      <c r="F13536">
        <v>0</v>
      </c>
      <c r="G13536">
        <v>0</v>
      </c>
    </row>
    <row r="13537" spans="1:7" x14ac:dyDescent="0.3">
      <c r="A13537">
        <v>27072</v>
      </c>
      <c r="B13537">
        <v>0</v>
      </c>
      <c r="C13537">
        <v>184.105100028717</v>
      </c>
      <c r="D13537" s="1">
        <v>6824</v>
      </c>
      <c r="E13537">
        <v>0</v>
      </c>
      <c r="F13537">
        <v>0</v>
      </c>
      <c r="G13537">
        <v>0</v>
      </c>
    </row>
    <row r="13538" spans="1:7" x14ac:dyDescent="0.3">
      <c r="A13538">
        <v>27074</v>
      </c>
      <c r="B13538">
        <v>0</v>
      </c>
      <c r="C13538">
        <v>184.22508415253699</v>
      </c>
      <c r="D13538" s="1">
        <v>6824</v>
      </c>
      <c r="E13538">
        <v>0</v>
      </c>
      <c r="F13538">
        <v>0</v>
      </c>
      <c r="G13538">
        <v>0</v>
      </c>
    </row>
    <row r="13539" spans="1:7" x14ac:dyDescent="0.3">
      <c r="A13539">
        <v>27076</v>
      </c>
      <c r="B13539">
        <v>0</v>
      </c>
      <c r="C13539">
        <v>184.34506827635701</v>
      </c>
      <c r="D13539" s="1">
        <v>6824.0023963945596</v>
      </c>
      <c r="E13539">
        <v>0</v>
      </c>
      <c r="F13539">
        <v>0</v>
      </c>
      <c r="G13539">
        <v>0</v>
      </c>
    </row>
    <row r="13540" spans="1:7" x14ac:dyDescent="0.3">
      <c r="A13540">
        <v>27078</v>
      </c>
      <c r="B13540">
        <v>0</v>
      </c>
      <c r="C13540">
        <v>184.465052400177</v>
      </c>
      <c r="D13540" s="1">
        <v>6824.0033952057402</v>
      </c>
      <c r="E13540">
        <v>0</v>
      </c>
      <c r="F13540">
        <v>0</v>
      </c>
      <c r="G13540">
        <v>0</v>
      </c>
    </row>
    <row r="13541" spans="1:7" x14ac:dyDescent="0.3">
      <c r="A13541">
        <v>27080</v>
      </c>
      <c r="B13541">
        <v>0</v>
      </c>
      <c r="C13541">
        <v>184.58503652399699</v>
      </c>
      <c r="D13541" s="1">
        <v>6824</v>
      </c>
      <c r="E13541">
        <v>0</v>
      </c>
      <c r="F13541">
        <v>0</v>
      </c>
      <c r="G13541">
        <v>0</v>
      </c>
    </row>
    <row r="13542" spans="1:7" x14ac:dyDescent="0.3">
      <c r="A13542">
        <v>27082</v>
      </c>
      <c r="B13542">
        <v>0</v>
      </c>
      <c r="C13542">
        <v>184.70502064781701</v>
      </c>
      <c r="D13542" s="1">
        <v>6824.0000167867702</v>
      </c>
      <c r="E13542">
        <v>0</v>
      </c>
      <c r="F13542">
        <v>0</v>
      </c>
      <c r="G13542">
        <v>0</v>
      </c>
    </row>
    <row r="13543" spans="1:7" x14ac:dyDescent="0.3">
      <c r="A13543">
        <v>27084</v>
      </c>
      <c r="B13543">
        <v>0</v>
      </c>
      <c r="C13543">
        <v>184.825004771637</v>
      </c>
      <c r="D13543" s="1">
        <v>6824.0024163926601</v>
      </c>
      <c r="E13543">
        <v>0</v>
      </c>
      <c r="F13543">
        <v>0</v>
      </c>
      <c r="G13543">
        <v>0</v>
      </c>
    </row>
    <row r="13544" spans="1:7" x14ac:dyDescent="0.3">
      <c r="A13544">
        <v>27086</v>
      </c>
      <c r="B13544">
        <v>0</v>
      </c>
      <c r="C13544">
        <v>184.94498889545699</v>
      </c>
      <c r="D13544" s="1">
        <v>6824.0034130801296</v>
      </c>
      <c r="E13544">
        <v>0</v>
      </c>
      <c r="F13544">
        <v>0</v>
      </c>
      <c r="G13544">
        <v>0</v>
      </c>
    </row>
    <row r="13545" spans="1:7" x14ac:dyDescent="0.3">
      <c r="A13545">
        <v>27088</v>
      </c>
      <c r="B13545">
        <v>0</v>
      </c>
      <c r="C13545">
        <v>185.06497301927701</v>
      </c>
      <c r="D13545" s="1">
        <v>6824</v>
      </c>
      <c r="E13545">
        <v>0</v>
      </c>
      <c r="F13545">
        <v>0</v>
      </c>
      <c r="G13545">
        <v>0</v>
      </c>
    </row>
    <row r="13546" spans="1:7" x14ac:dyDescent="0.3">
      <c r="A13546">
        <v>27090</v>
      </c>
      <c r="B13546">
        <v>0</v>
      </c>
      <c r="C13546">
        <v>185.18495714309699</v>
      </c>
      <c r="D13546" s="1">
        <v>6824.00075899485</v>
      </c>
      <c r="E13546">
        <v>0</v>
      </c>
      <c r="F13546">
        <v>0</v>
      </c>
      <c r="G13546">
        <v>0</v>
      </c>
    </row>
    <row r="13547" spans="1:7" x14ac:dyDescent="0.3">
      <c r="A13547">
        <v>27092</v>
      </c>
      <c r="B13547">
        <v>0</v>
      </c>
      <c r="C13547">
        <v>185.30494126691701</v>
      </c>
      <c r="D13547" s="1">
        <v>6824.0031618195999</v>
      </c>
      <c r="E13547">
        <v>0</v>
      </c>
      <c r="F13547">
        <v>0</v>
      </c>
      <c r="G13547">
        <v>0</v>
      </c>
    </row>
    <row r="13548" spans="1:7" x14ac:dyDescent="0.3">
      <c r="A13548">
        <v>27094</v>
      </c>
      <c r="B13548">
        <v>0</v>
      </c>
      <c r="C13548">
        <v>185.424925390737</v>
      </c>
      <c r="D13548" s="1">
        <v>6824.00415638309</v>
      </c>
      <c r="E13548">
        <v>0</v>
      </c>
      <c r="F13548">
        <v>0</v>
      </c>
      <c r="G13548">
        <v>0</v>
      </c>
    </row>
    <row r="13549" spans="1:7" x14ac:dyDescent="0.3">
      <c r="A13549">
        <v>27096</v>
      </c>
      <c r="B13549">
        <v>0</v>
      </c>
      <c r="C13549">
        <v>185.54490951455799</v>
      </c>
      <c r="D13549" s="1">
        <v>6824</v>
      </c>
      <c r="E13549">
        <v>0</v>
      </c>
      <c r="F13549">
        <v>0</v>
      </c>
      <c r="G13549">
        <v>0</v>
      </c>
    </row>
    <row r="13550" spans="1:7" x14ac:dyDescent="0.3">
      <c r="A13550">
        <v>27098</v>
      </c>
      <c r="B13550">
        <v>0</v>
      </c>
      <c r="C13550">
        <v>185.664893638378</v>
      </c>
      <c r="D13550" s="1">
        <v>6824.0007533809903</v>
      </c>
      <c r="E13550">
        <v>0</v>
      </c>
      <c r="F13550">
        <v>0</v>
      </c>
      <c r="G13550">
        <v>0</v>
      </c>
    </row>
    <row r="13551" spans="1:7" x14ac:dyDescent="0.3">
      <c r="A13551">
        <v>27100</v>
      </c>
      <c r="B13551">
        <v>0</v>
      </c>
      <c r="C13551">
        <v>185.78487776219799</v>
      </c>
      <c r="D13551" s="1">
        <v>6824.0031594315196</v>
      </c>
      <c r="E13551">
        <v>0</v>
      </c>
      <c r="F13551">
        <v>0</v>
      </c>
      <c r="G13551">
        <v>0</v>
      </c>
    </row>
    <row r="13552" spans="1:7" x14ac:dyDescent="0.3">
      <c r="A13552">
        <v>27102</v>
      </c>
      <c r="B13552">
        <v>0</v>
      </c>
      <c r="C13552">
        <v>185.90486188601801</v>
      </c>
      <c r="D13552" s="1">
        <v>6824.0041518708204</v>
      </c>
      <c r="E13552">
        <v>0</v>
      </c>
      <c r="F13552">
        <v>0</v>
      </c>
      <c r="G13552">
        <v>0</v>
      </c>
    </row>
    <row r="13553" spans="1:7" x14ac:dyDescent="0.3">
      <c r="A13553">
        <v>27104</v>
      </c>
      <c r="B13553">
        <v>0</v>
      </c>
      <c r="C13553">
        <v>186.024846009838</v>
      </c>
      <c r="D13553" s="1">
        <v>6824</v>
      </c>
      <c r="E13553">
        <v>0</v>
      </c>
      <c r="F13553">
        <v>0</v>
      </c>
      <c r="G13553">
        <v>0</v>
      </c>
    </row>
    <row r="13554" spans="1:7" x14ac:dyDescent="0.3">
      <c r="A13554">
        <v>27106</v>
      </c>
      <c r="B13554">
        <v>0</v>
      </c>
      <c r="C13554">
        <v>186.14483013365799</v>
      </c>
      <c r="D13554" s="1">
        <v>6824</v>
      </c>
      <c r="E13554">
        <v>0</v>
      </c>
      <c r="F13554">
        <v>0</v>
      </c>
      <c r="G13554">
        <v>0</v>
      </c>
    </row>
    <row r="13555" spans="1:7" x14ac:dyDescent="0.3">
      <c r="A13555">
        <v>27108</v>
      </c>
      <c r="B13555">
        <v>0</v>
      </c>
      <c r="C13555">
        <v>186.26481425747801</v>
      </c>
      <c r="D13555" s="1">
        <v>6824.0024092807198</v>
      </c>
      <c r="E13555">
        <v>0</v>
      </c>
      <c r="F13555">
        <v>0</v>
      </c>
      <c r="G13555">
        <v>0</v>
      </c>
    </row>
    <row r="13556" spans="1:7" x14ac:dyDescent="0.3">
      <c r="A13556">
        <v>27110</v>
      </c>
      <c r="B13556">
        <v>0</v>
      </c>
      <c r="C13556">
        <v>186.384798381298</v>
      </c>
      <c r="D13556" s="1">
        <v>6824.0033995956901</v>
      </c>
      <c r="E13556">
        <v>0</v>
      </c>
      <c r="F13556">
        <v>0</v>
      </c>
      <c r="G13556">
        <v>0</v>
      </c>
    </row>
    <row r="13557" spans="1:7" x14ac:dyDescent="0.3">
      <c r="A13557">
        <v>27112</v>
      </c>
      <c r="B13557">
        <v>0</v>
      </c>
      <c r="C13557">
        <v>186.50478250511799</v>
      </c>
      <c r="D13557" s="1">
        <v>6824</v>
      </c>
      <c r="E13557">
        <v>0</v>
      </c>
      <c r="F13557">
        <v>0</v>
      </c>
      <c r="G13557">
        <v>0</v>
      </c>
    </row>
    <row r="13558" spans="1:7" x14ac:dyDescent="0.3">
      <c r="A13558">
        <v>27114</v>
      </c>
      <c r="B13558">
        <v>0</v>
      </c>
      <c r="C13558">
        <v>186.624766628938</v>
      </c>
      <c r="D13558" s="1">
        <v>6824.0000167867702</v>
      </c>
      <c r="E13558">
        <v>0</v>
      </c>
      <c r="F13558">
        <v>0</v>
      </c>
      <c r="G13558">
        <v>0</v>
      </c>
    </row>
    <row r="13559" spans="1:7" x14ac:dyDescent="0.3">
      <c r="A13559">
        <v>27116</v>
      </c>
      <c r="B13559">
        <v>0</v>
      </c>
      <c r="C13559">
        <v>186.74475075275899</v>
      </c>
      <c r="D13559" s="1">
        <v>6824.0024293063598</v>
      </c>
      <c r="E13559">
        <v>0</v>
      </c>
      <c r="F13559">
        <v>0</v>
      </c>
      <c r="G13559">
        <v>0</v>
      </c>
    </row>
    <row r="13560" spans="1:7" x14ac:dyDescent="0.3">
      <c r="A13560">
        <v>27118</v>
      </c>
      <c r="B13560">
        <v>0</v>
      </c>
      <c r="C13560">
        <v>186.86473487657901</v>
      </c>
      <c r="D13560" s="1">
        <v>6824.0034174967504</v>
      </c>
      <c r="E13560">
        <v>0</v>
      </c>
      <c r="F13560">
        <v>0</v>
      </c>
      <c r="G13560">
        <v>0</v>
      </c>
    </row>
    <row r="13561" spans="1:7" x14ac:dyDescent="0.3">
      <c r="A13561">
        <v>27120</v>
      </c>
      <c r="B13561">
        <v>0</v>
      </c>
      <c r="C13561">
        <v>186.984719000399</v>
      </c>
      <c r="D13561" s="1">
        <v>6824</v>
      </c>
      <c r="E13561">
        <v>0</v>
      </c>
      <c r="F13561">
        <v>0</v>
      </c>
      <c r="G13561">
        <v>0</v>
      </c>
    </row>
    <row r="13562" spans="1:7" x14ac:dyDescent="0.3">
      <c r="A13562">
        <v>27122</v>
      </c>
      <c r="B13562">
        <v>0</v>
      </c>
      <c r="C13562">
        <v>187.10470312421899</v>
      </c>
      <c r="D13562" s="1">
        <v>6824.0007612428799</v>
      </c>
      <c r="E13562">
        <v>0</v>
      </c>
      <c r="F13562">
        <v>0</v>
      </c>
      <c r="G13562">
        <v>0</v>
      </c>
    </row>
    <row r="13563" spans="1:7" x14ac:dyDescent="0.3">
      <c r="A13563">
        <v>27124</v>
      </c>
      <c r="B13563">
        <v>0</v>
      </c>
      <c r="C13563">
        <v>187.224687248039</v>
      </c>
      <c r="D13563" s="1">
        <v>6824.00317700705</v>
      </c>
      <c r="E13563">
        <v>0</v>
      </c>
      <c r="F13563">
        <v>0</v>
      </c>
      <c r="G13563">
        <v>0</v>
      </c>
    </row>
    <row r="13564" spans="1:7" x14ac:dyDescent="0.3">
      <c r="A13564">
        <v>27126</v>
      </c>
      <c r="B13564">
        <v>0</v>
      </c>
      <c r="C13564">
        <v>187.34467137185899</v>
      </c>
      <c r="D13564" s="1">
        <v>6824.0041630727001</v>
      </c>
      <c r="E13564">
        <v>0</v>
      </c>
      <c r="F13564">
        <v>0</v>
      </c>
      <c r="G13564">
        <v>0</v>
      </c>
    </row>
    <row r="13565" spans="1:7" x14ac:dyDescent="0.3">
      <c r="A13565">
        <v>27128</v>
      </c>
      <c r="B13565">
        <v>0</v>
      </c>
      <c r="C13565">
        <v>187.46465549567901</v>
      </c>
      <c r="D13565" s="1">
        <v>6824</v>
      </c>
      <c r="E13565">
        <v>0</v>
      </c>
      <c r="F13565">
        <v>0</v>
      </c>
      <c r="G13565">
        <v>0</v>
      </c>
    </row>
    <row r="13566" spans="1:7" x14ac:dyDescent="0.3">
      <c r="A13566">
        <v>27130</v>
      </c>
      <c r="B13566">
        <v>0</v>
      </c>
      <c r="C13566">
        <v>187.584639619499</v>
      </c>
      <c r="D13566" s="1">
        <v>6824.0007556461496</v>
      </c>
      <c r="E13566">
        <v>0</v>
      </c>
      <c r="F13566">
        <v>0</v>
      </c>
      <c r="G13566">
        <v>0</v>
      </c>
    </row>
    <row r="13567" spans="1:7" x14ac:dyDescent="0.3">
      <c r="A13567">
        <v>27132</v>
      </c>
      <c r="B13567">
        <v>0</v>
      </c>
      <c r="C13567">
        <v>187.70462374331899</v>
      </c>
      <c r="D13567" s="1">
        <v>6824.0031746593004</v>
      </c>
      <c r="E13567">
        <v>0</v>
      </c>
      <c r="F13567">
        <v>0</v>
      </c>
      <c r="G13567">
        <v>0</v>
      </c>
    </row>
    <row r="13568" spans="1:7" x14ac:dyDescent="0.3">
      <c r="A13568">
        <v>27134</v>
      </c>
      <c r="B13568">
        <v>0</v>
      </c>
      <c r="C13568">
        <v>187.82460786713901</v>
      </c>
      <c r="D13568" s="1">
        <v>6824.0041586000898</v>
      </c>
      <c r="E13568">
        <v>0</v>
      </c>
      <c r="F13568">
        <v>0</v>
      </c>
      <c r="G13568">
        <v>0</v>
      </c>
    </row>
    <row r="13569" spans="1:7" x14ac:dyDescent="0.3">
      <c r="A13569">
        <v>27136</v>
      </c>
      <c r="B13569">
        <v>0</v>
      </c>
      <c r="C13569">
        <v>187.94459199095999</v>
      </c>
      <c r="D13569" s="1">
        <v>6824</v>
      </c>
      <c r="E13569">
        <v>0</v>
      </c>
      <c r="F13569">
        <v>0</v>
      </c>
      <c r="G13569">
        <v>0</v>
      </c>
    </row>
    <row r="13570" spans="1:7" x14ac:dyDescent="0.3">
      <c r="A13570">
        <v>27138</v>
      </c>
      <c r="B13570">
        <v>0</v>
      </c>
      <c r="C13570">
        <v>188.06457611478001</v>
      </c>
      <c r="D13570" s="1">
        <v>6824</v>
      </c>
      <c r="E13570">
        <v>0</v>
      </c>
      <c r="F13570">
        <v>0</v>
      </c>
      <c r="G13570">
        <v>0</v>
      </c>
    </row>
    <row r="13571" spans="1:7" x14ac:dyDescent="0.3">
      <c r="A13571">
        <v>27140</v>
      </c>
      <c r="B13571">
        <v>0</v>
      </c>
      <c r="C13571">
        <v>188.1845602386</v>
      </c>
      <c r="D13571" s="1">
        <v>6824.0024222719303</v>
      </c>
      <c r="E13571">
        <v>0</v>
      </c>
      <c r="F13571">
        <v>0</v>
      </c>
      <c r="G13571">
        <v>0</v>
      </c>
    </row>
    <row r="13572" spans="1:7" x14ac:dyDescent="0.3">
      <c r="A13572">
        <v>27142</v>
      </c>
      <c r="B13572">
        <v>0</v>
      </c>
      <c r="C13572">
        <v>188.30454436241999</v>
      </c>
      <c r="D13572" s="1">
        <v>6824.0034040876399</v>
      </c>
      <c r="E13572">
        <v>0</v>
      </c>
      <c r="F13572">
        <v>0</v>
      </c>
      <c r="G13572">
        <v>0</v>
      </c>
    </row>
    <row r="13573" spans="1:7" x14ac:dyDescent="0.3">
      <c r="A13573">
        <v>27144</v>
      </c>
      <c r="B13573">
        <v>0</v>
      </c>
      <c r="C13573">
        <v>188.42452848624001</v>
      </c>
      <c r="D13573" s="1">
        <v>6824</v>
      </c>
      <c r="E13573">
        <v>0</v>
      </c>
      <c r="F13573">
        <v>0</v>
      </c>
      <c r="G13573">
        <v>0</v>
      </c>
    </row>
    <row r="13574" spans="1:7" x14ac:dyDescent="0.3">
      <c r="A13574">
        <v>27146</v>
      </c>
      <c r="B13574">
        <v>0</v>
      </c>
      <c r="C13574">
        <v>188.54451261006</v>
      </c>
      <c r="D13574" s="1">
        <v>6824</v>
      </c>
      <c r="E13574">
        <v>0</v>
      </c>
      <c r="F13574">
        <v>0</v>
      </c>
      <c r="G13574">
        <v>0</v>
      </c>
    </row>
    <row r="13575" spans="1:7" x14ac:dyDescent="0.3">
      <c r="A13575">
        <v>27148</v>
      </c>
      <c r="B13575">
        <v>0</v>
      </c>
      <c r="C13575">
        <v>188.66449673387999</v>
      </c>
      <c r="D13575" s="1">
        <v>6824.00242553524</v>
      </c>
      <c r="E13575">
        <v>0</v>
      </c>
      <c r="F13575">
        <v>0</v>
      </c>
      <c r="G13575">
        <v>0</v>
      </c>
    </row>
    <row r="13576" spans="1:7" x14ac:dyDescent="0.3">
      <c r="A13576">
        <v>27150</v>
      </c>
      <c r="B13576">
        <v>0</v>
      </c>
      <c r="C13576">
        <v>188.7844808577</v>
      </c>
      <c r="D13576" s="1">
        <v>6824.0034052257597</v>
      </c>
      <c r="E13576">
        <v>0</v>
      </c>
      <c r="F13576">
        <v>0</v>
      </c>
      <c r="G13576">
        <v>0</v>
      </c>
    </row>
    <row r="13577" spans="1:7" x14ac:dyDescent="0.3">
      <c r="A13577">
        <v>27152</v>
      </c>
      <c r="B13577">
        <v>0</v>
      </c>
      <c r="C13577">
        <v>188.90446498151999</v>
      </c>
      <c r="D13577" s="1">
        <v>6824</v>
      </c>
      <c r="E13577">
        <v>0</v>
      </c>
      <c r="F13577">
        <v>0</v>
      </c>
      <c r="G13577">
        <v>0</v>
      </c>
    </row>
    <row r="13578" spans="1:7" x14ac:dyDescent="0.3">
      <c r="A13578">
        <v>27154</v>
      </c>
      <c r="B13578">
        <v>0</v>
      </c>
      <c r="C13578">
        <v>189.02444910534001</v>
      </c>
      <c r="D13578" s="1">
        <v>6824.0007467064597</v>
      </c>
      <c r="E13578">
        <v>0</v>
      </c>
      <c r="F13578">
        <v>0</v>
      </c>
      <c r="G13578">
        <v>0</v>
      </c>
    </row>
    <row r="13579" spans="1:7" x14ac:dyDescent="0.3">
      <c r="A13579">
        <v>27156</v>
      </c>
      <c r="B13579">
        <v>0</v>
      </c>
      <c r="C13579">
        <v>189.14443322916</v>
      </c>
      <c r="D13579" s="1">
        <v>6824.0031755104101</v>
      </c>
      <c r="E13579">
        <v>0</v>
      </c>
      <c r="F13579">
        <v>0</v>
      </c>
      <c r="G13579">
        <v>0</v>
      </c>
    </row>
    <row r="13580" spans="1:7" x14ac:dyDescent="0.3">
      <c r="A13580">
        <v>27158</v>
      </c>
      <c r="B13580">
        <v>0</v>
      </c>
      <c r="C13580">
        <v>189.26441735297999</v>
      </c>
      <c r="D13580" s="1">
        <v>6824.0041530756198</v>
      </c>
      <c r="E13580">
        <v>0</v>
      </c>
      <c r="F13580">
        <v>0</v>
      </c>
      <c r="G13580">
        <v>0</v>
      </c>
    </row>
    <row r="13581" spans="1:7" x14ac:dyDescent="0.3">
      <c r="A13581">
        <v>27160</v>
      </c>
      <c r="B13581">
        <v>0</v>
      </c>
      <c r="C13581">
        <v>189.38440147680001</v>
      </c>
      <c r="D13581" s="1">
        <v>6824</v>
      </c>
      <c r="E13581">
        <v>0</v>
      </c>
      <c r="F13581">
        <v>0</v>
      </c>
      <c r="G13581">
        <v>0</v>
      </c>
    </row>
    <row r="13582" spans="1:7" x14ac:dyDescent="0.3">
      <c r="A13582">
        <v>27162</v>
      </c>
      <c r="B13582">
        <v>0</v>
      </c>
      <c r="C13582">
        <v>189.50438560062099</v>
      </c>
      <c r="D13582" s="1">
        <v>6824.0007411269498</v>
      </c>
      <c r="E13582">
        <v>0</v>
      </c>
      <c r="F13582">
        <v>0</v>
      </c>
      <c r="G13582">
        <v>0</v>
      </c>
    </row>
    <row r="13583" spans="1:7" x14ac:dyDescent="0.3">
      <c r="A13583">
        <v>27164</v>
      </c>
      <c r="B13583">
        <v>0</v>
      </c>
      <c r="C13583">
        <v>189.62436972444101</v>
      </c>
      <c r="D13583" s="1">
        <v>6824.0031732085099</v>
      </c>
      <c r="E13583">
        <v>0</v>
      </c>
      <c r="F13583">
        <v>0</v>
      </c>
      <c r="G13583">
        <v>0</v>
      </c>
    </row>
    <row r="13584" spans="1:7" x14ac:dyDescent="0.3">
      <c r="A13584">
        <v>27166</v>
      </c>
      <c r="B13584">
        <v>0</v>
      </c>
      <c r="C13584">
        <v>189.744353848261</v>
      </c>
      <c r="D13584" s="1">
        <v>6824.0041486482496</v>
      </c>
      <c r="E13584">
        <v>0</v>
      </c>
      <c r="F13584">
        <v>0</v>
      </c>
      <c r="G13584">
        <v>0</v>
      </c>
    </row>
    <row r="13585" spans="1:7" x14ac:dyDescent="0.3">
      <c r="A13585">
        <v>27168</v>
      </c>
      <c r="B13585">
        <v>0</v>
      </c>
      <c r="C13585">
        <v>189.86433797208099</v>
      </c>
      <c r="D13585" s="1">
        <v>6824</v>
      </c>
      <c r="E13585">
        <v>0</v>
      </c>
      <c r="F13585">
        <v>0</v>
      </c>
      <c r="G13585">
        <v>0</v>
      </c>
    </row>
    <row r="13586" spans="1:7" x14ac:dyDescent="0.3">
      <c r="A13586">
        <v>27170</v>
      </c>
      <c r="B13586">
        <v>0</v>
      </c>
      <c r="C13586">
        <v>189.98432209590101</v>
      </c>
      <c r="D13586" s="1">
        <v>6824</v>
      </c>
      <c r="E13586">
        <v>0</v>
      </c>
      <c r="F13586">
        <v>0</v>
      </c>
      <c r="G13586">
        <v>0</v>
      </c>
    </row>
    <row r="13587" spans="1:7" x14ac:dyDescent="0.3">
      <c r="A13587">
        <v>27172</v>
      </c>
      <c r="B13587">
        <v>0</v>
      </c>
      <c r="C13587">
        <v>190.104306219721</v>
      </c>
      <c r="D13587" s="1">
        <v>6824.0024353635299</v>
      </c>
      <c r="E13587">
        <v>0</v>
      </c>
      <c r="F13587">
        <v>0</v>
      </c>
      <c r="G13587">
        <v>0</v>
      </c>
    </row>
    <row r="13588" spans="1:7" x14ac:dyDescent="0.3">
      <c r="A13588">
        <v>27174</v>
      </c>
      <c r="B13588">
        <v>0</v>
      </c>
      <c r="C13588">
        <v>190.22429034354101</v>
      </c>
      <c r="D13588" s="1">
        <v>6824.0034086777296</v>
      </c>
      <c r="E13588">
        <v>0</v>
      </c>
      <c r="F13588">
        <v>0</v>
      </c>
      <c r="G13588">
        <v>0</v>
      </c>
    </row>
    <row r="13589" spans="1:7" x14ac:dyDescent="0.3">
      <c r="A13589">
        <v>27176</v>
      </c>
      <c r="B13589">
        <v>0</v>
      </c>
      <c r="C13589">
        <v>190.344274467361</v>
      </c>
      <c r="D13589" s="1">
        <v>6824</v>
      </c>
      <c r="E13589">
        <v>0</v>
      </c>
      <c r="F13589">
        <v>0</v>
      </c>
      <c r="G13589">
        <v>0</v>
      </c>
    </row>
    <row r="13590" spans="1:7" x14ac:dyDescent="0.3">
      <c r="A13590">
        <v>27178</v>
      </c>
      <c r="B13590">
        <v>0</v>
      </c>
      <c r="C13590">
        <v>190.46425859118099</v>
      </c>
      <c r="D13590" s="1">
        <v>6824</v>
      </c>
      <c r="E13590">
        <v>0</v>
      </c>
      <c r="F13590">
        <v>0</v>
      </c>
      <c r="G13590">
        <v>0</v>
      </c>
    </row>
    <row r="13591" spans="1:7" x14ac:dyDescent="0.3">
      <c r="A13591">
        <v>27180</v>
      </c>
      <c r="B13591">
        <v>0</v>
      </c>
      <c r="C13591">
        <v>190.58424271500101</v>
      </c>
      <c r="D13591" s="1">
        <v>6824.0024386520299</v>
      </c>
      <c r="E13591">
        <v>0</v>
      </c>
      <c r="F13591">
        <v>0</v>
      </c>
      <c r="G13591">
        <v>0</v>
      </c>
    </row>
    <row r="13592" spans="1:7" x14ac:dyDescent="0.3">
      <c r="A13592">
        <v>27182</v>
      </c>
      <c r="B13592">
        <v>0</v>
      </c>
      <c r="C13592">
        <v>190.704226838821</v>
      </c>
      <c r="D13592" s="1">
        <v>6824.0034098405704</v>
      </c>
      <c r="E13592">
        <v>0</v>
      </c>
      <c r="F13592">
        <v>0</v>
      </c>
      <c r="G13592">
        <v>0</v>
      </c>
    </row>
    <row r="13593" spans="1:7" x14ac:dyDescent="0.3">
      <c r="A13593">
        <v>27184</v>
      </c>
      <c r="B13593">
        <v>0</v>
      </c>
      <c r="C13593">
        <v>190.82421096264201</v>
      </c>
      <c r="D13593" s="1">
        <v>6824</v>
      </c>
      <c r="E13593">
        <v>0</v>
      </c>
      <c r="F13593">
        <v>0</v>
      </c>
      <c r="G13593">
        <v>0</v>
      </c>
    </row>
    <row r="13594" spans="1:7" x14ac:dyDescent="0.3">
      <c r="A13594">
        <v>27186</v>
      </c>
      <c r="B13594">
        <v>0</v>
      </c>
      <c r="C13594">
        <v>190.944195086462</v>
      </c>
      <c r="D13594" s="1">
        <v>6824.0007489607196</v>
      </c>
      <c r="E13594">
        <v>0</v>
      </c>
      <c r="F13594">
        <v>0</v>
      </c>
      <c r="G13594">
        <v>0</v>
      </c>
    </row>
    <row r="13595" spans="1:7" x14ac:dyDescent="0.3">
      <c r="A13595">
        <v>27188</v>
      </c>
      <c r="B13595">
        <v>0</v>
      </c>
      <c r="C13595">
        <v>191.06417921028199</v>
      </c>
      <c r="D13595" s="1">
        <v>6824.0031909089603</v>
      </c>
      <c r="E13595">
        <v>0</v>
      </c>
      <c r="F13595">
        <v>0</v>
      </c>
      <c r="G13595">
        <v>0</v>
      </c>
    </row>
    <row r="13596" spans="1:7" x14ac:dyDescent="0.3">
      <c r="A13596">
        <v>27190</v>
      </c>
      <c r="B13596">
        <v>0</v>
      </c>
      <c r="C13596">
        <v>191.18416333410201</v>
      </c>
      <c r="D13596" s="1">
        <v>6824.0041599717497</v>
      </c>
      <c r="E13596">
        <v>0</v>
      </c>
      <c r="F13596">
        <v>0</v>
      </c>
      <c r="G13596">
        <v>0</v>
      </c>
    </row>
    <row r="13597" spans="1:7" x14ac:dyDescent="0.3">
      <c r="A13597">
        <v>27192</v>
      </c>
      <c r="B13597">
        <v>0</v>
      </c>
      <c r="C13597">
        <v>191.304147457922</v>
      </c>
      <c r="D13597" s="1">
        <v>6824</v>
      </c>
      <c r="E13597">
        <v>0</v>
      </c>
      <c r="F13597">
        <v>0</v>
      </c>
      <c r="G13597">
        <v>0</v>
      </c>
    </row>
    <row r="13598" spans="1:7" x14ac:dyDescent="0.3">
      <c r="A13598">
        <v>27194</v>
      </c>
      <c r="B13598">
        <v>0</v>
      </c>
      <c r="C13598">
        <v>191.42413158174199</v>
      </c>
      <c r="D13598" s="1">
        <v>6824.0007433986102</v>
      </c>
      <c r="E13598">
        <v>0</v>
      </c>
      <c r="F13598">
        <v>0</v>
      </c>
      <c r="G13598">
        <v>0</v>
      </c>
    </row>
    <row r="13599" spans="1:7" x14ac:dyDescent="0.3">
      <c r="A13599">
        <v>27196</v>
      </c>
      <c r="B13599">
        <v>0</v>
      </c>
      <c r="C13599">
        <v>191.54411570556201</v>
      </c>
      <c r="D13599" s="1">
        <v>6824.0031886474098</v>
      </c>
      <c r="E13599">
        <v>0</v>
      </c>
      <c r="F13599">
        <v>0</v>
      </c>
      <c r="G13599">
        <v>0</v>
      </c>
    </row>
    <row r="13600" spans="1:7" x14ac:dyDescent="0.3">
      <c r="A13600">
        <v>27198</v>
      </c>
      <c r="B13600">
        <v>0</v>
      </c>
      <c r="C13600">
        <v>191.664099829382</v>
      </c>
      <c r="D13600" s="1">
        <v>6824.00415558438</v>
      </c>
      <c r="E13600">
        <v>0</v>
      </c>
      <c r="F13600">
        <v>0</v>
      </c>
      <c r="G13600">
        <v>0</v>
      </c>
    </row>
    <row r="13601" spans="1:7" x14ac:dyDescent="0.3">
      <c r="A13601">
        <v>27200</v>
      </c>
      <c r="B13601">
        <v>0</v>
      </c>
      <c r="C13601">
        <v>191.78408395320201</v>
      </c>
      <c r="D13601" s="1">
        <v>6824</v>
      </c>
      <c r="E13601">
        <v>0</v>
      </c>
      <c r="F13601">
        <v>0</v>
      </c>
      <c r="G13601">
        <v>0</v>
      </c>
    </row>
    <row r="13602" spans="1:7" x14ac:dyDescent="0.3">
      <c r="A13602">
        <v>27202</v>
      </c>
      <c r="B13602">
        <v>0</v>
      </c>
      <c r="C13602">
        <v>191.904068077022</v>
      </c>
      <c r="D13602" s="1">
        <v>6824</v>
      </c>
      <c r="E13602">
        <v>0</v>
      </c>
      <c r="F13602">
        <v>0</v>
      </c>
      <c r="G13602">
        <v>0</v>
      </c>
    </row>
    <row r="13603" spans="1:7" x14ac:dyDescent="0.3">
      <c r="A13603">
        <v>27204</v>
      </c>
      <c r="B13603">
        <v>0</v>
      </c>
      <c r="C13603">
        <v>192.02405220084199</v>
      </c>
      <c r="D13603" s="1">
        <v>6824.0024485570102</v>
      </c>
      <c r="E13603">
        <v>0</v>
      </c>
      <c r="F13603">
        <v>0</v>
      </c>
      <c r="G13603">
        <v>0</v>
      </c>
    </row>
    <row r="13604" spans="1:7" x14ac:dyDescent="0.3">
      <c r="A13604">
        <v>27206</v>
      </c>
      <c r="B13604">
        <v>0</v>
      </c>
      <c r="C13604">
        <v>192.14403632466301</v>
      </c>
      <c r="D13604" s="1">
        <v>6824.0034133680902</v>
      </c>
      <c r="E13604">
        <v>0</v>
      </c>
      <c r="F13604">
        <v>0</v>
      </c>
      <c r="G13604">
        <v>0</v>
      </c>
    </row>
    <row r="13605" spans="1:7" x14ac:dyDescent="0.3">
      <c r="A13605">
        <v>27208</v>
      </c>
      <c r="B13605">
        <v>0</v>
      </c>
      <c r="C13605">
        <v>192.264020448483</v>
      </c>
      <c r="D13605" s="1">
        <v>6824</v>
      </c>
      <c r="E13605">
        <v>0</v>
      </c>
      <c r="F13605">
        <v>0</v>
      </c>
      <c r="G13605">
        <v>0</v>
      </c>
    </row>
    <row r="13606" spans="1:7" x14ac:dyDescent="0.3">
      <c r="A13606">
        <v>27210</v>
      </c>
      <c r="B13606">
        <v>0</v>
      </c>
      <c r="C13606">
        <v>192.38400457230301</v>
      </c>
      <c r="D13606" s="1">
        <v>6824.0000164244002</v>
      </c>
      <c r="E13606">
        <v>0</v>
      </c>
      <c r="F13606">
        <v>0</v>
      </c>
      <c r="G13606">
        <v>0</v>
      </c>
    </row>
    <row r="13607" spans="1:7" x14ac:dyDescent="0.3">
      <c r="A13607">
        <v>27212</v>
      </c>
      <c r="B13607">
        <v>0</v>
      </c>
      <c r="C13607">
        <v>192.503988696123</v>
      </c>
      <c r="D13607" s="1">
        <v>6824.0024682961503</v>
      </c>
      <c r="E13607">
        <v>0</v>
      </c>
      <c r="F13607">
        <v>0</v>
      </c>
      <c r="G13607">
        <v>0</v>
      </c>
    </row>
    <row r="13608" spans="1:7" x14ac:dyDescent="0.3">
      <c r="A13608">
        <v>27214</v>
      </c>
      <c r="B13608">
        <v>0</v>
      </c>
      <c r="C13608">
        <v>192.62397281994299</v>
      </c>
      <c r="D13608" s="1">
        <v>6824.00343098127</v>
      </c>
      <c r="E13608">
        <v>0</v>
      </c>
      <c r="F13608">
        <v>0</v>
      </c>
      <c r="G13608">
        <v>0</v>
      </c>
    </row>
    <row r="13609" spans="1:7" x14ac:dyDescent="0.3">
      <c r="A13609">
        <v>27216</v>
      </c>
      <c r="B13609">
        <v>0</v>
      </c>
      <c r="C13609">
        <v>192.74395694376301</v>
      </c>
      <c r="D13609" s="1">
        <v>6824</v>
      </c>
      <c r="E13609">
        <v>0</v>
      </c>
      <c r="F13609">
        <v>0</v>
      </c>
      <c r="G13609">
        <v>0</v>
      </c>
    </row>
    <row r="13610" spans="1:7" x14ac:dyDescent="0.3">
      <c r="A13610">
        <v>27218</v>
      </c>
      <c r="B13610">
        <v>0</v>
      </c>
      <c r="C13610">
        <v>192.863941067583</v>
      </c>
      <c r="D13610" s="1">
        <v>6824.0007676430196</v>
      </c>
      <c r="E13610">
        <v>0</v>
      </c>
      <c r="F13610">
        <v>0</v>
      </c>
      <c r="G13610">
        <v>0</v>
      </c>
    </row>
    <row r="13611" spans="1:7" x14ac:dyDescent="0.3">
      <c r="A13611">
        <v>27220</v>
      </c>
      <c r="B13611">
        <v>0</v>
      </c>
      <c r="C13611">
        <v>192.98392519140299</v>
      </c>
      <c r="D13611" s="1">
        <v>6824.0032228338496</v>
      </c>
      <c r="E13611">
        <v>0</v>
      </c>
      <c r="F13611">
        <v>0</v>
      </c>
      <c r="G13611">
        <v>0</v>
      </c>
    </row>
    <row r="13612" spans="1:7" x14ac:dyDescent="0.3">
      <c r="A13612">
        <v>27222</v>
      </c>
      <c r="B13612">
        <v>0</v>
      </c>
      <c r="C13612">
        <v>193.10390931522301</v>
      </c>
      <c r="D13612" s="1">
        <v>6824.0041833929799</v>
      </c>
      <c r="E13612">
        <v>0</v>
      </c>
      <c r="F13612">
        <v>0</v>
      </c>
      <c r="G13612">
        <v>0</v>
      </c>
    </row>
    <row r="13613" spans="1:7" x14ac:dyDescent="0.3">
      <c r="A13613">
        <v>27224</v>
      </c>
      <c r="B13613">
        <v>0</v>
      </c>
      <c r="C13613">
        <v>193.223893439043</v>
      </c>
      <c r="D13613" s="1">
        <v>6824</v>
      </c>
      <c r="E13613">
        <v>0</v>
      </c>
      <c r="F13613">
        <v>0</v>
      </c>
      <c r="G13613">
        <v>0</v>
      </c>
    </row>
    <row r="13614" spans="1:7" x14ac:dyDescent="0.3">
      <c r="A13614">
        <v>27226</v>
      </c>
      <c r="B13614">
        <v>0</v>
      </c>
      <c r="C13614">
        <v>193.34387756286301</v>
      </c>
      <c r="D13614" s="1">
        <v>6824.0007620984597</v>
      </c>
      <c r="E13614">
        <v>0</v>
      </c>
      <c r="F13614">
        <v>0</v>
      </c>
      <c r="G13614">
        <v>0</v>
      </c>
    </row>
    <row r="13615" spans="1:7" x14ac:dyDescent="0.3">
      <c r="A13615">
        <v>27228</v>
      </c>
      <c r="B13615">
        <v>0</v>
      </c>
      <c r="C13615">
        <v>193.463861686683</v>
      </c>
      <c r="D13615" s="1">
        <v>6824.00322061713</v>
      </c>
      <c r="E13615">
        <v>0</v>
      </c>
      <c r="F13615">
        <v>0</v>
      </c>
      <c r="G13615">
        <v>0</v>
      </c>
    </row>
    <row r="13616" spans="1:7" x14ac:dyDescent="0.3">
      <c r="A13616">
        <v>27230</v>
      </c>
      <c r="B13616">
        <v>0</v>
      </c>
      <c r="C13616">
        <v>193.58384581050399</v>
      </c>
      <c r="D13616" s="1">
        <v>6824.0041790502301</v>
      </c>
      <c r="E13616">
        <v>0</v>
      </c>
      <c r="F13616">
        <v>0</v>
      </c>
      <c r="G13616">
        <v>0</v>
      </c>
    </row>
    <row r="13617" spans="1:7" x14ac:dyDescent="0.3">
      <c r="A13617">
        <v>27232</v>
      </c>
      <c r="B13617">
        <v>0</v>
      </c>
      <c r="C13617">
        <v>193.70382993432401</v>
      </c>
      <c r="D13617" s="1">
        <v>6824</v>
      </c>
      <c r="E13617">
        <v>0</v>
      </c>
      <c r="F13617">
        <v>0</v>
      </c>
      <c r="G13617">
        <v>0</v>
      </c>
    </row>
    <row r="13618" spans="1:7" x14ac:dyDescent="0.3">
      <c r="A13618">
        <v>27234</v>
      </c>
      <c r="B13618">
        <v>0</v>
      </c>
      <c r="C13618">
        <v>193.82381405814399</v>
      </c>
      <c r="D13618" s="1">
        <v>6824</v>
      </c>
      <c r="E13618">
        <v>0</v>
      </c>
      <c r="F13618">
        <v>0</v>
      </c>
      <c r="G13618">
        <v>0</v>
      </c>
    </row>
    <row r="13619" spans="1:7" x14ac:dyDescent="0.3">
      <c r="A13619">
        <v>27236</v>
      </c>
      <c r="B13619">
        <v>0</v>
      </c>
      <c r="C13619">
        <v>193.94379818196401</v>
      </c>
      <c r="D13619" s="1">
        <v>6824.0024618518701</v>
      </c>
      <c r="E13619">
        <v>0</v>
      </c>
      <c r="F13619">
        <v>0</v>
      </c>
      <c r="G13619">
        <v>0</v>
      </c>
    </row>
    <row r="13620" spans="1:7" x14ac:dyDescent="0.3">
      <c r="A13620">
        <v>27238</v>
      </c>
      <c r="B13620">
        <v>0</v>
      </c>
      <c r="C13620">
        <v>194.063782305784</v>
      </c>
      <c r="D13620" s="1">
        <v>6824.0034181588999</v>
      </c>
      <c r="E13620">
        <v>0</v>
      </c>
      <c r="F13620">
        <v>0</v>
      </c>
      <c r="G13620">
        <v>0</v>
      </c>
    </row>
    <row r="13621" spans="1:7" x14ac:dyDescent="0.3">
      <c r="A13621">
        <v>27240</v>
      </c>
      <c r="B13621">
        <v>0</v>
      </c>
      <c r="C13621">
        <v>194.18376642960399</v>
      </c>
      <c r="D13621" s="1">
        <v>6824</v>
      </c>
      <c r="E13621">
        <v>0</v>
      </c>
      <c r="F13621">
        <v>0</v>
      </c>
      <c r="G13621">
        <v>0</v>
      </c>
    </row>
    <row r="13622" spans="1:7" x14ac:dyDescent="0.3">
      <c r="A13622">
        <v>27242</v>
      </c>
      <c r="B13622">
        <v>0</v>
      </c>
      <c r="C13622">
        <v>194.30375055342401</v>
      </c>
      <c r="D13622" s="1">
        <v>6824.0000164244002</v>
      </c>
      <c r="E13622">
        <v>0</v>
      </c>
      <c r="F13622">
        <v>0</v>
      </c>
      <c r="G13622">
        <v>0</v>
      </c>
    </row>
    <row r="13623" spans="1:7" x14ac:dyDescent="0.3">
      <c r="A13623">
        <v>27244</v>
      </c>
      <c r="B13623">
        <v>0</v>
      </c>
      <c r="C13623">
        <v>194.423734677244</v>
      </c>
      <c r="D13623" s="1">
        <v>6824.0024816138803</v>
      </c>
      <c r="E13623">
        <v>0</v>
      </c>
      <c r="F13623">
        <v>0</v>
      </c>
      <c r="G13623">
        <v>0</v>
      </c>
    </row>
    <row r="13624" spans="1:7" x14ac:dyDescent="0.3">
      <c r="A13624">
        <v>27246</v>
      </c>
      <c r="B13624">
        <v>0</v>
      </c>
      <c r="C13624">
        <v>194.54371880106399</v>
      </c>
      <c r="D13624" s="1">
        <v>6824.0034357948498</v>
      </c>
      <c r="E13624">
        <v>0</v>
      </c>
      <c r="F13624">
        <v>0</v>
      </c>
      <c r="G13624">
        <v>0</v>
      </c>
    </row>
    <row r="13625" spans="1:7" x14ac:dyDescent="0.3">
      <c r="A13625">
        <v>27248</v>
      </c>
      <c r="B13625">
        <v>0</v>
      </c>
      <c r="C13625">
        <v>194.66370292488401</v>
      </c>
      <c r="D13625" s="1">
        <v>6824</v>
      </c>
      <c r="E13625">
        <v>0</v>
      </c>
      <c r="F13625">
        <v>0</v>
      </c>
      <c r="G13625">
        <v>0</v>
      </c>
    </row>
    <row r="13626" spans="1:7" x14ac:dyDescent="0.3">
      <c r="A13626">
        <v>27250</v>
      </c>
      <c r="B13626">
        <v>0</v>
      </c>
      <c r="C13626">
        <v>194.78368704870499</v>
      </c>
      <c r="D13626" s="1">
        <v>6824.0007699032303</v>
      </c>
      <c r="E13626">
        <v>0</v>
      </c>
      <c r="F13626">
        <v>0</v>
      </c>
      <c r="G13626">
        <v>0</v>
      </c>
    </row>
    <row r="13627" spans="1:7" x14ac:dyDescent="0.3">
      <c r="A13627">
        <v>27252</v>
      </c>
      <c r="B13627">
        <v>0</v>
      </c>
      <c r="C13627">
        <v>194.90367117252501</v>
      </c>
      <c r="D13627" s="1">
        <v>6824.0032384399901</v>
      </c>
      <c r="E13627">
        <v>0</v>
      </c>
      <c r="F13627">
        <v>0</v>
      </c>
      <c r="G13627">
        <v>0</v>
      </c>
    </row>
    <row r="13628" spans="1:7" x14ac:dyDescent="0.3">
      <c r="A13628">
        <v>27254</v>
      </c>
      <c r="B13628">
        <v>0</v>
      </c>
      <c r="C13628">
        <v>195.023655296345</v>
      </c>
      <c r="D13628" s="1">
        <v>6824.0041904948903</v>
      </c>
      <c r="E13628">
        <v>0</v>
      </c>
      <c r="F13628">
        <v>0</v>
      </c>
      <c r="G13628">
        <v>0</v>
      </c>
    </row>
    <row r="13629" spans="1:7" x14ac:dyDescent="0.3">
      <c r="A13629">
        <v>27256</v>
      </c>
      <c r="B13629">
        <v>0</v>
      </c>
      <c r="C13629">
        <v>195.14363942016499</v>
      </c>
      <c r="D13629" s="1">
        <v>6824</v>
      </c>
      <c r="E13629">
        <v>0</v>
      </c>
      <c r="F13629">
        <v>0</v>
      </c>
      <c r="G13629">
        <v>0</v>
      </c>
    </row>
    <row r="13630" spans="1:7" x14ac:dyDescent="0.3">
      <c r="A13630">
        <v>27258</v>
      </c>
      <c r="B13630">
        <v>0</v>
      </c>
      <c r="C13630">
        <v>195.26362354398501</v>
      </c>
      <c r="D13630" s="1">
        <v>6824.0007643763302</v>
      </c>
      <c r="E13630">
        <v>0</v>
      </c>
      <c r="F13630">
        <v>0</v>
      </c>
      <c r="G13630">
        <v>0</v>
      </c>
    </row>
    <row r="13631" spans="1:7" x14ac:dyDescent="0.3">
      <c r="A13631">
        <v>27260</v>
      </c>
      <c r="B13631">
        <v>0</v>
      </c>
      <c r="C13631">
        <v>195.38360766780499</v>
      </c>
      <c r="D13631" s="1">
        <v>6824.0032362646698</v>
      </c>
      <c r="E13631">
        <v>0</v>
      </c>
      <c r="F13631">
        <v>0</v>
      </c>
      <c r="G13631">
        <v>0</v>
      </c>
    </row>
    <row r="13632" spans="1:7" x14ac:dyDescent="0.3">
      <c r="A13632">
        <v>27262</v>
      </c>
      <c r="B13632">
        <v>0</v>
      </c>
      <c r="C13632">
        <v>195.50359179162501</v>
      </c>
      <c r="D13632" s="1">
        <v>6824.0041861934997</v>
      </c>
      <c r="E13632">
        <v>0</v>
      </c>
      <c r="F13632">
        <v>0</v>
      </c>
      <c r="G13632">
        <v>0</v>
      </c>
    </row>
    <row r="13633" spans="1:7" x14ac:dyDescent="0.3">
      <c r="A13633">
        <v>27264</v>
      </c>
      <c r="B13633">
        <v>0</v>
      </c>
      <c r="C13633">
        <v>195.623575915445</v>
      </c>
      <c r="D13633" s="1">
        <v>6824</v>
      </c>
      <c r="E13633">
        <v>0</v>
      </c>
      <c r="F13633">
        <v>0</v>
      </c>
      <c r="G13633">
        <v>0</v>
      </c>
    </row>
    <row r="13634" spans="1:7" x14ac:dyDescent="0.3">
      <c r="A13634">
        <v>27266</v>
      </c>
      <c r="B13634">
        <v>0</v>
      </c>
      <c r="C13634">
        <v>195.74356003926499</v>
      </c>
      <c r="D13634" s="1">
        <v>6824</v>
      </c>
      <c r="E13634">
        <v>0</v>
      </c>
      <c r="F13634">
        <v>0</v>
      </c>
      <c r="G13634">
        <v>0</v>
      </c>
    </row>
    <row r="13635" spans="1:7" x14ac:dyDescent="0.3">
      <c r="A13635">
        <v>27268</v>
      </c>
      <c r="B13635">
        <v>0</v>
      </c>
      <c r="C13635">
        <v>195.86354416308501</v>
      </c>
      <c r="D13635" s="1">
        <v>6824.0024752454501</v>
      </c>
      <c r="E13635">
        <v>0</v>
      </c>
      <c r="F13635">
        <v>0</v>
      </c>
      <c r="G13635">
        <v>0</v>
      </c>
    </row>
    <row r="13636" spans="1:7" x14ac:dyDescent="0.3">
      <c r="A13636">
        <v>27270</v>
      </c>
      <c r="B13636">
        <v>0</v>
      </c>
      <c r="C13636">
        <v>195.983528286905</v>
      </c>
      <c r="D13636" s="1">
        <v>6824.0034230482297</v>
      </c>
      <c r="E13636">
        <v>0</v>
      </c>
      <c r="F13636">
        <v>0</v>
      </c>
      <c r="G13636">
        <v>0</v>
      </c>
    </row>
    <row r="13637" spans="1:7" x14ac:dyDescent="0.3">
      <c r="A13637">
        <v>27272</v>
      </c>
      <c r="B13637">
        <v>0</v>
      </c>
      <c r="C13637">
        <v>196.10351241072499</v>
      </c>
      <c r="D13637" s="1">
        <v>6824</v>
      </c>
      <c r="E13637">
        <v>0</v>
      </c>
      <c r="F13637">
        <v>0</v>
      </c>
      <c r="G13637">
        <v>0</v>
      </c>
    </row>
    <row r="13638" spans="1:7" x14ac:dyDescent="0.3">
      <c r="A13638">
        <v>27274</v>
      </c>
      <c r="B13638">
        <v>0</v>
      </c>
      <c r="C13638">
        <v>196.22349653454501</v>
      </c>
      <c r="D13638" s="1">
        <v>6824</v>
      </c>
      <c r="E13638">
        <v>0</v>
      </c>
      <c r="F13638">
        <v>0</v>
      </c>
      <c r="G13638">
        <v>0</v>
      </c>
    </row>
    <row r="13639" spans="1:7" x14ac:dyDescent="0.3">
      <c r="A13639">
        <v>27276</v>
      </c>
      <c r="B13639">
        <v>0</v>
      </c>
      <c r="C13639">
        <v>196.34348065836599</v>
      </c>
      <c r="D13639" s="1">
        <v>6824.0024786110498</v>
      </c>
      <c r="E13639">
        <v>0</v>
      </c>
      <c r="F13639">
        <v>0</v>
      </c>
      <c r="G13639">
        <v>0</v>
      </c>
    </row>
    <row r="13640" spans="1:7" x14ac:dyDescent="0.3">
      <c r="A13640">
        <v>27278</v>
      </c>
      <c r="B13640">
        <v>0</v>
      </c>
      <c r="C13640">
        <v>196.46346478218601</v>
      </c>
      <c r="D13640" s="1">
        <v>6824.00342428781</v>
      </c>
      <c r="E13640">
        <v>0</v>
      </c>
      <c r="F13640">
        <v>0</v>
      </c>
      <c r="G13640">
        <v>0</v>
      </c>
    </row>
    <row r="13641" spans="1:7" x14ac:dyDescent="0.3">
      <c r="A13641">
        <v>27280</v>
      </c>
      <c r="B13641">
        <v>0</v>
      </c>
      <c r="C13641">
        <v>196.583448906006</v>
      </c>
      <c r="D13641" s="1">
        <v>6824</v>
      </c>
      <c r="E13641">
        <v>0</v>
      </c>
      <c r="F13641">
        <v>0</v>
      </c>
      <c r="G13641">
        <v>0</v>
      </c>
    </row>
    <row r="13642" spans="1:7" x14ac:dyDescent="0.3">
      <c r="A13642">
        <v>27282</v>
      </c>
      <c r="B13642">
        <v>0</v>
      </c>
      <c r="C13642">
        <v>196.70343302982599</v>
      </c>
      <c r="D13642" s="1">
        <v>6824.0007557435601</v>
      </c>
      <c r="E13642">
        <v>0</v>
      </c>
      <c r="F13642">
        <v>0</v>
      </c>
      <c r="G13642">
        <v>0</v>
      </c>
    </row>
    <row r="13643" spans="1:7" x14ac:dyDescent="0.3">
      <c r="A13643">
        <v>27284</v>
      </c>
      <c r="B13643">
        <v>0</v>
      </c>
      <c r="C13643">
        <v>196.82341715364601</v>
      </c>
      <c r="D13643" s="1">
        <v>6824.0032377244897</v>
      </c>
      <c r="E13643">
        <v>0</v>
      </c>
      <c r="F13643">
        <v>0</v>
      </c>
      <c r="G13643">
        <v>0</v>
      </c>
    </row>
    <row r="13644" spans="1:7" x14ac:dyDescent="0.3">
      <c r="A13644">
        <v>27286</v>
      </c>
      <c r="B13644">
        <v>0</v>
      </c>
      <c r="C13644">
        <v>196.94340127746599</v>
      </c>
      <c r="D13644" s="1">
        <v>6824.0041812752697</v>
      </c>
      <c r="E13644">
        <v>0</v>
      </c>
      <c r="F13644">
        <v>0</v>
      </c>
      <c r="G13644">
        <v>0</v>
      </c>
    </row>
    <row r="13645" spans="1:7" x14ac:dyDescent="0.3">
      <c r="A13645">
        <v>27288</v>
      </c>
      <c r="B13645">
        <v>0</v>
      </c>
      <c r="C13645">
        <v>197.06338540128601</v>
      </c>
      <c r="D13645" s="1">
        <v>6824</v>
      </c>
      <c r="E13645">
        <v>0</v>
      </c>
      <c r="F13645">
        <v>0</v>
      </c>
      <c r="G13645">
        <v>0</v>
      </c>
    </row>
    <row r="13646" spans="1:7" x14ac:dyDescent="0.3">
      <c r="A13646">
        <v>27290</v>
      </c>
      <c r="B13646">
        <v>0</v>
      </c>
      <c r="C13646">
        <v>197.183369525106</v>
      </c>
      <c r="D13646" s="1">
        <v>6824.0007502345097</v>
      </c>
      <c r="E13646">
        <v>0</v>
      </c>
      <c r="F13646">
        <v>0</v>
      </c>
      <c r="G13646">
        <v>0</v>
      </c>
    </row>
    <row r="13647" spans="1:7" x14ac:dyDescent="0.3">
      <c r="A13647">
        <v>27292</v>
      </c>
      <c r="B13647">
        <v>0</v>
      </c>
      <c r="C13647">
        <v>197.30335364892599</v>
      </c>
      <c r="D13647" s="1">
        <v>6824.0032355919702</v>
      </c>
      <c r="E13647">
        <v>0</v>
      </c>
      <c r="F13647">
        <v>0</v>
      </c>
      <c r="G13647">
        <v>0</v>
      </c>
    </row>
    <row r="13648" spans="1:7" x14ac:dyDescent="0.3">
      <c r="A13648">
        <v>27294</v>
      </c>
      <c r="B13648">
        <v>0</v>
      </c>
      <c r="C13648">
        <v>197.42333777274601</v>
      </c>
      <c r="D13648" s="1">
        <v>6824.00417701682</v>
      </c>
      <c r="E13648">
        <v>0</v>
      </c>
      <c r="F13648">
        <v>0</v>
      </c>
      <c r="G13648">
        <v>0</v>
      </c>
    </row>
    <row r="13649" spans="1:7" x14ac:dyDescent="0.3">
      <c r="A13649">
        <v>27296</v>
      </c>
      <c r="B13649">
        <v>0</v>
      </c>
      <c r="C13649">
        <v>197.543321896566</v>
      </c>
      <c r="D13649" s="1">
        <v>6824</v>
      </c>
      <c r="E13649">
        <v>0</v>
      </c>
      <c r="F13649">
        <v>0</v>
      </c>
      <c r="G13649">
        <v>0</v>
      </c>
    </row>
    <row r="13650" spans="1:7" x14ac:dyDescent="0.3">
      <c r="A13650">
        <v>27298</v>
      </c>
      <c r="B13650">
        <v>0</v>
      </c>
      <c r="C13650">
        <v>197.66330602038701</v>
      </c>
      <c r="D13650" s="1">
        <v>6824</v>
      </c>
      <c r="E13650">
        <v>0</v>
      </c>
      <c r="F13650">
        <v>0</v>
      </c>
      <c r="G13650">
        <v>0</v>
      </c>
    </row>
    <row r="13651" spans="1:7" x14ac:dyDescent="0.3">
      <c r="A13651">
        <v>27300</v>
      </c>
      <c r="B13651">
        <v>0</v>
      </c>
      <c r="C13651">
        <v>197.783290144207</v>
      </c>
      <c r="D13651" s="1">
        <v>6824.0024887413001</v>
      </c>
      <c r="E13651">
        <v>0</v>
      </c>
      <c r="F13651">
        <v>0</v>
      </c>
      <c r="G13651">
        <v>0</v>
      </c>
    </row>
    <row r="13652" spans="1:7" x14ac:dyDescent="0.3">
      <c r="A13652">
        <v>27302</v>
      </c>
      <c r="B13652">
        <v>0</v>
      </c>
      <c r="C13652">
        <v>197.90327426802699</v>
      </c>
      <c r="D13652" s="1">
        <v>6824.0034280402897</v>
      </c>
      <c r="E13652">
        <v>0</v>
      </c>
      <c r="F13652">
        <v>0</v>
      </c>
      <c r="G13652">
        <v>0</v>
      </c>
    </row>
    <row r="13653" spans="1:7" x14ac:dyDescent="0.3">
      <c r="A13653">
        <v>27304</v>
      </c>
      <c r="B13653">
        <v>0</v>
      </c>
      <c r="C13653">
        <v>198.02325839184701</v>
      </c>
      <c r="D13653" s="1">
        <v>6824</v>
      </c>
      <c r="E13653">
        <v>0</v>
      </c>
      <c r="F13653">
        <v>0</v>
      </c>
      <c r="G13653">
        <v>0</v>
      </c>
    </row>
    <row r="13654" spans="1:7" x14ac:dyDescent="0.3">
      <c r="A13654">
        <v>27306</v>
      </c>
      <c r="B13654">
        <v>0</v>
      </c>
      <c r="C13654">
        <v>198.143242515667</v>
      </c>
      <c r="D13654" s="1">
        <v>6824</v>
      </c>
      <c r="E13654">
        <v>0</v>
      </c>
      <c r="F13654">
        <v>0</v>
      </c>
      <c r="G13654">
        <v>0</v>
      </c>
    </row>
    <row r="13655" spans="1:7" x14ac:dyDescent="0.3">
      <c r="A13655">
        <v>27308</v>
      </c>
      <c r="B13655">
        <v>0</v>
      </c>
      <c r="C13655">
        <v>198.26322663948699</v>
      </c>
      <c r="D13655" s="1">
        <v>6824.0024921294098</v>
      </c>
      <c r="E13655">
        <v>0</v>
      </c>
      <c r="F13655">
        <v>0</v>
      </c>
      <c r="G13655">
        <v>0</v>
      </c>
    </row>
    <row r="13656" spans="1:7" x14ac:dyDescent="0.3">
      <c r="A13656">
        <v>27310</v>
      </c>
      <c r="B13656">
        <v>0</v>
      </c>
      <c r="C13656">
        <v>198.38321076330701</v>
      </c>
      <c r="D13656" s="1">
        <v>6824.0034293025901</v>
      </c>
      <c r="E13656">
        <v>0</v>
      </c>
      <c r="F13656">
        <v>0</v>
      </c>
      <c r="G13656">
        <v>0</v>
      </c>
    </row>
    <row r="13657" spans="1:7" x14ac:dyDescent="0.3">
      <c r="A13657">
        <v>27312</v>
      </c>
      <c r="B13657">
        <v>0</v>
      </c>
      <c r="C13657">
        <v>198.50319488712699</v>
      </c>
      <c r="D13657" s="1">
        <v>6824</v>
      </c>
      <c r="E13657">
        <v>0</v>
      </c>
      <c r="F13657">
        <v>0</v>
      </c>
      <c r="G13657">
        <v>0</v>
      </c>
    </row>
    <row r="13658" spans="1:7" x14ac:dyDescent="0.3">
      <c r="A13658">
        <v>27314</v>
      </c>
      <c r="B13658">
        <v>0</v>
      </c>
      <c r="C13658">
        <v>198.62317901094701</v>
      </c>
      <c r="D13658" s="1">
        <v>6824.0007580113097</v>
      </c>
      <c r="E13658">
        <v>0</v>
      </c>
      <c r="F13658">
        <v>0</v>
      </c>
      <c r="G13658">
        <v>0</v>
      </c>
    </row>
    <row r="13659" spans="1:7" x14ac:dyDescent="0.3">
      <c r="A13659">
        <v>27316</v>
      </c>
      <c r="B13659">
        <v>0</v>
      </c>
      <c r="C13659">
        <v>198.743163134767</v>
      </c>
      <c r="D13659" s="1">
        <v>6824.0032535365699</v>
      </c>
      <c r="E13659">
        <v>0</v>
      </c>
      <c r="F13659">
        <v>0</v>
      </c>
      <c r="G13659">
        <v>0</v>
      </c>
    </row>
    <row r="13660" spans="1:7" x14ac:dyDescent="0.3">
      <c r="A13660">
        <v>27318</v>
      </c>
      <c r="B13660">
        <v>0</v>
      </c>
      <c r="C13660">
        <v>198.86314725858799</v>
      </c>
      <c r="D13660" s="1">
        <v>6824.0041885840401</v>
      </c>
      <c r="E13660">
        <v>0</v>
      </c>
      <c r="F13660">
        <v>0</v>
      </c>
      <c r="G13660">
        <v>0</v>
      </c>
    </row>
    <row r="13661" spans="1:7" x14ac:dyDescent="0.3">
      <c r="A13661">
        <v>27320</v>
      </c>
      <c r="B13661">
        <v>0</v>
      </c>
      <c r="C13661">
        <v>198.983131382408</v>
      </c>
      <c r="D13661" s="1">
        <v>6824</v>
      </c>
      <c r="E13661">
        <v>0</v>
      </c>
      <c r="F13661">
        <v>0</v>
      </c>
      <c r="G13661">
        <v>0</v>
      </c>
    </row>
    <row r="13662" spans="1:7" x14ac:dyDescent="0.3">
      <c r="A13662">
        <v>27322</v>
      </c>
      <c r="B13662">
        <v>0</v>
      </c>
      <c r="C13662">
        <v>199.10311550622799</v>
      </c>
      <c r="D13662" s="1">
        <v>6824.00075252024</v>
      </c>
      <c r="E13662">
        <v>0</v>
      </c>
      <c r="F13662">
        <v>0</v>
      </c>
      <c r="G13662">
        <v>0</v>
      </c>
    </row>
    <row r="13663" spans="1:7" x14ac:dyDescent="0.3">
      <c r="A13663">
        <v>27324</v>
      </c>
      <c r="B13663">
        <v>0</v>
      </c>
      <c r="C13663">
        <v>199.22309963004801</v>
      </c>
      <c r="D13663" s="1">
        <v>6824.0032514475097</v>
      </c>
      <c r="E13663">
        <v>0</v>
      </c>
      <c r="F13663">
        <v>0</v>
      </c>
      <c r="G13663">
        <v>0</v>
      </c>
    </row>
    <row r="13664" spans="1:7" x14ac:dyDescent="0.3">
      <c r="A13664">
        <v>27326</v>
      </c>
      <c r="B13664">
        <v>0</v>
      </c>
      <c r="C13664">
        <v>199.343083753868</v>
      </c>
      <c r="D13664" s="1">
        <v>6824.0041843693698</v>
      </c>
      <c r="E13664">
        <v>0</v>
      </c>
      <c r="F13664">
        <v>0</v>
      </c>
      <c r="G13664">
        <v>0</v>
      </c>
    </row>
    <row r="13665" spans="1:7" x14ac:dyDescent="0.3">
      <c r="A13665">
        <v>27328</v>
      </c>
      <c r="B13665">
        <v>0</v>
      </c>
      <c r="C13665">
        <v>199.46306787768799</v>
      </c>
      <c r="D13665" s="1">
        <v>6824</v>
      </c>
      <c r="E13665">
        <v>0</v>
      </c>
      <c r="F13665">
        <v>0</v>
      </c>
      <c r="G13665">
        <v>0</v>
      </c>
    </row>
    <row r="13666" spans="1:7" x14ac:dyDescent="0.3">
      <c r="A13666">
        <v>27330</v>
      </c>
      <c r="B13666">
        <v>0</v>
      </c>
      <c r="C13666">
        <v>199.58305200150801</v>
      </c>
      <c r="D13666" s="1">
        <v>6824</v>
      </c>
      <c r="E13666">
        <v>0</v>
      </c>
      <c r="F13666">
        <v>0</v>
      </c>
      <c r="G13666">
        <v>0</v>
      </c>
    </row>
    <row r="13667" spans="1:7" x14ac:dyDescent="0.3">
      <c r="A13667">
        <v>27332</v>
      </c>
      <c r="B13667">
        <v>0</v>
      </c>
      <c r="C13667">
        <v>199.703036125328</v>
      </c>
      <c r="D13667" s="1">
        <v>6824.0025023335302</v>
      </c>
      <c r="E13667">
        <v>0</v>
      </c>
      <c r="F13667">
        <v>0</v>
      </c>
      <c r="G13667">
        <v>0</v>
      </c>
    </row>
    <row r="13668" spans="1:7" x14ac:dyDescent="0.3">
      <c r="A13668">
        <v>27334</v>
      </c>
      <c r="B13668">
        <v>0</v>
      </c>
      <c r="C13668">
        <v>199.82302024914799</v>
      </c>
      <c r="D13668" s="1">
        <v>6824.0034331298502</v>
      </c>
      <c r="E13668">
        <v>0</v>
      </c>
      <c r="F13668">
        <v>0</v>
      </c>
      <c r="G13668">
        <v>0</v>
      </c>
    </row>
    <row r="13669" spans="1:7" x14ac:dyDescent="0.3">
      <c r="A13669">
        <v>27336</v>
      </c>
      <c r="B13669">
        <v>0</v>
      </c>
      <c r="C13669">
        <v>199.94300437296801</v>
      </c>
      <c r="D13669" s="1">
        <v>6824</v>
      </c>
      <c r="E13669">
        <v>0</v>
      </c>
      <c r="F13669">
        <v>0</v>
      </c>
      <c r="G13669">
        <v>0</v>
      </c>
    </row>
    <row r="13670" spans="1:7" x14ac:dyDescent="0.3">
      <c r="A13670">
        <v>27338</v>
      </c>
      <c r="B13670">
        <v>0</v>
      </c>
      <c r="C13670">
        <v>200.06298849678799</v>
      </c>
      <c r="D13670" s="1">
        <v>6824.0000166302598</v>
      </c>
      <c r="E13670">
        <v>0</v>
      </c>
      <c r="F13670">
        <v>0</v>
      </c>
      <c r="G13670">
        <v>0</v>
      </c>
    </row>
    <row r="13671" spans="1:7" x14ac:dyDescent="0.3">
      <c r="A13671">
        <v>27340</v>
      </c>
      <c r="B13671">
        <v>0</v>
      </c>
      <c r="C13671">
        <v>200.18297262060801</v>
      </c>
      <c r="D13671" s="1">
        <v>6824.0025223788798</v>
      </c>
      <c r="E13671">
        <v>0</v>
      </c>
      <c r="F13671">
        <v>0</v>
      </c>
      <c r="G13671">
        <v>0</v>
      </c>
    </row>
    <row r="13672" spans="1:7" x14ac:dyDescent="0.3">
      <c r="A13672">
        <v>27342</v>
      </c>
      <c r="B13672">
        <v>0</v>
      </c>
      <c r="C13672">
        <v>200.302956744428</v>
      </c>
      <c r="D13672" s="1">
        <v>6824.0034510498199</v>
      </c>
      <c r="E13672">
        <v>0</v>
      </c>
      <c r="F13672">
        <v>0</v>
      </c>
      <c r="G13672">
        <v>0</v>
      </c>
    </row>
    <row r="13673" spans="1:7" x14ac:dyDescent="0.3">
      <c r="A13673">
        <v>27344</v>
      </c>
      <c r="B13673">
        <v>0</v>
      </c>
      <c r="C13673">
        <v>200.42294086824899</v>
      </c>
      <c r="D13673" s="1">
        <v>6824</v>
      </c>
      <c r="E13673">
        <v>0</v>
      </c>
      <c r="F13673">
        <v>0</v>
      </c>
      <c r="G13673">
        <v>0</v>
      </c>
    </row>
    <row r="13674" spans="1:7" x14ac:dyDescent="0.3">
      <c r="A13674">
        <v>27346</v>
      </c>
      <c r="B13674">
        <v>0</v>
      </c>
      <c r="C13674">
        <v>200.542924992069</v>
      </c>
      <c r="D13674" s="1">
        <v>6824.0007769116201</v>
      </c>
      <c r="E13674">
        <v>0</v>
      </c>
      <c r="F13674">
        <v>0</v>
      </c>
      <c r="G13674">
        <v>0</v>
      </c>
    </row>
    <row r="13675" spans="1:7" x14ac:dyDescent="0.3">
      <c r="A13675">
        <v>27348</v>
      </c>
      <c r="B13675">
        <v>0</v>
      </c>
      <c r="C13675">
        <v>200.66290911588899</v>
      </c>
      <c r="D13675" s="1">
        <v>6824.0032860803303</v>
      </c>
      <c r="E13675">
        <v>0</v>
      </c>
      <c r="F13675">
        <v>0</v>
      </c>
      <c r="G13675">
        <v>0</v>
      </c>
    </row>
    <row r="13676" spans="1:7" x14ac:dyDescent="0.3">
      <c r="A13676">
        <v>27350</v>
      </c>
      <c r="B13676">
        <v>0</v>
      </c>
      <c r="C13676">
        <v>200.78289323970901</v>
      </c>
      <c r="D13676" s="1">
        <v>6824.0042126260096</v>
      </c>
      <c r="E13676">
        <v>0</v>
      </c>
      <c r="F13676">
        <v>0</v>
      </c>
      <c r="G13676">
        <v>0</v>
      </c>
    </row>
    <row r="13677" spans="1:7" x14ac:dyDescent="0.3">
      <c r="A13677">
        <v>27352</v>
      </c>
      <c r="B13677">
        <v>0</v>
      </c>
      <c r="C13677">
        <v>200.902877363529</v>
      </c>
      <c r="D13677" s="1">
        <v>6824</v>
      </c>
      <c r="E13677">
        <v>0</v>
      </c>
      <c r="F13677">
        <v>0</v>
      </c>
      <c r="G13677">
        <v>0</v>
      </c>
    </row>
    <row r="13678" spans="1:7" x14ac:dyDescent="0.3">
      <c r="A13678">
        <v>27354</v>
      </c>
      <c r="B13678">
        <v>0</v>
      </c>
      <c r="C13678">
        <v>201.02286148734899</v>
      </c>
      <c r="D13678" s="1">
        <v>6824.0007714386302</v>
      </c>
      <c r="E13678">
        <v>0</v>
      </c>
      <c r="F13678">
        <v>0</v>
      </c>
      <c r="G13678">
        <v>0</v>
      </c>
    </row>
    <row r="13679" spans="1:7" x14ac:dyDescent="0.3">
      <c r="A13679">
        <v>27356</v>
      </c>
      <c r="B13679">
        <v>0</v>
      </c>
      <c r="C13679">
        <v>201.14284561116901</v>
      </c>
      <c r="D13679" s="1">
        <v>6824.00328403202</v>
      </c>
      <c r="E13679">
        <v>0</v>
      </c>
      <c r="F13679">
        <v>0</v>
      </c>
      <c r="G13679">
        <v>0</v>
      </c>
    </row>
    <row r="13680" spans="1:7" x14ac:dyDescent="0.3">
      <c r="A13680">
        <v>27358</v>
      </c>
      <c r="B13680">
        <v>0</v>
      </c>
      <c r="C13680">
        <v>201.262829734989</v>
      </c>
      <c r="D13680" s="1">
        <v>6824.0042084525203</v>
      </c>
      <c r="E13680">
        <v>0</v>
      </c>
      <c r="F13680">
        <v>0</v>
      </c>
      <c r="G13680">
        <v>0</v>
      </c>
    </row>
    <row r="13681" spans="1:7" x14ac:dyDescent="0.3">
      <c r="A13681">
        <v>27360</v>
      </c>
      <c r="B13681">
        <v>0</v>
      </c>
      <c r="C13681">
        <v>201.38281385880899</v>
      </c>
      <c r="D13681" s="1">
        <v>6824</v>
      </c>
      <c r="E13681">
        <v>0</v>
      </c>
      <c r="F13681">
        <v>0</v>
      </c>
      <c r="G13681">
        <v>0</v>
      </c>
    </row>
    <row r="13682" spans="1:7" x14ac:dyDescent="0.3">
      <c r="A13682">
        <v>27362</v>
      </c>
      <c r="B13682">
        <v>0</v>
      </c>
      <c r="C13682">
        <v>201.502797982629</v>
      </c>
      <c r="D13682" s="1">
        <v>6824</v>
      </c>
      <c r="E13682">
        <v>0</v>
      </c>
      <c r="F13682">
        <v>0</v>
      </c>
      <c r="G13682">
        <v>0</v>
      </c>
    </row>
    <row r="13683" spans="1:7" x14ac:dyDescent="0.3">
      <c r="A13683">
        <v>27364</v>
      </c>
      <c r="B13683">
        <v>0</v>
      </c>
      <c r="C13683">
        <v>201.62278210644999</v>
      </c>
      <c r="D13683" s="1">
        <v>6824.0025160272799</v>
      </c>
      <c r="E13683">
        <v>0</v>
      </c>
      <c r="F13683">
        <v>0</v>
      </c>
      <c r="G13683">
        <v>0</v>
      </c>
    </row>
    <row r="13684" spans="1:7" x14ac:dyDescent="0.3">
      <c r="A13684">
        <v>27366</v>
      </c>
      <c r="B13684">
        <v>0</v>
      </c>
      <c r="C13684">
        <v>201.74276623027001</v>
      </c>
      <c r="D13684" s="1">
        <v>6824.0034383228303</v>
      </c>
      <c r="E13684">
        <v>0</v>
      </c>
      <c r="F13684">
        <v>0</v>
      </c>
      <c r="G13684">
        <v>0</v>
      </c>
    </row>
    <row r="13685" spans="1:7" x14ac:dyDescent="0.3">
      <c r="A13685">
        <v>27368</v>
      </c>
      <c r="B13685">
        <v>0</v>
      </c>
      <c r="C13685">
        <v>201.86275035409</v>
      </c>
      <c r="D13685" s="1">
        <v>6824</v>
      </c>
      <c r="E13685">
        <v>0</v>
      </c>
      <c r="F13685">
        <v>0</v>
      </c>
      <c r="G13685">
        <v>0</v>
      </c>
    </row>
    <row r="13686" spans="1:7" x14ac:dyDescent="0.3">
      <c r="A13686">
        <v>27370</v>
      </c>
      <c r="B13686">
        <v>0</v>
      </c>
      <c r="C13686">
        <v>201.98273447790999</v>
      </c>
      <c r="D13686" s="1">
        <v>6824.0000166302598</v>
      </c>
      <c r="E13686">
        <v>0</v>
      </c>
      <c r="F13686">
        <v>0</v>
      </c>
      <c r="G13686">
        <v>0</v>
      </c>
    </row>
    <row r="13687" spans="1:7" x14ac:dyDescent="0.3">
      <c r="A13687">
        <v>27372</v>
      </c>
      <c r="B13687">
        <v>0</v>
      </c>
      <c r="C13687">
        <v>202.10271860173</v>
      </c>
      <c r="D13687" s="1">
        <v>6824.0025360956497</v>
      </c>
      <c r="E13687">
        <v>0</v>
      </c>
      <c r="F13687">
        <v>0</v>
      </c>
      <c r="G13687">
        <v>0</v>
      </c>
    </row>
    <row r="13688" spans="1:7" x14ac:dyDescent="0.3">
      <c r="A13688">
        <v>27374</v>
      </c>
      <c r="B13688">
        <v>0</v>
      </c>
      <c r="C13688">
        <v>202.22270272554999</v>
      </c>
      <c r="D13688" s="1">
        <v>6824.0034562663604</v>
      </c>
      <c r="E13688">
        <v>0</v>
      </c>
      <c r="F13688">
        <v>0</v>
      </c>
      <c r="G13688">
        <v>0</v>
      </c>
    </row>
    <row r="13689" spans="1:7" x14ac:dyDescent="0.3">
      <c r="A13689">
        <v>27376</v>
      </c>
      <c r="B13689">
        <v>0</v>
      </c>
      <c r="C13689">
        <v>202.34268684937001</v>
      </c>
      <c r="D13689" s="1">
        <v>6824</v>
      </c>
      <c r="E13689">
        <v>0</v>
      </c>
      <c r="F13689">
        <v>0</v>
      </c>
      <c r="G13689">
        <v>0</v>
      </c>
    </row>
    <row r="13690" spans="1:7" x14ac:dyDescent="0.3">
      <c r="A13690">
        <v>27378</v>
      </c>
      <c r="B13690">
        <v>0</v>
      </c>
      <c r="C13690">
        <v>202.46267097319</v>
      </c>
      <c r="D13690" s="1">
        <v>6824.0007791867802</v>
      </c>
      <c r="E13690">
        <v>0</v>
      </c>
      <c r="F13690">
        <v>0</v>
      </c>
      <c r="G13690">
        <v>0</v>
      </c>
    </row>
    <row r="13691" spans="1:7" x14ac:dyDescent="0.3">
      <c r="A13691">
        <v>27380</v>
      </c>
      <c r="B13691">
        <v>0</v>
      </c>
      <c r="C13691">
        <v>202.58265509700999</v>
      </c>
      <c r="D13691" s="1">
        <v>6824.0033020959399</v>
      </c>
      <c r="E13691">
        <v>0</v>
      </c>
      <c r="F13691">
        <v>0</v>
      </c>
      <c r="G13691">
        <v>0</v>
      </c>
    </row>
    <row r="13692" spans="1:7" x14ac:dyDescent="0.3">
      <c r="A13692">
        <v>27382</v>
      </c>
      <c r="B13692">
        <v>0</v>
      </c>
      <c r="C13692">
        <v>202.70263922083001</v>
      </c>
      <c r="D13692" s="1">
        <v>6824.0042201419701</v>
      </c>
      <c r="E13692">
        <v>0</v>
      </c>
      <c r="F13692">
        <v>0</v>
      </c>
      <c r="G13692">
        <v>0</v>
      </c>
    </row>
    <row r="13693" spans="1:7" x14ac:dyDescent="0.3">
      <c r="A13693">
        <v>27384</v>
      </c>
      <c r="B13693">
        <v>0</v>
      </c>
      <c r="C13693">
        <v>202.82262334465</v>
      </c>
      <c r="D13693" s="1">
        <v>6824</v>
      </c>
      <c r="E13693">
        <v>0</v>
      </c>
      <c r="F13693">
        <v>0</v>
      </c>
      <c r="G13693">
        <v>0</v>
      </c>
    </row>
    <row r="13694" spans="1:7" x14ac:dyDescent="0.3">
      <c r="A13694">
        <v>27386</v>
      </c>
      <c r="B13694">
        <v>0</v>
      </c>
      <c r="C13694">
        <v>202.94260746847101</v>
      </c>
      <c r="D13694" s="1">
        <v>6824.0007737321002</v>
      </c>
      <c r="E13694">
        <v>0</v>
      </c>
      <c r="F13694">
        <v>0</v>
      </c>
      <c r="G13694">
        <v>0</v>
      </c>
    </row>
    <row r="13695" spans="1:7" x14ac:dyDescent="0.3">
      <c r="A13695">
        <v>27388</v>
      </c>
      <c r="B13695">
        <v>0</v>
      </c>
      <c r="C13695">
        <v>203.062591592291</v>
      </c>
      <c r="D13695" s="1">
        <v>6824.0033000930998</v>
      </c>
      <c r="E13695">
        <v>0</v>
      </c>
      <c r="F13695">
        <v>0</v>
      </c>
      <c r="G13695">
        <v>0</v>
      </c>
    </row>
    <row r="13696" spans="1:7" x14ac:dyDescent="0.3">
      <c r="A13696">
        <v>27390</v>
      </c>
      <c r="B13696">
        <v>0</v>
      </c>
      <c r="C13696">
        <v>203.18257571611099</v>
      </c>
      <c r="D13696" s="1">
        <v>6824.0042160146804</v>
      </c>
      <c r="E13696">
        <v>0</v>
      </c>
      <c r="F13696">
        <v>0</v>
      </c>
      <c r="G13696">
        <v>0</v>
      </c>
    </row>
    <row r="13697" spans="1:7" x14ac:dyDescent="0.3">
      <c r="A13697">
        <v>27392</v>
      </c>
      <c r="B13697">
        <v>0</v>
      </c>
      <c r="C13697">
        <v>203.30255983993101</v>
      </c>
      <c r="D13697" s="1">
        <v>6824</v>
      </c>
      <c r="E13697">
        <v>0</v>
      </c>
      <c r="F13697">
        <v>0</v>
      </c>
      <c r="G13697">
        <v>0</v>
      </c>
    </row>
    <row r="13698" spans="1:7" x14ac:dyDescent="0.3">
      <c r="A13698">
        <v>27394</v>
      </c>
      <c r="B13698">
        <v>0</v>
      </c>
      <c r="C13698">
        <v>203.422543963751</v>
      </c>
      <c r="D13698" s="1">
        <v>6824</v>
      </c>
      <c r="E13698">
        <v>0</v>
      </c>
      <c r="F13698">
        <v>0</v>
      </c>
      <c r="G13698">
        <v>0</v>
      </c>
    </row>
    <row r="13699" spans="1:7" x14ac:dyDescent="0.3">
      <c r="A13699">
        <v>27396</v>
      </c>
      <c r="B13699">
        <v>0</v>
      </c>
      <c r="C13699">
        <v>203.54252808757099</v>
      </c>
      <c r="D13699" s="1">
        <v>6824.0025298170503</v>
      </c>
      <c r="E13699">
        <v>0</v>
      </c>
      <c r="F13699">
        <v>0</v>
      </c>
      <c r="G13699">
        <v>0</v>
      </c>
    </row>
    <row r="13700" spans="1:7" x14ac:dyDescent="0.3">
      <c r="A13700">
        <v>27398</v>
      </c>
      <c r="B13700">
        <v>0</v>
      </c>
      <c r="C13700">
        <v>203.662512211391</v>
      </c>
      <c r="D13700" s="1">
        <v>6824.0034436143096</v>
      </c>
      <c r="E13700">
        <v>0</v>
      </c>
      <c r="F13700">
        <v>0</v>
      </c>
      <c r="G13700">
        <v>0</v>
      </c>
    </row>
    <row r="13701" spans="1:7" x14ac:dyDescent="0.3">
      <c r="A13701">
        <v>27400</v>
      </c>
      <c r="B13701">
        <v>0</v>
      </c>
      <c r="C13701">
        <v>203.78249633521099</v>
      </c>
      <c r="D13701" s="1">
        <v>6824</v>
      </c>
      <c r="E13701">
        <v>0</v>
      </c>
      <c r="F13701">
        <v>0</v>
      </c>
      <c r="G13701">
        <v>0</v>
      </c>
    </row>
    <row r="13702" spans="1:7" x14ac:dyDescent="0.3">
      <c r="A13702">
        <v>27402</v>
      </c>
      <c r="B13702">
        <v>0</v>
      </c>
      <c r="C13702">
        <v>203.90248045903101</v>
      </c>
      <c r="D13702" s="1">
        <v>6824</v>
      </c>
      <c r="E13702">
        <v>0</v>
      </c>
      <c r="F13702">
        <v>0</v>
      </c>
      <c r="G13702">
        <v>0</v>
      </c>
    </row>
    <row r="13703" spans="1:7" x14ac:dyDescent="0.3">
      <c r="A13703">
        <v>27404</v>
      </c>
      <c r="B13703">
        <v>0</v>
      </c>
      <c r="C13703">
        <v>204.022464582851</v>
      </c>
      <c r="D13703" s="1">
        <v>6824.0025332798295</v>
      </c>
      <c r="E13703">
        <v>0</v>
      </c>
      <c r="F13703">
        <v>0</v>
      </c>
      <c r="G13703">
        <v>0</v>
      </c>
    </row>
    <row r="13704" spans="1:7" x14ac:dyDescent="0.3">
      <c r="A13704">
        <v>27406</v>
      </c>
      <c r="B13704">
        <v>0</v>
      </c>
      <c r="C13704">
        <v>204.14244870667099</v>
      </c>
      <c r="D13704" s="1">
        <v>6824.0034449529903</v>
      </c>
      <c r="E13704">
        <v>0</v>
      </c>
      <c r="F13704">
        <v>0</v>
      </c>
      <c r="G13704">
        <v>0</v>
      </c>
    </row>
    <row r="13705" spans="1:7" x14ac:dyDescent="0.3">
      <c r="A13705">
        <v>27408</v>
      </c>
      <c r="B13705">
        <v>0</v>
      </c>
      <c r="C13705">
        <v>204.26243283049101</v>
      </c>
      <c r="D13705" s="1">
        <v>6824</v>
      </c>
      <c r="E13705">
        <v>0</v>
      </c>
      <c r="F13705">
        <v>0</v>
      </c>
      <c r="G13705">
        <v>0</v>
      </c>
    </row>
    <row r="13706" spans="1:7" x14ac:dyDescent="0.3">
      <c r="A13706">
        <v>27410</v>
      </c>
      <c r="B13706">
        <v>0</v>
      </c>
      <c r="C13706">
        <v>204.382416954311</v>
      </c>
      <c r="D13706" s="1">
        <v>6824.0007648340797</v>
      </c>
      <c r="E13706">
        <v>0</v>
      </c>
      <c r="F13706">
        <v>0</v>
      </c>
      <c r="G13706">
        <v>0</v>
      </c>
    </row>
    <row r="13707" spans="1:7" x14ac:dyDescent="0.3">
      <c r="A13707">
        <v>27412</v>
      </c>
      <c r="B13707">
        <v>0</v>
      </c>
      <c r="C13707">
        <v>204.50240107813201</v>
      </c>
      <c r="D13707" s="1">
        <v>6824.0033015836298</v>
      </c>
      <c r="E13707">
        <v>0</v>
      </c>
      <c r="F13707">
        <v>0</v>
      </c>
      <c r="G13707">
        <v>0</v>
      </c>
    </row>
    <row r="13708" spans="1:7" x14ac:dyDescent="0.3">
      <c r="A13708">
        <v>27414</v>
      </c>
      <c r="B13708">
        <v>0</v>
      </c>
      <c r="C13708">
        <v>204.622385201952</v>
      </c>
      <c r="D13708" s="1">
        <v>6824.0042111329303</v>
      </c>
      <c r="E13708">
        <v>0</v>
      </c>
      <c r="F13708">
        <v>0</v>
      </c>
      <c r="G13708">
        <v>0</v>
      </c>
    </row>
    <row r="13709" spans="1:7" x14ac:dyDescent="0.3">
      <c r="A13709">
        <v>27416</v>
      </c>
      <c r="B13709">
        <v>0</v>
      </c>
      <c r="C13709">
        <v>204.74236932577199</v>
      </c>
      <c r="D13709" s="1">
        <v>6824</v>
      </c>
      <c r="E13709">
        <v>0</v>
      </c>
      <c r="F13709">
        <v>0</v>
      </c>
      <c r="G13709">
        <v>0</v>
      </c>
    </row>
    <row r="13710" spans="1:7" x14ac:dyDescent="0.3">
      <c r="A13710">
        <v>27418</v>
      </c>
      <c r="B13710">
        <v>0</v>
      </c>
      <c r="C13710">
        <v>204.86235344959201</v>
      </c>
      <c r="D13710" s="1">
        <v>6824.0007593978098</v>
      </c>
      <c r="E13710">
        <v>0</v>
      </c>
      <c r="F13710">
        <v>0</v>
      </c>
      <c r="G13710">
        <v>0</v>
      </c>
    </row>
    <row r="13711" spans="1:7" x14ac:dyDescent="0.3">
      <c r="A13711">
        <v>27420</v>
      </c>
      <c r="B13711">
        <v>0</v>
      </c>
      <c r="C13711">
        <v>204.982337573412</v>
      </c>
      <c r="D13711" s="1">
        <v>6824.0032996212403</v>
      </c>
      <c r="E13711">
        <v>0</v>
      </c>
      <c r="F13711">
        <v>0</v>
      </c>
      <c r="G13711">
        <v>0</v>
      </c>
    </row>
    <row r="13712" spans="1:7" x14ac:dyDescent="0.3">
      <c r="A13712">
        <v>27422</v>
      </c>
      <c r="B13712">
        <v>0</v>
      </c>
      <c r="C13712">
        <v>205.10232169723199</v>
      </c>
      <c r="D13712" s="1">
        <v>6824.0042070468498</v>
      </c>
      <c r="E13712">
        <v>0</v>
      </c>
      <c r="F13712">
        <v>0</v>
      </c>
      <c r="G13712">
        <v>0</v>
      </c>
    </row>
    <row r="13713" spans="1:7" x14ac:dyDescent="0.3">
      <c r="A13713">
        <v>27424</v>
      </c>
      <c r="B13713">
        <v>0</v>
      </c>
      <c r="C13713">
        <v>205.222305821052</v>
      </c>
      <c r="D13713" s="1">
        <v>6824</v>
      </c>
      <c r="E13713">
        <v>0</v>
      </c>
      <c r="F13713">
        <v>0</v>
      </c>
      <c r="G13713">
        <v>0</v>
      </c>
    </row>
    <row r="13714" spans="1:7" x14ac:dyDescent="0.3">
      <c r="A13714">
        <v>27426</v>
      </c>
      <c r="B13714">
        <v>0</v>
      </c>
      <c r="C13714">
        <v>205.34228994487199</v>
      </c>
      <c r="D13714" s="1">
        <v>6824</v>
      </c>
      <c r="E13714">
        <v>0</v>
      </c>
      <c r="F13714">
        <v>0</v>
      </c>
      <c r="G13714">
        <v>0</v>
      </c>
    </row>
    <row r="13715" spans="1:7" x14ac:dyDescent="0.3">
      <c r="A13715">
        <v>27428</v>
      </c>
      <c r="B13715">
        <v>0</v>
      </c>
      <c r="C13715">
        <v>205.46227406869201</v>
      </c>
      <c r="D13715" s="1">
        <v>6824.0025437051399</v>
      </c>
      <c r="E13715">
        <v>0</v>
      </c>
      <c r="F13715">
        <v>0</v>
      </c>
      <c r="G13715">
        <v>0</v>
      </c>
    </row>
    <row r="13716" spans="1:7" x14ac:dyDescent="0.3">
      <c r="A13716">
        <v>27430</v>
      </c>
      <c r="B13716">
        <v>0</v>
      </c>
      <c r="C13716">
        <v>205.582258192512</v>
      </c>
      <c r="D13716" s="1">
        <v>6824.0034490073504</v>
      </c>
      <c r="E13716">
        <v>0</v>
      </c>
      <c r="F13716">
        <v>0</v>
      </c>
      <c r="G13716">
        <v>0</v>
      </c>
    </row>
    <row r="13717" spans="1:7" x14ac:dyDescent="0.3">
      <c r="A13717">
        <v>27432</v>
      </c>
      <c r="B13717">
        <v>0</v>
      </c>
      <c r="C13717">
        <v>205.70224231633301</v>
      </c>
      <c r="D13717" s="1">
        <v>6824</v>
      </c>
      <c r="E13717">
        <v>0</v>
      </c>
      <c r="F13717">
        <v>0</v>
      </c>
      <c r="G13717">
        <v>0</v>
      </c>
    </row>
    <row r="13718" spans="1:7" x14ac:dyDescent="0.3">
      <c r="A13718">
        <v>27434</v>
      </c>
      <c r="B13718">
        <v>0</v>
      </c>
      <c r="C13718">
        <v>205.822226440153</v>
      </c>
      <c r="D13718" s="1">
        <v>6824.0000005903503</v>
      </c>
      <c r="E13718">
        <v>0</v>
      </c>
      <c r="F13718">
        <v>0</v>
      </c>
      <c r="G13718">
        <v>0</v>
      </c>
    </row>
    <row r="13719" spans="1:7" x14ac:dyDescent="0.3">
      <c r="A13719">
        <v>27436</v>
      </c>
      <c r="B13719">
        <v>0</v>
      </c>
      <c r="C13719">
        <v>205.94221056397299</v>
      </c>
      <c r="D13719" s="1">
        <v>6824.0025477829804</v>
      </c>
      <c r="E13719">
        <v>0</v>
      </c>
      <c r="F13719">
        <v>0</v>
      </c>
      <c r="G13719">
        <v>0</v>
      </c>
    </row>
    <row r="13720" spans="1:7" x14ac:dyDescent="0.3">
      <c r="A13720">
        <v>27438</v>
      </c>
      <c r="B13720">
        <v>0</v>
      </c>
      <c r="C13720">
        <v>206.06219468779301</v>
      </c>
      <c r="D13720" s="1">
        <v>6824.00345096202</v>
      </c>
      <c r="E13720">
        <v>0</v>
      </c>
      <c r="F13720">
        <v>0</v>
      </c>
      <c r="G13720">
        <v>0</v>
      </c>
    </row>
    <row r="13721" spans="1:7" x14ac:dyDescent="0.3">
      <c r="A13721">
        <v>27440</v>
      </c>
      <c r="B13721">
        <v>0</v>
      </c>
      <c r="C13721">
        <v>206.182178811613</v>
      </c>
      <c r="D13721" s="1">
        <v>6824</v>
      </c>
      <c r="E13721">
        <v>0</v>
      </c>
      <c r="F13721">
        <v>0</v>
      </c>
      <c r="G13721">
        <v>0</v>
      </c>
    </row>
    <row r="13722" spans="1:7" x14ac:dyDescent="0.3">
      <c r="A13722">
        <v>27442</v>
      </c>
      <c r="B13722">
        <v>0</v>
      </c>
      <c r="C13722">
        <v>206.30216293543299</v>
      </c>
      <c r="D13722" s="1">
        <v>6824.0007677047897</v>
      </c>
      <c r="E13722">
        <v>0</v>
      </c>
      <c r="F13722">
        <v>0</v>
      </c>
      <c r="G13722">
        <v>0</v>
      </c>
    </row>
    <row r="13723" spans="1:7" x14ac:dyDescent="0.3">
      <c r="A13723">
        <v>27444</v>
      </c>
      <c r="B13723">
        <v>0</v>
      </c>
      <c r="C13723">
        <v>206.42214705925301</v>
      </c>
      <c r="D13723" s="1">
        <v>6824.0033183890801</v>
      </c>
      <c r="E13723">
        <v>0</v>
      </c>
      <c r="F13723">
        <v>0</v>
      </c>
      <c r="G13723">
        <v>0</v>
      </c>
    </row>
    <row r="13724" spans="1:7" x14ac:dyDescent="0.3">
      <c r="A13724">
        <v>27446</v>
      </c>
      <c r="B13724">
        <v>0</v>
      </c>
      <c r="C13724">
        <v>206.542131183073</v>
      </c>
      <c r="D13724" s="1">
        <v>6824.0042194451398</v>
      </c>
      <c r="E13724">
        <v>0</v>
      </c>
      <c r="F13724">
        <v>0</v>
      </c>
      <c r="G13724">
        <v>0</v>
      </c>
    </row>
    <row r="13725" spans="1:7" x14ac:dyDescent="0.3">
      <c r="A13725">
        <v>27448</v>
      </c>
      <c r="B13725">
        <v>0</v>
      </c>
      <c r="C13725">
        <v>206.66211530689301</v>
      </c>
      <c r="D13725" s="1">
        <v>6824</v>
      </c>
      <c r="E13725">
        <v>0</v>
      </c>
      <c r="F13725">
        <v>0</v>
      </c>
      <c r="G13725">
        <v>0</v>
      </c>
    </row>
    <row r="13726" spans="1:7" x14ac:dyDescent="0.3">
      <c r="A13726">
        <v>27450</v>
      </c>
      <c r="B13726">
        <v>0</v>
      </c>
      <c r="C13726">
        <v>206.782099430713</v>
      </c>
      <c r="D13726" s="1">
        <v>6824.0007622870598</v>
      </c>
      <c r="E13726">
        <v>0</v>
      </c>
      <c r="F13726">
        <v>0</v>
      </c>
      <c r="G13726">
        <v>0</v>
      </c>
    </row>
    <row r="13727" spans="1:7" x14ac:dyDescent="0.3">
      <c r="A13727">
        <v>27452</v>
      </c>
      <c r="B13727">
        <v>0</v>
      </c>
      <c r="C13727">
        <v>206.90208355453299</v>
      </c>
      <c r="D13727" s="1">
        <v>6824.0033164718798</v>
      </c>
      <c r="E13727">
        <v>0</v>
      </c>
      <c r="F13727">
        <v>0</v>
      </c>
      <c r="G13727">
        <v>0</v>
      </c>
    </row>
    <row r="13728" spans="1:7" x14ac:dyDescent="0.3">
      <c r="A13728">
        <v>27454</v>
      </c>
      <c r="B13728">
        <v>0</v>
      </c>
      <c r="C13728">
        <v>207.02206767835301</v>
      </c>
      <c r="D13728" s="1">
        <v>6824.0042154053299</v>
      </c>
      <c r="E13728">
        <v>0</v>
      </c>
      <c r="F13728">
        <v>0</v>
      </c>
      <c r="G13728">
        <v>0</v>
      </c>
    </row>
    <row r="13729" spans="1:7" x14ac:dyDescent="0.3">
      <c r="A13729">
        <v>27456</v>
      </c>
      <c r="B13729">
        <v>0</v>
      </c>
      <c r="C13729">
        <v>207.142051802174</v>
      </c>
      <c r="D13729" s="1">
        <v>6824</v>
      </c>
      <c r="E13729">
        <v>0</v>
      </c>
      <c r="F13729">
        <v>0</v>
      </c>
      <c r="G13729">
        <v>0</v>
      </c>
    </row>
    <row r="13730" spans="1:7" x14ac:dyDescent="0.3">
      <c r="A13730">
        <v>27458</v>
      </c>
      <c r="B13730">
        <v>0</v>
      </c>
      <c r="C13730">
        <v>207.26203592599401</v>
      </c>
      <c r="D13730" s="1">
        <v>6824</v>
      </c>
      <c r="E13730">
        <v>0</v>
      </c>
      <c r="F13730">
        <v>0</v>
      </c>
      <c r="G13730">
        <v>0</v>
      </c>
    </row>
    <row r="13731" spans="1:7" x14ac:dyDescent="0.3">
      <c r="A13731">
        <v>27460</v>
      </c>
      <c r="B13731">
        <v>0</v>
      </c>
      <c r="C13731">
        <v>207.382020049814</v>
      </c>
      <c r="D13731" s="1">
        <v>6824.0025576900298</v>
      </c>
      <c r="E13731">
        <v>0</v>
      </c>
      <c r="F13731">
        <v>0</v>
      </c>
      <c r="G13731">
        <v>0</v>
      </c>
    </row>
    <row r="13732" spans="1:7" x14ac:dyDescent="0.3">
      <c r="A13732">
        <v>27462</v>
      </c>
      <c r="B13732">
        <v>0</v>
      </c>
      <c r="C13732">
        <v>207.50200417363399</v>
      </c>
      <c r="D13732" s="1">
        <v>6824.0034545010903</v>
      </c>
      <c r="E13732">
        <v>0</v>
      </c>
      <c r="F13732">
        <v>0</v>
      </c>
      <c r="G13732">
        <v>0</v>
      </c>
    </row>
    <row r="13733" spans="1:7" x14ac:dyDescent="0.3">
      <c r="A13733">
        <v>27464</v>
      </c>
      <c r="B13733">
        <v>0</v>
      </c>
      <c r="C13733">
        <v>207.62198829745401</v>
      </c>
      <c r="D13733" s="1">
        <v>6824</v>
      </c>
      <c r="E13733">
        <v>0</v>
      </c>
      <c r="F13733">
        <v>0</v>
      </c>
      <c r="G13733">
        <v>0</v>
      </c>
    </row>
    <row r="13734" spans="1:7" x14ac:dyDescent="0.3">
      <c r="A13734">
        <v>27466</v>
      </c>
      <c r="B13734">
        <v>0</v>
      </c>
      <c r="C13734">
        <v>207.741972421274</v>
      </c>
      <c r="D13734" s="1">
        <v>6824.0000174278503</v>
      </c>
      <c r="E13734">
        <v>0</v>
      </c>
      <c r="F13734">
        <v>0</v>
      </c>
      <c r="G13734">
        <v>0</v>
      </c>
    </row>
    <row r="13735" spans="1:7" x14ac:dyDescent="0.3">
      <c r="A13735">
        <v>27468</v>
      </c>
      <c r="B13735">
        <v>0</v>
      </c>
      <c r="C13735">
        <v>207.86195654509399</v>
      </c>
      <c r="D13735" s="1">
        <v>6824.0025786277902</v>
      </c>
      <c r="E13735">
        <v>0</v>
      </c>
      <c r="F13735">
        <v>0</v>
      </c>
      <c r="G13735">
        <v>0</v>
      </c>
    </row>
    <row r="13736" spans="1:7" x14ac:dyDescent="0.3">
      <c r="A13736">
        <v>27470</v>
      </c>
      <c r="B13736">
        <v>0</v>
      </c>
      <c r="C13736">
        <v>207.98194066891401</v>
      </c>
      <c r="D13736" s="1">
        <v>6824.0034733166904</v>
      </c>
      <c r="E13736">
        <v>0</v>
      </c>
      <c r="F13736">
        <v>0</v>
      </c>
      <c r="G13736">
        <v>0</v>
      </c>
    </row>
    <row r="13737" spans="1:7" x14ac:dyDescent="0.3">
      <c r="A13737">
        <v>27472</v>
      </c>
      <c r="B13737">
        <v>0</v>
      </c>
      <c r="C13737">
        <v>208.101924792734</v>
      </c>
      <c r="D13737" s="1">
        <v>6824</v>
      </c>
      <c r="E13737">
        <v>0</v>
      </c>
      <c r="F13737">
        <v>0</v>
      </c>
      <c r="G13737">
        <v>0</v>
      </c>
    </row>
    <row r="13738" spans="1:7" x14ac:dyDescent="0.3">
      <c r="A13738">
        <v>27474</v>
      </c>
      <c r="B13738">
        <v>0</v>
      </c>
      <c r="C13738">
        <v>208.22190891655401</v>
      </c>
      <c r="D13738" s="1">
        <v>6824.0007868273597</v>
      </c>
      <c r="E13738">
        <v>0</v>
      </c>
      <c r="F13738">
        <v>0</v>
      </c>
      <c r="G13738">
        <v>0</v>
      </c>
    </row>
    <row r="13739" spans="1:7" x14ac:dyDescent="0.3">
      <c r="A13739">
        <v>27476</v>
      </c>
      <c r="B13739">
        <v>0</v>
      </c>
      <c r="C13739">
        <v>208.341893040374</v>
      </c>
      <c r="D13739" s="1">
        <v>6824.00335154599</v>
      </c>
      <c r="E13739">
        <v>0</v>
      </c>
      <c r="F13739">
        <v>0</v>
      </c>
      <c r="G13739">
        <v>0</v>
      </c>
    </row>
    <row r="13740" spans="1:7" x14ac:dyDescent="0.3">
      <c r="A13740">
        <v>27478</v>
      </c>
      <c r="B13740">
        <v>0</v>
      </c>
      <c r="C13740">
        <v>208.46187716419399</v>
      </c>
      <c r="D13740" s="1">
        <v>6824.00424411317</v>
      </c>
      <c r="E13740">
        <v>0</v>
      </c>
      <c r="F13740">
        <v>0</v>
      </c>
      <c r="G13740">
        <v>0</v>
      </c>
    </row>
    <row r="13741" spans="1:7" x14ac:dyDescent="0.3">
      <c r="A13741">
        <v>27480</v>
      </c>
      <c r="B13741">
        <v>0</v>
      </c>
      <c r="C13741">
        <v>208.58186128801501</v>
      </c>
      <c r="D13741" s="1">
        <v>6824</v>
      </c>
      <c r="E13741">
        <v>0</v>
      </c>
      <c r="F13741">
        <v>0</v>
      </c>
      <c r="G13741">
        <v>0</v>
      </c>
    </row>
    <row r="13742" spans="1:7" x14ac:dyDescent="0.3">
      <c r="A13742">
        <v>27482</v>
      </c>
      <c r="B13742">
        <v>0</v>
      </c>
      <c r="C13742">
        <v>208.701845411835</v>
      </c>
      <c r="D13742" s="1">
        <v>6824.0007814283599</v>
      </c>
      <c r="E13742">
        <v>0</v>
      </c>
      <c r="F13742">
        <v>0</v>
      </c>
      <c r="G13742">
        <v>0</v>
      </c>
    </row>
    <row r="13743" spans="1:7" x14ac:dyDescent="0.3">
      <c r="A13743">
        <v>27484</v>
      </c>
      <c r="B13743">
        <v>0</v>
      </c>
      <c r="C13743">
        <v>208.82182953565501</v>
      </c>
      <c r="D13743" s="1">
        <v>6824.0033496698197</v>
      </c>
      <c r="E13743">
        <v>0</v>
      </c>
      <c r="F13743">
        <v>0</v>
      </c>
      <c r="G13743">
        <v>0</v>
      </c>
    </row>
    <row r="13744" spans="1:7" x14ac:dyDescent="0.3">
      <c r="A13744">
        <v>27486</v>
      </c>
      <c r="B13744">
        <v>0</v>
      </c>
      <c r="C13744">
        <v>208.941813659475</v>
      </c>
      <c r="D13744" s="1">
        <v>6824.0042401154797</v>
      </c>
      <c r="E13744">
        <v>0</v>
      </c>
      <c r="F13744">
        <v>0</v>
      </c>
      <c r="G13744">
        <v>0</v>
      </c>
    </row>
    <row r="13745" spans="1:7" x14ac:dyDescent="0.3">
      <c r="A13745">
        <v>27488</v>
      </c>
      <c r="B13745">
        <v>0</v>
      </c>
      <c r="C13745">
        <v>209.06179778329499</v>
      </c>
      <c r="D13745" s="1">
        <v>6824</v>
      </c>
      <c r="E13745">
        <v>0</v>
      </c>
      <c r="F13745">
        <v>0</v>
      </c>
      <c r="G13745">
        <v>0</v>
      </c>
    </row>
    <row r="13746" spans="1:7" x14ac:dyDescent="0.3">
      <c r="A13746">
        <v>27490</v>
      </c>
      <c r="B13746">
        <v>0</v>
      </c>
      <c r="C13746">
        <v>209.18178190711501</v>
      </c>
      <c r="D13746" s="1">
        <v>6824</v>
      </c>
      <c r="E13746">
        <v>0</v>
      </c>
      <c r="F13746">
        <v>0</v>
      </c>
      <c r="G13746">
        <v>0</v>
      </c>
    </row>
    <row r="13747" spans="1:7" x14ac:dyDescent="0.3">
      <c r="A13747">
        <v>27492</v>
      </c>
      <c r="B13747">
        <v>0</v>
      </c>
      <c r="C13747">
        <v>209.301766030935</v>
      </c>
      <c r="D13747" s="1">
        <v>6824.0025717700601</v>
      </c>
      <c r="E13747">
        <v>0</v>
      </c>
      <c r="F13747">
        <v>0</v>
      </c>
      <c r="G13747">
        <v>0</v>
      </c>
    </row>
    <row r="13748" spans="1:7" x14ac:dyDescent="0.3">
      <c r="A13748">
        <v>27494</v>
      </c>
      <c r="B13748">
        <v>0</v>
      </c>
      <c r="C13748">
        <v>209.42175015475499</v>
      </c>
      <c r="D13748" s="1">
        <v>6824.0034600945201</v>
      </c>
      <c r="E13748">
        <v>0</v>
      </c>
      <c r="F13748">
        <v>0</v>
      </c>
      <c r="G13748">
        <v>0</v>
      </c>
    </row>
    <row r="13749" spans="1:7" x14ac:dyDescent="0.3">
      <c r="A13749">
        <v>27496</v>
      </c>
      <c r="B13749">
        <v>0</v>
      </c>
      <c r="C13749">
        <v>209.54173427857501</v>
      </c>
      <c r="D13749" s="1">
        <v>6824</v>
      </c>
      <c r="E13749">
        <v>0</v>
      </c>
      <c r="F13749">
        <v>0</v>
      </c>
      <c r="G13749">
        <v>0</v>
      </c>
    </row>
    <row r="13750" spans="1:7" x14ac:dyDescent="0.3">
      <c r="A13750">
        <v>27498</v>
      </c>
      <c r="B13750">
        <v>0</v>
      </c>
      <c r="C13750">
        <v>209.661718402395</v>
      </c>
      <c r="D13750" s="1">
        <v>6824.0000174278503</v>
      </c>
      <c r="E13750">
        <v>0</v>
      </c>
      <c r="F13750">
        <v>0</v>
      </c>
      <c r="G13750">
        <v>0</v>
      </c>
    </row>
    <row r="13751" spans="1:7" x14ac:dyDescent="0.3">
      <c r="A13751">
        <v>27500</v>
      </c>
      <c r="B13751">
        <v>0</v>
      </c>
      <c r="C13751">
        <v>209.78170252621601</v>
      </c>
      <c r="D13751" s="1">
        <v>6824.0025927341703</v>
      </c>
      <c r="E13751">
        <v>0</v>
      </c>
      <c r="F13751">
        <v>0</v>
      </c>
      <c r="G13751">
        <v>0</v>
      </c>
    </row>
    <row r="13752" spans="1:7" x14ac:dyDescent="0.3">
      <c r="A13752">
        <v>27502</v>
      </c>
      <c r="B13752">
        <v>0</v>
      </c>
      <c r="C13752">
        <v>209.901686650036</v>
      </c>
      <c r="D13752" s="1">
        <v>6824.0034789378396</v>
      </c>
      <c r="E13752">
        <v>0</v>
      </c>
      <c r="F13752">
        <v>0</v>
      </c>
      <c r="G13752">
        <v>0</v>
      </c>
    </row>
    <row r="13753" spans="1:7" x14ac:dyDescent="0.3">
      <c r="A13753">
        <v>27504</v>
      </c>
      <c r="B13753">
        <v>0</v>
      </c>
      <c r="C13753">
        <v>210.02167077385599</v>
      </c>
      <c r="D13753" s="1">
        <v>6824</v>
      </c>
      <c r="E13753">
        <v>0</v>
      </c>
      <c r="F13753">
        <v>0</v>
      </c>
      <c r="G13753">
        <v>0</v>
      </c>
    </row>
    <row r="13754" spans="1:7" x14ac:dyDescent="0.3">
      <c r="A13754">
        <v>27506</v>
      </c>
      <c r="B13754">
        <v>0</v>
      </c>
      <c r="C13754">
        <v>210.14165489767601</v>
      </c>
      <c r="D13754" s="1">
        <v>6824.0007891147097</v>
      </c>
      <c r="E13754">
        <v>0</v>
      </c>
      <c r="F13754">
        <v>0</v>
      </c>
      <c r="G13754">
        <v>0</v>
      </c>
    </row>
    <row r="13755" spans="1:7" x14ac:dyDescent="0.3">
      <c r="A13755">
        <v>27508</v>
      </c>
      <c r="B13755">
        <v>0</v>
      </c>
      <c r="C13755">
        <v>210.26163902149599</v>
      </c>
      <c r="D13755" s="1">
        <v>6824.0033679613898</v>
      </c>
      <c r="E13755">
        <v>0</v>
      </c>
      <c r="F13755">
        <v>0</v>
      </c>
      <c r="G13755">
        <v>0</v>
      </c>
    </row>
    <row r="13756" spans="1:7" x14ac:dyDescent="0.3">
      <c r="A13756">
        <v>27510</v>
      </c>
      <c r="B13756">
        <v>0</v>
      </c>
      <c r="C13756">
        <v>210.38162314531601</v>
      </c>
      <c r="D13756" s="1">
        <v>6824.0042520445104</v>
      </c>
      <c r="E13756">
        <v>0</v>
      </c>
      <c r="F13756">
        <v>0</v>
      </c>
      <c r="G13756">
        <v>0</v>
      </c>
    </row>
    <row r="13757" spans="1:7" x14ac:dyDescent="0.3">
      <c r="A13757">
        <v>27512</v>
      </c>
      <c r="B13757">
        <v>0</v>
      </c>
      <c r="C13757">
        <v>210.501607269136</v>
      </c>
      <c r="D13757" s="1">
        <v>6824</v>
      </c>
      <c r="E13757">
        <v>0</v>
      </c>
      <c r="F13757">
        <v>0</v>
      </c>
      <c r="G13757">
        <v>0</v>
      </c>
    </row>
    <row r="13758" spans="1:7" x14ac:dyDescent="0.3">
      <c r="A13758">
        <v>27514</v>
      </c>
      <c r="B13758">
        <v>0</v>
      </c>
      <c r="C13758">
        <v>210.62159139295599</v>
      </c>
      <c r="D13758" s="1">
        <v>6824.0007837345502</v>
      </c>
      <c r="E13758">
        <v>0</v>
      </c>
      <c r="F13758">
        <v>0</v>
      </c>
      <c r="G13758">
        <v>0</v>
      </c>
    </row>
    <row r="13759" spans="1:7" x14ac:dyDescent="0.3">
      <c r="A13759">
        <v>27516</v>
      </c>
      <c r="B13759">
        <v>0</v>
      </c>
      <c r="C13759">
        <v>210.74157551677601</v>
      </c>
      <c r="D13759" s="1">
        <v>6824.0033661284297</v>
      </c>
      <c r="E13759">
        <v>0</v>
      </c>
      <c r="F13759">
        <v>0</v>
      </c>
      <c r="G13759">
        <v>0</v>
      </c>
    </row>
    <row r="13760" spans="1:7" x14ac:dyDescent="0.3">
      <c r="A13760">
        <v>27518</v>
      </c>
      <c r="B13760">
        <v>0</v>
      </c>
      <c r="C13760">
        <v>210.861559640596</v>
      </c>
      <c r="D13760" s="1">
        <v>6824.0042480913999</v>
      </c>
      <c r="E13760">
        <v>0</v>
      </c>
      <c r="F13760">
        <v>0</v>
      </c>
      <c r="G13760">
        <v>0</v>
      </c>
    </row>
    <row r="13761" spans="1:7" x14ac:dyDescent="0.3">
      <c r="A13761">
        <v>27520</v>
      </c>
      <c r="B13761">
        <v>0</v>
      </c>
      <c r="C13761">
        <v>210.98154376441599</v>
      </c>
      <c r="D13761" s="1">
        <v>6824</v>
      </c>
      <c r="E13761">
        <v>0</v>
      </c>
      <c r="F13761">
        <v>0</v>
      </c>
      <c r="G13761">
        <v>0</v>
      </c>
    </row>
    <row r="13762" spans="1:7" x14ac:dyDescent="0.3">
      <c r="A13762">
        <v>27522</v>
      </c>
      <c r="B13762">
        <v>0</v>
      </c>
      <c r="C13762">
        <v>211.101527888237</v>
      </c>
      <c r="D13762" s="1">
        <v>6824</v>
      </c>
      <c r="E13762">
        <v>0</v>
      </c>
      <c r="F13762">
        <v>0</v>
      </c>
      <c r="G13762">
        <v>0</v>
      </c>
    </row>
    <row r="13763" spans="1:7" x14ac:dyDescent="0.3">
      <c r="A13763">
        <v>27524</v>
      </c>
      <c r="B13763">
        <v>0</v>
      </c>
      <c r="C13763">
        <v>211.22151201205699</v>
      </c>
      <c r="D13763" s="1">
        <v>6824.00258594761</v>
      </c>
      <c r="E13763">
        <v>0</v>
      </c>
      <c r="F13763">
        <v>0</v>
      </c>
      <c r="G13763">
        <v>0</v>
      </c>
    </row>
    <row r="13764" spans="1:7" x14ac:dyDescent="0.3">
      <c r="A13764">
        <v>27526</v>
      </c>
      <c r="B13764">
        <v>0</v>
      </c>
      <c r="C13764">
        <v>211.34149613587701</v>
      </c>
      <c r="D13764" s="1">
        <v>6824.00346579083</v>
      </c>
      <c r="E13764">
        <v>0</v>
      </c>
      <c r="F13764">
        <v>0</v>
      </c>
      <c r="G13764">
        <v>0</v>
      </c>
    </row>
    <row r="13765" spans="1:7" x14ac:dyDescent="0.3">
      <c r="A13765">
        <v>27528</v>
      </c>
      <c r="B13765">
        <v>0</v>
      </c>
      <c r="C13765">
        <v>211.461480259697</v>
      </c>
      <c r="D13765" s="1">
        <v>6824</v>
      </c>
      <c r="E13765">
        <v>0</v>
      </c>
      <c r="F13765">
        <v>0</v>
      </c>
      <c r="G13765">
        <v>0</v>
      </c>
    </row>
    <row r="13766" spans="1:7" x14ac:dyDescent="0.3">
      <c r="A13766">
        <v>27530</v>
      </c>
      <c r="B13766">
        <v>0</v>
      </c>
      <c r="C13766">
        <v>211.58146438351699</v>
      </c>
      <c r="D13766" s="1">
        <v>6824</v>
      </c>
      <c r="E13766">
        <v>0</v>
      </c>
      <c r="F13766">
        <v>0</v>
      </c>
      <c r="G13766">
        <v>0</v>
      </c>
    </row>
    <row r="13767" spans="1:7" x14ac:dyDescent="0.3">
      <c r="A13767">
        <v>27532</v>
      </c>
      <c r="B13767">
        <v>0</v>
      </c>
      <c r="C13767">
        <v>211.70144850733701</v>
      </c>
      <c r="D13767" s="1">
        <v>6824.0025895054296</v>
      </c>
      <c r="E13767">
        <v>0</v>
      </c>
      <c r="F13767">
        <v>0</v>
      </c>
      <c r="G13767">
        <v>0</v>
      </c>
    </row>
    <row r="13768" spans="1:7" x14ac:dyDescent="0.3">
      <c r="A13768">
        <v>27534</v>
      </c>
      <c r="B13768">
        <v>0</v>
      </c>
      <c r="C13768">
        <v>211.82143263115699</v>
      </c>
      <c r="D13768" s="1">
        <v>6824.0034672291604</v>
      </c>
      <c r="E13768">
        <v>0</v>
      </c>
      <c r="F13768">
        <v>0</v>
      </c>
      <c r="G13768">
        <v>0</v>
      </c>
    </row>
    <row r="13769" spans="1:7" x14ac:dyDescent="0.3">
      <c r="A13769">
        <v>27536</v>
      </c>
      <c r="B13769">
        <v>0</v>
      </c>
      <c r="C13769">
        <v>211.94141675497701</v>
      </c>
      <c r="D13769" s="1">
        <v>6824</v>
      </c>
      <c r="E13769">
        <v>0</v>
      </c>
      <c r="F13769">
        <v>0</v>
      </c>
      <c r="G13769">
        <v>0</v>
      </c>
    </row>
    <row r="13770" spans="1:7" x14ac:dyDescent="0.3">
      <c r="A13770">
        <v>27538</v>
      </c>
      <c r="B13770">
        <v>0</v>
      </c>
      <c r="C13770">
        <v>212.061400878797</v>
      </c>
      <c r="D13770" s="1">
        <v>6824.0007739776102</v>
      </c>
      <c r="E13770">
        <v>0</v>
      </c>
      <c r="F13770">
        <v>0</v>
      </c>
      <c r="G13770">
        <v>0</v>
      </c>
    </row>
    <row r="13771" spans="1:7" x14ac:dyDescent="0.3">
      <c r="A13771">
        <v>27540</v>
      </c>
      <c r="B13771">
        <v>0</v>
      </c>
      <c r="C13771">
        <v>212.18138500261699</v>
      </c>
      <c r="D13771" s="1">
        <v>6824.0033670487301</v>
      </c>
      <c r="E13771">
        <v>0</v>
      </c>
      <c r="F13771">
        <v>0</v>
      </c>
      <c r="G13771">
        <v>0</v>
      </c>
    </row>
    <row r="13772" spans="1:7" x14ac:dyDescent="0.3">
      <c r="A13772">
        <v>27542</v>
      </c>
      <c r="B13772">
        <v>0</v>
      </c>
      <c r="C13772">
        <v>212.30136912643701</v>
      </c>
      <c r="D13772" s="1">
        <v>6824.0042426534801</v>
      </c>
      <c r="E13772">
        <v>0</v>
      </c>
      <c r="F13772">
        <v>0</v>
      </c>
      <c r="G13772">
        <v>0</v>
      </c>
    </row>
    <row r="13773" spans="1:7" x14ac:dyDescent="0.3">
      <c r="A13773">
        <v>27544</v>
      </c>
      <c r="B13773">
        <v>0</v>
      </c>
      <c r="C13773">
        <v>212.421353250257</v>
      </c>
      <c r="D13773" s="1">
        <v>6824</v>
      </c>
      <c r="E13773">
        <v>0</v>
      </c>
      <c r="F13773">
        <v>0</v>
      </c>
      <c r="G13773">
        <v>0</v>
      </c>
    </row>
    <row r="13774" spans="1:7" x14ac:dyDescent="0.3">
      <c r="A13774">
        <v>27546</v>
      </c>
      <c r="B13774">
        <v>0</v>
      </c>
      <c r="C13774">
        <v>212.54133737407801</v>
      </c>
      <c r="D13774" s="1">
        <v>6824.0007686164399</v>
      </c>
      <c r="E13774">
        <v>0</v>
      </c>
      <c r="F13774">
        <v>0</v>
      </c>
      <c r="G13774">
        <v>0</v>
      </c>
    </row>
    <row r="13775" spans="1:7" x14ac:dyDescent="0.3">
      <c r="A13775">
        <v>27548</v>
      </c>
      <c r="B13775">
        <v>0</v>
      </c>
      <c r="C13775">
        <v>212.661321497898</v>
      </c>
      <c r="D13775" s="1">
        <v>6824.0033652586799</v>
      </c>
      <c r="E13775">
        <v>0</v>
      </c>
      <c r="F13775">
        <v>0</v>
      </c>
      <c r="G13775">
        <v>0</v>
      </c>
    </row>
    <row r="13776" spans="1:7" x14ac:dyDescent="0.3">
      <c r="A13776">
        <v>27550</v>
      </c>
      <c r="B13776">
        <v>0</v>
      </c>
      <c r="C13776">
        <v>212.78130562171799</v>
      </c>
      <c r="D13776" s="1">
        <v>6824.0042387448002</v>
      </c>
      <c r="E13776">
        <v>0</v>
      </c>
      <c r="F13776">
        <v>0</v>
      </c>
      <c r="G13776">
        <v>0</v>
      </c>
    </row>
    <row r="13777" spans="1:7" x14ac:dyDescent="0.3">
      <c r="A13777">
        <v>27552</v>
      </c>
      <c r="B13777">
        <v>0</v>
      </c>
      <c r="C13777">
        <v>212.90128974553801</v>
      </c>
      <c r="D13777" s="1">
        <v>6824</v>
      </c>
      <c r="E13777">
        <v>0</v>
      </c>
      <c r="F13777">
        <v>0</v>
      </c>
      <c r="G13777">
        <v>0</v>
      </c>
    </row>
    <row r="13778" spans="1:7" x14ac:dyDescent="0.3">
      <c r="A13778">
        <v>27554</v>
      </c>
      <c r="B13778">
        <v>0</v>
      </c>
      <c r="C13778">
        <v>213.021273869358</v>
      </c>
      <c r="D13778" s="1">
        <v>6824</v>
      </c>
      <c r="E13778">
        <v>0</v>
      </c>
      <c r="F13778">
        <v>0</v>
      </c>
      <c r="G13778">
        <v>0</v>
      </c>
    </row>
    <row r="13779" spans="1:7" x14ac:dyDescent="0.3">
      <c r="A13779">
        <v>27556</v>
      </c>
      <c r="B13779">
        <v>0</v>
      </c>
      <c r="C13779">
        <v>213.14125799317799</v>
      </c>
      <c r="D13779" s="1">
        <v>6824.00260021743</v>
      </c>
      <c r="E13779">
        <v>0</v>
      </c>
      <c r="F13779">
        <v>0</v>
      </c>
      <c r="G13779">
        <v>0</v>
      </c>
    </row>
    <row r="13780" spans="1:7" x14ac:dyDescent="0.3">
      <c r="A13780">
        <v>27558</v>
      </c>
      <c r="B13780">
        <v>0</v>
      </c>
      <c r="C13780">
        <v>213.26124211699801</v>
      </c>
      <c r="D13780" s="1">
        <v>6824.0034715852098</v>
      </c>
      <c r="E13780">
        <v>0</v>
      </c>
      <c r="F13780">
        <v>0</v>
      </c>
      <c r="G13780">
        <v>0</v>
      </c>
    </row>
    <row r="13781" spans="1:7" x14ac:dyDescent="0.3">
      <c r="A13781">
        <v>27560</v>
      </c>
      <c r="B13781">
        <v>0</v>
      </c>
      <c r="C13781">
        <v>213.38122624081799</v>
      </c>
      <c r="D13781" s="1">
        <v>6824</v>
      </c>
      <c r="E13781">
        <v>0</v>
      </c>
      <c r="F13781">
        <v>0</v>
      </c>
      <c r="G13781">
        <v>0</v>
      </c>
    </row>
    <row r="13782" spans="1:7" x14ac:dyDescent="0.3">
      <c r="A13782">
        <v>27562</v>
      </c>
      <c r="B13782">
        <v>0</v>
      </c>
      <c r="C13782">
        <v>213.50121036463801</v>
      </c>
      <c r="D13782" s="1">
        <v>6824.0000005903503</v>
      </c>
      <c r="E13782">
        <v>0</v>
      </c>
      <c r="F13782">
        <v>0</v>
      </c>
      <c r="G13782">
        <v>0</v>
      </c>
    </row>
    <row r="13783" spans="1:7" x14ac:dyDescent="0.3">
      <c r="A13783">
        <v>27564</v>
      </c>
      <c r="B13783">
        <v>0</v>
      </c>
      <c r="C13783">
        <v>213.621194488458</v>
      </c>
      <c r="D13783" s="1">
        <v>6824.0026043918697</v>
      </c>
      <c r="E13783">
        <v>0</v>
      </c>
      <c r="F13783">
        <v>0</v>
      </c>
      <c r="G13783">
        <v>0</v>
      </c>
    </row>
    <row r="13784" spans="1:7" x14ac:dyDescent="0.3">
      <c r="A13784">
        <v>27566</v>
      </c>
      <c r="B13784">
        <v>0</v>
      </c>
      <c r="C13784">
        <v>213.74117861227899</v>
      </c>
      <c r="D13784" s="1">
        <v>6824.0034736419302</v>
      </c>
      <c r="E13784">
        <v>0</v>
      </c>
      <c r="F13784">
        <v>0</v>
      </c>
      <c r="G13784">
        <v>0</v>
      </c>
    </row>
    <row r="13785" spans="1:7" x14ac:dyDescent="0.3">
      <c r="A13785">
        <v>27568</v>
      </c>
      <c r="B13785">
        <v>0</v>
      </c>
      <c r="C13785">
        <v>213.861162736099</v>
      </c>
      <c r="D13785" s="1">
        <v>6824</v>
      </c>
      <c r="E13785">
        <v>0</v>
      </c>
      <c r="F13785">
        <v>0</v>
      </c>
      <c r="G13785">
        <v>0</v>
      </c>
    </row>
    <row r="13786" spans="1:7" x14ac:dyDescent="0.3">
      <c r="A13786">
        <v>27570</v>
      </c>
      <c r="B13786">
        <v>0</v>
      </c>
      <c r="C13786">
        <v>213.98114685991899</v>
      </c>
      <c r="D13786" s="1">
        <v>6824.0007768627902</v>
      </c>
      <c r="E13786">
        <v>0</v>
      </c>
      <c r="F13786">
        <v>0</v>
      </c>
      <c r="G13786">
        <v>0</v>
      </c>
    </row>
    <row r="13787" spans="1:7" x14ac:dyDescent="0.3">
      <c r="A13787">
        <v>27572</v>
      </c>
      <c r="B13787">
        <v>0</v>
      </c>
      <c r="C13787">
        <v>214.10113098373901</v>
      </c>
      <c r="D13787" s="1">
        <v>6824.00338425274</v>
      </c>
      <c r="E13787">
        <v>0</v>
      </c>
      <c r="F13787">
        <v>0</v>
      </c>
      <c r="G13787">
        <v>0</v>
      </c>
    </row>
    <row r="13788" spans="1:7" x14ac:dyDescent="0.3">
      <c r="A13788">
        <v>27574</v>
      </c>
      <c r="B13788">
        <v>0</v>
      </c>
      <c r="C13788">
        <v>214.221115107559</v>
      </c>
      <c r="D13788" s="1">
        <v>6824.0042513853996</v>
      </c>
      <c r="E13788">
        <v>0</v>
      </c>
      <c r="F13788">
        <v>0</v>
      </c>
      <c r="G13788">
        <v>0</v>
      </c>
    </row>
    <row r="13789" spans="1:7" x14ac:dyDescent="0.3">
      <c r="A13789">
        <v>27576</v>
      </c>
      <c r="B13789">
        <v>0</v>
      </c>
      <c r="C13789">
        <v>214.34109923137899</v>
      </c>
      <c r="D13789" s="1">
        <v>6824</v>
      </c>
      <c r="E13789">
        <v>0</v>
      </c>
      <c r="F13789">
        <v>0</v>
      </c>
      <c r="G13789">
        <v>0</v>
      </c>
    </row>
    <row r="13790" spans="1:7" x14ac:dyDescent="0.3">
      <c r="A13790">
        <v>27578</v>
      </c>
      <c r="B13790">
        <v>0</v>
      </c>
      <c r="C13790">
        <v>214.46108335519901</v>
      </c>
      <c r="D13790" s="1">
        <v>6824.0007715207803</v>
      </c>
      <c r="E13790">
        <v>0</v>
      </c>
      <c r="F13790">
        <v>0</v>
      </c>
      <c r="G13790">
        <v>0</v>
      </c>
    </row>
    <row r="13791" spans="1:7" x14ac:dyDescent="0.3">
      <c r="A13791">
        <v>27580</v>
      </c>
      <c r="B13791">
        <v>0</v>
      </c>
      <c r="C13791">
        <v>214.581067479019</v>
      </c>
      <c r="D13791" s="1">
        <v>6824.00338250399</v>
      </c>
      <c r="E13791">
        <v>0</v>
      </c>
      <c r="F13791">
        <v>0</v>
      </c>
      <c r="G13791">
        <v>0</v>
      </c>
    </row>
    <row r="13792" spans="1:7" x14ac:dyDescent="0.3">
      <c r="A13792">
        <v>27582</v>
      </c>
      <c r="B13792">
        <v>0</v>
      </c>
      <c r="C13792">
        <v>214.70105160283899</v>
      </c>
      <c r="D13792" s="1">
        <v>6824.0042475195996</v>
      </c>
      <c r="E13792">
        <v>0</v>
      </c>
      <c r="F13792">
        <v>0</v>
      </c>
      <c r="G13792">
        <v>0</v>
      </c>
    </row>
    <row r="13793" spans="1:7" x14ac:dyDescent="0.3">
      <c r="A13793">
        <v>27584</v>
      </c>
      <c r="B13793">
        <v>0</v>
      </c>
      <c r="C13793">
        <v>214.82103572665901</v>
      </c>
      <c r="D13793" s="1">
        <v>6824</v>
      </c>
      <c r="E13793">
        <v>0</v>
      </c>
      <c r="F13793">
        <v>0</v>
      </c>
      <c r="G13793">
        <v>0</v>
      </c>
    </row>
    <row r="13794" spans="1:7" x14ac:dyDescent="0.3">
      <c r="A13794">
        <v>27586</v>
      </c>
      <c r="B13794">
        <v>0</v>
      </c>
      <c r="C13794">
        <v>214.94101985047899</v>
      </c>
      <c r="D13794" s="1">
        <v>6824</v>
      </c>
      <c r="E13794">
        <v>0</v>
      </c>
      <c r="F13794">
        <v>0</v>
      </c>
      <c r="G13794">
        <v>0</v>
      </c>
    </row>
    <row r="13795" spans="1:7" x14ac:dyDescent="0.3">
      <c r="A13795">
        <v>27588</v>
      </c>
      <c r="B13795">
        <v>0</v>
      </c>
      <c r="C13795">
        <v>215.06100397429901</v>
      </c>
      <c r="D13795" s="1">
        <v>6824.0026145848196</v>
      </c>
      <c r="E13795">
        <v>0</v>
      </c>
      <c r="F13795">
        <v>0</v>
      </c>
      <c r="G13795">
        <v>0</v>
      </c>
    </row>
    <row r="13796" spans="1:7" x14ac:dyDescent="0.3">
      <c r="A13796">
        <v>27590</v>
      </c>
      <c r="B13796">
        <v>0</v>
      </c>
      <c r="C13796">
        <v>215.180988098119</v>
      </c>
      <c r="D13796" s="1">
        <v>6824.0034774840296</v>
      </c>
      <c r="E13796">
        <v>0</v>
      </c>
      <c r="F13796">
        <v>0</v>
      </c>
      <c r="G13796">
        <v>0</v>
      </c>
    </row>
    <row r="13797" spans="1:7" x14ac:dyDescent="0.3">
      <c r="A13797">
        <v>27592</v>
      </c>
      <c r="B13797">
        <v>0</v>
      </c>
      <c r="C13797">
        <v>215.30097222193999</v>
      </c>
      <c r="D13797" s="1">
        <v>6824</v>
      </c>
      <c r="E13797">
        <v>0</v>
      </c>
      <c r="F13797">
        <v>0</v>
      </c>
      <c r="G13797">
        <v>0</v>
      </c>
    </row>
    <row r="13798" spans="1:7" x14ac:dyDescent="0.3">
      <c r="A13798">
        <v>27594</v>
      </c>
      <c r="B13798">
        <v>0</v>
      </c>
      <c r="C13798">
        <v>215.42095634576</v>
      </c>
      <c r="D13798" s="1">
        <v>6824.0000176364501</v>
      </c>
      <c r="E13798">
        <v>0</v>
      </c>
      <c r="F13798">
        <v>0</v>
      </c>
      <c r="G13798">
        <v>0</v>
      </c>
    </row>
    <row r="13799" spans="1:7" x14ac:dyDescent="0.3">
      <c r="A13799">
        <v>27596</v>
      </c>
      <c r="B13799">
        <v>0</v>
      </c>
      <c r="C13799">
        <v>215.54094046957999</v>
      </c>
      <c r="D13799" s="1">
        <v>6824.0026358269097</v>
      </c>
      <c r="E13799">
        <v>0</v>
      </c>
      <c r="F13799">
        <v>0</v>
      </c>
      <c r="G13799">
        <v>0</v>
      </c>
    </row>
    <row r="13800" spans="1:7" x14ac:dyDescent="0.3">
      <c r="A13800">
        <v>27598</v>
      </c>
      <c r="B13800">
        <v>0</v>
      </c>
      <c r="C13800">
        <v>215.66092459340001</v>
      </c>
      <c r="D13800" s="1">
        <v>6824.0034966100202</v>
      </c>
      <c r="E13800">
        <v>0</v>
      </c>
      <c r="F13800">
        <v>0</v>
      </c>
      <c r="G13800">
        <v>0</v>
      </c>
    </row>
    <row r="13801" spans="1:7" x14ac:dyDescent="0.3">
      <c r="A13801">
        <v>27600</v>
      </c>
      <c r="B13801">
        <v>0</v>
      </c>
      <c r="C13801">
        <v>215.78090871722</v>
      </c>
      <c r="D13801" s="1">
        <v>6824</v>
      </c>
      <c r="E13801">
        <v>0</v>
      </c>
      <c r="F13801">
        <v>0</v>
      </c>
      <c r="G13801">
        <v>0</v>
      </c>
    </row>
    <row r="13802" spans="1:7" x14ac:dyDescent="0.3">
      <c r="A13802">
        <v>27602</v>
      </c>
      <c r="B13802">
        <v>0</v>
      </c>
      <c r="C13802">
        <v>215.90089284103999</v>
      </c>
      <c r="D13802" s="1">
        <v>6824.0007962060099</v>
      </c>
      <c r="E13802">
        <v>0</v>
      </c>
      <c r="F13802">
        <v>0</v>
      </c>
      <c r="G13802">
        <v>0</v>
      </c>
    </row>
    <row r="13803" spans="1:7" x14ac:dyDescent="0.3">
      <c r="A13803">
        <v>27604</v>
      </c>
      <c r="B13803">
        <v>0</v>
      </c>
      <c r="C13803">
        <v>216.02087696486001</v>
      </c>
      <c r="D13803" s="1">
        <v>6824.0034180079901</v>
      </c>
      <c r="E13803">
        <v>0</v>
      </c>
      <c r="F13803">
        <v>0</v>
      </c>
      <c r="G13803">
        <v>0</v>
      </c>
    </row>
    <row r="13804" spans="1:7" x14ac:dyDescent="0.3">
      <c r="A13804">
        <v>27606</v>
      </c>
      <c r="B13804">
        <v>0</v>
      </c>
      <c r="C13804">
        <v>216.14086108868</v>
      </c>
      <c r="D13804" s="1">
        <v>6824.0042766754796</v>
      </c>
      <c r="E13804">
        <v>0</v>
      </c>
      <c r="F13804">
        <v>0</v>
      </c>
      <c r="G13804">
        <v>0</v>
      </c>
    </row>
    <row r="13805" spans="1:7" x14ac:dyDescent="0.3">
      <c r="A13805">
        <v>27608</v>
      </c>
      <c r="B13805">
        <v>0</v>
      </c>
      <c r="C13805">
        <v>216.26084521249999</v>
      </c>
      <c r="D13805" s="1">
        <v>6824</v>
      </c>
      <c r="E13805">
        <v>0</v>
      </c>
      <c r="F13805">
        <v>0</v>
      </c>
      <c r="G13805">
        <v>0</v>
      </c>
    </row>
    <row r="13806" spans="1:7" x14ac:dyDescent="0.3">
      <c r="A13806">
        <v>27610</v>
      </c>
      <c r="B13806">
        <v>0</v>
      </c>
      <c r="C13806">
        <v>216.38082933632001</v>
      </c>
      <c r="D13806" s="1">
        <v>6824.0007908832604</v>
      </c>
      <c r="E13806">
        <v>0</v>
      </c>
      <c r="F13806">
        <v>0</v>
      </c>
      <c r="G13806">
        <v>0</v>
      </c>
    </row>
    <row r="13807" spans="1:7" x14ac:dyDescent="0.3">
      <c r="A13807">
        <v>27612</v>
      </c>
      <c r="B13807">
        <v>0</v>
      </c>
      <c r="C13807">
        <v>216.50081346013999</v>
      </c>
      <c r="D13807" s="1">
        <v>6824.00341630401</v>
      </c>
      <c r="E13807">
        <v>0</v>
      </c>
      <c r="F13807">
        <v>0</v>
      </c>
      <c r="G13807">
        <v>0</v>
      </c>
    </row>
    <row r="13808" spans="1:7" x14ac:dyDescent="0.3">
      <c r="A13808">
        <v>27614</v>
      </c>
      <c r="B13808">
        <v>0</v>
      </c>
      <c r="C13808">
        <v>216.62079758396101</v>
      </c>
      <c r="D13808" s="1">
        <v>6824.0042728564704</v>
      </c>
      <c r="E13808">
        <v>0</v>
      </c>
      <c r="F13808">
        <v>0</v>
      </c>
      <c r="G13808">
        <v>0</v>
      </c>
    </row>
    <row r="13809" spans="1:7" x14ac:dyDescent="0.3">
      <c r="A13809">
        <v>27616</v>
      </c>
      <c r="B13809">
        <v>0</v>
      </c>
      <c r="C13809">
        <v>216.740781707781</v>
      </c>
      <c r="D13809" s="1">
        <v>6824</v>
      </c>
      <c r="E13809">
        <v>0</v>
      </c>
      <c r="F13809">
        <v>0</v>
      </c>
      <c r="G13809">
        <v>0</v>
      </c>
    </row>
    <row r="13810" spans="1:7" x14ac:dyDescent="0.3">
      <c r="A13810">
        <v>27618</v>
      </c>
      <c r="B13810">
        <v>0</v>
      </c>
      <c r="C13810">
        <v>216.86076583160099</v>
      </c>
      <c r="D13810" s="1">
        <v>6824</v>
      </c>
      <c r="E13810">
        <v>0</v>
      </c>
      <c r="F13810">
        <v>0</v>
      </c>
      <c r="G13810">
        <v>0</v>
      </c>
    </row>
    <row r="13811" spans="1:7" x14ac:dyDescent="0.3">
      <c r="A13811">
        <v>27620</v>
      </c>
      <c r="B13811">
        <v>0</v>
      </c>
      <c r="C13811">
        <v>216.980749955421</v>
      </c>
      <c r="D13811" s="1">
        <v>6824.0026290435198</v>
      </c>
      <c r="E13811">
        <v>0</v>
      </c>
      <c r="F13811">
        <v>0</v>
      </c>
      <c r="G13811">
        <v>0</v>
      </c>
    </row>
    <row r="13812" spans="1:7" x14ac:dyDescent="0.3">
      <c r="A13812">
        <v>27622</v>
      </c>
      <c r="B13812">
        <v>0</v>
      </c>
      <c r="C13812">
        <v>217.10073407924099</v>
      </c>
      <c r="D13812" s="1">
        <v>6824.0034834812895</v>
      </c>
      <c r="E13812">
        <v>0</v>
      </c>
      <c r="F13812">
        <v>0</v>
      </c>
      <c r="G13812">
        <v>0</v>
      </c>
    </row>
    <row r="13813" spans="1:7" x14ac:dyDescent="0.3">
      <c r="A13813">
        <v>27624</v>
      </c>
      <c r="B13813">
        <v>0</v>
      </c>
      <c r="C13813">
        <v>217.22071820306101</v>
      </c>
      <c r="D13813" s="1">
        <v>6824</v>
      </c>
      <c r="E13813">
        <v>0</v>
      </c>
      <c r="F13813">
        <v>0</v>
      </c>
      <c r="G13813">
        <v>0</v>
      </c>
    </row>
    <row r="13814" spans="1:7" x14ac:dyDescent="0.3">
      <c r="A13814">
        <v>27626</v>
      </c>
      <c r="B13814">
        <v>0</v>
      </c>
      <c r="C13814">
        <v>217.340702326881</v>
      </c>
      <c r="D13814" s="1">
        <v>6824.0000176364501</v>
      </c>
      <c r="E13814">
        <v>0</v>
      </c>
      <c r="F13814">
        <v>0</v>
      </c>
      <c r="G13814">
        <v>0</v>
      </c>
    </row>
    <row r="13815" spans="1:7" x14ac:dyDescent="0.3">
      <c r="A13815">
        <v>27628</v>
      </c>
      <c r="B13815">
        <v>0</v>
      </c>
      <c r="C13815">
        <v>217.46068645070099</v>
      </c>
      <c r="D13815" s="1">
        <v>6824.0026503096396</v>
      </c>
      <c r="E13815">
        <v>0</v>
      </c>
      <c r="F13815">
        <v>0</v>
      </c>
      <c r="G13815">
        <v>0</v>
      </c>
    </row>
    <row r="13816" spans="1:7" x14ac:dyDescent="0.3">
      <c r="A13816">
        <v>27630</v>
      </c>
      <c r="B13816">
        <v>0</v>
      </c>
      <c r="C13816">
        <v>217.58067057452101</v>
      </c>
      <c r="D13816" s="1">
        <v>6824.0035026333198</v>
      </c>
      <c r="E13816">
        <v>0</v>
      </c>
      <c r="F13816">
        <v>0</v>
      </c>
      <c r="G13816">
        <v>0</v>
      </c>
    </row>
    <row r="13817" spans="1:7" x14ac:dyDescent="0.3">
      <c r="A13817">
        <v>27632</v>
      </c>
      <c r="B13817">
        <v>0</v>
      </c>
      <c r="C13817">
        <v>217.700654698341</v>
      </c>
      <c r="D13817" s="1">
        <v>6824</v>
      </c>
      <c r="E13817">
        <v>0</v>
      </c>
      <c r="F13817">
        <v>0</v>
      </c>
      <c r="G13817">
        <v>0</v>
      </c>
    </row>
    <row r="13818" spans="1:7" x14ac:dyDescent="0.3">
      <c r="A13818">
        <v>27634</v>
      </c>
      <c r="B13818">
        <v>0</v>
      </c>
      <c r="C13818">
        <v>217.82063882216201</v>
      </c>
      <c r="D13818" s="1">
        <v>6824.0007985071097</v>
      </c>
      <c r="E13818">
        <v>0</v>
      </c>
      <c r="F13818">
        <v>0</v>
      </c>
      <c r="G13818">
        <v>0</v>
      </c>
    </row>
    <row r="13819" spans="1:7" x14ac:dyDescent="0.3">
      <c r="A13819">
        <v>27636</v>
      </c>
      <c r="B13819">
        <v>0</v>
      </c>
      <c r="C13819">
        <v>217.940622945982</v>
      </c>
      <c r="D13819" s="1">
        <v>6824.0034348161298</v>
      </c>
      <c r="E13819">
        <v>0</v>
      </c>
      <c r="F13819">
        <v>0</v>
      </c>
      <c r="G13819">
        <v>0</v>
      </c>
    </row>
    <row r="13820" spans="1:7" x14ac:dyDescent="0.3">
      <c r="A13820">
        <v>27638</v>
      </c>
      <c r="B13820">
        <v>0</v>
      </c>
      <c r="C13820">
        <v>218.06060706980199</v>
      </c>
      <c r="D13820" s="1">
        <v>6824.0042850262598</v>
      </c>
      <c r="E13820">
        <v>0</v>
      </c>
      <c r="F13820">
        <v>0</v>
      </c>
      <c r="G13820">
        <v>0</v>
      </c>
    </row>
    <row r="13821" spans="1:7" x14ac:dyDescent="0.3">
      <c r="A13821">
        <v>27640</v>
      </c>
      <c r="B13821">
        <v>0</v>
      </c>
      <c r="C13821">
        <v>218.18059119362201</v>
      </c>
      <c r="D13821" s="1">
        <v>6824</v>
      </c>
      <c r="E13821">
        <v>0</v>
      </c>
      <c r="F13821">
        <v>0</v>
      </c>
      <c r="G13821">
        <v>0</v>
      </c>
    </row>
    <row r="13822" spans="1:7" x14ac:dyDescent="0.3">
      <c r="A13822">
        <v>27642</v>
      </c>
      <c r="B13822">
        <v>0</v>
      </c>
      <c r="C13822">
        <v>218.300575317442</v>
      </c>
      <c r="D13822" s="1">
        <v>6824.0007932038097</v>
      </c>
      <c r="E13822">
        <v>0</v>
      </c>
      <c r="F13822">
        <v>0</v>
      </c>
      <c r="G13822">
        <v>0</v>
      </c>
    </row>
    <row r="13823" spans="1:7" x14ac:dyDescent="0.3">
      <c r="A13823">
        <v>27644</v>
      </c>
      <c r="B13823">
        <v>0</v>
      </c>
      <c r="C13823">
        <v>218.42055944126199</v>
      </c>
      <c r="D13823" s="1">
        <v>6824.0034331526504</v>
      </c>
      <c r="E13823">
        <v>0</v>
      </c>
      <c r="F13823">
        <v>0</v>
      </c>
      <c r="G13823">
        <v>0</v>
      </c>
    </row>
    <row r="13824" spans="1:7" x14ac:dyDescent="0.3">
      <c r="A13824">
        <v>27646</v>
      </c>
      <c r="B13824">
        <v>0</v>
      </c>
      <c r="C13824">
        <v>218.540543565082</v>
      </c>
      <c r="D13824" s="1">
        <v>6824.0042812495803</v>
      </c>
      <c r="E13824">
        <v>0</v>
      </c>
      <c r="F13824">
        <v>0</v>
      </c>
      <c r="G13824">
        <v>0</v>
      </c>
    </row>
    <row r="13825" spans="1:7" x14ac:dyDescent="0.3">
      <c r="A13825">
        <v>27648</v>
      </c>
      <c r="B13825">
        <v>0</v>
      </c>
      <c r="C13825">
        <v>218.66052768890199</v>
      </c>
      <c r="D13825" s="1">
        <v>6824</v>
      </c>
      <c r="E13825">
        <v>0</v>
      </c>
      <c r="F13825">
        <v>0</v>
      </c>
      <c r="G13825">
        <v>0</v>
      </c>
    </row>
    <row r="13826" spans="1:7" x14ac:dyDescent="0.3">
      <c r="A13826">
        <v>27650</v>
      </c>
      <c r="B13826">
        <v>0</v>
      </c>
      <c r="C13826">
        <v>218.78051181272201</v>
      </c>
      <c r="D13826" s="1">
        <v>6824</v>
      </c>
      <c r="E13826">
        <v>0</v>
      </c>
      <c r="F13826">
        <v>0</v>
      </c>
      <c r="G13826">
        <v>0</v>
      </c>
    </row>
    <row r="13827" spans="1:7" x14ac:dyDescent="0.3">
      <c r="A13827">
        <v>27652</v>
      </c>
      <c r="B13827">
        <v>0</v>
      </c>
      <c r="C13827">
        <v>218.900495936542</v>
      </c>
      <c r="D13827" s="1">
        <v>6824.0026435965701</v>
      </c>
      <c r="E13827">
        <v>0</v>
      </c>
      <c r="F13827">
        <v>0</v>
      </c>
      <c r="G13827">
        <v>0</v>
      </c>
    </row>
    <row r="13828" spans="1:7" x14ac:dyDescent="0.3">
      <c r="A13828">
        <v>27654</v>
      </c>
      <c r="B13828">
        <v>0</v>
      </c>
      <c r="C13828">
        <v>219.02048006036199</v>
      </c>
      <c r="D13828" s="1">
        <v>6824.0034895810404</v>
      </c>
      <c r="E13828">
        <v>0</v>
      </c>
      <c r="F13828">
        <v>0</v>
      </c>
      <c r="G13828">
        <v>0</v>
      </c>
    </row>
    <row r="13829" spans="1:7" x14ac:dyDescent="0.3">
      <c r="A13829">
        <v>27656</v>
      </c>
      <c r="B13829">
        <v>0</v>
      </c>
      <c r="C13829">
        <v>219.14046418418201</v>
      </c>
      <c r="D13829" s="1">
        <v>6824</v>
      </c>
      <c r="E13829">
        <v>0</v>
      </c>
      <c r="F13829">
        <v>0</v>
      </c>
      <c r="G13829">
        <v>0</v>
      </c>
    </row>
    <row r="13830" spans="1:7" x14ac:dyDescent="0.3">
      <c r="A13830">
        <v>27658</v>
      </c>
      <c r="B13830">
        <v>0</v>
      </c>
      <c r="C13830">
        <v>219.260448308002</v>
      </c>
      <c r="D13830" s="1">
        <v>6824</v>
      </c>
      <c r="E13830">
        <v>0</v>
      </c>
      <c r="F13830">
        <v>0</v>
      </c>
      <c r="G13830">
        <v>0</v>
      </c>
    </row>
    <row r="13831" spans="1:7" x14ac:dyDescent="0.3">
      <c r="A13831">
        <v>27660</v>
      </c>
      <c r="B13831">
        <v>0</v>
      </c>
      <c r="C13831">
        <v>219.38043243182199</v>
      </c>
      <c r="D13831" s="1">
        <v>6824.0026472493701</v>
      </c>
      <c r="E13831">
        <v>0</v>
      </c>
      <c r="F13831">
        <v>0</v>
      </c>
      <c r="G13831">
        <v>0</v>
      </c>
    </row>
    <row r="13832" spans="1:7" x14ac:dyDescent="0.3">
      <c r="A13832">
        <v>27662</v>
      </c>
      <c r="B13832">
        <v>0</v>
      </c>
      <c r="C13832">
        <v>219.500416555643</v>
      </c>
      <c r="D13832" s="1">
        <v>6824.0034911218499</v>
      </c>
      <c r="E13832">
        <v>0</v>
      </c>
      <c r="F13832">
        <v>0</v>
      </c>
      <c r="G13832">
        <v>0</v>
      </c>
    </row>
    <row r="13833" spans="1:7" x14ac:dyDescent="0.3">
      <c r="A13833">
        <v>27664</v>
      </c>
      <c r="B13833">
        <v>0</v>
      </c>
      <c r="C13833">
        <v>219.62040067946299</v>
      </c>
      <c r="D13833" s="1">
        <v>6824</v>
      </c>
      <c r="E13833">
        <v>0</v>
      </c>
      <c r="F13833">
        <v>0</v>
      </c>
      <c r="G13833">
        <v>0</v>
      </c>
    </row>
    <row r="13834" spans="1:7" x14ac:dyDescent="0.3">
      <c r="A13834">
        <v>27666</v>
      </c>
      <c r="B13834">
        <v>0</v>
      </c>
      <c r="C13834">
        <v>219.74038480328301</v>
      </c>
      <c r="D13834" s="1">
        <v>6824.00078317524</v>
      </c>
      <c r="E13834">
        <v>0</v>
      </c>
      <c r="F13834">
        <v>0</v>
      </c>
      <c r="G13834">
        <v>0</v>
      </c>
    </row>
    <row r="13835" spans="1:7" x14ac:dyDescent="0.3">
      <c r="A13835">
        <v>27668</v>
      </c>
      <c r="B13835">
        <v>0</v>
      </c>
      <c r="C13835">
        <v>219.860368927103</v>
      </c>
      <c r="D13835" s="1">
        <v>6824.00343408138</v>
      </c>
      <c r="E13835">
        <v>0</v>
      </c>
      <c r="F13835">
        <v>0</v>
      </c>
      <c r="G13835">
        <v>0</v>
      </c>
    </row>
    <row r="13836" spans="1:7" x14ac:dyDescent="0.3">
      <c r="A13836">
        <v>27670</v>
      </c>
      <c r="B13836">
        <v>0</v>
      </c>
      <c r="C13836">
        <v>219.98035305092299</v>
      </c>
      <c r="D13836" s="1">
        <v>6824.0042758422596</v>
      </c>
      <c r="E13836">
        <v>0</v>
      </c>
      <c r="F13836">
        <v>0</v>
      </c>
      <c r="G13836">
        <v>0</v>
      </c>
    </row>
    <row r="13837" spans="1:7" x14ac:dyDescent="0.3">
      <c r="A13837">
        <v>27672</v>
      </c>
      <c r="B13837">
        <v>0</v>
      </c>
      <c r="C13837">
        <v>220.100337174743</v>
      </c>
      <c r="D13837" s="1">
        <v>6824</v>
      </c>
      <c r="E13837">
        <v>0</v>
      </c>
      <c r="F13837">
        <v>0</v>
      </c>
      <c r="G13837">
        <v>0</v>
      </c>
    </row>
    <row r="13838" spans="1:7" x14ac:dyDescent="0.3">
      <c r="A13838">
        <v>27674</v>
      </c>
      <c r="B13838">
        <v>0</v>
      </c>
      <c r="C13838">
        <v>220.22032129856299</v>
      </c>
      <c r="D13838" s="1">
        <v>6824.0007778915297</v>
      </c>
      <c r="E13838">
        <v>0</v>
      </c>
      <c r="F13838">
        <v>0</v>
      </c>
      <c r="G13838">
        <v>0</v>
      </c>
    </row>
    <row r="13839" spans="1:7" x14ac:dyDescent="0.3">
      <c r="A13839">
        <v>27676</v>
      </c>
      <c r="B13839">
        <v>0</v>
      </c>
      <c r="C13839">
        <v>220.34030542238301</v>
      </c>
      <c r="D13839" s="1">
        <v>6824.0034324633598</v>
      </c>
      <c r="E13839">
        <v>0</v>
      </c>
      <c r="F13839">
        <v>0</v>
      </c>
      <c r="G13839">
        <v>0</v>
      </c>
    </row>
    <row r="13840" spans="1:7" x14ac:dyDescent="0.3">
      <c r="A13840">
        <v>27678</v>
      </c>
      <c r="B13840">
        <v>0</v>
      </c>
      <c r="C13840">
        <v>220.460289546203</v>
      </c>
      <c r="D13840" s="1">
        <v>6824.0042721134996</v>
      </c>
      <c r="E13840">
        <v>0</v>
      </c>
      <c r="F13840">
        <v>0</v>
      </c>
      <c r="G13840">
        <v>0</v>
      </c>
    </row>
    <row r="13841" spans="1:7" x14ac:dyDescent="0.3">
      <c r="A13841">
        <v>27680</v>
      </c>
      <c r="B13841">
        <v>0</v>
      </c>
      <c r="C13841">
        <v>220.58027367002299</v>
      </c>
      <c r="D13841" s="1">
        <v>6824</v>
      </c>
      <c r="E13841">
        <v>0</v>
      </c>
      <c r="F13841">
        <v>0</v>
      </c>
      <c r="G13841">
        <v>0</v>
      </c>
    </row>
    <row r="13842" spans="1:7" x14ac:dyDescent="0.3">
      <c r="A13842">
        <v>27682</v>
      </c>
      <c r="B13842">
        <v>0</v>
      </c>
      <c r="C13842">
        <v>220.700257793844</v>
      </c>
      <c r="D13842" s="1">
        <v>6824</v>
      </c>
      <c r="E13842">
        <v>0</v>
      </c>
      <c r="F13842">
        <v>0</v>
      </c>
      <c r="G13842">
        <v>0</v>
      </c>
    </row>
    <row r="13843" spans="1:7" x14ac:dyDescent="0.3">
      <c r="A13843">
        <v>27684</v>
      </c>
      <c r="B13843">
        <v>0</v>
      </c>
      <c r="C13843">
        <v>220.82024191766399</v>
      </c>
      <c r="D13843" s="1">
        <v>6824.0026582415203</v>
      </c>
      <c r="E13843">
        <v>0</v>
      </c>
      <c r="F13843">
        <v>0</v>
      </c>
      <c r="G13843">
        <v>0</v>
      </c>
    </row>
    <row r="13844" spans="1:7" x14ac:dyDescent="0.3">
      <c r="A13844">
        <v>27686</v>
      </c>
      <c r="B13844">
        <v>0</v>
      </c>
      <c r="C13844">
        <v>220.94022604148401</v>
      </c>
      <c r="D13844" s="1">
        <v>6824.0034957813396</v>
      </c>
      <c r="E13844">
        <v>0</v>
      </c>
      <c r="F13844">
        <v>0</v>
      </c>
      <c r="G13844">
        <v>0</v>
      </c>
    </row>
    <row r="13845" spans="1:7" x14ac:dyDescent="0.3">
      <c r="A13845">
        <v>27688</v>
      </c>
      <c r="B13845">
        <v>0</v>
      </c>
      <c r="C13845">
        <v>221.060210165304</v>
      </c>
      <c r="D13845" s="1">
        <v>6824</v>
      </c>
      <c r="E13845">
        <v>0</v>
      </c>
      <c r="F13845">
        <v>0</v>
      </c>
      <c r="G13845">
        <v>0</v>
      </c>
    </row>
    <row r="13846" spans="1:7" x14ac:dyDescent="0.3">
      <c r="A13846">
        <v>27690</v>
      </c>
      <c r="B13846">
        <v>0</v>
      </c>
      <c r="C13846">
        <v>221.18019428912399</v>
      </c>
      <c r="D13846" s="1">
        <v>6824</v>
      </c>
      <c r="E13846">
        <v>0</v>
      </c>
      <c r="F13846">
        <v>0</v>
      </c>
      <c r="G13846">
        <v>0</v>
      </c>
    </row>
    <row r="13847" spans="1:7" x14ac:dyDescent="0.3">
      <c r="A13847">
        <v>27692</v>
      </c>
      <c r="B13847">
        <v>0</v>
      </c>
      <c r="C13847">
        <v>221.30017841294401</v>
      </c>
      <c r="D13847" s="1">
        <v>6824.0026619161499</v>
      </c>
      <c r="E13847">
        <v>0</v>
      </c>
      <c r="F13847">
        <v>0</v>
      </c>
      <c r="G13847">
        <v>0</v>
      </c>
    </row>
    <row r="13848" spans="1:7" x14ac:dyDescent="0.3">
      <c r="A13848">
        <v>27694</v>
      </c>
      <c r="B13848">
        <v>0</v>
      </c>
      <c r="C13848">
        <v>221.420162536764</v>
      </c>
      <c r="D13848" s="1">
        <v>6824.0034973461397</v>
      </c>
      <c r="E13848">
        <v>0</v>
      </c>
      <c r="F13848">
        <v>0</v>
      </c>
      <c r="G13848">
        <v>0</v>
      </c>
    </row>
    <row r="13849" spans="1:7" x14ac:dyDescent="0.3">
      <c r="A13849">
        <v>27696</v>
      </c>
      <c r="B13849">
        <v>0</v>
      </c>
      <c r="C13849">
        <v>221.54014666058401</v>
      </c>
      <c r="D13849" s="1">
        <v>6824</v>
      </c>
      <c r="E13849">
        <v>0</v>
      </c>
      <c r="F13849">
        <v>0</v>
      </c>
      <c r="G13849">
        <v>0</v>
      </c>
    </row>
    <row r="13850" spans="1:7" x14ac:dyDescent="0.3">
      <c r="A13850">
        <v>27698</v>
      </c>
      <c r="B13850">
        <v>0</v>
      </c>
      <c r="C13850">
        <v>221.660130784404</v>
      </c>
      <c r="D13850" s="1">
        <v>6824.0007854820897</v>
      </c>
      <c r="E13850">
        <v>0</v>
      </c>
      <c r="F13850">
        <v>0</v>
      </c>
      <c r="G13850">
        <v>0</v>
      </c>
    </row>
    <row r="13851" spans="1:7" x14ac:dyDescent="0.3">
      <c r="A13851">
        <v>27700</v>
      </c>
      <c r="B13851">
        <v>0</v>
      </c>
      <c r="C13851">
        <v>221.78011490822399</v>
      </c>
      <c r="D13851" s="1">
        <v>6824.0034510808</v>
      </c>
      <c r="E13851">
        <v>0</v>
      </c>
      <c r="F13851">
        <v>0</v>
      </c>
      <c r="G13851">
        <v>0</v>
      </c>
    </row>
    <row r="13852" spans="1:7" x14ac:dyDescent="0.3">
      <c r="A13852">
        <v>27702</v>
      </c>
      <c r="B13852">
        <v>0</v>
      </c>
      <c r="C13852">
        <v>221.90009903204401</v>
      </c>
      <c r="D13852" s="1">
        <v>6824.0042844017898</v>
      </c>
      <c r="E13852">
        <v>0</v>
      </c>
      <c r="F13852">
        <v>0</v>
      </c>
      <c r="G13852">
        <v>0</v>
      </c>
    </row>
    <row r="13853" spans="1:7" x14ac:dyDescent="0.3">
      <c r="A13853">
        <v>27704</v>
      </c>
      <c r="B13853">
        <v>0</v>
      </c>
      <c r="C13853">
        <v>222.020083155865</v>
      </c>
      <c r="D13853" s="1">
        <v>6824</v>
      </c>
      <c r="E13853">
        <v>0</v>
      </c>
      <c r="F13853">
        <v>0</v>
      </c>
      <c r="G13853">
        <v>0</v>
      </c>
    </row>
    <row r="13854" spans="1:7" x14ac:dyDescent="0.3">
      <c r="A13854">
        <v>27706</v>
      </c>
      <c r="B13854">
        <v>0</v>
      </c>
      <c r="C13854">
        <v>222.14006727968501</v>
      </c>
      <c r="D13854" s="1">
        <v>6824.0007802180698</v>
      </c>
      <c r="E13854">
        <v>0</v>
      </c>
      <c r="F13854">
        <v>0</v>
      </c>
      <c r="G13854">
        <v>0</v>
      </c>
    </row>
    <row r="13855" spans="1:7" x14ac:dyDescent="0.3">
      <c r="A13855">
        <v>27708</v>
      </c>
      <c r="B13855">
        <v>0</v>
      </c>
      <c r="C13855">
        <v>222.260051403505</v>
      </c>
      <c r="D13855" s="1">
        <v>6824.0034495032696</v>
      </c>
      <c r="E13855">
        <v>0</v>
      </c>
      <c r="F13855">
        <v>0</v>
      </c>
      <c r="G13855">
        <v>0</v>
      </c>
    </row>
    <row r="13856" spans="1:7" x14ac:dyDescent="0.3">
      <c r="A13856">
        <v>27710</v>
      </c>
      <c r="B13856">
        <v>0</v>
      </c>
      <c r="C13856">
        <v>222.38003552732499</v>
      </c>
      <c r="D13856" s="1">
        <v>6824.0042807156697</v>
      </c>
      <c r="E13856">
        <v>0</v>
      </c>
      <c r="F13856">
        <v>0</v>
      </c>
      <c r="G13856">
        <v>0</v>
      </c>
    </row>
    <row r="13857" spans="1:7" x14ac:dyDescent="0.3">
      <c r="A13857">
        <v>27712</v>
      </c>
      <c r="B13857">
        <v>0</v>
      </c>
      <c r="C13857">
        <v>222.50001965114501</v>
      </c>
      <c r="D13857" s="1">
        <v>6824</v>
      </c>
      <c r="E13857">
        <v>0</v>
      </c>
      <c r="F13857">
        <v>0</v>
      </c>
      <c r="G13857">
        <v>0</v>
      </c>
    </row>
    <row r="13858" spans="1:7" x14ac:dyDescent="0.3">
      <c r="A13858">
        <v>27714</v>
      </c>
      <c r="B13858">
        <v>0</v>
      </c>
      <c r="C13858">
        <v>222.620003774965</v>
      </c>
      <c r="D13858" s="1">
        <v>6824</v>
      </c>
      <c r="E13858">
        <v>0</v>
      </c>
      <c r="F13858">
        <v>0</v>
      </c>
      <c r="G13858">
        <v>0</v>
      </c>
    </row>
    <row r="13859" spans="1:7" x14ac:dyDescent="0.3">
      <c r="A13859">
        <v>27716</v>
      </c>
      <c r="B13859">
        <v>0</v>
      </c>
      <c r="C13859">
        <v>222.73998789878499</v>
      </c>
      <c r="D13859" s="1">
        <v>6824.00267297763</v>
      </c>
      <c r="E13859">
        <v>0</v>
      </c>
      <c r="F13859">
        <v>0</v>
      </c>
      <c r="G13859">
        <v>0</v>
      </c>
    </row>
    <row r="13860" spans="1:7" x14ac:dyDescent="0.3">
      <c r="A13860">
        <v>27718</v>
      </c>
      <c r="B13860">
        <v>0</v>
      </c>
      <c r="C13860">
        <v>222.85997202260501</v>
      </c>
      <c r="D13860" s="1">
        <v>6824.0035020820997</v>
      </c>
      <c r="E13860">
        <v>0</v>
      </c>
      <c r="F13860">
        <v>0</v>
      </c>
      <c r="G13860">
        <v>0</v>
      </c>
    </row>
    <row r="13861" spans="1:7" x14ac:dyDescent="0.3">
      <c r="A13861">
        <v>27720</v>
      </c>
      <c r="B13861">
        <v>0</v>
      </c>
      <c r="C13861">
        <v>222.979956146425</v>
      </c>
      <c r="D13861" s="1">
        <v>6824</v>
      </c>
      <c r="E13861">
        <v>0</v>
      </c>
      <c r="F13861">
        <v>0</v>
      </c>
      <c r="G13861">
        <v>0</v>
      </c>
    </row>
    <row r="13862" spans="1:7" x14ac:dyDescent="0.3">
      <c r="A13862">
        <v>27722</v>
      </c>
      <c r="B13862">
        <v>0</v>
      </c>
      <c r="C13862">
        <v>223.09994027024501</v>
      </c>
      <c r="D13862" s="1">
        <v>6824.00001725731</v>
      </c>
      <c r="E13862">
        <v>0</v>
      </c>
      <c r="F13862">
        <v>0</v>
      </c>
      <c r="G13862">
        <v>0</v>
      </c>
    </row>
    <row r="13863" spans="1:7" x14ac:dyDescent="0.3">
      <c r="A13863">
        <v>27724</v>
      </c>
      <c r="B13863">
        <v>0</v>
      </c>
      <c r="C13863">
        <v>223.219924394065</v>
      </c>
      <c r="D13863" s="1">
        <v>6824.0026939342297</v>
      </c>
      <c r="E13863">
        <v>0</v>
      </c>
      <c r="F13863">
        <v>0</v>
      </c>
      <c r="G13863">
        <v>0</v>
      </c>
    </row>
    <row r="13864" spans="1:7" x14ac:dyDescent="0.3">
      <c r="A13864">
        <v>27726</v>
      </c>
      <c r="B13864">
        <v>0</v>
      </c>
      <c r="C13864">
        <v>223.33990851788499</v>
      </c>
      <c r="D13864" s="1">
        <v>6824.0035209315201</v>
      </c>
      <c r="E13864">
        <v>0</v>
      </c>
      <c r="F13864">
        <v>0</v>
      </c>
      <c r="G13864">
        <v>0</v>
      </c>
    </row>
    <row r="13865" spans="1:7" x14ac:dyDescent="0.3">
      <c r="A13865">
        <v>27728</v>
      </c>
      <c r="B13865">
        <v>0</v>
      </c>
      <c r="C13865">
        <v>223.45989264170601</v>
      </c>
      <c r="D13865" s="1">
        <v>6824</v>
      </c>
      <c r="E13865">
        <v>0</v>
      </c>
      <c r="F13865">
        <v>0</v>
      </c>
      <c r="G13865">
        <v>0</v>
      </c>
    </row>
    <row r="13866" spans="1:7" x14ac:dyDescent="0.3">
      <c r="A13866">
        <v>27730</v>
      </c>
      <c r="B13866">
        <v>0</v>
      </c>
      <c r="C13866">
        <v>223.579876765526</v>
      </c>
      <c r="D13866" s="1">
        <v>6824.0008050508304</v>
      </c>
      <c r="E13866">
        <v>0</v>
      </c>
      <c r="F13866">
        <v>0</v>
      </c>
      <c r="G13866">
        <v>0</v>
      </c>
    </row>
    <row r="13867" spans="1:7" x14ac:dyDescent="0.3">
      <c r="A13867">
        <v>27732</v>
      </c>
      <c r="B13867">
        <v>0</v>
      </c>
      <c r="C13867">
        <v>223.69986088934601</v>
      </c>
      <c r="D13867" s="1">
        <v>6824.0034854309497</v>
      </c>
      <c r="E13867">
        <v>0</v>
      </c>
      <c r="F13867">
        <v>0</v>
      </c>
      <c r="G13867">
        <v>0</v>
      </c>
    </row>
    <row r="13868" spans="1:7" x14ac:dyDescent="0.3">
      <c r="A13868">
        <v>27734</v>
      </c>
      <c r="B13868">
        <v>0</v>
      </c>
      <c r="C13868">
        <v>223.819845013166</v>
      </c>
      <c r="D13868" s="1">
        <v>6824.0043103214903</v>
      </c>
      <c r="E13868">
        <v>0</v>
      </c>
      <c r="F13868">
        <v>0</v>
      </c>
      <c r="G13868">
        <v>0</v>
      </c>
    </row>
    <row r="13869" spans="1:7" x14ac:dyDescent="0.3">
      <c r="A13869">
        <v>27736</v>
      </c>
      <c r="B13869">
        <v>0</v>
      </c>
      <c r="C13869">
        <v>223.93982913698599</v>
      </c>
      <c r="D13869" s="1">
        <v>6824</v>
      </c>
      <c r="E13869">
        <v>0</v>
      </c>
      <c r="F13869">
        <v>0</v>
      </c>
      <c r="G13869">
        <v>0</v>
      </c>
    </row>
    <row r="13870" spans="1:7" x14ac:dyDescent="0.3">
      <c r="A13870">
        <v>27738</v>
      </c>
      <c r="B13870">
        <v>0</v>
      </c>
      <c r="C13870">
        <v>224.05981326080601</v>
      </c>
      <c r="D13870" s="1">
        <v>6824.0007998067103</v>
      </c>
      <c r="E13870">
        <v>0</v>
      </c>
      <c r="F13870">
        <v>0</v>
      </c>
      <c r="G13870">
        <v>0</v>
      </c>
    </row>
    <row r="13871" spans="1:7" x14ac:dyDescent="0.3">
      <c r="A13871">
        <v>27740</v>
      </c>
      <c r="B13871">
        <v>0</v>
      </c>
      <c r="C13871">
        <v>224.179797384626</v>
      </c>
      <c r="D13871" s="1">
        <v>6824.0034838969596</v>
      </c>
      <c r="E13871">
        <v>0</v>
      </c>
      <c r="F13871">
        <v>0</v>
      </c>
      <c r="G13871">
        <v>0</v>
      </c>
    </row>
    <row r="13872" spans="1:7" x14ac:dyDescent="0.3">
      <c r="A13872">
        <v>27742</v>
      </c>
      <c r="B13872">
        <v>0</v>
      </c>
      <c r="C13872">
        <v>224.29978150844599</v>
      </c>
      <c r="D13872" s="1">
        <v>6824.0043066815597</v>
      </c>
      <c r="E13872">
        <v>0</v>
      </c>
      <c r="F13872">
        <v>0</v>
      </c>
      <c r="G13872">
        <v>0</v>
      </c>
    </row>
    <row r="13873" spans="1:7" x14ac:dyDescent="0.3">
      <c r="A13873">
        <v>27744</v>
      </c>
      <c r="B13873">
        <v>0</v>
      </c>
      <c r="C13873">
        <v>224.41976563226601</v>
      </c>
      <c r="D13873" s="1">
        <v>6824</v>
      </c>
      <c r="E13873">
        <v>0</v>
      </c>
      <c r="F13873">
        <v>0</v>
      </c>
      <c r="G13873">
        <v>0</v>
      </c>
    </row>
    <row r="13874" spans="1:7" x14ac:dyDescent="0.3">
      <c r="A13874">
        <v>27746</v>
      </c>
      <c r="B13874">
        <v>0</v>
      </c>
      <c r="C13874">
        <v>224.539749756086</v>
      </c>
      <c r="D13874" s="1">
        <v>6824</v>
      </c>
      <c r="E13874">
        <v>0</v>
      </c>
      <c r="F13874">
        <v>0</v>
      </c>
      <c r="G13874">
        <v>0</v>
      </c>
    </row>
    <row r="13875" spans="1:7" x14ac:dyDescent="0.3">
      <c r="A13875">
        <v>27748</v>
      </c>
      <c r="B13875">
        <v>0</v>
      </c>
      <c r="C13875">
        <v>224.65973387990701</v>
      </c>
      <c r="D13875" s="1">
        <v>6824.0026878061699</v>
      </c>
      <c r="E13875">
        <v>0</v>
      </c>
      <c r="F13875">
        <v>0</v>
      </c>
      <c r="G13875">
        <v>0</v>
      </c>
    </row>
    <row r="13876" spans="1:7" x14ac:dyDescent="0.3">
      <c r="A13876">
        <v>27750</v>
      </c>
      <c r="B13876">
        <v>0</v>
      </c>
      <c r="C13876">
        <v>224.779718003727</v>
      </c>
      <c r="D13876" s="1">
        <v>6824.0035084855099</v>
      </c>
      <c r="E13876">
        <v>0</v>
      </c>
      <c r="F13876">
        <v>0</v>
      </c>
      <c r="G13876">
        <v>0</v>
      </c>
    </row>
    <row r="13877" spans="1:7" x14ac:dyDescent="0.3">
      <c r="A13877">
        <v>27752</v>
      </c>
      <c r="B13877">
        <v>0</v>
      </c>
      <c r="C13877">
        <v>224.89970212754699</v>
      </c>
      <c r="D13877" s="1">
        <v>6824</v>
      </c>
      <c r="E13877">
        <v>0</v>
      </c>
      <c r="F13877">
        <v>0</v>
      </c>
      <c r="G13877">
        <v>0</v>
      </c>
    </row>
    <row r="13878" spans="1:7" x14ac:dyDescent="0.3">
      <c r="A13878">
        <v>27754</v>
      </c>
      <c r="B13878">
        <v>0</v>
      </c>
      <c r="C13878">
        <v>225.01968625136701</v>
      </c>
      <c r="D13878" s="1">
        <v>6824.00001725731</v>
      </c>
      <c r="E13878">
        <v>0</v>
      </c>
      <c r="F13878">
        <v>0</v>
      </c>
      <c r="G13878">
        <v>0</v>
      </c>
    </row>
    <row r="13879" spans="1:7" x14ac:dyDescent="0.3">
      <c r="A13879">
        <v>27756</v>
      </c>
      <c r="B13879">
        <v>0</v>
      </c>
      <c r="C13879">
        <v>225.13967037518699</v>
      </c>
      <c r="D13879" s="1">
        <v>6824.0027087832896</v>
      </c>
      <c r="E13879">
        <v>0</v>
      </c>
      <c r="F13879">
        <v>0</v>
      </c>
      <c r="G13879">
        <v>0</v>
      </c>
    </row>
    <row r="13880" spans="1:7" x14ac:dyDescent="0.3">
      <c r="A13880">
        <v>27758</v>
      </c>
      <c r="B13880">
        <v>0</v>
      </c>
      <c r="C13880">
        <v>225.25965449900701</v>
      </c>
      <c r="D13880" s="1">
        <v>6824.0035273578196</v>
      </c>
      <c r="E13880">
        <v>0</v>
      </c>
      <c r="F13880">
        <v>0</v>
      </c>
      <c r="G13880">
        <v>0</v>
      </c>
    </row>
    <row r="13881" spans="1:7" x14ac:dyDescent="0.3">
      <c r="A13881">
        <v>27760</v>
      </c>
      <c r="B13881">
        <v>0</v>
      </c>
      <c r="C13881">
        <v>225.379638622827</v>
      </c>
      <c r="D13881" s="1">
        <v>6824</v>
      </c>
      <c r="E13881">
        <v>0</v>
      </c>
      <c r="F13881">
        <v>0</v>
      </c>
      <c r="G13881">
        <v>0</v>
      </c>
    </row>
    <row r="13882" spans="1:7" x14ac:dyDescent="0.3">
      <c r="A13882">
        <v>27762</v>
      </c>
      <c r="B13882">
        <v>0</v>
      </c>
      <c r="C13882">
        <v>225.49962274664699</v>
      </c>
      <c r="D13882" s="1">
        <v>6824.0008073651197</v>
      </c>
      <c r="E13882">
        <v>0</v>
      </c>
      <c r="F13882">
        <v>0</v>
      </c>
      <c r="G13882">
        <v>0</v>
      </c>
    </row>
    <row r="13883" spans="1:7" x14ac:dyDescent="0.3">
      <c r="A13883">
        <v>27764</v>
      </c>
      <c r="B13883">
        <v>0</v>
      </c>
      <c r="C13883">
        <v>225.61960687046701</v>
      </c>
      <c r="D13883" s="1">
        <v>6824.0035026188498</v>
      </c>
      <c r="E13883">
        <v>0</v>
      </c>
      <c r="F13883">
        <v>0</v>
      </c>
      <c r="G13883">
        <v>0</v>
      </c>
    </row>
    <row r="13884" spans="1:7" x14ac:dyDescent="0.3">
      <c r="A13884">
        <v>27766</v>
      </c>
      <c r="B13884">
        <v>0</v>
      </c>
      <c r="C13884">
        <v>225.739590994287</v>
      </c>
      <c r="D13884" s="1">
        <v>6824.0043190895203</v>
      </c>
      <c r="E13884">
        <v>0</v>
      </c>
      <c r="F13884">
        <v>0</v>
      </c>
      <c r="G13884">
        <v>0</v>
      </c>
    </row>
    <row r="13885" spans="1:7" x14ac:dyDescent="0.3">
      <c r="A13885">
        <v>27768</v>
      </c>
      <c r="B13885">
        <v>0</v>
      </c>
      <c r="C13885">
        <v>225.85957511810699</v>
      </c>
      <c r="D13885" s="1">
        <v>6824</v>
      </c>
      <c r="E13885">
        <v>0</v>
      </c>
      <c r="F13885">
        <v>0</v>
      </c>
      <c r="G13885">
        <v>0</v>
      </c>
    </row>
    <row r="13886" spans="1:7" x14ac:dyDescent="0.3">
      <c r="A13886">
        <v>27770</v>
      </c>
      <c r="B13886">
        <v>0</v>
      </c>
      <c r="C13886">
        <v>225.97955924192701</v>
      </c>
      <c r="D13886" s="1">
        <v>6824.0008021410104</v>
      </c>
      <c r="E13886">
        <v>0</v>
      </c>
      <c r="F13886">
        <v>0</v>
      </c>
      <c r="G13886">
        <v>0</v>
      </c>
    </row>
    <row r="13887" spans="1:7" x14ac:dyDescent="0.3">
      <c r="A13887">
        <v>27772</v>
      </c>
      <c r="B13887">
        <v>0</v>
      </c>
      <c r="C13887">
        <v>226.09954336574799</v>
      </c>
      <c r="D13887" s="1">
        <v>6824.0035011272003</v>
      </c>
      <c r="E13887">
        <v>0</v>
      </c>
      <c r="F13887">
        <v>0</v>
      </c>
      <c r="G13887">
        <v>0</v>
      </c>
    </row>
    <row r="13888" spans="1:7" x14ac:dyDescent="0.3">
      <c r="A13888">
        <v>27774</v>
      </c>
      <c r="B13888">
        <v>0</v>
      </c>
      <c r="C13888">
        <v>226.21952748956801</v>
      </c>
      <c r="D13888" s="1">
        <v>6824.0043154945997</v>
      </c>
      <c r="E13888">
        <v>0</v>
      </c>
      <c r="F13888">
        <v>0</v>
      </c>
      <c r="G13888">
        <v>0</v>
      </c>
    </row>
    <row r="13889" spans="1:7" x14ac:dyDescent="0.3">
      <c r="A13889">
        <v>27776</v>
      </c>
      <c r="B13889">
        <v>0</v>
      </c>
      <c r="C13889">
        <v>226.339511613388</v>
      </c>
      <c r="D13889" s="1">
        <v>6824</v>
      </c>
      <c r="E13889">
        <v>0</v>
      </c>
      <c r="F13889">
        <v>0</v>
      </c>
      <c r="G13889">
        <v>0</v>
      </c>
    </row>
    <row r="13890" spans="1:7" x14ac:dyDescent="0.3">
      <c r="A13890">
        <v>27778</v>
      </c>
      <c r="B13890">
        <v>0</v>
      </c>
      <c r="C13890">
        <v>226.45949573720799</v>
      </c>
      <c r="D13890" s="1">
        <v>6824</v>
      </c>
      <c r="E13890">
        <v>0</v>
      </c>
      <c r="F13890">
        <v>0</v>
      </c>
      <c r="G13890">
        <v>0</v>
      </c>
    </row>
    <row r="13891" spans="1:7" x14ac:dyDescent="0.3">
      <c r="A13891">
        <v>27780</v>
      </c>
      <c r="B13891">
        <v>0</v>
      </c>
      <c r="C13891">
        <v>226.57947986102801</v>
      </c>
      <c r="D13891" s="1">
        <v>6824.0027027226997</v>
      </c>
      <c r="E13891">
        <v>0</v>
      </c>
      <c r="F13891">
        <v>0</v>
      </c>
      <c r="G13891">
        <v>0</v>
      </c>
    </row>
    <row r="13892" spans="1:7" x14ac:dyDescent="0.3">
      <c r="A13892">
        <v>27782</v>
      </c>
      <c r="B13892">
        <v>0</v>
      </c>
      <c r="C13892">
        <v>226.69946398484799</v>
      </c>
      <c r="D13892" s="1">
        <v>6824.0035149873402</v>
      </c>
      <c r="E13892">
        <v>0</v>
      </c>
      <c r="F13892">
        <v>0</v>
      </c>
      <c r="G13892">
        <v>0</v>
      </c>
    </row>
    <row r="13893" spans="1:7" x14ac:dyDescent="0.3">
      <c r="A13893">
        <v>27784</v>
      </c>
      <c r="B13893">
        <v>0</v>
      </c>
      <c r="C13893">
        <v>226.81944810866801</v>
      </c>
      <c r="D13893" s="1">
        <v>6824</v>
      </c>
      <c r="E13893">
        <v>0</v>
      </c>
      <c r="F13893">
        <v>0</v>
      </c>
      <c r="G13893">
        <v>0</v>
      </c>
    </row>
    <row r="13894" spans="1:7" x14ac:dyDescent="0.3">
      <c r="A13894">
        <v>27786</v>
      </c>
      <c r="B13894">
        <v>0</v>
      </c>
      <c r="C13894">
        <v>226.939432232488</v>
      </c>
      <c r="D13894" s="1">
        <v>6824</v>
      </c>
      <c r="E13894">
        <v>0</v>
      </c>
      <c r="F13894">
        <v>0</v>
      </c>
      <c r="G13894">
        <v>0</v>
      </c>
    </row>
    <row r="13895" spans="1:7" x14ac:dyDescent="0.3">
      <c r="A13895">
        <v>27788</v>
      </c>
      <c r="B13895">
        <v>0</v>
      </c>
      <c r="C13895">
        <v>227.05941635630799</v>
      </c>
      <c r="D13895" s="1">
        <v>6824.0027064677697</v>
      </c>
      <c r="E13895">
        <v>0</v>
      </c>
      <c r="F13895">
        <v>0</v>
      </c>
      <c r="G13895">
        <v>0</v>
      </c>
    </row>
    <row r="13896" spans="1:7" x14ac:dyDescent="0.3">
      <c r="A13896">
        <v>27790</v>
      </c>
      <c r="B13896">
        <v>0</v>
      </c>
      <c r="C13896">
        <v>227.17940048012801</v>
      </c>
      <c r="D13896" s="1">
        <v>6824.0035166307298</v>
      </c>
      <c r="E13896">
        <v>0</v>
      </c>
      <c r="F13896">
        <v>0</v>
      </c>
      <c r="G13896">
        <v>0</v>
      </c>
    </row>
    <row r="13897" spans="1:7" x14ac:dyDescent="0.3">
      <c r="A13897">
        <v>27792</v>
      </c>
      <c r="B13897">
        <v>0</v>
      </c>
      <c r="C13897">
        <v>227.299384603948</v>
      </c>
      <c r="D13897" s="1">
        <v>6824</v>
      </c>
      <c r="E13897">
        <v>0</v>
      </c>
      <c r="F13897">
        <v>0</v>
      </c>
      <c r="G13897">
        <v>0</v>
      </c>
    </row>
    <row r="13898" spans="1:7" x14ac:dyDescent="0.3">
      <c r="A13898">
        <v>27794</v>
      </c>
      <c r="B13898">
        <v>0</v>
      </c>
      <c r="C13898">
        <v>227.41936872776799</v>
      </c>
      <c r="D13898" s="1">
        <v>6824.0007924243901</v>
      </c>
      <c r="E13898">
        <v>0</v>
      </c>
      <c r="F13898">
        <v>0</v>
      </c>
      <c r="G13898">
        <v>0</v>
      </c>
    </row>
    <row r="13899" spans="1:7" x14ac:dyDescent="0.3">
      <c r="A13899">
        <v>27796</v>
      </c>
      <c r="B13899">
        <v>0</v>
      </c>
      <c r="C13899">
        <v>227.539352851589</v>
      </c>
      <c r="D13899" s="1">
        <v>6824.0035026409196</v>
      </c>
      <c r="E13899">
        <v>0</v>
      </c>
      <c r="F13899">
        <v>0</v>
      </c>
      <c r="G13899">
        <v>0</v>
      </c>
    </row>
    <row r="13900" spans="1:7" x14ac:dyDescent="0.3">
      <c r="A13900">
        <v>27798</v>
      </c>
      <c r="B13900">
        <v>0</v>
      </c>
      <c r="C13900">
        <v>227.65933697540899</v>
      </c>
      <c r="D13900" s="1">
        <v>6824.0043107028696</v>
      </c>
      <c r="E13900">
        <v>0</v>
      </c>
      <c r="F13900">
        <v>0</v>
      </c>
      <c r="G13900">
        <v>0</v>
      </c>
    </row>
    <row r="13901" spans="1:7" x14ac:dyDescent="0.3">
      <c r="A13901">
        <v>27800</v>
      </c>
      <c r="B13901">
        <v>0</v>
      </c>
      <c r="C13901">
        <v>227.77932109922901</v>
      </c>
      <c r="D13901" s="1">
        <v>6824</v>
      </c>
      <c r="E13901">
        <v>0</v>
      </c>
      <c r="F13901">
        <v>0</v>
      </c>
      <c r="G13901">
        <v>0</v>
      </c>
    </row>
    <row r="13902" spans="1:7" x14ac:dyDescent="0.3">
      <c r="A13902">
        <v>27802</v>
      </c>
      <c r="B13902">
        <v>0</v>
      </c>
      <c r="C13902">
        <v>227.899305223049</v>
      </c>
      <c r="D13902" s="1">
        <v>6824.0007872203996</v>
      </c>
      <c r="E13902">
        <v>0</v>
      </c>
      <c r="F13902">
        <v>0</v>
      </c>
      <c r="G13902">
        <v>0</v>
      </c>
    </row>
    <row r="13903" spans="1:7" x14ac:dyDescent="0.3">
      <c r="A13903">
        <v>27804</v>
      </c>
      <c r="B13903">
        <v>0</v>
      </c>
      <c r="C13903">
        <v>228.01928934686899</v>
      </c>
      <c r="D13903" s="1">
        <v>6824.0035011904802</v>
      </c>
      <c r="E13903">
        <v>0</v>
      </c>
      <c r="F13903">
        <v>0</v>
      </c>
      <c r="G13903">
        <v>0</v>
      </c>
    </row>
    <row r="13904" spans="1:7" x14ac:dyDescent="0.3">
      <c r="A13904">
        <v>27806</v>
      </c>
      <c r="B13904">
        <v>0</v>
      </c>
      <c r="C13904">
        <v>228.13927347068901</v>
      </c>
      <c r="D13904" s="1">
        <v>6824.0043071523096</v>
      </c>
      <c r="E13904">
        <v>0</v>
      </c>
      <c r="F13904">
        <v>0</v>
      </c>
      <c r="G13904">
        <v>0</v>
      </c>
    </row>
    <row r="13905" spans="1:7" x14ac:dyDescent="0.3">
      <c r="A13905">
        <v>27808</v>
      </c>
      <c r="B13905">
        <v>0</v>
      </c>
      <c r="C13905">
        <v>228.25925759450899</v>
      </c>
      <c r="D13905" s="1">
        <v>6824</v>
      </c>
      <c r="E13905">
        <v>0</v>
      </c>
      <c r="F13905">
        <v>0</v>
      </c>
      <c r="G13905">
        <v>0</v>
      </c>
    </row>
    <row r="13906" spans="1:7" x14ac:dyDescent="0.3">
      <c r="A13906">
        <v>27810</v>
      </c>
      <c r="B13906">
        <v>0</v>
      </c>
      <c r="C13906">
        <v>228.37924171832901</v>
      </c>
      <c r="D13906" s="1">
        <v>6824</v>
      </c>
      <c r="E13906">
        <v>0</v>
      </c>
      <c r="F13906">
        <v>0</v>
      </c>
      <c r="G13906">
        <v>0</v>
      </c>
    </row>
    <row r="13907" spans="1:7" x14ac:dyDescent="0.3">
      <c r="A13907">
        <v>27812</v>
      </c>
      <c r="B13907">
        <v>0</v>
      </c>
      <c r="C13907">
        <v>228.499225842149</v>
      </c>
      <c r="D13907" s="1">
        <v>6824.0027177308002</v>
      </c>
      <c r="E13907">
        <v>0</v>
      </c>
      <c r="F13907">
        <v>0</v>
      </c>
      <c r="G13907">
        <v>0</v>
      </c>
    </row>
    <row r="13908" spans="1:7" x14ac:dyDescent="0.3">
      <c r="A13908">
        <v>27814</v>
      </c>
      <c r="B13908">
        <v>0</v>
      </c>
      <c r="C13908">
        <v>228.61920996596899</v>
      </c>
      <c r="D13908" s="1">
        <v>6824.0035215938497</v>
      </c>
      <c r="E13908">
        <v>0</v>
      </c>
      <c r="F13908">
        <v>0</v>
      </c>
      <c r="G13908">
        <v>0</v>
      </c>
    </row>
    <row r="13909" spans="1:7" x14ac:dyDescent="0.3">
      <c r="A13909">
        <v>27816</v>
      </c>
      <c r="B13909">
        <v>0</v>
      </c>
      <c r="C13909">
        <v>228.73919408979</v>
      </c>
      <c r="D13909" s="1">
        <v>6824</v>
      </c>
      <c r="E13909">
        <v>0</v>
      </c>
      <c r="F13909">
        <v>0</v>
      </c>
      <c r="G13909">
        <v>0</v>
      </c>
    </row>
    <row r="13910" spans="1:7" x14ac:dyDescent="0.3">
      <c r="A13910">
        <v>27818</v>
      </c>
      <c r="B13910">
        <v>0</v>
      </c>
      <c r="C13910">
        <v>228.85917821360999</v>
      </c>
      <c r="D13910" s="1">
        <v>6824.0000000267801</v>
      </c>
      <c r="E13910">
        <v>0</v>
      </c>
      <c r="F13910">
        <v>0</v>
      </c>
      <c r="G13910">
        <v>0</v>
      </c>
    </row>
    <row r="13911" spans="1:7" x14ac:dyDescent="0.3">
      <c r="A13911">
        <v>27820</v>
      </c>
      <c r="B13911">
        <v>0</v>
      </c>
      <c r="C13911">
        <v>228.97916233743001</v>
      </c>
      <c r="D13911" s="1">
        <v>6824.0027215219598</v>
      </c>
      <c r="E13911">
        <v>0</v>
      </c>
      <c r="F13911">
        <v>0</v>
      </c>
      <c r="G13911">
        <v>0</v>
      </c>
    </row>
    <row r="13912" spans="1:7" x14ac:dyDescent="0.3">
      <c r="A13912">
        <v>27822</v>
      </c>
      <c r="B13912">
        <v>0</v>
      </c>
      <c r="C13912">
        <v>229.09914646125</v>
      </c>
      <c r="D13912" s="1">
        <v>6824.0035232869104</v>
      </c>
      <c r="E13912">
        <v>0</v>
      </c>
      <c r="F13912">
        <v>0</v>
      </c>
      <c r="G13912">
        <v>0</v>
      </c>
    </row>
    <row r="13913" spans="1:7" x14ac:dyDescent="0.3">
      <c r="A13913">
        <v>27824</v>
      </c>
      <c r="B13913">
        <v>0</v>
      </c>
      <c r="C13913">
        <v>229.21913058506999</v>
      </c>
      <c r="D13913" s="1">
        <v>6824</v>
      </c>
      <c r="E13913">
        <v>0</v>
      </c>
      <c r="F13913">
        <v>0</v>
      </c>
      <c r="G13913">
        <v>0</v>
      </c>
    </row>
    <row r="13914" spans="1:7" x14ac:dyDescent="0.3">
      <c r="A13914">
        <v>27826</v>
      </c>
      <c r="B13914">
        <v>0</v>
      </c>
      <c r="C13914">
        <v>229.33911470889001</v>
      </c>
      <c r="D13914" s="1">
        <v>6824.00079477287</v>
      </c>
      <c r="E13914">
        <v>0</v>
      </c>
      <c r="F13914">
        <v>0</v>
      </c>
      <c r="G13914">
        <v>0</v>
      </c>
    </row>
    <row r="13915" spans="1:7" x14ac:dyDescent="0.3">
      <c r="A13915">
        <v>27828</v>
      </c>
      <c r="B13915">
        <v>0</v>
      </c>
      <c r="C13915">
        <v>229.45909883271</v>
      </c>
      <c r="D13915" s="1">
        <v>6824.0035200381699</v>
      </c>
      <c r="E13915">
        <v>0</v>
      </c>
      <c r="F13915">
        <v>0</v>
      </c>
      <c r="G13915">
        <v>0</v>
      </c>
    </row>
    <row r="13916" spans="1:7" x14ac:dyDescent="0.3">
      <c r="A13916">
        <v>27830</v>
      </c>
      <c r="B13916">
        <v>0</v>
      </c>
      <c r="C13916">
        <v>229.57908295652999</v>
      </c>
      <c r="D13916" s="1">
        <v>6824.0043197061404</v>
      </c>
      <c r="E13916">
        <v>0</v>
      </c>
      <c r="F13916">
        <v>0</v>
      </c>
      <c r="G13916">
        <v>0</v>
      </c>
    </row>
    <row r="13917" spans="1:7" x14ac:dyDescent="0.3">
      <c r="A13917">
        <v>27832</v>
      </c>
      <c r="B13917">
        <v>0</v>
      </c>
      <c r="C13917">
        <v>229.69906708035001</v>
      </c>
      <c r="D13917" s="1">
        <v>6824</v>
      </c>
      <c r="E13917">
        <v>0</v>
      </c>
      <c r="F13917">
        <v>0</v>
      </c>
      <c r="G13917">
        <v>0</v>
      </c>
    </row>
    <row r="13918" spans="1:7" x14ac:dyDescent="0.3">
      <c r="A13918">
        <v>27834</v>
      </c>
      <c r="B13918">
        <v>0</v>
      </c>
      <c r="C13918">
        <v>229.81905120416999</v>
      </c>
      <c r="D13918" s="1">
        <v>6824.0007895892204</v>
      </c>
      <c r="E13918">
        <v>0</v>
      </c>
      <c r="F13918">
        <v>0</v>
      </c>
      <c r="G13918">
        <v>0</v>
      </c>
    </row>
    <row r="13919" spans="1:7" x14ac:dyDescent="0.3">
      <c r="A13919">
        <v>27836</v>
      </c>
      <c r="B13919">
        <v>0</v>
      </c>
      <c r="C13919">
        <v>229.93903532799001</v>
      </c>
      <c r="D13919" s="1">
        <v>6824.0035186307796</v>
      </c>
      <c r="E13919">
        <v>0</v>
      </c>
      <c r="F13919">
        <v>0</v>
      </c>
      <c r="G13919">
        <v>0</v>
      </c>
    </row>
    <row r="13920" spans="1:7" x14ac:dyDescent="0.3">
      <c r="A13920">
        <v>27838</v>
      </c>
      <c r="B13920">
        <v>0</v>
      </c>
      <c r="C13920">
        <v>230.05901945181</v>
      </c>
      <c r="D13920" s="1">
        <v>6824.0043162029697</v>
      </c>
      <c r="E13920">
        <v>0</v>
      </c>
      <c r="F13920">
        <v>0</v>
      </c>
      <c r="G13920">
        <v>0</v>
      </c>
    </row>
    <row r="13921" spans="1:7" x14ac:dyDescent="0.3">
      <c r="A13921">
        <v>27840</v>
      </c>
      <c r="B13921">
        <v>0</v>
      </c>
      <c r="C13921">
        <v>230.17900357562999</v>
      </c>
      <c r="D13921" s="1">
        <v>6824</v>
      </c>
      <c r="E13921">
        <v>0</v>
      </c>
      <c r="F13921">
        <v>0</v>
      </c>
      <c r="G13921">
        <v>0</v>
      </c>
    </row>
    <row r="13922" spans="1:7" x14ac:dyDescent="0.3">
      <c r="A13922">
        <v>27842</v>
      </c>
      <c r="B13922">
        <v>0</v>
      </c>
      <c r="C13922">
        <v>230.298987699451</v>
      </c>
      <c r="D13922" s="1">
        <v>6824</v>
      </c>
      <c r="E13922">
        <v>0</v>
      </c>
      <c r="F13922">
        <v>0</v>
      </c>
      <c r="G13922">
        <v>0</v>
      </c>
    </row>
    <row r="13923" spans="1:7" x14ac:dyDescent="0.3">
      <c r="A13923">
        <v>27844</v>
      </c>
      <c r="B13923">
        <v>0</v>
      </c>
      <c r="C13923">
        <v>230.41897182327099</v>
      </c>
      <c r="D13923" s="1">
        <v>6824.0027328214601</v>
      </c>
      <c r="E13923">
        <v>0</v>
      </c>
      <c r="F13923">
        <v>0</v>
      </c>
      <c r="G13923">
        <v>0</v>
      </c>
    </row>
    <row r="13924" spans="1:7" x14ac:dyDescent="0.3">
      <c r="A13924">
        <v>27846</v>
      </c>
      <c r="B13924">
        <v>0</v>
      </c>
      <c r="C13924">
        <v>230.53895594709101</v>
      </c>
      <c r="D13924" s="1">
        <v>6824.00352829857</v>
      </c>
      <c r="E13924">
        <v>0</v>
      </c>
      <c r="F13924">
        <v>0</v>
      </c>
      <c r="G13924">
        <v>0</v>
      </c>
    </row>
    <row r="13925" spans="1:7" x14ac:dyDescent="0.3">
      <c r="A13925">
        <v>27848</v>
      </c>
      <c r="B13925">
        <v>0</v>
      </c>
      <c r="C13925">
        <v>230.658940070911</v>
      </c>
      <c r="D13925" s="1">
        <v>6824</v>
      </c>
      <c r="E13925">
        <v>0</v>
      </c>
      <c r="F13925">
        <v>0</v>
      </c>
      <c r="G13925">
        <v>0</v>
      </c>
    </row>
    <row r="13926" spans="1:7" x14ac:dyDescent="0.3">
      <c r="A13926">
        <v>27850</v>
      </c>
      <c r="B13926">
        <v>0</v>
      </c>
      <c r="C13926">
        <v>230.77892419473099</v>
      </c>
      <c r="D13926" s="1">
        <v>6824.0000174965298</v>
      </c>
      <c r="E13926">
        <v>0</v>
      </c>
      <c r="F13926">
        <v>0</v>
      </c>
      <c r="G13926">
        <v>0</v>
      </c>
    </row>
    <row r="13927" spans="1:7" x14ac:dyDescent="0.3">
      <c r="A13927">
        <v>27852</v>
      </c>
      <c r="B13927">
        <v>0</v>
      </c>
      <c r="C13927">
        <v>230.89890831855101</v>
      </c>
      <c r="D13927" s="1">
        <v>6824.0027541045602</v>
      </c>
      <c r="E13927">
        <v>0</v>
      </c>
      <c r="F13927">
        <v>0</v>
      </c>
      <c r="G13927">
        <v>0</v>
      </c>
    </row>
    <row r="13928" spans="1:7" x14ac:dyDescent="0.3">
      <c r="A13928">
        <v>27854</v>
      </c>
      <c r="B13928">
        <v>0</v>
      </c>
      <c r="C13928">
        <v>231.018892442371</v>
      </c>
      <c r="D13928" s="1">
        <v>6824.0035474879196</v>
      </c>
      <c r="E13928">
        <v>0</v>
      </c>
      <c r="F13928">
        <v>0</v>
      </c>
      <c r="G13928">
        <v>0</v>
      </c>
    </row>
    <row r="13929" spans="1:7" x14ac:dyDescent="0.3">
      <c r="A13929">
        <v>27856</v>
      </c>
      <c r="B13929">
        <v>0</v>
      </c>
      <c r="C13929">
        <v>231.13887656619099</v>
      </c>
      <c r="D13929" s="1">
        <v>6824</v>
      </c>
      <c r="E13929">
        <v>0</v>
      </c>
      <c r="F13929">
        <v>0</v>
      </c>
      <c r="G13929">
        <v>0</v>
      </c>
    </row>
    <row r="13930" spans="1:7" x14ac:dyDescent="0.3">
      <c r="A13930">
        <v>27858</v>
      </c>
      <c r="B13930">
        <v>0</v>
      </c>
      <c r="C13930">
        <v>231.25886069001101</v>
      </c>
      <c r="D13930" s="1">
        <v>6824.0008145665897</v>
      </c>
      <c r="E13930">
        <v>0</v>
      </c>
      <c r="F13930">
        <v>0</v>
      </c>
      <c r="G13930">
        <v>0</v>
      </c>
    </row>
    <row r="13931" spans="1:7" x14ac:dyDescent="0.3">
      <c r="A13931">
        <v>27860</v>
      </c>
      <c r="B13931">
        <v>0</v>
      </c>
      <c r="C13931">
        <v>231.37884481383099</v>
      </c>
      <c r="D13931" s="1">
        <v>6824.0035549663398</v>
      </c>
      <c r="E13931">
        <v>0</v>
      </c>
      <c r="F13931">
        <v>0</v>
      </c>
      <c r="G13931">
        <v>0</v>
      </c>
    </row>
    <row r="13932" spans="1:7" x14ac:dyDescent="0.3">
      <c r="A13932">
        <v>27862</v>
      </c>
      <c r="B13932">
        <v>0</v>
      </c>
      <c r="C13932">
        <v>231.49882893765101</v>
      </c>
      <c r="D13932" s="1">
        <v>6824.0043462570002</v>
      </c>
      <c r="E13932">
        <v>0</v>
      </c>
      <c r="F13932">
        <v>0</v>
      </c>
      <c r="G13932">
        <v>0</v>
      </c>
    </row>
    <row r="13933" spans="1:7" x14ac:dyDescent="0.3">
      <c r="A13933">
        <v>27864</v>
      </c>
      <c r="B13933">
        <v>0</v>
      </c>
      <c r="C13933">
        <v>231.618813061472</v>
      </c>
      <c r="D13933" s="1">
        <v>6824</v>
      </c>
      <c r="E13933">
        <v>0</v>
      </c>
      <c r="F13933">
        <v>0</v>
      </c>
      <c r="G13933">
        <v>0</v>
      </c>
    </row>
    <row r="13934" spans="1:7" x14ac:dyDescent="0.3">
      <c r="A13934">
        <v>27866</v>
      </c>
      <c r="B13934">
        <v>0</v>
      </c>
      <c r="C13934">
        <v>231.73879718529199</v>
      </c>
      <c r="D13934" s="1">
        <v>6824.0008094033801</v>
      </c>
      <c r="E13934">
        <v>0</v>
      </c>
      <c r="F13934">
        <v>0</v>
      </c>
      <c r="G13934">
        <v>0</v>
      </c>
    </row>
    <row r="13935" spans="1:7" x14ac:dyDescent="0.3">
      <c r="A13935">
        <v>27868</v>
      </c>
      <c r="B13935">
        <v>0</v>
      </c>
      <c r="C13935">
        <v>231.858781309112</v>
      </c>
      <c r="D13935" s="1">
        <v>6824.0035535984698</v>
      </c>
      <c r="E13935">
        <v>0</v>
      </c>
      <c r="F13935">
        <v>0</v>
      </c>
      <c r="G13935">
        <v>0</v>
      </c>
    </row>
    <row r="13936" spans="1:7" x14ac:dyDescent="0.3">
      <c r="A13936">
        <v>27870</v>
      </c>
      <c r="B13936">
        <v>0</v>
      </c>
      <c r="C13936">
        <v>231.97876543293199</v>
      </c>
      <c r="D13936" s="1">
        <v>6824.0043427971495</v>
      </c>
      <c r="E13936">
        <v>0</v>
      </c>
      <c r="F13936">
        <v>0</v>
      </c>
      <c r="G13936">
        <v>0</v>
      </c>
    </row>
    <row r="13937" spans="1:7" x14ac:dyDescent="0.3">
      <c r="A13937">
        <v>27872</v>
      </c>
      <c r="B13937">
        <v>0</v>
      </c>
      <c r="C13937">
        <v>232.09874955675201</v>
      </c>
      <c r="D13937" s="1">
        <v>6824</v>
      </c>
      <c r="E13937">
        <v>0</v>
      </c>
      <c r="F13937">
        <v>0</v>
      </c>
      <c r="G13937">
        <v>0</v>
      </c>
    </row>
    <row r="13938" spans="1:7" x14ac:dyDescent="0.3">
      <c r="A13938">
        <v>27874</v>
      </c>
      <c r="B13938">
        <v>0</v>
      </c>
      <c r="C13938">
        <v>232.218733680572</v>
      </c>
      <c r="D13938" s="1">
        <v>6824</v>
      </c>
      <c r="E13938">
        <v>0</v>
      </c>
      <c r="F13938">
        <v>0</v>
      </c>
      <c r="G13938">
        <v>0</v>
      </c>
    </row>
    <row r="13939" spans="1:7" x14ac:dyDescent="0.3">
      <c r="A13939">
        <v>27876</v>
      </c>
      <c r="B13939">
        <v>0</v>
      </c>
      <c r="C13939">
        <v>232.33871780439199</v>
      </c>
      <c r="D13939" s="1">
        <v>6824.0027479979999</v>
      </c>
      <c r="E13939">
        <v>0</v>
      </c>
      <c r="F13939">
        <v>0</v>
      </c>
      <c r="G13939">
        <v>0</v>
      </c>
    </row>
    <row r="13940" spans="1:7" x14ac:dyDescent="0.3">
      <c r="A13940">
        <v>27878</v>
      </c>
      <c r="B13940">
        <v>0</v>
      </c>
      <c r="C13940">
        <v>232.45870192821201</v>
      </c>
      <c r="D13940" s="1">
        <v>6824.0035351062797</v>
      </c>
      <c r="E13940">
        <v>0</v>
      </c>
      <c r="F13940">
        <v>0</v>
      </c>
      <c r="G13940">
        <v>0</v>
      </c>
    </row>
    <row r="13941" spans="1:7" x14ac:dyDescent="0.3">
      <c r="A13941">
        <v>27880</v>
      </c>
      <c r="B13941">
        <v>0</v>
      </c>
      <c r="C13941">
        <v>232.578686052032</v>
      </c>
      <c r="D13941" s="1">
        <v>6824</v>
      </c>
      <c r="E13941">
        <v>0</v>
      </c>
      <c r="F13941">
        <v>0</v>
      </c>
      <c r="G13941">
        <v>0</v>
      </c>
    </row>
    <row r="13942" spans="1:7" x14ac:dyDescent="0.3">
      <c r="A13942">
        <v>27882</v>
      </c>
      <c r="B13942">
        <v>0</v>
      </c>
      <c r="C13942">
        <v>232.69867017585199</v>
      </c>
      <c r="D13942" s="1">
        <v>6824.0000174965298</v>
      </c>
      <c r="E13942">
        <v>0</v>
      </c>
      <c r="F13942">
        <v>0</v>
      </c>
      <c r="G13942">
        <v>0</v>
      </c>
    </row>
    <row r="13943" spans="1:7" x14ac:dyDescent="0.3">
      <c r="A13943">
        <v>27884</v>
      </c>
      <c r="B13943">
        <v>0</v>
      </c>
      <c r="C13943">
        <v>232.818654299673</v>
      </c>
      <c r="D13943" s="1">
        <v>6824.00276930161</v>
      </c>
      <c r="E13943">
        <v>0</v>
      </c>
      <c r="F13943">
        <v>0</v>
      </c>
      <c r="G13943">
        <v>0</v>
      </c>
    </row>
    <row r="13944" spans="1:7" x14ac:dyDescent="0.3">
      <c r="A13944">
        <v>27886</v>
      </c>
      <c r="B13944">
        <v>0</v>
      </c>
      <c r="C13944">
        <v>232.93863842349299</v>
      </c>
      <c r="D13944" s="1">
        <v>6824.0035543203603</v>
      </c>
      <c r="E13944">
        <v>0</v>
      </c>
      <c r="F13944">
        <v>0</v>
      </c>
      <c r="G13944">
        <v>0</v>
      </c>
    </row>
    <row r="13945" spans="1:7" x14ac:dyDescent="0.3">
      <c r="A13945">
        <v>27888</v>
      </c>
      <c r="B13945">
        <v>0</v>
      </c>
      <c r="C13945">
        <v>233.05862254731301</v>
      </c>
      <c r="D13945" s="1">
        <v>6824</v>
      </c>
      <c r="E13945">
        <v>0</v>
      </c>
      <c r="F13945">
        <v>0</v>
      </c>
      <c r="G13945">
        <v>0</v>
      </c>
    </row>
    <row r="13946" spans="1:7" x14ac:dyDescent="0.3">
      <c r="A13946">
        <v>27890</v>
      </c>
      <c r="B13946">
        <v>0</v>
      </c>
      <c r="C13946">
        <v>233.178606671133</v>
      </c>
      <c r="D13946" s="1">
        <v>6824.0008168934501</v>
      </c>
      <c r="E13946">
        <v>0</v>
      </c>
      <c r="F13946">
        <v>0</v>
      </c>
      <c r="G13946">
        <v>0</v>
      </c>
    </row>
    <row r="13947" spans="1:7" x14ac:dyDescent="0.3">
      <c r="A13947">
        <v>27892</v>
      </c>
      <c r="B13947">
        <v>0</v>
      </c>
      <c r="C13947">
        <v>233.29859079495299</v>
      </c>
      <c r="D13947" s="1">
        <v>6824.0035725095804</v>
      </c>
      <c r="E13947">
        <v>0</v>
      </c>
      <c r="F13947">
        <v>0</v>
      </c>
      <c r="G13947">
        <v>0</v>
      </c>
    </row>
    <row r="13948" spans="1:7" x14ac:dyDescent="0.3">
      <c r="A13948">
        <v>27894</v>
      </c>
      <c r="B13948">
        <v>0</v>
      </c>
      <c r="C13948">
        <v>233.418574918773</v>
      </c>
      <c r="D13948" s="1">
        <v>6824.0043554396198</v>
      </c>
      <c r="E13948">
        <v>0</v>
      </c>
      <c r="F13948">
        <v>0</v>
      </c>
      <c r="G13948">
        <v>0</v>
      </c>
    </row>
    <row r="13949" spans="1:7" x14ac:dyDescent="0.3">
      <c r="A13949">
        <v>27896</v>
      </c>
      <c r="B13949">
        <v>0</v>
      </c>
      <c r="C13949">
        <v>233.53855904259299</v>
      </c>
      <c r="D13949" s="1">
        <v>6824</v>
      </c>
      <c r="E13949">
        <v>0</v>
      </c>
      <c r="F13949">
        <v>0</v>
      </c>
      <c r="G13949">
        <v>0</v>
      </c>
    </row>
    <row r="13950" spans="1:7" x14ac:dyDescent="0.3">
      <c r="A13950">
        <v>27898</v>
      </c>
      <c r="B13950">
        <v>0</v>
      </c>
      <c r="C13950">
        <v>233.65854316641301</v>
      </c>
      <c r="D13950" s="1">
        <v>6824.0008117508096</v>
      </c>
      <c r="E13950">
        <v>0</v>
      </c>
      <c r="F13950">
        <v>0</v>
      </c>
      <c r="G13950">
        <v>0</v>
      </c>
    </row>
    <row r="13951" spans="1:7" x14ac:dyDescent="0.3">
      <c r="A13951">
        <v>27900</v>
      </c>
      <c r="B13951">
        <v>0</v>
      </c>
      <c r="C13951">
        <v>233.778527290233</v>
      </c>
      <c r="D13951" s="1">
        <v>6824.0035711857199</v>
      </c>
      <c r="E13951">
        <v>0</v>
      </c>
      <c r="F13951">
        <v>0</v>
      </c>
      <c r="G13951">
        <v>0</v>
      </c>
    </row>
    <row r="13952" spans="1:7" x14ac:dyDescent="0.3">
      <c r="A13952">
        <v>27902</v>
      </c>
      <c r="B13952">
        <v>0</v>
      </c>
      <c r="C13952">
        <v>233.89851141405299</v>
      </c>
      <c r="D13952" s="1">
        <v>6824.0043520287199</v>
      </c>
      <c r="E13952">
        <v>0</v>
      </c>
      <c r="F13952">
        <v>0</v>
      </c>
      <c r="G13952">
        <v>0</v>
      </c>
    </row>
    <row r="13953" spans="1:7" x14ac:dyDescent="0.3">
      <c r="A13953">
        <v>27904</v>
      </c>
      <c r="B13953">
        <v>0</v>
      </c>
      <c r="C13953">
        <v>234.01849553787301</v>
      </c>
      <c r="D13953" s="1">
        <v>6824</v>
      </c>
      <c r="E13953">
        <v>0</v>
      </c>
      <c r="F13953">
        <v>0</v>
      </c>
      <c r="G13953">
        <v>0</v>
      </c>
    </row>
    <row r="13954" spans="1:7" x14ac:dyDescent="0.3">
      <c r="A13954">
        <v>27906</v>
      </c>
      <c r="B13954">
        <v>0</v>
      </c>
      <c r="C13954">
        <v>234.138479661693</v>
      </c>
      <c r="D13954" s="1">
        <v>6824</v>
      </c>
      <c r="E13954">
        <v>0</v>
      </c>
      <c r="F13954">
        <v>0</v>
      </c>
      <c r="G13954">
        <v>0</v>
      </c>
    </row>
    <row r="13955" spans="1:7" x14ac:dyDescent="0.3">
      <c r="A13955">
        <v>27908</v>
      </c>
      <c r="B13955">
        <v>0</v>
      </c>
      <c r="C13955">
        <v>234.25846378551299</v>
      </c>
      <c r="D13955" s="1">
        <v>6824.0027632572601</v>
      </c>
      <c r="E13955">
        <v>0</v>
      </c>
      <c r="F13955">
        <v>0</v>
      </c>
      <c r="G13955">
        <v>0</v>
      </c>
    </row>
    <row r="13956" spans="1:7" x14ac:dyDescent="0.3">
      <c r="A13956">
        <v>27910</v>
      </c>
      <c r="B13956">
        <v>0</v>
      </c>
      <c r="C13956">
        <v>234.378447909334</v>
      </c>
      <c r="D13956" s="1">
        <v>6824.0035420140002</v>
      </c>
      <c r="E13956">
        <v>0</v>
      </c>
      <c r="F13956">
        <v>0</v>
      </c>
      <c r="G13956">
        <v>0</v>
      </c>
    </row>
    <row r="13957" spans="1:7" x14ac:dyDescent="0.3">
      <c r="A13957">
        <v>27912</v>
      </c>
      <c r="B13957">
        <v>0</v>
      </c>
      <c r="C13957">
        <v>234.49843203315399</v>
      </c>
      <c r="D13957" s="1">
        <v>6824</v>
      </c>
      <c r="E13957">
        <v>0</v>
      </c>
      <c r="F13957">
        <v>0</v>
      </c>
      <c r="G13957">
        <v>0</v>
      </c>
    </row>
    <row r="13958" spans="1:7" x14ac:dyDescent="0.3">
      <c r="A13958">
        <v>27914</v>
      </c>
      <c r="B13958">
        <v>0</v>
      </c>
      <c r="C13958">
        <v>234.61841615697401</v>
      </c>
      <c r="D13958" s="1">
        <v>6824</v>
      </c>
      <c r="E13958">
        <v>0</v>
      </c>
      <c r="F13958">
        <v>0</v>
      </c>
      <c r="G13958">
        <v>0</v>
      </c>
    </row>
    <row r="13959" spans="1:7" x14ac:dyDescent="0.3">
      <c r="A13959">
        <v>27916</v>
      </c>
      <c r="B13959">
        <v>0</v>
      </c>
      <c r="C13959">
        <v>234.738400280794</v>
      </c>
      <c r="D13959" s="1">
        <v>6824.0027670844902</v>
      </c>
      <c r="E13959">
        <v>0</v>
      </c>
      <c r="F13959">
        <v>0</v>
      </c>
      <c r="G13959">
        <v>0</v>
      </c>
    </row>
    <row r="13960" spans="1:7" x14ac:dyDescent="0.3">
      <c r="A13960">
        <v>27918</v>
      </c>
      <c r="B13960">
        <v>0</v>
      </c>
      <c r="C13960">
        <v>234.85838440461399</v>
      </c>
      <c r="D13960" s="1">
        <v>6824.00354375602</v>
      </c>
      <c r="E13960">
        <v>0</v>
      </c>
      <c r="F13960">
        <v>0</v>
      </c>
      <c r="G13960">
        <v>0</v>
      </c>
    </row>
    <row r="13961" spans="1:7" x14ac:dyDescent="0.3">
      <c r="A13961">
        <v>27920</v>
      </c>
      <c r="B13961">
        <v>0</v>
      </c>
      <c r="C13961">
        <v>234.978368528434</v>
      </c>
      <c r="D13961" s="1">
        <v>6824</v>
      </c>
      <c r="E13961">
        <v>0</v>
      </c>
      <c r="F13961">
        <v>0</v>
      </c>
      <c r="G13961">
        <v>0</v>
      </c>
    </row>
    <row r="13962" spans="1:7" x14ac:dyDescent="0.3">
      <c r="A13962">
        <v>27922</v>
      </c>
      <c r="B13962">
        <v>0</v>
      </c>
      <c r="C13962">
        <v>235.09835265225399</v>
      </c>
      <c r="D13962" s="1">
        <v>6824.0008017282898</v>
      </c>
      <c r="E13962">
        <v>0</v>
      </c>
      <c r="F13962">
        <v>0</v>
      </c>
      <c r="G13962">
        <v>0</v>
      </c>
    </row>
    <row r="13963" spans="1:7" x14ac:dyDescent="0.3">
      <c r="A13963">
        <v>27924</v>
      </c>
      <c r="B13963">
        <v>0</v>
      </c>
      <c r="C13963">
        <v>235.21833677607401</v>
      </c>
      <c r="D13963" s="1">
        <v>6824.0035726467504</v>
      </c>
      <c r="E13963">
        <v>0</v>
      </c>
      <c r="F13963">
        <v>0</v>
      </c>
      <c r="G13963">
        <v>0</v>
      </c>
    </row>
    <row r="13964" spans="1:7" x14ac:dyDescent="0.3">
      <c r="A13964">
        <v>27926</v>
      </c>
      <c r="B13964">
        <v>0</v>
      </c>
      <c r="C13964">
        <v>235.338320899894</v>
      </c>
      <c r="D13964" s="1">
        <v>6824.0043472345697</v>
      </c>
      <c r="E13964">
        <v>0</v>
      </c>
      <c r="F13964">
        <v>0</v>
      </c>
      <c r="G13964">
        <v>0</v>
      </c>
    </row>
    <row r="13965" spans="1:7" x14ac:dyDescent="0.3">
      <c r="A13965">
        <v>27928</v>
      </c>
      <c r="B13965">
        <v>0</v>
      </c>
      <c r="C13965">
        <v>235.45830502371399</v>
      </c>
      <c r="D13965" s="1">
        <v>6824</v>
      </c>
      <c r="E13965">
        <v>0</v>
      </c>
      <c r="F13965">
        <v>0</v>
      </c>
      <c r="G13965">
        <v>0</v>
      </c>
    </row>
    <row r="13966" spans="1:7" x14ac:dyDescent="0.3">
      <c r="A13966">
        <v>27930</v>
      </c>
      <c r="B13966">
        <v>0</v>
      </c>
      <c r="C13966">
        <v>235.578289147535</v>
      </c>
      <c r="D13966" s="1">
        <v>6824.0007966064104</v>
      </c>
      <c r="E13966">
        <v>0</v>
      </c>
      <c r="F13966">
        <v>0</v>
      </c>
      <c r="G13966">
        <v>0</v>
      </c>
    </row>
    <row r="13967" spans="1:7" x14ac:dyDescent="0.3">
      <c r="A13967">
        <v>27932</v>
      </c>
      <c r="B13967">
        <v>0</v>
      </c>
      <c r="C13967">
        <v>235.69827327135499</v>
      </c>
      <c r="D13967" s="1">
        <v>6824.0035713624002</v>
      </c>
      <c r="E13967">
        <v>0</v>
      </c>
      <c r="F13967">
        <v>0</v>
      </c>
      <c r="G13967">
        <v>0</v>
      </c>
    </row>
    <row r="13968" spans="1:7" x14ac:dyDescent="0.3">
      <c r="A13968">
        <v>27934</v>
      </c>
      <c r="B13968">
        <v>0</v>
      </c>
      <c r="C13968">
        <v>235.81825739517501</v>
      </c>
      <c r="D13968" s="1">
        <v>6824.0043438673001</v>
      </c>
      <c r="E13968">
        <v>0</v>
      </c>
      <c r="F13968">
        <v>0</v>
      </c>
      <c r="G13968">
        <v>0</v>
      </c>
    </row>
    <row r="13969" spans="1:7" x14ac:dyDescent="0.3">
      <c r="A13969">
        <v>27936</v>
      </c>
      <c r="B13969">
        <v>0</v>
      </c>
      <c r="C13969">
        <v>235.938241518995</v>
      </c>
      <c r="D13969" s="1">
        <v>6824</v>
      </c>
      <c r="E13969">
        <v>0</v>
      </c>
      <c r="F13969">
        <v>0</v>
      </c>
      <c r="G13969">
        <v>0</v>
      </c>
    </row>
    <row r="13970" spans="1:7" x14ac:dyDescent="0.3">
      <c r="A13970">
        <v>27938</v>
      </c>
      <c r="B13970">
        <v>0</v>
      </c>
      <c r="C13970">
        <v>236.05822564281499</v>
      </c>
      <c r="D13970" s="1">
        <v>6824</v>
      </c>
      <c r="E13970">
        <v>0</v>
      </c>
      <c r="F13970">
        <v>0</v>
      </c>
      <c r="G13970">
        <v>0</v>
      </c>
    </row>
    <row r="13971" spans="1:7" x14ac:dyDescent="0.3">
      <c r="A13971">
        <v>27940</v>
      </c>
      <c r="B13971">
        <v>0</v>
      </c>
      <c r="C13971">
        <v>236.17820976663501</v>
      </c>
      <c r="D13971" s="1">
        <v>6824.0027785992797</v>
      </c>
      <c r="E13971">
        <v>0</v>
      </c>
      <c r="F13971">
        <v>0</v>
      </c>
      <c r="G13971">
        <v>0</v>
      </c>
    </row>
    <row r="13972" spans="1:7" x14ac:dyDescent="0.3">
      <c r="A13972">
        <v>27942</v>
      </c>
      <c r="B13972">
        <v>0</v>
      </c>
      <c r="C13972">
        <v>236.298193890455</v>
      </c>
      <c r="D13972" s="1">
        <v>6824.00354902258</v>
      </c>
      <c r="E13972">
        <v>0</v>
      </c>
      <c r="F13972">
        <v>0</v>
      </c>
      <c r="G13972">
        <v>0</v>
      </c>
    </row>
    <row r="13973" spans="1:7" x14ac:dyDescent="0.3">
      <c r="A13973">
        <v>27944</v>
      </c>
      <c r="B13973">
        <v>0</v>
      </c>
      <c r="C13973">
        <v>236.41817801427499</v>
      </c>
      <c r="D13973" s="1">
        <v>6824</v>
      </c>
      <c r="E13973">
        <v>0</v>
      </c>
      <c r="F13973">
        <v>0</v>
      </c>
      <c r="G13973">
        <v>0</v>
      </c>
    </row>
    <row r="13974" spans="1:7" x14ac:dyDescent="0.3">
      <c r="A13974">
        <v>27946</v>
      </c>
      <c r="B13974">
        <v>0</v>
      </c>
      <c r="C13974">
        <v>236.538162138095</v>
      </c>
      <c r="D13974" s="1">
        <v>6824.0000006427499</v>
      </c>
      <c r="E13974">
        <v>0</v>
      </c>
      <c r="F13974">
        <v>0</v>
      </c>
      <c r="G13974">
        <v>0</v>
      </c>
    </row>
    <row r="13975" spans="1:7" x14ac:dyDescent="0.3">
      <c r="A13975">
        <v>27948</v>
      </c>
      <c r="B13975">
        <v>0</v>
      </c>
      <c r="C13975">
        <v>236.65814626191499</v>
      </c>
      <c r="D13975" s="1">
        <v>6824.0027830911004</v>
      </c>
      <c r="E13975">
        <v>0</v>
      </c>
      <c r="F13975">
        <v>0</v>
      </c>
      <c r="G13975">
        <v>0</v>
      </c>
    </row>
    <row r="13976" spans="1:7" x14ac:dyDescent="0.3">
      <c r="A13976">
        <v>27950</v>
      </c>
      <c r="B13976">
        <v>0</v>
      </c>
      <c r="C13976">
        <v>236.77813038573501</v>
      </c>
      <c r="D13976" s="1">
        <v>6824.0035514341098</v>
      </c>
      <c r="E13976">
        <v>0</v>
      </c>
      <c r="F13976">
        <v>0</v>
      </c>
      <c r="G13976">
        <v>0</v>
      </c>
    </row>
    <row r="13977" spans="1:7" x14ac:dyDescent="0.3">
      <c r="A13977">
        <v>27952</v>
      </c>
      <c r="B13977">
        <v>0</v>
      </c>
      <c r="C13977">
        <v>236.898114509556</v>
      </c>
      <c r="D13977" s="1">
        <v>6824</v>
      </c>
      <c r="E13977">
        <v>0</v>
      </c>
      <c r="F13977">
        <v>0</v>
      </c>
      <c r="G13977">
        <v>0</v>
      </c>
    </row>
    <row r="13978" spans="1:7" x14ac:dyDescent="0.3">
      <c r="A13978">
        <v>27954</v>
      </c>
      <c r="B13978">
        <v>0</v>
      </c>
      <c r="C13978">
        <v>237.01809863337601</v>
      </c>
      <c r="D13978" s="1">
        <v>6824.0008047046604</v>
      </c>
      <c r="E13978">
        <v>0</v>
      </c>
      <c r="F13978">
        <v>0</v>
      </c>
      <c r="G13978">
        <v>0</v>
      </c>
    </row>
    <row r="13979" spans="1:7" x14ac:dyDescent="0.3">
      <c r="A13979">
        <v>27956</v>
      </c>
      <c r="B13979">
        <v>0</v>
      </c>
      <c r="C13979">
        <v>237.138082757196</v>
      </c>
      <c r="D13979" s="1">
        <v>6824.0035910056104</v>
      </c>
      <c r="E13979">
        <v>0</v>
      </c>
      <c r="F13979">
        <v>0</v>
      </c>
      <c r="G13979">
        <v>0</v>
      </c>
    </row>
    <row r="13980" spans="1:7" x14ac:dyDescent="0.3">
      <c r="A13980">
        <v>27958</v>
      </c>
      <c r="B13980">
        <v>0</v>
      </c>
      <c r="C13980">
        <v>237.25806688101599</v>
      </c>
      <c r="D13980" s="1">
        <v>6824.0043572691602</v>
      </c>
      <c r="E13980">
        <v>0</v>
      </c>
      <c r="F13980">
        <v>0</v>
      </c>
      <c r="G13980">
        <v>0</v>
      </c>
    </row>
    <row r="13981" spans="1:7" x14ac:dyDescent="0.3">
      <c r="A13981">
        <v>27960</v>
      </c>
      <c r="B13981">
        <v>0</v>
      </c>
      <c r="C13981">
        <v>237.37805100483601</v>
      </c>
      <c r="D13981" s="1">
        <v>6824</v>
      </c>
      <c r="E13981">
        <v>0</v>
      </c>
      <c r="F13981">
        <v>0</v>
      </c>
      <c r="G13981">
        <v>0</v>
      </c>
    </row>
    <row r="13982" spans="1:7" x14ac:dyDescent="0.3">
      <c r="A13982">
        <v>27962</v>
      </c>
      <c r="B13982">
        <v>0</v>
      </c>
      <c r="C13982">
        <v>237.498035128656</v>
      </c>
      <c r="D13982" s="1">
        <v>6824.0007996036502</v>
      </c>
      <c r="E13982">
        <v>0</v>
      </c>
      <c r="F13982">
        <v>0</v>
      </c>
      <c r="G13982">
        <v>0</v>
      </c>
    </row>
    <row r="13983" spans="1:7" x14ac:dyDescent="0.3">
      <c r="A13983">
        <v>27964</v>
      </c>
      <c r="B13983">
        <v>0</v>
      </c>
      <c r="C13983">
        <v>237.61801925247599</v>
      </c>
      <c r="D13983" s="1">
        <v>6824.00358976387</v>
      </c>
      <c r="E13983">
        <v>0</v>
      </c>
      <c r="F13983">
        <v>0</v>
      </c>
      <c r="G13983">
        <v>0</v>
      </c>
    </row>
    <row r="13984" spans="1:7" x14ac:dyDescent="0.3">
      <c r="A13984">
        <v>27966</v>
      </c>
      <c r="B13984">
        <v>0</v>
      </c>
      <c r="C13984">
        <v>237.73800337629601</v>
      </c>
      <c r="D13984" s="1">
        <v>6824.0043539495</v>
      </c>
      <c r="E13984">
        <v>0</v>
      </c>
      <c r="F13984">
        <v>0</v>
      </c>
      <c r="G13984">
        <v>0</v>
      </c>
    </row>
    <row r="13985" spans="1:7" x14ac:dyDescent="0.3">
      <c r="A13985">
        <v>27968</v>
      </c>
      <c r="B13985">
        <v>0</v>
      </c>
      <c r="C13985">
        <v>237.857987500116</v>
      </c>
      <c r="D13985" s="1">
        <v>6824</v>
      </c>
      <c r="E13985">
        <v>0</v>
      </c>
      <c r="F13985">
        <v>0</v>
      </c>
      <c r="G13985">
        <v>0</v>
      </c>
    </row>
    <row r="13986" spans="1:7" x14ac:dyDescent="0.3">
      <c r="A13986">
        <v>27970</v>
      </c>
      <c r="B13986">
        <v>0</v>
      </c>
      <c r="C13986">
        <v>237.97797162393601</v>
      </c>
      <c r="D13986" s="1">
        <v>6824</v>
      </c>
      <c r="E13986">
        <v>0</v>
      </c>
      <c r="F13986">
        <v>0</v>
      </c>
      <c r="G13986">
        <v>0</v>
      </c>
    </row>
    <row r="13987" spans="1:7" x14ac:dyDescent="0.3">
      <c r="A13987">
        <v>27972</v>
      </c>
      <c r="B13987">
        <v>0</v>
      </c>
      <c r="C13987">
        <v>238.097955747756</v>
      </c>
      <c r="D13987" s="1">
        <v>6824.0027940242799</v>
      </c>
      <c r="E13987">
        <v>0</v>
      </c>
      <c r="F13987">
        <v>0</v>
      </c>
      <c r="G13987">
        <v>0</v>
      </c>
    </row>
    <row r="13988" spans="1:7" x14ac:dyDescent="0.3">
      <c r="A13988">
        <v>27974</v>
      </c>
      <c r="B13988">
        <v>0</v>
      </c>
      <c r="C13988">
        <v>238.21793987157599</v>
      </c>
      <c r="D13988" s="1">
        <v>6824.0035561331397</v>
      </c>
      <c r="E13988">
        <v>0</v>
      </c>
      <c r="F13988">
        <v>0</v>
      </c>
      <c r="G13988">
        <v>0</v>
      </c>
    </row>
    <row r="13989" spans="1:7" x14ac:dyDescent="0.3">
      <c r="A13989">
        <v>27976</v>
      </c>
      <c r="B13989">
        <v>0</v>
      </c>
      <c r="C13989">
        <v>238.33792399539601</v>
      </c>
      <c r="D13989" s="1">
        <v>6824</v>
      </c>
      <c r="E13989">
        <v>0</v>
      </c>
      <c r="F13989">
        <v>0</v>
      </c>
      <c r="G13989">
        <v>0</v>
      </c>
    </row>
    <row r="13990" spans="1:7" x14ac:dyDescent="0.3">
      <c r="A13990">
        <v>27978</v>
      </c>
      <c r="B13990">
        <v>0</v>
      </c>
      <c r="C13990">
        <v>238.457908119217</v>
      </c>
      <c r="D13990" s="1">
        <v>6824.0000183266302</v>
      </c>
      <c r="E13990">
        <v>0</v>
      </c>
      <c r="F13990">
        <v>0</v>
      </c>
      <c r="G13990">
        <v>0</v>
      </c>
    </row>
    <row r="13991" spans="1:7" x14ac:dyDescent="0.3">
      <c r="A13991">
        <v>27980</v>
      </c>
      <c r="B13991">
        <v>0</v>
      </c>
      <c r="C13991">
        <v>238.57789224303701</v>
      </c>
      <c r="D13991" s="1">
        <v>6824.0028162184999</v>
      </c>
      <c r="E13991">
        <v>0</v>
      </c>
      <c r="F13991">
        <v>0</v>
      </c>
      <c r="G13991">
        <v>0</v>
      </c>
    </row>
    <row r="13992" spans="1:7" x14ac:dyDescent="0.3">
      <c r="A13992">
        <v>27982</v>
      </c>
      <c r="B13992">
        <v>0</v>
      </c>
      <c r="C13992">
        <v>238.697876366857</v>
      </c>
      <c r="D13992" s="1">
        <v>6824.0035762514099</v>
      </c>
      <c r="E13992">
        <v>0</v>
      </c>
      <c r="F13992">
        <v>0</v>
      </c>
      <c r="G13992">
        <v>0</v>
      </c>
    </row>
    <row r="13993" spans="1:7" x14ac:dyDescent="0.3">
      <c r="A13993">
        <v>27984</v>
      </c>
      <c r="B13993">
        <v>0</v>
      </c>
      <c r="C13993">
        <v>238.81786049067699</v>
      </c>
      <c r="D13993" s="1">
        <v>6824</v>
      </c>
      <c r="E13993">
        <v>0</v>
      </c>
      <c r="F13993">
        <v>0</v>
      </c>
      <c r="G13993">
        <v>0</v>
      </c>
    </row>
    <row r="13994" spans="1:7" x14ac:dyDescent="0.3">
      <c r="A13994">
        <v>27986</v>
      </c>
      <c r="B13994">
        <v>0</v>
      </c>
      <c r="C13994">
        <v>238.93784461449701</v>
      </c>
      <c r="D13994" s="1">
        <v>6824.0008247256501</v>
      </c>
      <c r="E13994">
        <v>0</v>
      </c>
      <c r="F13994">
        <v>0</v>
      </c>
      <c r="G13994">
        <v>0</v>
      </c>
    </row>
    <row r="13995" spans="1:7" x14ac:dyDescent="0.3">
      <c r="A13995">
        <v>27988</v>
      </c>
      <c r="B13995">
        <v>0</v>
      </c>
      <c r="C13995">
        <v>239.057828738317</v>
      </c>
      <c r="D13995" s="1">
        <v>6824.0036264928904</v>
      </c>
      <c r="E13995">
        <v>0</v>
      </c>
      <c r="F13995">
        <v>0</v>
      </c>
      <c r="G13995">
        <v>0</v>
      </c>
    </row>
    <row r="13996" spans="1:7" x14ac:dyDescent="0.3">
      <c r="A13996">
        <v>27990</v>
      </c>
      <c r="B13996">
        <v>0</v>
      </c>
      <c r="C13996">
        <v>239.17781286213699</v>
      </c>
      <c r="D13996" s="1">
        <v>6824.0043844514403</v>
      </c>
      <c r="E13996">
        <v>0</v>
      </c>
      <c r="F13996">
        <v>0</v>
      </c>
      <c r="G13996">
        <v>0</v>
      </c>
    </row>
    <row r="13997" spans="1:7" x14ac:dyDescent="0.3">
      <c r="A13997">
        <v>27992</v>
      </c>
      <c r="B13997">
        <v>0</v>
      </c>
      <c r="C13997">
        <v>239.29779698595701</v>
      </c>
      <c r="D13997" s="1">
        <v>6824</v>
      </c>
      <c r="E13997">
        <v>0</v>
      </c>
      <c r="F13997">
        <v>0</v>
      </c>
      <c r="G13997">
        <v>0</v>
      </c>
    </row>
    <row r="13998" spans="1:7" x14ac:dyDescent="0.3">
      <c r="A13998">
        <v>27994</v>
      </c>
      <c r="B13998">
        <v>0</v>
      </c>
      <c r="C13998">
        <v>239.417781109777</v>
      </c>
      <c r="D13998" s="1">
        <v>6824.0008196456602</v>
      </c>
      <c r="E13998">
        <v>0</v>
      </c>
      <c r="F13998">
        <v>0</v>
      </c>
      <c r="G13998">
        <v>0</v>
      </c>
    </row>
    <row r="13999" spans="1:7" x14ac:dyDescent="0.3">
      <c r="A13999">
        <v>27996</v>
      </c>
      <c r="B13999">
        <v>0</v>
      </c>
      <c r="C13999">
        <v>239.53776523359701</v>
      </c>
      <c r="D13999" s="1">
        <v>6824.00362529224</v>
      </c>
      <c r="E13999">
        <v>0</v>
      </c>
      <c r="F13999">
        <v>0</v>
      </c>
      <c r="G13999">
        <v>0</v>
      </c>
    </row>
    <row r="14000" spans="1:7" x14ac:dyDescent="0.3">
      <c r="A14000">
        <v>27998</v>
      </c>
      <c r="B14000">
        <v>0</v>
      </c>
      <c r="C14000">
        <v>239.657749357418</v>
      </c>
      <c r="D14000" s="1">
        <v>6824.0043811772402</v>
      </c>
      <c r="E14000">
        <v>0</v>
      </c>
      <c r="F14000">
        <v>0</v>
      </c>
      <c r="G14000">
        <v>0</v>
      </c>
    </row>
    <row r="14001" spans="1:7" x14ac:dyDescent="0.3">
      <c r="A14001">
        <v>28000</v>
      </c>
      <c r="B14001">
        <v>0</v>
      </c>
      <c r="C14001">
        <v>239.77773348123799</v>
      </c>
      <c r="D14001" s="1">
        <v>6824</v>
      </c>
      <c r="E14001">
        <v>0</v>
      </c>
      <c r="F14001">
        <v>0</v>
      </c>
      <c r="G14001">
        <v>0</v>
      </c>
    </row>
    <row r="14002" spans="1:7" x14ac:dyDescent="0.3">
      <c r="A14002">
        <v>28002</v>
      </c>
      <c r="B14002">
        <v>0</v>
      </c>
      <c r="C14002">
        <v>239.89771760505801</v>
      </c>
      <c r="D14002" s="1">
        <v>6824</v>
      </c>
      <c r="E14002">
        <v>0</v>
      </c>
      <c r="F14002">
        <v>0</v>
      </c>
      <c r="G14002">
        <v>0</v>
      </c>
    </row>
    <row r="14003" spans="1:7" x14ac:dyDescent="0.3">
      <c r="A14003">
        <v>28004</v>
      </c>
      <c r="B14003">
        <v>0</v>
      </c>
      <c r="C14003">
        <v>240.017701728878</v>
      </c>
      <c r="D14003" s="1">
        <v>6824.0028095300904</v>
      </c>
      <c r="E14003">
        <v>0</v>
      </c>
      <c r="F14003">
        <v>0</v>
      </c>
      <c r="G14003">
        <v>0</v>
      </c>
    </row>
    <row r="14004" spans="1:7" x14ac:dyDescent="0.3">
      <c r="A14004">
        <v>28006</v>
      </c>
      <c r="B14004">
        <v>0</v>
      </c>
      <c r="C14004">
        <v>240.13768585269801</v>
      </c>
      <c r="D14004" s="1">
        <v>6824.0035633424204</v>
      </c>
      <c r="E14004">
        <v>0</v>
      </c>
      <c r="F14004">
        <v>0</v>
      </c>
      <c r="G14004">
        <v>0</v>
      </c>
    </row>
    <row r="14005" spans="1:7" x14ac:dyDescent="0.3">
      <c r="A14005">
        <v>28008</v>
      </c>
      <c r="B14005">
        <v>0</v>
      </c>
      <c r="C14005">
        <v>240.257669976518</v>
      </c>
      <c r="D14005" s="1">
        <v>6824</v>
      </c>
      <c r="E14005">
        <v>0</v>
      </c>
      <c r="F14005">
        <v>0</v>
      </c>
      <c r="G14005">
        <v>0</v>
      </c>
    </row>
    <row r="14006" spans="1:7" x14ac:dyDescent="0.3">
      <c r="A14006">
        <v>28010</v>
      </c>
      <c r="B14006">
        <v>0</v>
      </c>
      <c r="C14006">
        <v>240.37765410033799</v>
      </c>
      <c r="D14006" s="1">
        <v>6824.0000183266302</v>
      </c>
      <c r="E14006">
        <v>0</v>
      </c>
      <c r="F14006">
        <v>0</v>
      </c>
      <c r="G14006">
        <v>0</v>
      </c>
    </row>
    <row r="14007" spans="1:7" x14ac:dyDescent="0.3">
      <c r="A14007">
        <v>28012</v>
      </c>
      <c r="B14007">
        <v>0</v>
      </c>
      <c r="C14007">
        <v>240.49763822415801</v>
      </c>
      <c r="D14007" s="1">
        <v>6824.00283174777</v>
      </c>
      <c r="E14007">
        <v>0</v>
      </c>
      <c r="F14007">
        <v>0</v>
      </c>
      <c r="G14007">
        <v>0</v>
      </c>
    </row>
    <row r="14008" spans="1:7" x14ac:dyDescent="0.3">
      <c r="A14008">
        <v>28014</v>
      </c>
      <c r="B14008">
        <v>0</v>
      </c>
      <c r="C14008">
        <v>240.617622347978</v>
      </c>
      <c r="D14008" s="1">
        <v>6824.0035834890105</v>
      </c>
      <c r="E14008">
        <v>0</v>
      </c>
      <c r="F14008">
        <v>0</v>
      </c>
      <c r="G14008">
        <v>0</v>
      </c>
    </row>
    <row r="14009" spans="1:7" x14ac:dyDescent="0.3">
      <c r="A14009">
        <v>28016</v>
      </c>
      <c r="B14009">
        <v>0</v>
      </c>
      <c r="C14009">
        <v>240.73760647179799</v>
      </c>
      <c r="D14009" s="1">
        <v>6824</v>
      </c>
      <c r="E14009">
        <v>0</v>
      </c>
      <c r="F14009">
        <v>0</v>
      </c>
      <c r="G14009">
        <v>0</v>
      </c>
    </row>
    <row r="14010" spans="1:7" x14ac:dyDescent="0.3">
      <c r="A14010">
        <v>28018</v>
      </c>
      <c r="B14010">
        <v>0</v>
      </c>
      <c r="C14010">
        <v>240.85759059561801</v>
      </c>
      <c r="D14010" s="1">
        <v>6824.0008270666503</v>
      </c>
      <c r="E14010">
        <v>0</v>
      </c>
      <c r="F14010">
        <v>0</v>
      </c>
      <c r="G14010">
        <v>0</v>
      </c>
    </row>
    <row r="14011" spans="1:7" x14ac:dyDescent="0.3">
      <c r="A14011">
        <v>28020</v>
      </c>
      <c r="B14011">
        <v>0</v>
      </c>
      <c r="C14011">
        <v>240.97757471943899</v>
      </c>
      <c r="D14011" s="1">
        <v>6824.0036443824101</v>
      </c>
      <c r="E14011">
        <v>0</v>
      </c>
      <c r="F14011">
        <v>0</v>
      </c>
      <c r="G14011">
        <v>0</v>
      </c>
    </row>
    <row r="14012" spans="1:7" x14ac:dyDescent="0.3">
      <c r="A14012">
        <v>28022</v>
      </c>
      <c r="B14012">
        <v>0</v>
      </c>
      <c r="C14012">
        <v>241.09755884325901</v>
      </c>
      <c r="D14012" s="1">
        <v>6824.0043940533296</v>
      </c>
      <c r="E14012">
        <v>0</v>
      </c>
      <c r="F14012">
        <v>0</v>
      </c>
      <c r="G14012">
        <v>0</v>
      </c>
    </row>
    <row r="14013" spans="1:7" x14ac:dyDescent="0.3">
      <c r="A14013">
        <v>28024</v>
      </c>
      <c r="B14013">
        <v>0</v>
      </c>
      <c r="C14013">
        <v>241.217542967079</v>
      </c>
      <c r="D14013" s="1">
        <v>6824</v>
      </c>
      <c r="E14013">
        <v>0</v>
      </c>
      <c r="F14013">
        <v>0</v>
      </c>
      <c r="G14013">
        <v>0</v>
      </c>
    </row>
    <row r="14014" spans="1:7" x14ac:dyDescent="0.3">
      <c r="A14014">
        <v>28026</v>
      </c>
      <c r="B14014">
        <v>0</v>
      </c>
      <c r="C14014">
        <v>241.33752709089899</v>
      </c>
      <c r="D14014" s="1">
        <v>6824.0008220078398</v>
      </c>
      <c r="E14014">
        <v>0</v>
      </c>
      <c r="F14014">
        <v>0</v>
      </c>
      <c r="G14014">
        <v>0</v>
      </c>
    </row>
    <row r="14015" spans="1:7" x14ac:dyDescent="0.3">
      <c r="A14015">
        <v>28028</v>
      </c>
      <c r="B14015">
        <v>0</v>
      </c>
      <c r="C14015">
        <v>241.45751121471901</v>
      </c>
      <c r="D14015" s="1">
        <v>6824.0036432233001</v>
      </c>
      <c r="E14015">
        <v>0</v>
      </c>
      <c r="F14015">
        <v>0</v>
      </c>
      <c r="G14015">
        <v>0</v>
      </c>
    </row>
    <row r="14016" spans="1:7" x14ac:dyDescent="0.3">
      <c r="A14016">
        <v>28030</v>
      </c>
      <c r="B14016">
        <v>0</v>
      </c>
      <c r="C14016">
        <v>241.57749533853899</v>
      </c>
      <c r="D14016" s="1">
        <v>6824.00439082499</v>
      </c>
      <c r="E14016">
        <v>0</v>
      </c>
      <c r="F14016">
        <v>0</v>
      </c>
      <c r="G14016">
        <v>0</v>
      </c>
    </row>
    <row r="14017" spans="1:7" x14ac:dyDescent="0.3">
      <c r="A14017">
        <v>28032</v>
      </c>
      <c r="B14017">
        <v>0</v>
      </c>
      <c r="C14017">
        <v>241.69747946235901</v>
      </c>
      <c r="D14017" s="1">
        <v>6824</v>
      </c>
      <c r="E14017">
        <v>0</v>
      </c>
      <c r="F14017">
        <v>0</v>
      </c>
      <c r="G14017">
        <v>0</v>
      </c>
    </row>
    <row r="14018" spans="1:7" x14ac:dyDescent="0.3">
      <c r="A14018">
        <v>28034</v>
      </c>
      <c r="B14018">
        <v>0</v>
      </c>
      <c r="C14018">
        <v>241.817463586179</v>
      </c>
      <c r="D14018" s="1">
        <v>6824</v>
      </c>
      <c r="E14018">
        <v>0</v>
      </c>
      <c r="F14018">
        <v>0</v>
      </c>
      <c r="G14018">
        <v>0</v>
      </c>
    </row>
    <row r="14019" spans="1:7" x14ac:dyDescent="0.3">
      <c r="A14019">
        <v>28036</v>
      </c>
      <c r="B14019">
        <v>0</v>
      </c>
      <c r="C14019">
        <v>241.93744770999899</v>
      </c>
      <c r="D14019" s="1">
        <v>6824.0028251217</v>
      </c>
      <c r="E14019">
        <v>0</v>
      </c>
      <c r="F14019">
        <v>0</v>
      </c>
      <c r="G14019">
        <v>0</v>
      </c>
    </row>
    <row r="14020" spans="1:7" x14ac:dyDescent="0.3">
      <c r="A14020">
        <v>28038</v>
      </c>
      <c r="B14020">
        <v>0</v>
      </c>
      <c r="C14020">
        <v>242.05743183381901</v>
      </c>
      <c r="D14020" s="1">
        <v>6824.0035706556</v>
      </c>
      <c r="E14020">
        <v>0</v>
      </c>
      <c r="F14020">
        <v>0</v>
      </c>
      <c r="G14020">
        <v>0</v>
      </c>
    </row>
    <row r="14021" spans="1:7" x14ac:dyDescent="0.3">
      <c r="A14021">
        <v>28040</v>
      </c>
      <c r="B14021">
        <v>0</v>
      </c>
      <c r="C14021">
        <v>242.177415957639</v>
      </c>
      <c r="D14021" s="1">
        <v>6824</v>
      </c>
      <c r="E14021">
        <v>0</v>
      </c>
      <c r="F14021">
        <v>0</v>
      </c>
      <c r="G14021">
        <v>0</v>
      </c>
    </row>
    <row r="14022" spans="1:7" x14ac:dyDescent="0.3">
      <c r="A14022">
        <v>28042</v>
      </c>
      <c r="B14022">
        <v>0</v>
      </c>
      <c r="C14022">
        <v>242.29740008145899</v>
      </c>
      <c r="D14022" s="1">
        <v>6824</v>
      </c>
      <c r="E14022">
        <v>0</v>
      </c>
      <c r="F14022">
        <v>0</v>
      </c>
      <c r="G14022">
        <v>0</v>
      </c>
    </row>
    <row r="14023" spans="1:7" x14ac:dyDescent="0.3">
      <c r="A14023">
        <v>28044</v>
      </c>
      <c r="B14023">
        <v>0</v>
      </c>
      <c r="C14023">
        <v>242.41738420527901</v>
      </c>
      <c r="D14023" s="1">
        <v>6824.0028290315004</v>
      </c>
      <c r="E14023">
        <v>0</v>
      </c>
      <c r="F14023">
        <v>0</v>
      </c>
      <c r="G14023">
        <v>0</v>
      </c>
    </row>
    <row r="14024" spans="1:7" x14ac:dyDescent="0.3">
      <c r="A14024">
        <v>28046</v>
      </c>
      <c r="B14024">
        <v>0</v>
      </c>
      <c r="C14024">
        <v>242.53736832909999</v>
      </c>
      <c r="D14024" s="1">
        <v>6824.00357249838</v>
      </c>
      <c r="E14024">
        <v>0</v>
      </c>
      <c r="F14024">
        <v>0</v>
      </c>
      <c r="G14024">
        <v>0</v>
      </c>
    </row>
    <row r="14025" spans="1:7" x14ac:dyDescent="0.3">
      <c r="A14025">
        <v>28048</v>
      </c>
      <c r="B14025">
        <v>0</v>
      </c>
      <c r="C14025">
        <v>242.65735245292001</v>
      </c>
      <c r="D14025" s="1">
        <v>6824</v>
      </c>
      <c r="E14025">
        <v>0</v>
      </c>
      <c r="F14025">
        <v>0</v>
      </c>
      <c r="G14025">
        <v>0</v>
      </c>
    </row>
    <row r="14026" spans="1:7" x14ac:dyDescent="0.3">
      <c r="A14026">
        <v>28050</v>
      </c>
      <c r="B14026">
        <v>0</v>
      </c>
      <c r="C14026">
        <v>0</v>
      </c>
      <c r="D14026" s="1">
        <v>0</v>
      </c>
      <c r="E14026">
        <v>0</v>
      </c>
      <c r="F14026">
        <v>0</v>
      </c>
      <c r="G1402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sat2_LLR_RPY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THOEMEL</dc:creator>
  <cp:lastModifiedBy>Jan THOEMEL</cp:lastModifiedBy>
  <dcterms:created xsi:type="dcterms:W3CDTF">2020-09-25T08:01:56Z</dcterms:created>
  <dcterms:modified xsi:type="dcterms:W3CDTF">2020-10-01T16:57:29Z</dcterms:modified>
</cp:coreProperties>
</file>